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15" windowWidth="19200" windowHeight="11865" firstSheet="3" activeTab="9"/>
  </bookViews>
  <sheets>
    <sheet name="1_0414" sheetId="3" r:id="rId1"/>
    <sheet name="2_0414" sheetId="4" r:id="rId2"/>
    <sheet name="3_0414" sheetId="5" r:id="rId3"/>
    <sheet name="1_0415" sheetId="6" r:id="rId4"/>
    <sheet name="3_0415" sheetId="7" r:id="rId5"/>
    <sheet name="1_0416" sheetId="8" r:id="rId6"/>
    <sheet name="2_0416" sheetId="9" r:id="rId7"/>
    <sheet name="3_0416" sheetId="10" r:id="rId8"/>
    <sheet name="4_0416" sheetId="11" r:id="rId9"/>
    <sheet name="5_0416" sheetId="12" r:id="rId10"/>
    <sheet name="6_0416" sheetId="13" r:id="rId11"/>
    <sheet name="7_0416" sheetId="14" r:id="rId12"/>
    <sheet name="8_0416" sheetId="15" r:id="rId13"/>
    <sheet name="9_0416" sheetId="16" r:id="rId14"/>
    <sheet name="10_0416" sheetId="17" r:id="rId15"/>
  </sheets>
  <definedNames>
    <definedName name="_xlnm._FilterDatabase" localSheetId="0" hidden="1">'1_0414'!$A$4:$K$262</definedName>
    <definedName name="_xlnm._FilterDatabase" localSheetId="3" hidden="1">'1_0415'!$A$4:$M$4</definedName>
    <definedName name="_xlnm._FilterDatabase" localSheetId="5" hidden="1">'1_0416'!$A$4:$H$1275</definedName>
    <definedName name="_xlnm._FilterDatabase" localSheetId="1" hidden="1">'2_0414'!$A$4:$K$1632</definedName>
    <definedName name="_xlnm._FilterDatabase" localSheetId="4" hidden="1">'3_0415'!$A$4:$M$1395</definedName>
    <definedName name="_xlnm._FilterDatabase" localSheetId="7" hidden="1">'3_0416'!$A$4:$J$1366</definedName>
    <definedName name="_xlnm._FilterDatabase" localSheetId="8" hidden="1">'4_0416'!$A$4:$J$4</definedName>
    <definedName name="_xlnm._FilterDatabase" localSheetId="9" hidden="1">'5_0416'!$A$4:$J$1471</definedName>
  </definedNames>
  <calcPr calcId="124519"/>
</workbook>
</file>

<file path=xl/sharedStrings.xml><?xml version="1.0" encoding="utf-8"?>
<sst xmlns="http://schemas.openxmlformats.org/spreadsheetml/2006/main" count="183" uniqueCount="26">
  <si>
    <t>Time</t>
  </si>
  <si>
    <t>Capacity</t>
  </si>
  <si>
    <t>Battery_NTC</t>
  </si>
  <si>
    <t>Current</t>
  </si>
  <si>
    <t>Voltage</t>
  </si>
  <si>
    <t>Guage_Temperature</t>
  </si>
  <si>
    <t>Guage_Current</t>
  </si>
  <si>
    <t>Guage_Voltage</t>
  </si>
  <si>
    <t>condition:</t>
    <phoneticPr fontId="1" type="noConversion"/>
  </si>
  <si>
    <t>SW version</t>
    <phoneticPr fontId="1" type="noConversion"/>
  </si>
  <si>
    <t>V002 SP</t>
    <phoneticPr fontId="1" type="noConversion"/>
  </si>
  <si>
    <t>After power on, tune brightness  to 80% ,play video and Nato draw 600mA</t>
    <phoneticPr fontId="1" type="noConversion"/>
  </si>
  <si>
    <t>beta 9 4.35V</t>
    <phoneticPr fontId="1" type="noConversion"/>
  </si>
  <si>
    <t>-1_x0018_69000</t>
  </si>
  <si>
    <t>10:17_x0017_:58</t>
    <phoneticPr fontId="1" type="noConversion"/>
  </si>
  <si>
    <t>V004 test2</t>
    <phoneticPr fontId="1" type="noConversion"/>
  </si>
  <si>
    <t>After power on, tune brightness  to 100% ,play video and Nato draw 600mA</t>
    <phoneticPr fontId="1" type="noConversion"/>
  </si>
  <si>
    <t>-19(7000</t>
  </si>
  <si>
    <t>datetime</t>
  </si>
  <si>
    <t>level</t>
  </si>
  <si>
    <t>temperature</t>
  </si>
  <si>
    <t>voltage</t>
  </si>
  <si>
    <t>status</t>
  </si>
  <si>
    <t>Use</t>
  </si>
  <si>
    <t>2025/3/5  15:24:05 PM</t>
    <phoneticPr fontId="1" type="noConversion"/>
  </si>
  <si>
    <t>2025/3/5  15:19:00 PM</t>
  </si>
</sst>
</file>

<file path=xl/styles.xml><?xml version="1.0" encoding="utf-8"?>
<styleSheet xmlns="http://schemas.openxmlformats.org/spreadsheetml/2006/main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10"/>
      <name val="Arial"/>
      <family val="2"/>
    </font>
    <font>
      <u/>
      <sz val="12"/>
      <color theme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11"/>
      <color theme="1"/>
      <name val="新細明體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新細明體"/>
      <family val="1"/>
      <charset val="136"/>
      <scheme val="minor"/>
    </font>
    <font>
      <sz val="11"/>
      <color indexed="8"/>
      <name val="新細明體"/>
      <family val="1"/>
      <charset val="136"/>
    </font>
    <font>
      <sz val="11"/>
      <color theme="1"/>
      <name val="新細明體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  <charset val="134"/>
    </font>
    <font>
      <b/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</font>
    <font>
      <sz val="12"/>
      <color theme="0"/>
      <name val="新細明體"/>
      <family val="1"/>
      <charset val="136"/>
      <scheme val="minor"/>
    </font>
    <font>
      <sz val="12"/>
      <color rgb="FF9C65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80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8" fillId="0" borderId="0"/>
    <xf numFmtId="0" fontId="29" fillId="0" borderId="0"/>
    <xf numFmtId="0" fontId="28" fillId="0" borderId="0"/>
    <xf numFmtId="0" fontId="2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0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22" fillId="8" borderId="8" applyNumberFormat="0" applyFont="0" applyAlignment="0" applyProtection="0">
      <alignment vertical="center"/>
    </xf>
    <xf numFmtId="0" fontId="22" fillId="8" borderId="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0" fillId="0" borderId="2" applyNumberFormat="0" applyFill="0" applyAlignment="0" applyProtection="0">
      <alignment vertical="center"/>
    </xf>
    <xf numFmtId="0" fontId="40" fillId="0" borderId="2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5" borderId="4" applyNumberFormat="0" applyAlignment="0" applyProtection="0">
      <alignment vertical="center"/>
    </xf>
    <xf numFmtId="0" fontId="42" fillId="5" borderId="4" applyNumberFormat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44" fillId="7" borderId="7" applyNumberFormat="0" applyAlignment="0" applyProtection="0">
      <alignment vertical="center"/>
    </xf>
    <xf numFmtId="0" fontId="44" fillId="7" borderId="7" applyNumberFormat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2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22" fillId="8" borderId="8" applyNumberFormat="0" applyFont="0" applyAlignment="0" applyProtection="0">
      <alignment vertical="center"/>
    </xf>
    <xf numFmtId="0" fontId="22" fillId="8" borderId="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39" fillId="0" borderId="1" applyNumberFormat="0" applyFill="0" applyAlignment="0" applyProtection="0">
      <alignment vertical="center"/>
    </xf>
    <xf numFmtId="0" fontId="40" fillId="0" borderId="2" applyNumberFormat="0" applyFill="0" applyAlignment="0" applyProtection="0">
      <alignment vertical="center"/>
    </xf>
    <xf numFmtId="0" fontId="40" fillId="0" borderId="2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1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5" borderId="4" applyNumberFormat="0" applyAlignment="0" applyProtection="0">
      <alignment vertical="center"/>
    </xf>
    <xf numFmtId="0" fontId="42" fillId="5" borderId="4" applyNumberFormat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44" fillId="7" borderId="7" applyNumberFormat="0" applyAlignment="0" applyProtection="0">
      <alignment vertical="center"/>
    </xf>
    <xf numFmtId="0" fontId="44" fillId="7" borderId="7" applyNumberFormat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1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7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1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</cellStyleXfs>
  <cellXfs count="11">
    <xf numFmtId="0" fontId="0" fillId="0" borderId="0" xfId="0">
      <alignment vertical="center"/>
    </xf>
    <xf numFmtId="21" fontId="0" fillId="0" borderId="0" xfId="0" applyNumberForma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1980">
    <cellStyle name="20% - 輔色1" xfId="18" builtinId="30" customBuiltin="1"/>
    <cellStyle name="20% - 輔色1 10" xfId="737"/>
    <cellStyle name="20% - 輔色1 11" xfId="955"/>
    <cellStyle name="20% - 輔色1 12" xfId="1173"/>
    <cellStyle name="20% - 輔色1 13" xfId="1390"/>
    <cellStyle name="20% - 輔色1 14" xfId="1681"/>
    <cellStyle name="20% - 輔色1 15" xfId="1668"/>
    <cellStyle name="20% - 輔色1 2" xfId="138"/>
    <cellStyle name="20% - 輔色1 2 10" xfId="1851"/>
    <cellStyle name="20% - 輔色1 2 2" xfId="249"/>
    <cellStyle name="20% - 輔色1 2 3" xfId="340"/>
    <cellStyle name="20% - 輔色1 2 4" xfId="580"/>
    <cellStyle name="20% - 輔色1 2 5" xfId="449"/>
    <cellStyle name="20% - 輔色1 2 6" xfId="858"/>
    <cellStyle name="20% - 輔色1 2 7" xfId="1076"/>
    <cellStyle name="20% - 輔色1 2 8" xfId="1293"/>
    <cellStyle name="20% - 輔色1 2 9" xfId="1507"/>
    <cellStyle name="20% - 輔色1 3" xfId="152"/>
    <cellStyle name="20% - 輔色1 3 2" xfId="594"/>
    <cellStyle name="20% - 輔色1 3 3" xfId="571"/>
    <cellStyle name="20% - 輔色1 3 4" xfId="608"/>
    <cellStyle name="20% - 輔色1 3 5" xfId="723"/>
    <cellStyle name="20% - 輔色1 3 6" xfId="941"/>
    <cellStyle name="20% - 輔色1 3 7" xfId="1159"/>
    <cellStyle name="20% - 輔色1 3 8" xfId="1846"/>
    <cellStyle name="20% - 輔色1 4" xfId="257"/>
    <cellStyle name="20% - 輔色1 4 2" xfId="699"/>
    <cellStyle name="20% - 輔色1 4 3" xfId="917"/>
    <cellStyle name="20% - 輔色1 4 4" xfId="1135"/>
    <cellStyle name="20% - 輔色1 4 5" xfId="1352"/>
    <cellStyle name="20% - 輔色1 4 6" xfId="1566"/>
    <cellStyle name="20% - 輔色1 4 7" xfId="1767"/>
    <cellStyle name="20% - 輔色1 4 8" xfId="1953"/>
    <cellStyle name="20% - 輔色1 5" xfId="250"/>
    <cellStyle name="20% - 輔色1 6" xfId="339"/>
    <cellStyle name="20% - 輔色1 7" xfId="427"/>
    <cellStyle name="20% - 輔色1 7 2" xfId="869"/>
    <cellStyle name="20% - 輔色1 7 3" xfId="1087"/>
    <cellStyle name="20% - 輔色1 7 4" xfId="1304"/>
    <cellStyle name="20% - 輔色1 7 5" xfId="1518"/>
    <cellStyle name="20% - 輔色1 7 6" xfId="1720"/>
    <cellStyle name="20% - 輔色1 7 7" xfId="1894"/>
    <cellStyle name="20% - 輔色1 7 8" xfId="1967"/>
    <cellStyle name="20% - 輔色1 8" xfId="553"/>
    <cellStyle name="20% - 輔色1 9" xfId="551"/>
    <cellStyle name="20% - 輔色2" xfId="22" builtinId="34" customBuiltin="1"/>
    <cellStyle name="20% - 輔色2 10" xfId="952"/>
    <cellStyle name="20% - 輔色2 11" xfId="1170"/>
    <cellStyle name="20% - 輔色2 12" xfId="1387"/>
    <cellStyle name="20% - 輔色2 13" xfId="1600"/>
    <cellStyle name="20% - 輔色2 14" xfId="1822"/>
    <cellStyle name="20% - 輔色2 15" xfId="1633"/>
    <cellStyle name="20% - 輔色2 2" xfId="140"/>
    <cellStyle name="20% - 輔色2 2 10" xfId="1792"/>
    <cellStyle name="20% - 輔色2 2 2" xfId="245"/>
    <cellStyle name="20% - 輔色2 2 3" xfId="342"/>
    <cellStyle name="20% - 輔色2 2 4" xfId="582"/>
    <cellStyle name="20% - 輔色2 2 5" xfId="461"/>
    <cellStyle name="20% - 輔色2 2 6" xfId="771"/>
    <cellStyle name="20% - 輔色2 2 7" xfId="989"/>
    <cellStyle name="20% - 輔色2 2 8" xfId="1206"/>
    <cellStyle name="20% - 輔色2 2 9" xfId="1424"/>
    <cellStyle name="20% - 輔色2 3" xfId="155"/>
    <cellStyle name="20% - 輔色2 3 2" xfId="597"/>
    <cellStyle name="20% - 輔色2 3 3" xfId="728"/>
    <cellStyle name="20% - 輔色2 3 4" xfId="946"/>
    <cellStyle name="20% - 輔色2 3 5" xfId="1164"/>
    <cellStyle name="20% - 輔色2 3 6" xfId="1381"/>
    <cellStyle name="20% - 輔色2 3 7" xfId="1594"/>
    <cellStyle name="20% - 輔色2 3 8" xfId="1781"/>
    <cellStyle name="20% - 輔色2 4" xfId="261"/>
    <cellStyle name="20% - 輔色2 4 2" xfId="703"/>
    <cellStyle name="20% - 輔色2 4 3" xfId="921"/>
    <cellStyle name="20% - 輔色2 4 4" xfId="1139"/>
    <cellStyle name="20% - 輔色2 4 5" xfId="1356"/>
    <cellStyle name="20% - 輔色2 4 6" xfId="1570"/>
    <cellStyle name="20% - 輔色2 4 7" xfId="1771"/>
    <cellStyle name="20% - 輔色2 4 8" xfId="1955"/>
    <cellStyle name="20% - 輔色2 5" xfId="246"/>
    <cellStyle name="20% - 輔色2 6" xfId="341"/>
    <cellStyle name="20% - 輔色2 7" xfId="429"/>
    <cellStyle name="20% - 輔色2 7 2" xfId="871"/>
    <cellStyle name="20% - 輔色2 7 3" xfId="1089"/>
    <cellStyle name="20% - 輔色2 7 4" xfId="1306"/>
    <cellStyle name="20% - 輔色2 7 5" xfId="1520"/>
    <cellStyle name="20% - 輔色2 7 6" xfId="1722"/>
    <cellStyle name="20% - 輔色2 7 7" xfId="1896"/>
    <cellStyle name="20% - 輔色2 7 8" xfId="1969"/>
    <cellStyle name="20% - 輔色2 8" xfId="557"/>
    <cellStyle name="20% - 輔色2 9" xfId="734"/>
    <cellStyle name="20% - 輔色3" xfId="26" builtinId="38" customBuiltin="1"/>
    <cellStyle name="20% - 輔色3 10" xfId="844"/>
    <cellStyle name="20% - 輔色3 11" xfId="1062"/>
    <cellStyle name="20% - 輔色3 12" xfId="1279"/>
    <cellStyle name="20% - 輔色3 13" xfId="1493"/>
    <cellStyle name="20% - 輔色3 14" xfId="1821"/>
    <cellStyle name="20% - 輔色3 15" xfId="1857"/>
    <cellStyle name="20% - 輔色3 2" xfId="142"/>
    <cellStyle name="20% - 輔色3 2 10" xfId="1503"/>
    <cellStyle name="20% - 輔色3 2 2" xfId="243"/>
    <cellStyle name="20% - 輔色3 2 3" xfId="344"/>
    <cellStyle name="20% - 輔色3 2 4" xfId="584"/>
    <cellStyle name="20% - 輔色3 2 5" xfId="457"/>
    <cellStyle name="20% - 輔色3 2 6" xfId="772"/>
    <cellStyle name="20% - 輔色3 2 7" xfId="990"/>
    <cellStyle name="20% - 輔色3 2 8" xfId="1207"/>
    <cellStyle name="20% - 輔色3 2 9" xfId="1425"/>
    <cellStyle name="20% - 輔色3 3" xfId="157"/>
    <cellStyle name="20% - 輔色3 3 2" xfId="599"/>
    <cellStyle name="20% - 輔色3 3 3" xfId="567"/>
    <cellStyle name="20% - 輔色3 3 4" xfId="864"/>
    <cellStyle name="20% - 輔色3 3 5" xfId="1082"/>
    <cellStyle name="20% - 輔色3 3 6" xfId="1299"/>
    <cellStyle name="20% - 輔色3 3 7" xfId="1513"/>
    <cellStyle name="20% - 輔色3 3 8" xfId="1759"/>
    <cellStyle name="20% - 輔色3 4" xfId="265"/>
    <cellStyle name="20% - 輔色3 4 2" xfId="707"/>
    <cellStyle name="20% - 輔色3 4 3" xfId="925"/>
    <cellStyle name="20% - 輔色3 4 4" xfId="1143"/>
    <cellStyle name="20% - 輔色3 4 5" xfId="1360"/>
    <cellStyle name="20% - 輔色3 4 6" xfId="1574"/>
    <cellStyle name="20% - 輔色3 4 7" xfId="1775"/>
    <cellStyle name="20% - 輔色3 4 8" xfId="1957"/>
    <cellStyle name="20% - 輔色3 5" xfId="244"/>
    <cellStyle name="20% - 輔色3 6" xfId="343"/>
    <cellStyle name="20% - 輔色3 7" xfId="431"/>
    <cellStyle name="20% - 輔色3 7 2" xfId="873"/>
    <cellStyle name="20% - 輔色3 7 3" xfId="1091"/>
    <cellStyle name="20% - 輔色3 7 4" xfId="1308"/>
    <cellStyle name="20% - 輔色3 7 5" xfId="1522"/>
    <cellStyle name="20% - 輔色3 7 6" xfId="1724"/>
    <cellStyle name="20% - 輔色3 7 7" xfId="1898"/>
    <cellStyle name="20% - 輔色3 7 8" xfId="1971"/>
    <cellStyle name="20% - 輔色3 8" xfId="561"/>
    <cellStyle name="20% - 輔色3 9" xfId="465"/>
    <cellStyle name="20% - 輔色4" xfId="30" builtinId="42" customBuiltin="1"/>
    <cellStyle name="20% - 輔色4 10" xfId="1084"/>
    <cellStyle name="20% - 輔色4 11" xfId="1301"/>
    <cellStyle name="20% - 輔色4 12" xfId="1515"/>
    <cellStyle name="20% - 輔色4 13" xfId="1717"/>
    <cellStyle name="20% - 輔色4 14" xfId="1884"/>
    <cellStyle name="20% - 輔色4 15" xfId="1855"/>
    <cellStyle name="20% - 輔色4 2" xfId="144"/>
    <cellStyle name="20% - 輔色4 2 10" xfId="1850"/>
    <cellStyle name="20% - 輔色4 2 2" xfId="276"/>
    <cellStyle name="20% - 輔色4 2 3" xfId="346"/>
    <cellStyle name="20% - 輔色4 2 4" xfId="586"/>
    <cellStyle name="20% - 輔色4 2 5" xfId="816"/>
    <cellStyle name="20% - 輔色4 2 6" xfId="1034"/>
    <cellStyle name="20% - 輔色4 2 7" xfId="1251"/>
    <cellStyle name="20% - 輔色4 2 8" xfId="1468"/>
    <cellStyle name="20% - 輔色4 2 9" xfId="1676"/>
    <cellStyle name="20% - 輔色4 3" xfId="159"/>
    <cellStyle name="20% - 輔色4 3 2" xfId="601"/>
    <cellStyle name="20% - 輔色4 3 3" xfId="810"/>
    <cellStyle name="20% - 輔色4 3 4" xfId="1028"/>
    <cellStyle name="20% - 輔色4 3 5" xfId="1245"/>
    <cellStyle name="20% - 輔色4 3 6" xfId="1463"/>
    <cellStyle name="20% - 輔色4 3 7" xfId="1671"/>
    <cellStyle name="20% - 輔色4 3 8" xfId="1789"/>
    <cellStyle name="20% - 輔色4 4" xfId="269"/>
    <cellStyle name="20% - 輔色4 4 2" xfId="711"/>
    <cellStyle name="20% - 輔色4 4 3" xfId="929"/>
    <cellStyle name="20% - 輔色4 4 4" xfId="1147"/>
    <cellStyle name="20% - 輔色4 4 5" xfId="1364"/>
    <cellStyle name="20% - 輔色4 4 6" xfId="1578"/>
    <cellStyle name="20% - 輔色4 4 7" xfId="1779"/>
    <cellStyle name="20% - 輔色4 4 8" xfId="1959"/>
    <cellStyle name="20% - 輔色4 5" xfId="242"/>
    <cellStyle name="20% - 輔色4 6" xfId="345"/>
    <cellStyle name="20% - 輔色4 7" xfId="433"/>
    <cellStyle name="20% - 輔色4 7 2" xfId="875"/>
    <cellStyle name="20% - 輔色4 7 3" xfId="1093"/>
    <cellStyle name="20% - 輔色4 7 4" xfId="1310"/>
    <cellStyle name="20% - 輔色4 7 5" xfId="1524"/>
    <cellStyle name="20% - 輔色4 7 6" xfId="1726"/>
    <cellStyle name="20% - 輔色4 7 7" xfId="1900"/>
    <cellStyle name="20% - 輔色4 7 8" xfId="1973"/>
    <cellStyle name="20% - 輔色4 8" xfId="565"/>
    <cellStyle name="20% - 輔色4 9" xfId="866"/>
    <cellStyle name="20% - 輔色5" xfId="34" builtinId="46" customBuiltin="1"/>
    <cellStyle name="20% - 輔色5 10" xfId="544"/>
    <cellStyle name="20% - 輔色5 11" xfId="822"/>
    <cellStyle name="20% - 輔色5 12" xfId="1040"/>
    <cellStyle name="20% - 輔色5 13" xfId="1257"/>
    <cellStyle name="20% - 輔色5 14" xfId="1881"/>
    <cellStyle name="20% - 輔色5 15" xfId="1376"/>
    <cellStyle name="20% - 輔色5 2" xfId="146"/>
    <cellStyle name="20% - 輔色5 2 10" xfId="1769"/>
    <cellStyle name="20% - 輔色5 2 2" xfId="268"/>
    <cellStyle name="20% - 輔色5 2 3" xfId="348"/>
    <cellStyle name="20% - 輔色5 2 4" xfId="588"/>
    <cellStyle name="20% - 輔色5 2 5" xfId="731"/>
    <cellStyle name="20% - 輔色5 2 6" xfId="949"/>
    <cellStyle name="20% - 輔色5 2 7" xfId="1167"/>
    <cellStyle name="20% - 輔色5 2 8" xfId="1384"/>
    <cellStyle name="20% - 輔色5 2 9" xfId="1597"/>
    <cellStyle name="20% - 輔色5 3" xfId="161"/>
    <cellStyle name="20% - 輔色5 3 2" xfId="603"/>
    <cellStyle name="20% - 輔色5 3 3" xfId="725"/>
    <cellStyle name="20% - 輔色5 3 4" xfId="943"/>
    <cellStyle name="20% - 輔色5 3 5" xfId="1161"/>
    <cellStyle name="20% - 輔色5 3 6" xfId="1378"/>
    <cellStyle name="20% - 輔色5 3 7" xfId="1591"/>
    <cellStyle name="20% - 輔色5 3 8" xfId="1758"/>
    <cellStyle name="20% - 輔色5 4" xfId="273"/>
    <cellStyle name="20% - 輔色5 4 2" xfId="715"/>
    <cellStyle name="20% - 輔色5 4 3" xfId="933"/>
    <cellStyle name="20% - 輔色5 4 4" xfId="1151"/>
    <cellStyle name="20% - 輔色5 4 5" xfId="1368"/>
    <cellStyle name="20% - 輔色5 4 6" xfId="1582"/>
    <cellStyle name="20% - 輔色5 4 7" xfId="1783"/>
    <cellStyle name="20% - 輔色5 4 8" xfId="1961"/>
    <cellStyle name="20% - 輔色5 5" xfId="272"/>
    <cellStyle name="20% - 輔色5 6" xfId="347"/>
    <cellStyle name="20% - 輔色5 7" xfId="435"/>
    <cellStyle name="20% - 輔色5 7 2" xfId="877"/>
    <cellStyle name="20% - 輔色5 7 3" xfId="1095"/>
    <cellStyle name="20% - 輔色5 7 4" xfId="1312"/>
    <cellStyle name="20% - 輔色5 7 5" xfId="1526"/>
    <cellStyle name="20% - 輔色5 7 6" xfId="1728"/>
    <cellStyle name="20% - 輔色5 7 7" xfId="1902"/>
    <cellStyle name="20% - 輔色5 7 8" xfId="1975"/>
    <cellStyle name="20% - 輔色5 8" xfId="569"/>
    <cellStyle name="20% - 輔色5 9" xfId="463"/>
    <cellStyle name="20% - 輔色6" xfId="38" builtinId="50" customBuiltin="1"/>
    <cellStyle name="20% - 輔色6 10" xfId="1035"/>
    <cellStyle name="20% - 輔色6 11" xfId="1252"/>
    <cellStyle name="20% - 輔色6 12" xfId="1469"/>
    <cellStyle name="20% - 輔色6 13" xfId="1677"/>
    <cellStyle name="20% - 輔色6 14" xfId="1682"/>
    <cellStyle name="20% - 輔色6 15" xfId="1795"/>
    <cellStyle name="20% - 輔色6 2" xfId="148"/>
    <cellStyle name="20% - 輔色6 2 10" xfId="1847"/>
    <cellStyle name="20% - 輔色6 2 2" xfId="260"/>
    <cellStyle name="20% - 輔色6 2 3" xfId="350"/>
    <cellStyle name="20% - 輔色6 2 4" xfId="590"/>
    <cellStyle name="20% - 輔色6 2 5" xfId="813"/>
    <cellStyle name="20% - 輔色6 2 6" xfId="1031"/>
    <cellStyle name="20% - 輔色6 2 7" xfId="1248"/>
    <cellStyle name="20% - 輔色6 2 8" xfId="1465"/>
    <cellStyle name="20% - 輔色6 2 9" xfId="1673"/>
    <cellStyle name="20% - 輔色6 3" xfId="164"/>
    <cellStyle name="20% - 輔色6 3 2" xfId="606"/>
    <cellStyle name="20% - 輔色6 3 3" xfId="808"/>
    <cellStyle name="20% - 輔色6 3 4" xfId="1026"/>
    <cellStyle name="20% - 輔色6 3 5" xfId="1243"/>
    <cellStyle name="20% - 輔色6 3 6" xfId="1461"/>
    <cellStyle name="20% - 輔色6 3 7" xfId="1669"/>
    <cellStyle name="20% - 輔色6 3 8" xfId="1841"/>
    <cellStyle name="20% - 輔色6 4" xfId="277"/>
    <cellStyle name="20% - 輔色6 4 2" xfId="719"/>
    <cellStyle name="20% - 輔色6 4 3" xfId="937"/>
    <cellStyle name="20% - 輔色6 4 4" xfId="1155"/>
    <cellStyle name="20% - 輔色6 4 5" xfId="1372"/>
    <cellStyle name="20% - 輔色6 4 6" xfId="1586"/>
    <cellStyle name="20% - 輔色6 4 7" xfId="1787"/>
    <cellStyle name="20% - 輔色6 4 8" xfId="1963"/>
    <cellStyle name="20% - 輔色6 5" xfId="264"/>
    <cellStyle name="20% - 輔色6 6" xfId="349"/>
    <cellStyle name="20% - 輔色6 7" xfId="437"/>
    <cellStyle name="20% - 輔色6 7 2" xfId="879"/>
    <cellStyle name="20% - 輔色6 7 3" xfId="1097"/>
    <cellStyle name="20% - 輔色6 7 4" xfId="1314"/>
    <cellStyle name="20% - 輔色6 7 5" xfId="1528"/>
    <cellStyle name="20% - 輔色6 7 6" xfId="1730"/>
    <cellStyle name="20% - 輔色6 7 7" xfId="1904"/>
    <cellStyle name="20% - 輔色6 7 8" xfId="1977"/>
    <cellStyle name="20% - 輔色6 8" xfId="573"/>
    <cellStyle name="20% - 輔色6 9" xfId="817"/>
    <cellStyle name="40% - 輔色1" xfId="19" builtinId="31" customBuiltin="1"/>
    <cellStyle name="40% - 輔色1 10" xfId="1036"/>
    <cellStyle name="40% - 輔色1 11" xfId="1253"/>
    <cellStyle name="40% - 輔色1 12" xfId="1470"/>
    <cellStyle name="40% - 輔色1 13" xfId="1678"/>
    <cellStyle name="40% - 輔色1 14" xfId="1394"/>
    <cellStyle name="40% - 輔色1 15" xfId="1473"/>
    <cellStyle name="40% - 輔色1 2" xfId="139"/>
    <cellStyle name="40% - 輔色1 2 10" xfId="1852"/>
    <cellStyle name="40% - 輔色1 2 2" xfId="254"/>
    <cellStyle name="40% - 輔色1 2 3" xfId="352"/>
    <cellStyle name="40% - 輔色1 2 4" xfId="581"/>
    <cellStyle name="40% - 輔色1 2 5" xfId="439"/>
    <cellStyle name="40% - 輔色1 2 6" xfId="862"/>
    <cellStyle name="40% - 輔色1 2 7" xfId="1080"/>
    <cellStyle name="40% - 輔色1 2 8" xfId="1297"/>
    <cellStyle name="40% - 輔色1 2 9" xfId="1511"/>
    <cellStyle name="40% - 輔色1 3" xfId="153"/>
    <cellStyle name="40% - 輔色1 3 2" xfId="595"/>
    <cellStyle name="40% - 輔色1 3 3" xfId="811"/>
    <cellStyle name="40% - 輔色1 3 4" xfId="1029"/>
    <cellStyle name="40% - 輔色1 3 5" xfId="1246"/>
    <cellStyle name="40% - 輔色1 3 6" xfId="1464"/>
    <cellStyle name="40% - 輔色1 3 7" xfId="1672"/>
    <cellStyle name="40% - 輔色1 3 8" xfId="1785"/>
    <cellStyle name="40% - 輔色1 4" xfId="258"/>
    <cellStyle name="40% - 輔色1 4 2" xfId="700"/>
    <cellStyle name="40% - 輔色1 4 3" xfId="918"/>
    <cellStyle name="40% - 輔色1 4 4" xfId="1136"/>
    <cellStyle name="40% - 輔色1 4 5" xfId="1353"/>
    <cellStyle name="40% - 輔色1 4 6" xfId="1567"/>
    <cellStyle name="40% - 輔色1 4 7" xfId="1768"/>
    <cellStyle name="40% - 輔色1 4 8" xfId="1954"/>
    <cellStyle name="40% - 輔色1 5" xfId="256"/>
    <cellStyle name="40% - 輔色1 6" xfId="351"/>
    <cellStyle name="40% - 輔色1 7" xfId="428"/>
    <cellStyle name="40% - 輔色1 7 2" xfId="870"/>
    <cellStyle name="40% - 輔色1 7 3" xfId="1088"/>
    <cellStyle name="40% - 輔色1 7 4" xfId="1305"/>
    <cellStyle name="40% - 輔色1 7 5" xfId="1519"/>
    <cellStyle name="40% - 輔色1 7 6" xfId="1721"/>
    <cellStyle name="40% - 輔色1 7 7" xfId="1895"/>
    <cellStyle name="40% - 輔色1 7 8" xfId="1968"/>
    <cellStyle name="40% - 輔色1 8" xfId="554"/>
    <cellStyle name="40% - 輔色1 9" xfId="818"/>
    <cellStyle name="40% - 輔色2" xfId="23" builtinId="35" customBuiltin="1"/>
    <cellStyle name="40% - 輔色2 10" xfId="469"/>
    <cellStyle name="40% - 輔色2 11" xfId="851"/>
    <cellStyle name="40% - 輔色2 12" xfId="1069"/>
    <cellStyle name="40% - 輔色2 13" xfId="1286"/>
    <cellStyle name="40% - 輔色2 14" xfId="1817"/>
    <cellStyle name="40% - 輔色2 15" xfId="1707"/>
    <cellStyle name="40% - 輔色2 2" xfId="141"/>
    <cellStyle name="40% - 輔色2 2 10" xfId="1791"/>
    <cellStyle name="40% - 輔色2 2 2" xfId="251"/>
    <cellStyle name="40% - 輔色2 2 3" xfId="354"/>
    <cellStyle name="40% - 輔色2 2 4" xfId="583"/>
    <cellStyle name="40% - 輔色2 2 5" xfId="470"/>
    <cellStyle name="40% - 輔色2 2 6" xfId="852"/>
    <cellStyle name="40% - 輔色2 2 7" xfId="1070"/>
    <cellStyle name="40% - 輔色2 2 8" xfId="1287"/>
    <cellStyle name="40% - 輔色2 2 9" xfId="1501"/>
    <cellStyle name="40% - 輔色2 3" xfId="156"/>
    <cellStyle name="40% - 輔色2 3 2" xfId="598"/>
    <cellStyle name="40% - 輔色2 3 3" xfId="727"/>
    <cellStyle name="40% - 輔色2 3 4" xfId="945"/>
    <cellStyle name="40% - 輔色2 3 5" xfId="1163"/>
    <cellStyle name="40% - 輔色2 3 6" xfId="1380"/>
    <cellStyle name="40% - 輔色2 3 7" xfId="1593"/>
    <cellStyle name="40% - 輔色2 3 8" xfId="1844"/>
    <cellStyle name="40% - 輔色2 4" xfId="262"/>
    <cellStyle name="40% - 輔色2 4 2" xfId="704"/>
    <cellStyle name="40% - 輔色2 4 3" xfId="922"/>
    <cellStyle name="40% - 輔色2 4 4" xfId="1140"/>
    <cellStyle name="40% - 輔色2 4 5" xfId="1357"/>
    <cellStyle name="40% - 輔色2 4 6" xfId="1571"/>
    <cellStyle name="40% - 輔色2 4 7" xfId="1772"/>
    <cellStyle name="40% - 輔色2 4 8" xfId="1956"/>
    <cellStyle name="40% - 輔色2 5" xfId="252"/>
    <cellStyle name="40% - 輔色2 6" xfId="353"/>
    <cellStyle name="40% - 輔色2 7" xfId="430"/>
    <cellStyle name="40% - 輔色2 7 2" xfId="872"/>
    <cellStyle name="40% - 輔色2 7 3" xfId="1090"/>
    <cellStyle name="40% - 輔色2 7 4" xfId="1307"/>
    <cellStyle name="40% - 輔色2 7 5" xfId="1521"/>
    <cellStyle name="40% - 輔色2 7 6" xfId="1723"/>
    <cellStyle name="40% - 輔色2 7 7" xfId="1897"/>
    <cellStyle name="40% - 輔色2 7 8" xfId="1970"/>
    <cellStyle name="40% - 輔色2 8" xfId="558"/>
    <cellStyle name="40% - 輔色2 9" xfId="543"/>
    <cellStyle name="40% - 輔色3" xfId="27" builtinId="39" customBuiltin="1"/>
    <cellStyle name="40% - 輔色3 10" xfId="766"/>
    <cellStyle name="40% - 輔色3 11" xfId="984"/>
    <cellStyle name="40% - 輔色3 12" xfId="1201"/>
    <cellStyle name="40% - 輔色3 13" xfId="1419"/>
    <cellStyle name="40% - 輔色3 14" xfId="1820"/>
    <cellStyle name="40% - 輔色3 15" xfId="1796"/>
    <cellStyle name="40% - 輔色3 2" xfId="143"/>
    <cellStyle name="40% - 輔色3 2 10" xfId="1849"/>
    <cellStyle name="40% - 輔色3 2 2" xfId="255"/>
    <cellStyle name="40% - 輔色3 2 3" xfId="356"/>
    <cellStyle name="40% - 輔色3 2 4" xfId="585"/>
    <cellStyle name="40% - 輔色3 2 5" xfId="815"/>
    <cellStyle name="40% - 輔色3 2 6" xfId="1033"/>
    <cellStyle name="40% - 輔色3 2 7" xfId="1250"/>
    <cellStyle name="40% - 輔色3 2 8" xfId="1467"/>
    <cellStyle name="40% - 輔色3 2 9" xfId="1675"/>
    <cellStyle name="40% - 輔色3 3" xfId="158"/>
    <cellStyle name="40% - 輔色3 3 2" xfId="600"/>
    <cellStyle name="40% - 輔色3 3 3" xfId="809"/>
    <cellStyle name="40% - 輔色3 3 4" xfId="1027"/>
    <cellStyle name="40% - 輔色3 3 5" xfId="1244"/>
    <cellStyle name="40% - 輔色3 3 6" xfId="1462"/>
    <cellStyle name="40% - 輔色3 3 7" xfId="1670"/>
    <cellStyle name="40% - 輔色3 3 8" xfId="1845"/>
    <cellStyle name="40% - 輔色3 4" xfId="266"/>
    <cellStyle name="40% - 輔色3 4 2" xfId="708"/>
    <cellStyle name="40% - 輔色3 4 3" xfId="926"/>
    <cellStyle name="40% - 輔色3 4 4" xfId="1144"/>
    <cellStyle name="40% - 輔色3 4 5" xfId="1361"/>
    <cellStyle name="40% - 輔色3 4 6" xfId="1575"/>
    <cellStyle name="40% - 輔色3 4 7" xfId="1776"/>
    <cellStyle name="40% - 輔色3 4 8" xfId="1958"/>
    <cellStyle name="40% - 輔色3 5" xfId="247"/>
    <cellStyle name="40% - 輔色3 6" xfId="355"/>
    <cellStyle name="40% - 輔色3 7" xfId="432"/>
    <cellStyle name="40% - 輔色3 7 2" xfId="874"/>
    <cellStyle name="40% - 輔色3 7 3" xfId="1092"/>
    <cellStyle name="40% - 輔色3 7 4" xfId="1309"/>
    <cellStyle name="40% - 輔色3 7 5" xfId="1523"/>
    <cellStyle name="40% - 輔色3 7 6" xfId="1725"/>
    <cellStyle name="40% - 輔色3 7 7" xfId="1899"/>
    <cellStyle name="40% - 輔色3 7 8" xfId="1972"/>
    <cellStyle name="40% - 輔色3 8" xfId="562"/>
    <cellStyle name="40% - 輔色3 9" xfId="476"/>
    <cellStyle name="40% - 輔色4" xfId="31" builtinId="43" customBuiltin="1"/>
    <cellStyle name="40% - 輔色4 10" xfId="1083"/>
    <cellStyle name="40% - 輔色4 11" xfId="1300"/>
    <cellStyle name="40% - 輔色4 12" xfId="1514"/>
    <cellStyle name="40% - 輔色4 13" xfId="1716"/>
    <cellStyle name="40% - 輔色4 14" xfId="1819"/>
    <cellStyle name="40% - 輔色4 15" xfId="1856"/>
    <cellStyle name="40% - 輔色4 2" xfId="145"/>
    <cellStyle name="40% - 輔色4 2 10" xfId="1790"/>
    <cellStyle name="40% - 輔色4 2 2" xfId="279"/>
    <cellStyle name="40% - 輔色4 2 3" xfId="358"/>
    <cellStyle name="40% - 輔色4 2 4" xfId="587"/>
    <cellStyle name="40% - 輔色4 2 5" xfId="732"/>
    <cellStyle name="40% - 輔色4 2 6" xfId="950"/>
    <cellStyle name="40% - 輔色4 2 7" xfId="1168"/>
    <cellStyle name="40% - 輔色4 2 8" xfId="1385"/>
    <cellStyle name="40% - 輔色4 2 9" xfId="1598"/>
    <cellStyle name="40% - 輔色4 3" xfId="160"/>
    <cellStyle name="40% - 輔色4 3 2" xfId="602"/>
    <cellStyle name="40% - 輔色4 3 3" xfId="726"/>
    <cellStyle name="40% - 輔色4 3 4" xfId="944"/>
    <cellStyle name="40% - 輔色4 3 5" xfId="1162"/>
    <cellStyle name="40% - 輔色4 3 6" xfId="1379"/>
    <cellStyle name="40% - 輔色4 3 7" xfId="1592"/>
    <cellStyle name="40% - 輔色4 3 8" xfId="1842"/>
    <cellStyle name="40% - 輔色4 4" xfId="270"/>
    <cellStyle name="40% - 輔色4 4 2" xfId="712"/>
    <cellStyle name="40% - 輔色4 4 3" xfId="930"/>
    <cellStyle name="40% - 輔色4 4 4" xfId="1148"/>
    <cellStyle name="40% - 輔色4 4 5" xfId="1365"/>
    <cellStyle name="40% - 輔色4 4 6" xfId="1579"/>
    <cellStyle name="40% - 輔色4 4 7" xfId="1780"/>
    <cellStyle name="40% - 輔色4 4 8" xfId="1960"/>
    <cellStyle name="40% - 輔色4 5" xfId="248"/>
    <cellStyle name="40% - 輔色4 6" xfId="357"/>
    <cellStyle name="40% - 輔色4 7" xfId="434"/>
    <cellStyle name="40% - 輔色4 7 2" xfId="876"/>
    <cellStyle name="40% - 輔色4 7 3" xfId="1094"/>
    <cellStyle name="40% - 輔色4 7 4" xfId="1311"/>
    <cellStyle name="40% - 輔色4 7 5" xfId="1525"/>
    <cellStyle name="40% - 輔色4 7 6" xfId="1727"/>
    <cellStyle name="40% - 輔色4 7 7" xfId="1901"/>
    <cellStyle name="40% - 輔色4 7 8" xfId="1974"/>
    <cellStyle name="40% - 輔色4 8" xfId="566"/>
    <cellStyle name="40% - 輔色4 9" xfId="865"/>
    <cellStyle name="40% - 輔色5" xfId="35" builtinId="47" customBuiltin="1"/>
    <cellStyle name="40% - 輔色5 10" xfId="857"/>
    <cellStyle name="40% - 輔色5 11" xfId="1075"/>
    <cellStyle name="40% - 輔色5 12" xfId="1292"/>
    <cellStyle name="40% - 輔色5 13" xfId="1506"/>
    <cellStyle name="40% - 輔色5 14" xfId="1882"/>
    <cellStyle name="40% - 輔色5 15" xfId="1854"/>
    <cellStyle name="40% - 輔色5 2" xfId="147"/>
    <cellStyle name="40% - 輔色5 2 10" xfId="1679"/>
    <cellStyle name="40% - 輔色5 2 2" xfId="271"/>
    <cellStyle name="40% - 輔色5 2 3" xfId="360"/>
    <cellStyle name="40% - 輔色5 2 4" xfId="589"/>
    <cellStyle name="40% - 輔色5 2 5" xfId="575"/>
    <cellStyle name="40% - 輔色5 2 6" xfId="526"/>
    <cellStyle name="40% - 輔色5 2 7" xfId="828"/>
    <cellStyle name="40% - 輔色5 2 8" xfId="1046"/>
    <cellStyle name="40% - 輔色5 2 9" xfId="1263"/>
    <cellStyle name="40% - 輔色5 3" xfId="162"/>
    <cellStyle name="40% - 輔色5 3 2" xfId="604"/>
    <cellStyle name="40% - 輔色5 3 3" xfId="563"/>
    <cellStyle name="40% - 輔色5 3 4" xfId="477"/>
    <cellStyle name="40% - 輔色5 3 5" xfId="765"/>
    <cellStyle name="40% - 輔色5 3 6" xfId="983"/>
    <cellStyle name="40% - 輔色5 3 7" xfId="1200"/>
    <cellStyle name="40% - 輔色5 3 8" xfId="1843"/>
    <cellStyle name="40% - 輔色5 4" xfId="274"/>
    <cellStyle name="40% - 輔色5 4 2" xfId="716"/>
    <cellStyle name="40% - 輔色5 4 3" xfId="934"/>
    <cellStyle name="40% - 輔色5 4 4" xfId="1152"/>
    <cellStyle name="40% - 輔色5 4 5" xfId="1369"/>
    <cellStyle name="40% - 輔色5 4 6" xfId="1583"/>
    <cellStyle name="40% - 輔色5 4 7" xfId="1784"/>
    <cellStyle name="40% - 輔色5 4 8" xfId="1962"/>
    <cellStyle name="40% - 輔色5 5" xfId="275"/>
    <cellStyle name="40% - 輔色5 6" xfId="359"/>
    <cellStyle name="40% - 輔色5 7" xfId="436"/>
    <cellStyle name="40% - 輔色5 7 2" xfId="878"/>
    <cellStyle name="40% - 輔色5 7 3" xfId="1096"/>
    <cellStyle name="40% - 輔色5 7 4" xfId="1313"/>
    <cellStyle name="40% - 輔色5 7 5" xfId="1527"/>
    <cellStyle name="40% - 輔色5 7 6" xfId="1729"/>
    <cellStyle name="40% - 輔色5 7 7" xfId="1903"/>
    <cellStyle name="40% - 輔色5 7 8" xfId="1976"/>
    <cellStyle name="40% - 輔色5 8" xfId="570"/>
    <cellStyle name="40% - 輔色5 9" xfId="455"/>
    <cellStyle name="40% - 輔色6" xfId="39" builtinId="51" customBuiltin="1"/>
    <cellStyle name="40% - 輔色6 10" xfId="951"/>
    <cellStyle name="40% - 輔色6 11" xfId="1169"/>
    <cellStyle name="40% - 輔色6 12" xfId="1386"/>
    <cellStyle name="40% - 輔色6 13" xfId="1599"/>
    <cellStyle name="40% - 輔色6 14" xfId="1880"/>
    <cellStyle name="40% - 輔色6 15" xfId="1715"/>
    <cellStyle name="40% - 輔色6 2" xfId="149"/>
    <cellStyle name="40% - 輔色6 2 10" xfId="1777"/>
    <cellStyle name="40% - 輔色6 2 2" xfId="263"/>
    <cellStyle name="40% - 輔色6 2 3" xfId="362"/>
    <cellStyle name="40% - 輔色6 2 4" xfId="591"/>
    <cellStyle name="40% - 輔色6 2 5" xfId="814"/>
    <cellStyle name="40% - 輔色6 2 6" xfId="1032"/>
    <cellStyle name="40% - 輔色6 2 7" xfId="1249"/>
    <cellStyle name="40% - 輔色6 2 8" xfId="1466"/>
    <cellStyle name="40% - 輔色6 2 9" xfId="1674"/>
    <cellStyle name="40% - 輔色6 3" xfId="165"/>
    <cellStyle name="40% - 輔色6 3 2" xfId="607"/>
    <cellStyle name="40% - 輔色6 3 3" xfId="724"/>
    <cellStyle name="40% - 輔色6 3 4" xfId="942"/>
    <cellStyle name="40% - 輔色6 3 5" xfId="1160"/>
    <cellStyle name="40% - 輔色6 3 6" xfId="1377"/>
    <cellStyle name="40% - 輔色6 3 7" xfId="1590"/>
    <cellStyle name="40% - 輔色6 3 8" xfId="1763"/>
    <cellStyle name="40% - 輔色6 4" xfId="278"/>
    <cellStyle name="40% - 輔色6 4 2" xfId="720"/>
    <cellStyle name="40% - 輔色6 4 3" xfId="938"/>
    <cellStyle name="40% - 輔色6 4 4" xfId="1156"/>
    <cellStyle name="40% - 輔色6 4 5" xfId="1373"/>
    <cellStyle name="40% - 輔色6 4 6" xfId="1587"/>
    <cellStyle name="40% - 輔色6 4 7" xfId="1788"/>
    <cellStyle name="40% - 輔色6 4 8" xfId="1964"/>
    <cellStyle name="40% - 輔色6 5" xfId="267"/>
    <cellStyle name="40% - 輔色6 6" xfId="361"/>
    <cellStyle name="40% - 輔色6 7" xfId="438"/>
    <cellStyle name="40% - 輔色6 7 2" xfId="880"/>
    <cellStyle name="40% - 輔色6 7 3" xfId="1098"/>
    <cellStyle name="40% - 輔色6 7 4" xfId="1315"/>
    <cellStyle name="40% - 輔色6 7 5" xfId="1529"/>
    <cellStyle name="40% - 輔色6 7 6" xfId="1731"/>
    <cellStyle name="40% - 輔色6 7 7" xfId="1905"/>
    <cellStyle name="40% - 輔色6 7 8" xfId="1978"/>
    <cellStyle name="40% - 輔色6 8" xfId="574"/>
    <cellStyle name="40% - 輔色6 9" xfId="733"/>
    <cellStyle name="60% - 輔色1" xfId="20" builtinId="32" customBuiltin="1"/>
    <cellStyle name="60% - 輔色1 2" xfId="259"/>
    <cellStyle name="60% - 輔色1 2 2" xfId="280"/>
    <cellStyle name="60% - 輔色1 2 3" xfId="364"/>
    <cellStyle name="60% - 輔色1 3" xfId="363"/>
    <cellStyle name="60% - 輔色2" xfId="24" builtinId="36" customBuiltin="1"/>
    <cellStyle name="60% - 輔色2 2" xfId="281"/>
    <cellStyle name="60% - 輔色2 2 2" xfId="282"/>
    <cellStyle name="60% - 輔色2 2 3" xfId="366"/>
    <cellStyle name="60% - 輔色2 3" xfId="365"/>
    <cellStyle name="60% - 輔色3" xfId="28" builtinId="40" customBuiltin="1"/>
    <cellStyle name="60% - 輔色3 2" xfId="283"/>
    <cellStyle name="60% - 輔色3 2 2" xfId="284"/>
    <cellStyle name="60% - 輔色3 2 3" xfId="368"/>
    <cellStyle name="60% - 輔色3 3" xfId="367"/>
    <cellStyle name="60% - 輔色4" xfId="32" builtinId="44" customBuiltin="1"/>
    <cellStyle name="60% - 輔色4 2" xfId="285"/>
    <cellStyle name="60% - 輔色4 2 2" xfId="286"/>
    <cellStyle name="60% - 輔色4 2 3" xfId="370"/>
    <cellStyle name="60% - 輔色4 3" xfId="369"/>
    <cellStyle name="60% - 輔色5" xfId="36" builtinId="48" customBuiltin="1"/>
    <cellStyle name="60% - 輔色5 2" xfId="287"/>
    <cellStyle name="60% - 輔色5 2 2" xfId="288"/>
    <cellStyle name="60% - 輔色5 2 3" xfId="372"/>
    <cellStyle name="60% - 輔色5 3" xfId="371"/>
    <cellStyle name="60% - 輔色6" xfId="40" builtinId="52" customBuiltin="1"/>
    <cellStyle name="60% - 輔色6 2" xfId="289"/>
    <cellStyle name="60% - 輔色6 2 2" xfId="290"/>
    <cellStyle name="60% - 輔色6 2 3" xfId="374"/>
    <cellStyle name="60% - 輔色6 3" xfId="373"/>
    <cellStyle name="Normal 11" xfId="58"/>
    <cellStyle name="Normal_HW_trouble_sheet_Mira" xfId="68"/>
    <cellStyle name="一般" xfId="0" builtinId="0"/>
    <cellStyle name="一般 10" xfId="57"/>
    <cellStyle name="一般 10 10" xfId="1824"/>
    <cellStyle name="一般 10 2" xfId="89"/>
    <cellStyle name="一般 10 2 2" xfId="199"/>
    <cellStyle name="一般 10 2 2 2" xfId="641"/>
    <cellStyle name="一般 10 2 2 3" xfId="792"/>
    <cellStyle name="一般 10 2 2 4" xfId="1010"/>
    <cellStyle name="一般 10 2 2 5" xfId="1227"/>
    <cellStyle name="一般 10 2 2 6" xfId="1445"/>
    <cellStyle name="一般 10 2 2 7" xfId="1653"/>
    <cellStyle name="一般 10 2 2 8" xfId="1909"/>
    <cellStyle name="一般 10 2 3" xfId="491"/>
    <cellStyle name="一般 10 2 4" xfId="843"/>
    <cellStyle name="一般 10 2 5" xfId="1061"/>
    <cellStyle name="一般 10 2 6" xfId="1278"/>
    <cellStyle name="一般 10 2 7" xfId="1492"/>
    <cellStyle name="一般 10 2 8" xfId="1699"/>
    <cellStyle name="一般 10 2 9" xfId="1872"/>
    <cellStyle name="一般 10 3" xfId="179"/>
    <cellStyle name="一般 10 3 2" xfId="621"/>
    <cellStyle name="一般 10 3 3" xfId="802"/>
    <cellStyle name="一般 10 3 4" xfId="1020"/>
    <cellStyle name="一般 10 3 5" xfId="1237"/>
    <cellStyle name="一般 10 3 6" xfId="1455"/>
    <cellStyle name="一般 10 3 7" xfId="1663"/>
    <cellStyle name="一般 10 3 8" xfId="1778"/>
    <cellStyle name="一般 10 4" xfId="456"/>
    <cellStyle name="一般 10 5" xfId="773"/>
    <cellStyle name="一般 10 6" xfId="991"/>
    <cellStyle name="一般 10 7" xfId="1208"/>
    <cellStyle name="一般 10 8" xfId="1426"/>
    <cellStyle name="一般 10 9" xfId="1634"/>
    <cellStyle name="一般 11" xfId="50"/>
    <cellStyle name="一般 12" xfId="59"/>
    <cellStyle name="一般 13" xfId="61"/>
    <cellStyle name="一般 13 10" xfId="1879"/>
    <cellStyle name="一般 13 2" xfId="90"/>
    <cellStyle name="一般 13 2 2" xfId="200"/>
    <cellStyle name="一般 13 2 2 2" xfId="642"/>
    <cellStyle name="一般 13 2 2 3" xfId="702"/>
    <cellStyle name="一般 13 2 2 4" xfId="920"/>
    <cellStyle name="一般 13 2 2 5" xfId="1138"/>
    <cellStyle name="一般 13 2 2 6" xfId="1355"/>
    <cellStyle name="一般 13 2 2 7" xfId="1569"/>
    <cellStyle name="一般 13 2 2 8" xfId="1910"/>
    <cellStyle name="一般 13 2 3" xfId="492"/>
    <cellStyle name="一般 13 2 4" xfId="759"/>
    <cellStyle name="一般 13 2 5" xfId="977"/>
    <cellStyle name="一般 13 2 6" xfId="1194"/>
    <cellStyle name="一般 13 2 7" xfId="1412"/>
    <cellStyle name="一般 13 2 8" xfId="1623"/>
    <cellStyle name="一般 13 2 9" xfId="1810"/>
    <cellStyle name="一般 13 3" xfId="180"/>
    <cellStyle name="一般 13 3 2" xfId="622"/>
    <cellStyle name="一般 13 3 3" xfId="713"/>
    <cellStyle name="一般 13 3 4" xfId="931"/>
    <cellStyle name="一般 13 3 5" xfId="1149"/>
    <cellStyle name="一般 13 3 6" xfId="1366"/>
    <cellStyle name="一般 13 3 7" xfId="1580"/>
    <cellStyle name="一般 13 3 8" xfId="1833"/>
    <cellStyle name="一般 13 4" xfId="462"/>
    <cellStyle name="一般 13 5" xfId="770"/>
    <cellStyle name="一般 13 6" xfId="988"/>
    <cellStyle name="一般 13 7" xfId="1205"/>
    <cellStyle name="一般 13 8" xfId="1423"/>
    <cellStyle name="一般 13 9" xfId="1632"/>
    <cellStyle name="一般 14" xfId="63"/>
    <cellStyle name="一般 14 10" xfId="1502"/>
    <cellStyle name="一般 14 2" xfId="91"/>
    <cellStyle name="一般 14 2 2" xfId="201"/>
    <cellStyle name="一般 14 2 2 2" xfId="643"/>
    <cellStyle name="一般 14 2 2 3" xfId="789"/>
    <cellStyle name="一般 14 2 2 4" xfId="1007"/>
    <cellStyle name="一般 14 2 2 5" xfId="1224"/>
    <cellStyle name="一般 14 2 2 6" xfId="1442"/>
    <cellStyle name="一般 14 2 2 7" xfId="1650"/>
    <cellStyle name="一般 14 2 2 8" xfId="1911"/>
    <cellStyle name="一般 14 2 3" xfId="493"/>
    <cellStyle name="一般 14 2 4" xfId="758"/>
    <cellStyle name="一般 14 2 5" xfId="976"/>
    <cellStyle name="一般 14 2 6" xfId="1193"/>
    <cellStyle name="一般 14 2 7" xfId="1411"/>
    <cellStyle name="一般 14 2 8" xfId="1622"/>
    <cellStyle name="一般 14 2 9" xfId="1809"/>
    <cellStyle name="一般 14 3" xfId="181"/>
    <cellStyle name="一般 14 3 2" xfId="623"/>
    <cellStyle name="一般 14 3 3" xfId="799"/>
    <cellStyle name="一般 14 3 4" xfId="1017"/>
    <cellStyle name="一般 14 3 5" xfId="1234"/>
    <cellStyle name="一般 14 3 6" xfId="1452"/>
    <cellStyle name="一般 14 3 7" xfId="1660"/>
    <cellStyle name="一般 14 3 8" xfId="1753"/>
    <cellStyle name="一般 14 4" xfId="464"/>
    <cellStyle name="一般 14 5" xfId="478"/>
    <cellStyle name="一般 14 6" xfId="539"/>
    <cellStyle name="一般 14 7" xfId="741"/>
    <cellStyle name="一般 14 8" xfId="959"/>
    <cellStyle name="一般 14 9" xfId="1176"/>
    <cellStyle name="一般 15" xfId="134"/>
    <cellStyle name="一般 15 2" xfId="576"/>
    <cellStyle name="一般 15 3" xfId="524"/>
    <cellStyle name="一般 15 4" xfId="550"/>
    <cellStyle name="一般 15 5" xfId="821"/>
    <cellStyle name="一般 15 6" xfId="1039"/>
    <cellStyle name="一般 15 7" xfId="1256"/>
    <cellStyle name="一般 15 8" xfId="1853"/>
    <cellStyle name="一般 16" xfId="136"/>
    <cellStyle name="一般 16 2" xfId="578"/>
    <cellStyle name="一般 16 3" xfId="605"/>
    <cellStyle name="一般 16 4" xfId="807"/>
    <cellStyle name="一般 16 5" xfId="1025"/>
    <cellStyle name="一般 16 6" xfId="1242"/>
    <cellStyle name="一般 16 7" xfId="1460"/>
    <cellStyle name="一般 16 8" xfId="1793"/>
    <cellStyle name="一般 17" xfId="150"/>
    <cellStyle name="一般 17 2" xfId="592"/>
    <cellStyle name="一般 17 3" xfId="730"/>
    <cellStyle name="一般 17 4" xfId="948"/>
    <cellStyle name="一般 17 5" xfId="1166"/>
    <cellStyle name="一般 17 6" xfId="1383"/>
    <cellStyle name="一般 17 7" xfId="1596"/>
    <cellStyle name="一般 17 8" xfId="1848"/>
    <cellStyle name="一般 18" xfId="241"/>
    <cellStyle name="一般 18 2" xfId="683"/>
    <cellStyle name="一般 18 3" xfId="901"/>
    <cellStyle name="一般 18 4" xfId="1119"/>
    <cellStyle name="一般 18 5" xfId="1336"/>
    <cellStyle name="一般 18 6" xfId="1550"/>
    <cellStyle name="一般 18 7" xfId="1752"/>
    <cellStyle name="一般 18 8" xfId="1951"/>
    <cellStyle name="一般 19" xfId="163"/>
    <cellStyle name="一般 2" xfId="41"/>
    <cellStyle name="一般 2 10" xfId="440"/>
    <cellStyle name="一般 2 11" xfId="863"/>
    <cellStyle name="一般 2 12" xfId="1081"/>
    <cellStyle name="一般 2 13" xfId="1298"/>
    <cellStyle name="一般 2 14" xfId="1512"/>
    <cellStyle name="一般 2 15" xfId="1714"/>
    <cellStyle name="一般 2 16" xfId="1888"/>
    <cellStyle name="一般 2 2" xfId="42"/>
    <cellStyle name="一般 2 2 10" xfId="1038"/>
    <cellStyle name="一般 2 2 11" xfId="1255"/>
    <cellStyle name="一般 2 2 12" xfId="1472"/>
    <cellStyle name="一般 2 2 13" xfId="1826"/>
    <cellStyle name="一般 2 2 2" xfId="69"/>
    <cellStyle name="一般 2 2 2 10" xfId="1630"/>
    <cellStyle name="一般 2 2 2 11" xfId="1878"/>
    <cellStyle name="一般 2 2 2 2" xfId="92"/>
    <cellStyle name="一般 2 2 2 2 10" xfId="1602"/>
    <cellStyle name="一般 2 2 2 2 2" xfId="120"/>
    <cellStyle name="一般 2 2 2 2 3" xfId="202"/>
    <cellStyle name="一般 2 2 2 2 3 2" xfId="644"/>
    <cellStyle name="一般 2 2 2 2 3 3" xfId="714"/>
    <cellStyle name="一般 2 2 2 2 3 4" xfId="932"/>
    <cellStyle name="一般 2 2 2 2 3 5" xfId="1150"/>
    <cellStyle name="一般 2 2 2 2 3 6" xfId="1367"/>
    <cellStyle name="一般 2 2 2 2 3 7" xfId="1581"/>
    <cellStyle name="一般 2 2 2 2 3 8" xfId="1912"/>
    <cellStyle name="一般 2 2 2 2 4" xfId="494"/>
    <cellStyle name="一般 2 2 2 2 5" xfId="572"/>
    <cellStyle name="一般 2 2 2 2 6" xfId="596"/>
    <cellStyle name="一般 2 2 2 2 7" xfId="812"/>
    <cellStyle name="一般 2 2 2 2 8" xfId="1030"/>
    <cellStyle name="一般 2 2 2 2 9" xfId="1247"/>
    <cellStyle name="一般 2 2 2 3" xfId="113"/>
    <cellStyle name="一般 2 2 2 3 10" xfId="1801"/>
    <cellStyle name="一般 2 2 2 3 2" xfId="122"/>
    <cellStyle name="一般 2 2 2 3 3" xfId="223"/>
    <cellStyle name="一般 2 2 2 3 3 2" xfId="665"/>
    <cellStyle name="一般 2 2 2 3 3 3" xfId="883"/>
    <cellStyle name="一般 2 2 2 3 3 4" xfId="1101"/>
    <cellStyle name="一般 2 2 2 3 3 5" xfId="1318"/>
    <cellStyle name="一般 2 2 2 3 3 6" xfId="1532"/>
    <cellStyle name="一般 2 2 2 3 3 7" xfId="1734"/>
    <cellStyle name="一般 2 2 2 3 3 8" xfId="1933"/>
    <cellStyle name="一般 2 2 2 3 4" xfId="515"/>
    <cellStyle name="一般 2 2 2 3 5" xfId="832"/>
    <cellStyle name="一般 2 2 2 3 6" xfId="1050"/>
    <cellStyle name="一般 2 2 2 3 7" xfId="1267"/>
    <cellStyle name="一般 2 2 2 3 8" xfId="1481"/>
    <cellStyle name="一般 2 2 2 3 9" xfId="1688"/>
    <cellStyle name="一般 2 2 2 4" xfId="182"/>
    <cellStyle name="一般 2 2 2 4 2" xfId="624"/>
    <cellStyle name="一般 2 2 2 4 3" xfId="690"/>
    <cellStyle name="一般 2 2 2 4 4" xfId="908"/>
    <cellStyle name="一般 2 2 2 4 5" xfId="1126"/>
    <cellStyle name="一般 2 2 2 4 6" xfId="1343"/>
    <cellStyle name="一般 2 2 2 4 7" xfId="1557"/>
    <cellStyle name="一般 2 2 2 4 8" xfId="1834"/>
    <cellStyle name="一般 2 2 2 5" xfId="471"/>
    <cellStyle name="一般 2 2 2 6" xfId="768"/>
    <cellStyle name="一般 2 2 2 7" xfId="986"/>
    <cellStyle name="一般 2 2 2 8" xfId="1203"/>
    <cellStyle name="一般 2 2 2 9" xfId="1421"/>
    <cellStyle name="一般 2 2 3" xfId="80"/>
    <cellStyle name="一般 2 2 3 10" xfId="1814"/>
    <cellStyle name="一般 2 2 3 2" xfId="119"/>
    <cellStyle name="一般 2 2 3 2 2" xfId="229"/>
    <cellStyle name="一般 2 2 3 2 2 2" xfId="671"/>
    <cellStyle name="一般 2 2 3 2 2 3" xfId="889"/>
    <cellStyle name="一般 2 2 3 2 2 4" xfId="1107"/>
    <cellStyle name="一般 2 2 3 2 2 5" xfId="1324"/>
    <cellStyle name="一般 2 2 3 2 2 6" xfId="1538"/>
    <cellStyle name="一般 2 2 3 2 2 7" xfId="1740"/>
    <cellStyle name="一般 2 2 3 2 2 8" xfId="1939"/>
    <cellStyle name="一般 2 2 3 2 3" xfId="521"/>
    <cellStyle name="一般 2 2 3 2 4" xfId="831"/>
    <cellStyle name="一般 2 2 3 2 5" xfId="1049"/>
    <cellStyle name="一般 2 2 3 2 6" xfId="1266"/>
    <cellStyle name="一般 2 2 3 2 7" xfId="1480"/>
    <cellStyle name="一般 2 2 3 2 8" xfId="1687"/>
    <cellStyle name="一般 2 2 3 2 9" xfId="1800"/>
    <cellStyle name="一般 2 2 3 3" xfId="190"/>
    <cellStyle name="一般 2 2 3 3 2" xfId="632"/>
    <cellStyle name="一般 2 2 3 3 3" xfId="694"/>
    <cellStyle name="一般 2 2 3 3 4" xfId="912"/>
    <cellStyle name="一般 2 2 3 3 5" xfId="1130"/>
    <cellStyle name="一般 2 2 3 3 6" xfId="1347"/>
    <cellStyle name="一般 2 2 3 3 7" xfId="1561"/>
    <cellStyle name="一般 2 2 3 3 8" xfId="1830"/>
    <cellStyle name="一般 2 2 3 4" xfId="482"/>
    <cellStyle name="一般 2 2 3 5" xfId="763"/>
    <cellStyle name="一般 2 2 3 6" xfId="981"/>
    <cellStyle name="一般 2 2 3 7" xfId="1198"/>
    <cellStyle name="一般 2 2 3 8" xfId="1416"/>
    <cellStyle name="一般 2 2 3 9" xfId="1627"/>
    <cellStyle name="一般 2 2 4" xfId="100"/>
    <cellStyle name="一般 2 2 4 2" xfId="210"/>
    <cellStyle name="一般 2 2 4 2 2" xfId="652"/>
    <cellStyle name="一般 2 2 4 2 3" xfId="686"/>
    <cellStyle name="一般 2 2 4 2 4" xfId="904"/>
    <cellStyle name="一般 2 2 4 2 5" xfId="1122"/>
    <cellStyle name="一般 2 2 4 2 6" xfId="1339"/>
    <cellStyle name="一般 2 2 4 2 7" xfId="1553"/>
    <cellStyle name="一般 2 2 4 2 8" xfId="1920"/>
    <cellStyle name="一般 2 2 4 3" xfId="502"/>
    <cellStyle name="一般 2 2 4 4" xfId="755"/>
    <cellStyle name="一般 2 2 4 5" xfId="973"/>
    <cellStyle name="一般 2 2 4 6" xfId="1190"/>
    <cellStyle name="一般 2 2 4 7" xfId="1408"/>
    <cellStyle name="一般 2 2 4 8" xfId="1619"/>
    <cellStyle name="一般 2 2 4 9" xfId="1805"/>
    <cellStyle name="一般 2 2 5" xfId="127"/>
    <cellStyle name="一般 2 2 5 2" xfId="234"/>
    <cellStyle name="一般 2 2 5 2 2" xfId="676"/>
    <cellStyle name="一般 2 2 5 2 3" xfId="894"/>
    <cellStyle name="一般 2 2 5 2 4" xfId="1112"/>
    <cellStyle name="一般 2 2 5 2 5" xfId="1329"/>
    <cellStyle name="一般 2 2 5 2 6" xfId="1543"/>
    <cellStyle name="一般 2 2 5 2 7" xfId="1745"/>
    <cellStyle name="一般 2 2 5 2 8" xfId="1944"/>
    <cellStyle name="一般 2 2 5 3" xfId="529"/>
    <cellStyle name="一般 2 2 5 4" xfId="745"/>
    <cellStyle name="一般 2 2 5 5" xfId="963"/>
    <cellStyle name="一般 2 2 5 6" xfId="1180"/>
    <cellStyle name="一般 2 2 5 7" xfId="1398"/>
    <cellStyle name="一般 2 2 5 8" xfId="1610"/>
    <cellStyle name="一般 2 2 5 9" xfId="1858"/>
    <cellStyle name="一般 2 2 6" xfId="170"/>
    <cellStyle name="一般 2 2 6 2" xfId="612"/>
    <cellStyle name="一般 2 2 6 3" xfId="722"/>
    <cellStyle name="一般 2 2 6 4" xfId="940"/>
    <cellStyle name="一般 2 2 6 5" xfId="1158"/>
    <cellStyle name="一般 2 2 6 6" xfId="1375"/>
    <cellStyle name="一般 2 2 6 7" xfId="1589"/>
    <cellStyle name="一般 2 2 6 8" xfId="1840"/>
    <cellStyle name="一般 2 2 7" xfId="443"/>
    <cellStyle name="一般 2 2 8" xfId="549"/>
    <cellStyle name="一般 2 2 9" xfId="820"/>
    <cellStyle name="一般 2 3" xfId="77"/>
    <cellStyle name="一般 2 3 10" xfId="1508"/>
    <cellStyle name="一般 2 3 2" xfId="110"/>
    <cellStyle name="一般 2 3 2 2" xfId="220"/>
    <cellStyle name="一般 2 3 2 2 2" xfId="662"/>
    <cellStyle name="一般 2 3 2 2 3" xfId="691"/>
    <cellStyle name="一般 2 3 2 2 4" xfId="909"/>
    <cellStyle name="一般 2 3 2 2 5" xfId="1127"/>
    <cellStyle name="一般 2 3 2 2 6" xfId="1344"/>
    <cellStyle name="一般 2 3 2 2 7" xfId="1558"/>
    <cellStyle name="一般 2 3 2 2 8" xfId="1930"/>
    <cellStyle name="一般 2 3 2 3" xfId="512"/>
    <cellStyle name="一般 2 3 2 4" xfId="751"/>
    <cellStyle name="一般 2 3 2 5" xfId="969"/>
    <cellStyle name="一般 2 3 2 6" xfId="1186"/>
    <cellStyle name="一般 2 3 2 7" xfId="1404"/>
    <cellStyle name="一般 2 3 2 8" xfId="1615"/>
    <cellStyle name="一般 2 3 2 9" xfId="1863"/>
    <cellStyle name="一般 2 3 3" xfId="187"/>
    <cellStyle name="一般 2 3 3 2" xfId="629"/>
    <cellStyle name="一般 2 3 3 3" xfId="798"/>
    <cellStyle name="一般 2 3 3 4" xfId="1016"/>
    <cellStyle name="一般 2 3 3 5" xfId="1233"/>
    <cellStyle name="一般 2 3 3 6" xfId="1451"/>
    <cellStyle name="一般 2 3 3 7" xfId="1659"/>
    <cellStyle name="一般 2 3 3 8" xfId="1754"/>
    <cellStyle name="一般 2 3 4" xfId="479"/>
    <cellStyle name="一般 2 3 5" xfId="847"/>
    <cellStyle name="一般 2 3 6" xfId="1065"/>
    <cellStyle name="一般 2 3 7" xfId="1282"/>
    <cellStyle name="一般 2 3 8" xfId="1496"/>
    <cellStyle name="一般 2 3 9" xfId="1702"/>
    <cellStyle name="一般 2 4" xfId="97"/>
    <cellStyle name="一般 2 4 2" xfId="207"/>
    <cellStyle name="一般 2 4 2 2" xfId="649"/>
    <cellStyle name="一般 2 4 2 3" xfId="788"/>
    <cellStyle name="一般 2 4 2 4" xfId="1006"/>
    <cellStyle name="一般 2 4 2 5" xfId="1223"/>
    <cellStyle name="一般 2 4 2 6" xfId="1441"/>
    <cellStyle name="一般 2 4 2 7" xfId="1649"/>
    <cellStyle name="一般 2 4 2 8" xfId="1917"/>
    <cellStyle name="一般 2 4 3" xfId="499"/>
    <cellStyle name="一般 2 4 4" xfId="568"/>
    <cellStyle name="一般 2 4 5" xfId="780"/>
    <cellStyle name="一般 2 4 6" xfId="998"/>
    <cellStyle name="一般 2 4 7" xfId="1215"/>
    <cellStyle name="一般 2 4 8" xfId="1433"/>
    <cellStyle name="一般 2 4 9" xfId="1680"/>
    <cellStyle name="一般 2 5" xfId="124"/>
    <cellStyle name="一般 2 6" xfId="125"/>
    <cellStyle name="一般 2 6 2" xfId="232"/>
    <cellStyle name="一般 2 6 2 2" xfId="674"/>
    <cellStyle name="一般 2 6 2 3" xfId="892"/>
    <cellStyle name="一般 2 6 2 4" xfId="1110"/>
    <cellStyle name="一般 2 6 2 5" xfId="1327"/>
    <cellStyle name="一般 2 6 2 6" xfId="1541"/>
    <cellStyle name="一般 2 6 2 7" xfId="1743"/>
    <cellStyle name="一般 2 6 2 8" xfId="1942"/>
    <cellStyle name="一般 2 6 3" xfId="527"/>
    <cellStyle name="一般 2 6 4" xfId="744"/>
    <cellStyle name="一般 2 6 5" xfId="962"/>
    <cellStyle name="一般 2 6 6" xfId="1179"/>
    <cellStyle name="一般 2 6 7" xfId="1397"/>
    <cellStyle name="一般 2 6 8" xfId="1609"/>
    <cellStyle name="一般 2 6 9" xfId="1799"/>
    <cellStyle name="一般 2 7" xfId="167"/>
    <cellStyle name="一般 2 7 2" xfId="609"/>
    <cellStyle name="一般 2 7 3" xfId="559"/>
    <cellStyle name="一般 2 7 4" xfId="459"/>
    <cellStyle name="一般 2 7 5" xfId="854"/>
    <cellStyle name="一般 2 7 6" xfId="1072"/>
    <cellStyle name="一般 2 7 7" xfId="1289"/>
    <cellStyle name="一般 2 7 8" xfId="1762"/>
    <cellStyle name="一般 2 8" xfId="291"/>
    <cellStyle name="一般 2 9" xfId="375"/>
    <cellStyle name="一般 20" xfId="154"/>
    <cellStyle name="一般 21" xfId="166"/>
    <cellStyle name="一般 22" xfId="56"/>
    <cellStyle name="一般 22 2" xfId="62"/>
    <cellStyle name="一般 23" xfId="425"/>
    <cellStyle name="一般 23 2" xfId="867"/>
    <cellStyle name="一般 23 3" xfId="1085"/>
    <cellStyle name="一般 23 4" xfId="1302"/>
    <cellStyle name="一般 23 5" xfId="1516"/>
    <cellStyle name="一般 23 6" xfId="1718"/>
    <cellStyle name="一般 23 7" xfId="1892"/>
    <cellStyle name="一般 23 8" xfId="1965"/>
    <cellStyle name="一般 24" xfId="338"/>
    <cellStyle name="一般 25" xfId="422"/>
    <cellStyle name="一般 26" xfId="423"/>
    <cellStyle name="一般 27" xfId="1890"/>
    <cellStyle name="一般 28" xfId="424"/>
    <cellStyle name="一般 3" xfId="43"/>
    <cellStyle name="一般 3 10" xfId="997"/>
    <cellStyle name="一般 3 11" xfId="1214"/>
    <cellStyle name="一般 3 12" xfId="1432"/>
    <cellStyle name="一般 3 13" xfId="1640"/>
    <cellStyle name="一般 3 14" xfId="1504"/>
    <cellStyle name="一般 3 2" xfId="45"/>
    <cellStyle name="一般 3 2 10" xfId="1295"/>
    <cellStyle name="一般 3 2 11" xfId="1509"/>
    <cellStyle name="一般 3 2 12" xfId="1712"/>
    <cellStyle name="一般 3 2 13" xfId="1891"/>
    <cellStyle name="一般 3 2 2" xfId="51"/>
    <cellStyle name="一般 3 2 3" xfId="75"/>
    <cellStyle name="一般 3 2 3 2" xfId="114"/>
    <cellStyle name="一般 3 2 3 2 2" xfId="224"/>
    <cellStyle name="一般 3 2 3 2 2 2" xfId="666"/>
    <cellStyle name="一般 3 2 3 2 2 3" xfId="884"/>
    <cellStyle name="一般 3 2 3 2 2 4" xfId="1102"/>
    <cellStyle name="一般 3 2 3 2 2 5" xfId="1319"/>
    <cellStyle name="一般 3 2 3 2 2 6" xfId="1533"/>
    <cellStyle name="一般 3 2 3 2 2 7" xfId="1735"/>
    <cellStyle name="一般 3 2 3 2 2 8" xfId="1934"/>
    <cellStyle name="一般 3 2 3 2 3" xfId="516"/>
    <cellStyle name="一般 3 2 3 2 4" xfId="833"/>
    <cellStyle name="一般 3 2 3 2 5" xfId="1051"/>
    <cellStyle name="一般 3 2 3 2 6" xfId="1268"/>
    <cellStyle name="一般 3 2 3 2 7" xfId="1482"/>
    <cellStyle name="一般 3 2 3 2 8" xfId="1689"/>
    <cellStyle name="一般 3 2 3 2 9" xfId="1605"/>
    <cellStyle name="一般 3 2 4" xfId="81"/>
    <cellStyle name="一般 3 2 4 10" xfId="1813"/>
    <cellStyle name="一般 3 2 4 2" xfId="109"/>
    <cellStyle name="一般 3 2 4 2 2" xfId="219"/>
    <cellStyle name="一般 3 2 4 2 2 2" xfId="661"/>
    <cellStyle name="一般 3 2 4 2 2 3" xfId="782"/>
    <cellStyle name="一般 3 2 4 2 2 4" xfId="1000"/>
    <cellStyle name="一般 3 2 4 2 2 5" xfId="1217"/>
    <cellStyle name="一般 3 2 4 2 2 6" xfId="1435"/>
    <cellStyle name="一般 3 2 4 2 2 7" xfId="1643"/>
    <cellStyle name="一般 3 2 4 2 2 8" xfId="1929"/>
    <cellStyle name="一般 3 2 4 2 3" xfId="511"/>
    <cellStyle name="一般 3 2 4 2 4" xfId="835"/>
    <cellStyle name="一般 3 2 4 2 5" xfId="1053"/>
    <cellStyle name="一般 3 2 4 2 6" xfId="1270"/>
    <cellStyle name="一般 3 2 4 2 7" xfId="1484"/>
    <cellStyle name="一般 3 2 4 2 8" xfId="1691"/>
    <cellStyle name="一般 3 2 4 2 9" xfId="1708"/>
    <cellStyle name="一般 3 2 4 3" xfId="191"/>
    <cellStyle name="一般 3 2 4 3 2" xfId="633"/>
    <cellStyle name="一般 3 2 4 3 3" xfId="796"/>
    <cellStyle name="一般 3 2 4 3 4" xfId="1014"/>
    <cellStyle name="一般 3 2 4 3 5" xfId="1231"/>
    <cellStyle name="一般 3 2 4 3 6" xfId="1449"/>
    <cellStyle name="一般 3 2 4 3 7" xfId="1657"/>
    <cellStyle name="一般 3 2 4 3 8" xfId="1756"/>
    <cellStyle name="一般 3 2 4 4" xfId="483"/>
    <cellStyle name="一般 3 2 4 5" xfId="538"/>
    <cellStyle name="一般 3 2 4 6" xfId="825"/>
    <cellStyle name="一般 3 2 4 7" xfId="1043"/>
    <cellStyle name="一般 3 2 4 8" xfId="1260"/>
    <cellStyle name="一般 3 2 4 9" xfId="1475"/>
    <cellStyle name="一般 3 2 5" xfId="101"/>
    <cellStyle name="一般 3 2 5 2" xfId="211"/>
    <cellStyle name="一般 3 2 5 2 2" xfId="653"/>
    <cellStyle name="一般 3 2 5 2 3" xfId="786"/>
    <cellStyle name="一般 3 2 5 2 4" xfId="1004"/>
    <cellStyle name="一般 3 2 5 2 5" xfId="1221"/>
    <cellStyle name="一般 3 2 5 2 6" xfId="1439"/>
    <cellStyle name="一般 3 2 5 2 7" xfId="1647"/>
    <cellStyle name="一般 3 2 5 2 8" xfId="1921"/>
    <cellStyle name="一般 3 2 5 3" xfId="503"/>
    <cellStyle name="一般 3 2 5 4" xfId="754"/>
    <cellStyle name="一般 3 2 5 5" xfId="972"/>
    <cellStyle name="一般 3 2 5 6" xfId="1189"/>
    <cellStyle name="一般 3 2 5 7" xfId="1407"/>
    <cellStyle name="一般 3 2 5 8" xfId="1618"/>
    <cellStyle name="一般 3 2 5 9" xfId="1868"/>
    <cellStyle name="一般 3 2 6" xfId="171"/>
    <cellStyle name="一般 3 2 6 2" xfId="613"/>
    <cellStyle name="一般 3 2 6 3" xfId="701"/>
    <cellStyle name="一般 3 2 6 4" xfId="919"/>
    <cellStyle name="一般 3 2 6 5" xfId="1137"/>
    <cellStyle name="一般 3 2 6 6" xfId="1354"/>
    <cellStyle name="一般 3 2 6 7" xfId="1568"/>
    <cellStyle name="一般 3 2 6 8" xfId="1765"/>
    <cellStyle name="一般 3 2 7" xfId="444"/>
    <cellStyle name="一般 3 2 8" xfId="860"/>
    <cellStyle name="一般 3 2 9" xfId="1078"/>
    <cellStyle name="一般 3 3" xfId="74"/>
    <cellStyle name="一般 3 3 2" xfId="111"/>
    <cellStyle name="一般 3 3 2 2" xfId="221"/>
    <cellStyle name="一般 3 3 2 2 2" xfId="663"/>
    <cellStyle name="一般 3 3 2 2 3" xfId="881"/>
    <cellStyle name="一般 3 3 2 2 4" xfId="1099"/>
    <cellStyle name="一般 3 3 2 2 5" xfId="1316"/>
    <cellStyle name="一般 3 3 2 2 6" xfId="1530"/>
    <cellStyle name="一般 3 3 2 2 7" xfId="1732"/>
    <cellStyle name="一般 3 3 2 2 8" xfId="1931"/>
    <cellStyle name="一般 3 3 2 3" xfId="513"/>
    <cellStyle name="一般 3 3 2 4" xfId="750"/>
    <cellStyle name="一般 3 3 2 5" xfId="968"/>
    <cellStyle name="一般 3 3 2 6" xfId="1185"/>
    <cellStyle name="一般 3 3 2 7" xfId="1403"/>
    <cellStyle name="一般 3 3 2 8" xfId="1614"/>
    <cellStyle name="一般 3 3 2 9" xfId="1864"/>
    <cellStyle name="一般 3 4" xfId="78"/>
    <cellStyle name="一般 3 4 10" xfId="1875"/>
    <cellStyle name="一般 3 4 2" xfId="118"/>
    <cellStyle name="一般 3 4 2 2" xfId="228"/>
    <cellStyle name="一般 3 4 2 2 2" xfId="670"/>
    <cellStyle name="一般 3 4 2 2 3" xfId="888"/>
    <cellStyle name="一般 3 4 2 2 4" xfId="1106"/>
    <cellStyle name="一般 3 4 2 2 5" xfId="1323"/>
    <cellStyle name="一般 3 4 2 2 6" xfId="1537"/>
    <cellStyle name="一般 3 4 2 2 7" xfId="1739"/>
    <cellStyle name="一般 3 4 2 2 8" xfId="1938"/>
    <cellStyle name="一般 3 4 2 3" xfId="520"/>
    <cellStyle name="一般 3 4 2 4" xfId="830"/>
    <cellStyle name="一般 3 4 2 5" xfId="1048"/>
    <cellStyle name="一般 3 4 2 6" xfId="1265"/>
    <cellStyle name="一般 3 4 2 7" xfId="1479"/>
    <cellStyle name="一般 3 4 2 8" xfId="1686"/>
    <cellStyle name="一般 3 4 2 9" xfId="1862"/>
    <cellStyle name="一般 3 4 3" xfId="188"/>
    <cellStyle name="一般 3 4 3 2" xfId="630"/>
    <cellStyle name="一般 3 4 3 3" xfId="697"/>
    <cellStyle name="一般 3 4 3 4" xfId="915"/>
    <cellStyle name="一般 3 4 3 5" xfId="1133"/>
    <cellStyle name="一般 3 4 3 6" xfId="1350"/>
    <cellStyle name="一般 3 4 3 7" xfId="1564"/>
    <cellStyle name="一般 3 4 3 8" xfId="1829"/>
    <cellStyle name="一般 3 4 4" xfId="480"/>
    <cellStyle name="一般 3 4 5" xfId="848"/>
    <cellStyle name="一般 3 4 6" xfId="1066"/>
    <cellStyle name="一般 3 4 7" xfId="1283"/>
    <cellStyle name="一般 3 4 8" xfId="1497"/>
    <cellStyle name="一般 3 4 9" xfId="1703"/>
    <cellStyle name="一般 3 5" xfId="98"/>
    <cellStyle name="一般 3 5 2" xfId="208"/>
    <cellStyle name="一般 3 5 2 2" xfId="650"/>
    <cellStyle name="一般 3 5 2 3" xfId="718"/>
    <cellStyle name="一般 3 5 2 4" xfId="936"/>
    <cellStyle name="一般 3 5 2 5" xfId="1154"/>
    <cellStyle name="一般 3 5 2 6" xfId="1371"/>
    <cellStyle name="一般 3 5 2 7" xfId="1585"/>
    <cellStyle name="一般 3 5 2 8" xfId="1918"/>
    <cellStyle name="一般 3 5 3" xfId="500"/>
    <cellStyle name="一般 3 5 4" xfId="838"/>
    <cellStyle name="一般 3 5 5" xfId="1056"/>
    <cellStyle name="一般 3 5 6" xfId="1273"/>
    <cellStyle name="一般 3 5 7" xfId="1487"/>
    <cellStyle name="一般 3 5 8" xfId="1694"/>
    <cellStyle name="一般 3 5 9" xfId="1290"/>
    <cellStyle name="一般 3 6" xfId="168"/>
    <cellStyle name="一般 3 6 2" xfId="610"/>
    <cellStyle name="一般 3 6 3" xfId="805"/>
    <cellStyle name="一般 3 6 4" xfId="1023"/>
    <cellStyle name="一般 3 6 5" xfId="1240"/>
    <cellStyle name="一般 3 6 6" xfId="1458"/>
    <cellStyle name="一般 3 6 7" xfId="1666"/>
    <cellStyle name="一般 3 6 8" xfId="1839"/>
    <cellStyle name="一般 3 7" xfId="441"/>
    <cellStyle name="一般 3 8" xfId="64"/>
    <cellStyle name="一般 3 9" xfId="779"/>
    <cellStyle name="一般 4" xfId="44"/>
    <cellStyle name="一般 4 10" xfId="1213"/>
    <cellStyle name="一般 4 11" xfId="1431"/>
    <cellStyle name="一般 4 12" xfId="1639"/>
    <cellStyle name="一般 4 13" xfId="1825"/>
    <cellStyle name="一般 4 2" xfId="46"/>
    <cellStyle name="一般 4 2 10" xfId="1510"/>
    <cellStyle name="一般 4 2 11" xfId="1713"/>
    <cellStyle name="一般 4 2 12" xfId="1818"/>
    <cellStyle name="一般 4 2 2" xfId="82"/>
    <cellStyle name="一般 4 2 2 10" xfId="1413"/>
    <cellStyle name="一般 4 2 2 2" xfId="115"/>
    <cellStyle name="一般 4 2 2 2 2" xfId="225"/>
    <cellStyle name="一般 4 2 2 2 2 2" xfId="667"/>
    <cellStyle name="一般 4 2 2 2 2 3" xfId="885"/>
    <cellStyle name="一般 4 2 2 2 2 4" xfId="1103"/>
    <cellStyle name="一般 4 2 2 2 2 5" xfId="1320"/>
    <cellStyle name="一般 4 2 2 2 2 6" xfId="1534"/>
    <cellStyle name="一般 4 2 2 2 2 7" xfId="1736"/>
    <cellStyle name="一般 4 2 2 2 2 8" xfId="1935"/>
    <cellStyle name="一般 4 2 2 2 3" xfId="517"/>
    <cellStyle name="一般 4 2 2 2 4" xfId="749"/>
    <cellStyle name="一般 4 2 2 2 5" xfId="967"/>
    <cellStyle name="一般 4 2 2 2 6" xfId="1184"/>
    <cellStyle name="一般 4 2 2 2 7" xfId="1402"/>
    <cellStyle name="一般 4 2 2 2 8" xfId="1613"/>
    <cellStyle name="一般 4 2 2 2 9" xfId="1710"/>
    <cellStyle name="一般 4 2 2 3" xfId="192"/>
    <cellStyle name="一般 4 2 2 3 2" xfId="634"/>
    <cellStyle name="一般 4 2 2 3 3" xfId="693"/>
    <cellStyle name="一般 4 2 2 3 4" xfId="911"/>
    <cellStyle name="一般 4 2 2 3 5" xfId="1129"/>
    <cellStyle name="一般 4 2 2 3 6" xfId="1346"/>
    <cellStyle name="一般 4 2 2 3 7" xfId="1560"/>
    <cellStyle name="一般 4 2 2 3 8" xfId="1827"/>
    <cellStyle name="一般 4 2 2 4" xfId="484"/>
    <cellStyle name="一般 4 2 2 5" xfId="845"/>
    <cellStyle name="一般 4 2 2 6" xfId="1063"/>
    <cellStyle name="一般 4 2 2 7" xfId="1280"/>
    <cellStyle name="一般 4 2 2 8" xfId="1494"/>
    <cellStyle name="一般 4 2 2 9" xfId="1700"/>
    <cellStyle name="一般 4 2 3" xfId="102"/>
    <cellStyle name="一般 4 2 3 2" xfId="212"/>
    <cellStyle name="一般 4 2 3 2 2" xfId="654"/>
    <cellStyle name="一般 4 2 3 2 3" xfId="685"/>
    <cellStyle name="一般 4 2 3 2 4" xfId="903"/>
    <cellStyle name="一般 4 2 3 2 5" xfId="1121"/>
    <cellStyle name="一般 4 2 3 2 6" xfId="1338"/>
    <cellStyle name="一般 4 2 3 2 7" xfId="1552"/>
    <cellStyle name="一般 4 2 3 2 8" xfId="1922"/>
    <cellStyle name="一般 4 2 3 3" xfId="504"/>
    <cellStyle name="一般 4 2 3 4" xfId="564"/>
    <cellStyle name="一般 4 2 3 5" xfId="450"/>
    <cellStyle name="一般 4 2 3 6" xfId="859"/>
    <cellStyle name="一般 4 2 3 7" xfId="1077"/>
    <cellStyle name="一般 4 2 3 8" xfId="1294"/>
    <cellStyle name="一般 4 2 3 9" xfId="1806"/>
    <cellStyle name="一般 4 2 4" xfId="128"/>
    <cellStyle name="一般 4 2 4 2" xfId="235"/>
    <cellStyle name="一般 4 2 4 2 2" xfId="677"/>
    <cellStyle name="一般 4 2 4 2 3" xfId="895"/>
    <cellStyle name="一般 4 2 4 2 4" xfId="1113"/>
    <cellStyle name="一般 4 2 4 2 5" xfId="1330"/>
    <cellStyle name="一般 4 2 4 2 6" xfId="1544"/>
    <cellStyle name="一般 4 2 4 2 7" xfId="1746"/>
    <cellStyle name="一般 4 2 4 2 8" xfId="1945"/>
    <cellStyle name="一般 4 2 4 3" xfId="530"/>
    <cellStyle name="一般 4 2 4 4" xfId="826"/>
    <cellStyle name="一般 4 2 4 5" xfId="1044"/>
    <cellStyle name="一般 4 2 4 6" xfId="1261"/>
    <cellStyle name="一般 4 2 4 7" xfId="1476"/>
    <cellStyle name="一般 4 2 4 8" xfId="1683"/>
    <cellStyle name="一般 4 2 4 9" xfId="1859"/>
    <cellStyle name="一般 4 2 5" xfId="172"/>
    <cellStyle name="一般 4 2 5 2" xfId="614"/>
    <cellStyle name="一般 4 2 5 3" xfId="555"/>
    <cellStyle name="一般 4 2 5 4" xfId="819"/>
    <cellStyle name="一般 4 2 5 5" xfId="1037"/>
    <cellStyle name="一般 4 2 5 6" xfId="1254"/>
    <cellStyle name="一般 4 2 5 7" xfId="1471"/>
    <cellStyle name="一般 4 2 5 8" xfId="1837"/>
    <cellStyle name="一般 4 2 6" xfId="445"/>
    <cellStyle name="一般 4 2 7" xfId="861"/>
    <cellStyle name="一般 4 2 8" xfId="1079"/>
    <cellStyle name="一般 4 2 9" xfId="1296"/>
    <cellStyle name="一般 4 3" xfId="79"/>
    <cellStyle name="一般 4 3 10" xfId="1876"/>
    <cellStyle name="一般 4 3 2" xfId="112"/>
    <cellStyle name="一般 4 3 2 2" xfId="222"/>
    <cellStyle name="一般 4 3 2 2 2" xfId="664"/>
    <cellStyle name="一般 4 3 2 2 3" xfId="882"/>
    <cellStyle name="一般 4 3 2 2 4" xfId="1100"/>
    <cellStyle name="一般 4 3 2 2 5" xfId="1317"/>
    <cellStyle name="一般 4 3 2 2 6" xfId="1531"/>
    <cellStyle name="一般 4 3 2 2 7" xfId="1733"/>
    <cellStyle name="一般 4 3 2 2 8" xfId="1932"/>
    <cellStyle name="一般 4 3 2 3" xfId="514"/>
    <cellStyle name="一般 4 3 2 4" xfId="556"/>
    <cellStyle name="一般 4 3 2 5" xfId="735"/>
    <cellStyle name="一般 4 3 2 6" xfId="953"/>
    <cellStyle name="一般 4 3 2 7" xfId="1171"/>
    <cellStyle name="一般 4 3 2 8" xfId="1388"/>
    <cellStyle name="一般 4 3 2 9" xfId="1802"/>
    <cellStyle name="一般 4 3 3" xfId="189"/>
    <cellStyle name="一般 4 3 3 2" xfId="631"/>
    <cellStyle name="一般 4 3 3 3" xfId="795"/>
    <cellStyle name="一般 4 3 3 4" xfId="1013"/>
    <cellStyle name="一般 4 3 3 5" xfId="1230"/>
    <cellStyle name="一般 4 3 3 6" xfId="1448"/>
    <cellStyle name="一般 4 3 3 7" xfId="1656"/>
    <cellStyle name="一般 4 3 3 8" xfId="1757"/>
    <cellStyle name="一般 4 3 4" xfId="481"/>
    <cellStyle name="一般 4 3 5" xfId="764"/>
    <cellStyle name="一般 4 3 6" xfId="982"/>
    <cellStyle name="一般 4 3 7" xfId="1199"/>
    <cellStyle name="一般 4 3 8" xfId="1417"/>
    <cellStyle name="一般 4 3 9" xfId="1628"/>
    <cellStyle name="一般 4 4" xfId="99"/>
    <cellStyle name="一般 4 4 2" xfId="209"/>
    <cellStyle name="一般 4 4 2 2" xfId="651"/>
    <cellStyle name="一般 4 4 2 3" xfId="785"/>
    <cellStyle name="一般 4 4 2 4" xfId="1003"/>
    <cellStyle name="一般 4 4 2 5" xfId="1220"/>
    <cellStyle name="一般 4 4 2 6" xfId="1438"/>
    <cellStyle name="一般 4 4 2 7" xfId="1646"/>
    <cellStyle name="一般 4 4 2 8" xfId="1919"/>
    <cellStyle name="一般 4 4 3" xfId="501"/>
    <cellStyle name="一般 4 4 4" xfId="839"/>
    <cellStyle name="一般 4 4 5" xfId="1057"/>
    <cellStyle name="一般 4 4 6" xfId="1274"/>
    <cellStyle name="一般 4 4 7" xfId="1488"/>
    <cellStyle name="一般 4 4 8" xfId="1695"/>
    <cellStyle name="一般 4 4 9" xfId="1867"/>
    <cellStyle name="一般 4 5" xfId="126"/>
    <cellStyle name="一般 4 5 2" xfId="233"/>
    <cellStyle name="一般 4 5 2 2" xfId="675"/>
    <cellStyle name="一般 4 5 2 3" xfId="893"/>
    <cellStyle name="一般 4 5 2 4" xfId="1111"/>
    <cellStyle name="一般 4 5 2 5" xfId="1328"/>
    <cellStyle name="一般 4 5 2 6" xfId="1542"/>
    <cellStyle name="一般 4 5 2 7" xfId="1744"/>
    <cellStyle name="一般 4 5 2 8" xfId="1943"/>
    <cellStyle name="一般 4 5 3" xfId="528"/>
    <cellStyle name="一般 4 5 4" xfId="829"/>
    <cellStyle name="一般 4 5 5" xfId="1047"/>
    <cellStyle name="一般 4 5 6" xfId="1264"/>
    <cellStyle name="一般 4 5 7" xfId="1478"/>
    <cellStyle name="一般 4 5 8" xfId="1685"/>
    <cellStyle name="一般 4 5 9" xfId="1603"/>
    <cellStyle name="一般 4 6" xfId="169"/>
    <cellStyle name="一般 4 6 2" xfId="611"/>
    <cellStyle name="一般 4 6 3" xfId="806"/>
    <cellStyle name="一般 4 6 4" xfId="1024"/>
    <cellStyle name="一般 4 6 5" xfId="1241"/>
    <cellStyle name="一般 4 6 6" xfId="1459"/>
    <cellStyle name="一般 4 6 7" xfId="1667"/>
    <cellStyle name="一般 4 6 8" xfId="1766"/>
    <cellStyle name="一般 4 7" xfId="442"/>
    <cellStyle name="一般 4 8" xfId="778"/>
    <cellStyle name="一般 4 9" xfId="996"/>
    <cellStyle name="一般 5" xfId="47"/>
    <cellStyle name="一般 5 10" xfId="1430"/>
    <cellStyle name="一般 5 11" xfId="1638"/>
    <cellStyle name="一般 5 12" xfId="1606"/>
    <cellStyle name="一般 5 2" xfId="83"/>
    <cellStyle name="一般 5 2 10" xfId="1873"/>
    <cellStyle name="一般 5 2 2" xfId="116"/>
    <cellStyle name="一般 5 2 2 2" xfId="226"/>
    <cellStyle name="一般 5 2 2 2 2" xfId="668"/>
    <cellStyle name="一般 5 2 2 2 3" xfId="886"/>
    <cellStyle name="一般 5 2 2 2 4" xfId="1104"/>
    <cellStyle name="一般 5 2 2 2 5" xfId="1321"/>
    <cellStyle name="一般 5 2 2 2 6" xfId="1535"/>
    <cellStyle name="一般 5 2 2 2 7" xfId="1737"/>
    <cellStyle name="一般 5 2 2 2 8" xfId="1936"/>
    <cellStyle name="一般 5 2 2 3" xfId="518"/>
    <cellStyle name="一般 5 2 2 4" xfId="748"/>
    <cellStyle name="一般 5 2 2 5" xfId="966"/>
    <cellStyle name="一般 5 2 2 6" xfId="1183"/>
    <cellStyle name="一般 5 2 2 7" xfId="1401"/>
    <cellStyle name="一般 5 2 2 8" xfId="1612"/>
    <cellStyle name="一般 5 2 2 9" xfId="1706"/>
    <cellStyle name="一般 5 2 3" xfId="193"/>
    <cellStyle name="一般 5 2 3 2" xfId="635"/>
    <cellStyle name="一般 5 2 3 3" xfId="793"/>
    <cellStyle name="一般 5 2 3 4" xfId="1011"/>
    <cellStyle name="一般 5 2 3 5" xfId="1228"/>
    <cellStyle name="一般 5 2 3 6" xfId="1446"/>
    <cellStyle name="一般 5 2 3 7" xfId="1654"/>
    <cellStyle name="一般 5 2 3 8" xfId="1761"/>
    <cellStyle name="一般 5 2 4" xfId="485"/>
    <cellStyle name="一般 5 2 5" xfId="846"/>
    <cellStyle name="一般 5 2 6" xfId="1064"/>
    <cellStyle name="一般 5 2 7" xfId="1281"/>
    <cellStyle name="一般 5 2 8" xfId="1495"/>
    <cellStyle name="一般 5 2 9" xfId="1701"/>
    <cellStyle name="一般 5 3" xfId="103"/>
    <cellStyle name="一般 5 3 2" xfId="213"/>
    <cellStyle name="一般 5 3 2 2" xfId="655"/>
    <cellStyle name="一般 5 3 2 3" xfId="783"/>
    <cellStyle name="一般 5 3 2 4" xfId="1001"/>
    <cellStyle name="一般 5 3 2 5" xfId="1218"/>
    <cellStyle name="一般 5 3 2 6" xfId="1436"/>
    <cellStyle name="一般 5 3 2 7" xfId="1644"/>
    <cellStyle name="一般 5 3 2 8" xfId="1923"/>
    <cellStyle name="一般 5 3 3" xfId="505"/>
    <cellStyle name="一般 5 3 4" xfId="836"/>
    <cellStyle name="一般 5 3 5" xfId="1054"/>
    <cellStyle name="一般 5 3 6" xfId="1271"/>
    <cellStyle name="一般 5 3 7" xfId="1485"/>
    <cellStyle name="一般 5 3 8" xfId="1692"/>
    <cellStyle name="一般 5 3 9" xfId="1865"/>
    <cellStyle name="一般 5 4" xfId="129"/>
    <cellStyle name="一般 5 4 2" xfId="236"/>
    <cellStyle name="一般 5 4 2 2" xfId="678"/>
    <cellStyle name="一般 5 4 2 3" xfId="896"/>
    <cellStyle name="一般 5 4 2 4" xfId="1114"/>
    <cellStyle name="一般 5 4 2 5" xfId="1331"/>
    <cellStyle name="一般 5 4 2 6" xfId="1545"/>
    <cellStyle name="一般 5 4 2 7" xfId="1747"/>
    <cellStyle name="一般 5 4 2 8" xfId="1946"/>
    <cellStyle name="一般 5 4 3" xfId="531"/>
    <cellStyle name="一般 5 4 4" xfId="827"/>
    <cellStyle name="一般 5 4 5" xfId="1045"/>
    <cellStyle name="一般 5 4 6" xfId="1262"/>
    <cellStyle name="一般 5 4 7" xfId="1477"/>
    <cellStyle name="一般 5 4 8" xfId="1684"/>
    <cellStyle name="一般 5 4 9" xfId="1798"/>
    <cellStyle name="一般 5 5" xfId="173"/>
    <cellStyle name="一般 5 5 2" xfId="615"/>
    <cellStyle name="一般 5 5 3" xfId="803"/>
    <cellStyle name="一般 5 5 4" xfId="1021"/>
    <cellStyle name="一般 5 5 5" xfId="1238"/>
    <cellStyle name="一般 5 5 6" xfId="1456"/>
    <cellStyle name="一般 5 5 7" xfId="1664"/>
    <cellStyle name="一般 5 5 8" xfId="1774"/>
    <cellStyle name="一般 5 6" xfId="446"/>
    <cellStyle name="一般 5 7" xfId="777"/>
    <cellStyle name="一般 5 8" xfId="995"/>
    <cellStyle name="一般 5 9" xfId="1212"/>
    <cellStyle name="一般 6" xfId="48"/>
    <cellStyle name="一般 6 10" xfId="1211"/>
    <cellStyle name="一般 6 11" xfId="1429"/>
    <cellStyle name="一般 6 12" xfId="1637"/>
    <cellStyle name="一般 6 13" xfId="1883"/>
    <cellStyle name="一般 6 2" xfId="73"/>
    <cellStyle name="一般 6 2 10" xfId="1705"/>
    <cellStyle name="一般 6 2 11" xfId="1877"/>
    <cellStyle name="一般 6 2 2" xfId="96"/>
    <cellStyle name="一般 6 2 2 2" xfId="206"/>
    <cellStyle name="一般 6 2 2 2 2" xfId="648"/>
    <cellStyle name="一般 6 2 2 2 3" xfId="684"/>
    <cellStyle name="一般 6 2 2 2 4" xfId="902"/>
    <cellStyle name="一般 6 2 2 2 5" xfId="1120"/>
    <cellStyle name="一般 6 2 2 2 6" xfId="1337"/>
    <cellStyle name="一般 6 2 2 2 7" xfId="1551"/>
    <cellStyle name="一般 6 2 2 2 8" xfId="1916"/>
    <cellStyle name="一般 6 2 2 3" xfId="498"/>
    <cellStyle name="一般 6 2 2 4" xfId="756"/>
    <cellStyle name="一般 6 2 2 5" xfId="974"/>
    <cellStyle name="一般 6 2 2 6" xfId="1191"/>
    <cellStyle name="一般 6 2 2 7" xfId="1409"/>
    <cellStyle name="一般 6 2 2 8" xfId="1620"/>
    <cellStyle name="一般 6 2 2 9" xfId="1807"/>
    <cellStyle name="一般 6 2 3" xfId="117"/>
    <cellStyle name="一般 6 2 3 2" xfId="227"/>
    <cellStyle name="一般 6 2 3 2 2" xfId="669"/>
    <cellStyle name="一般 6 2 3 2 3" xfId="887"/>
    <cellStyle name="一般 6 2 3 2 4" xfId="1105"/>
    <cellStyle name="一般 6 2 3 2 5" xfId="1322"/>
    <cellStyle name="一般 6 2 3 2 6" xfId="1536"/>
    <cellStyle name="一般 6 2 3 2 7" xfId="1738"/>
    <cellStyle name="一般 6 2 3 2 8" xfId="1937"/>
    <cellStyle name="一般 6 2 3 3" xfId="519"/>
    <cellStyle name="一般 6 2 3 4" xfId="552"/>
    <cellStyle name="一般 6 2 3 5" xfId="736"/>
    <cellStyle name="一般 6 2 3 6" xfId="954"/>
    <cellStyle name="一般 6 2 3 7" xfId="1172"/>
    <cellStyle name="一般 6 2 3 8" xfId="1389"/>
    <cellStyle name="一般 6 2 3 9" xfId="1861"/>
    <cellStyle name="一般 6 2 4" xfId="186"/>
    <cellStyle name="一般 6 2 4 2" xfId="628"/>
    <cellStyle name="一般 6 2 4 3" xfId="689"/>
    <cellStyle name="一般 6 2 4 4" xfId="907"/>
    <cellStyle name="一般 6 2 4 5" xfId="1125"/>
    <cellStyle name="一般 6 2 4 6" xfId="1342"/>
    <cellStyle name="一般 6 2 4 7" xfId="1556"/>
    <cellStyle name="一般 6 2 4 8" xfId="1832"/>
    <cellStyle name="一般 6 2 5" xfId="475"/>
    <cellStyle name="一般 6 2 6" xfId="850"/>
    <cellStyle name="一般 6 2 7" xfId="1068"/>
    <cellStyle name="一般 6 2 8" xfId="1285"/>
    <cellStyle name="一般 6 2 9" xfId="1499"/>
    <cellStyle name="一般 6 3" xfId="84"/>
    <cellStyle name="一般 6 3 10" xfId="1874"/>
    <cellStyle name="一般 6 3 2" xfId="121"/>
    <cellStyle name="一般 6 3 2 2" xfId="230"/>
    <cellStyle name="一般 6 3 2 2 2" xfId="672"/>
    <cellStyle name="一般 6 3 2 2 3" xfId="890"/>
    <cellStyle name="一般 6 3 2 2 4" xfId="1108"/>
    <cellStyle name="一般 6 3 2 2 5" xfId="1325"/>
    <cellStyle name="一般 6 3 2 2 6" xfId="1539"/>
    <cellStyle name="一般 6 3 2 2 7" xfId="1741"/>
    <cellStyle name="一般 6 3 2 2 8" xfId="1940"/>
    <cellStyle name="一般 6 3 2 3" xfId="523"/>
    <cellStyle name="一般 6 3 2 4" xfId="746"/>
    <cellStyle name="一般 6 3 2 5" xfId="964"/>
    <cellStyle name="一般 6 3 2 6" xfId="1181"/>
    <cellStyle name="一般 6 3 2 7" xfId="1399"/>
    <cellStyle name="一般 6 3 2 8" xfId="1611"/>
    <cellStyle name="一般 6 3 2 9" xfId="1392"/>
    <cellStyle name="一般 6 3 3" xfId="194"/>
    <cellStyle name="一般 6 3 3 2" xfId="636"/>
    <cellStyle name="一般 6 3 3 3" xfId="698"/>
    <cellStyle name="一般 6 3 3 4" xfId="916"/>
    <cellStyle name="一般 6 3 3 5" xfId="1134"/>
    <cellStyle name="一般 6 3 3 6" xfId="1351"/>
    <cellStyle name="一般 6 3 3 7" xfId="1565"/>
    <cellStyle name="一般 6 3 3 8" xfId="1828"/>
    <cellStyle name="一般 6 3 4" xfId="486"/>
    <cellStyle name="一般 6 3 5" xfId="762"/>
    <cellStyle name="一般 6 3 6" xfId="980"/>
    <cellStyle name="一般 6 3 7" xfId="1197"/>
    <cellStyle name="一般 6 3 8" xfId="1415"/>
    <cellStyle name="一般 6 3 9" xfId="1626"/>
    <cellStyle name="一般 6 4" xfId="104"/>
    <cellStyle name="一般 6 4 2" xfId="214"/>
    <cellStyle name="一般 6 4 2 2" xfId="656"/>
    <cellStyle name="一般 6 4 2 3" xfId="688"/>
    <cellStyle name="一般 6 4 2 4" xfId="906"/>
    <cellStyle name="一般 6 4 2 5" xfId="1124"/>
    <cellStyle name="一般 6 4 2 6" xfId="1341"/>
    <cellStyle name="一般 6 4 2 7" xfId="1555"/>
    <cellStyle name="一般 6 4 2 8" xfId="1924"/>
    <cellStyle name="一般 6 4 3" xfId="506"/>
    <cellStyle name="一般 6 4 4" xfId="837"/>
    <cellStyle name="一般 6 4 5" xfId="1055"/>
    <cellStyle name="一般 6 4 6" xfId="1272"/>
    <cellStyle name="一般 6 4 7" xfId="1486"/>
    <cellStyle name="一般 6 4 8" xfId="1693"/>
    <cellStyle name="一般 6 4 9" xfId="1866"/>
    <cellStyle name="一般 6 5" xfId="174"/>
    <cellStyle name="一般 6 5 2" xfId="616"/>
    <cellStyle name="一般 6 5 3" xfId="709"/>
    <cellStyle name="一般 6 5 4" xfId="927"/>
    <cellStyle name="一般 6 5 5" xfId="1145"/>
    <cellStyle name="一般 6 5 6" xfId="1362"/>
    <cellStyle name="一般 6 5 7" xfId="1576"/>
    <cellStyle name="一般 6 5 8" xfId="1838"/>
    <cellStyle name="一般 6 6" xfId="447"/>
    <cellStyle name="一般 6 7" xfId="776"/>
    <cellStyle name="一般 6 8" xfId="994"/>
    <cellStyle name="一般 6 9" xfId="67"/>
    <cellStyle name="一般 7" xfId="52"/>
    <cellStyle name="一般 7 10" xfId="1636"/>
    <cellStyle name="一般 7 11" xfId="1886"/>
    <cellStyle name="一般 7 2" xfId="85"/>
    <cellStyle name="一般 7 2 10" xfId="1812"/>
    <cellStyle name="一般 7 2 2" xfId="130"/>
    <cellStyle name="一般 7 2 2 2" xfId="237"/>
    <cellStyle name="一般 7 2 2 2 2" xfId="679"/>
    <cellStyle name="一般 7 2 2 2 3" xfId="897"/>
    <cellStyle name="一般 7 2 2 2 4" xfId="1115"/>
    <cellStyle name="一般 7 2 2 2 5" xfId="1332"/>
    <cellStyle name="一般 7 2 2 2 6" xfId="1546"/>
    <cellStyle name="一般 7 2 2 2 7" xfId="1748"/>
    <cellStyle name="一般 7 2 2 2 8" xfId="1947"/>
    <cellStyle name="一般 7 2 2 3" xfId="532"/>
    <cellStyle name="一般 7 2 2 4" xfId="743"/>
    <cellStyle name="一般 7 2 2 5" xfId="961"/>
    <cellStyle name="一般 7 2 2 6" xfId="1178"/>
    <cellStyle name="一般 7 2 2 7" xfId="1396"/>
    <cellStyle name="一般 7 2 2 8" xfId="1608"/>
    <cellStyle name="一般 7 2 2 9" xfId="1797"/>
    <cellStyle name="一般 7 2 3" xfId="195"/>
    <cellStyle name="一般 7 2 3 2" xfId="637"/>
    <cellStyle name="一般 7 2 3 3" xfId="794"/>
    <cellStyle name="一般 7 2 3 4" xfId="1012"/>
    <cellStyle name="一般 7 2 3 5" xfId="1229"/>
    <cellStyle name="一般 7 2 3 6" xfId="1447"/>
    <cellStyle name="一般 7 2 3 7" xfId="1655"/>
    <cellStyle name="一般 7 2 3 8" xfId="1760"/>
    <cellStyle name="一般 7 2 4" xfId="487"/>
    <cellStyle name="一般 7 2 5" xfId="761"/>
    <cellStyle name="一般 7 2 6" xfId="979"/>
    <cellStyle name="一般 7 2 7" xfId="1196"/>
    <cellStyle name="一般 7 2 8" xfId="1414"/>
    <cellStyle name="一般 7 2 9" xfId="1625"/>
    <cellStyle name="一般 7 3" xfId="105"/>
    <cellStyle name="一般 7 3 2" xfId="215"/>
    <cellStyle name="一般 7 3 2 2" xfId="657"/>
    <cellStyle name="一般 7 3 2 3" xfId="784"/>
    <cellStyle name="一般 7 3 2 4" xfId="1002"/>
    <cellStyle name="一般 7 3 2 5" xfId="1219"/>
    <cellStyle name="一般 7 3 2 6" xfId="1437"/>
    <cellStyle name="一般 7 3 2 7" xfId="1645"/>
    <cellStyle name="一般 7 3 2 8" xfId="1925"/>
    <cellStyle name="一般 7 3 3" xfId="507"/>
    <cellStyle name="一般 7 3 4" xfId="753"/>
    <cellStyle name="一般 7 3 5" xfId="971"/>
    <cellStyle name="一般 7 3 6" xfId="1188"/>
    <cellStyle name="一般 7 3 7" xfId="1406"/>
    <cellStyle name="一般 7 3 8" xfId="1617"/>
    <cellStyle name="一般 7 3 9" xfId="1804"/>
    <cellStyle name="一般 7 4" xfId="175"/>
    <cellStyle name="一般 7 4 2" xfId="617"/>
    <cellStyle name="一般 7 4 3" xfId="804"/>
    <cellStyle name="一般 7 4 4" xfId="1022"/>
    <cellStyle name="一般 7 4 5" xfId="1239"/>
    <cellStyle name="一般 7 4 6" xfId="1457"/>
    <cellStyle name="一般 7 4 7" xfId="1665"/>
    <cellStyle name="一般 7 4 8" xfId="1770"/>
    <cellStyle name="一般 7 5" xfId="451"/>
    <cellStyle name="一般 7 6" xfId="775"/>
    <cellStyle name="一般 7 7" xfId="993"/>
    <cellStyle name="一般 7 8" xfId="1210"/>
    <cellStyle name="一般 7 9" xfId="1428"/>
    <cellStyle name="一般 8" xfId="53"/>
    <cellStyle name="一般 8 10" xfId="1209"/>
    <cellStyle name="一般 8 11" xfId="1427"/>
    <cellStyle name="一般 8 12" xfId="1635"/>
    <cellStyle name="一般 8 13" xfId="1823"/>
    <cellStyle name="一般 8 2" xfId="55"/>
    <cellStyle name="一般 8 2 10" xfId="1505"/>
    <cellStyle name="一般 8 2 11" xfId="1711"/>
    <cellStyle name="一般 8 2 12" xfId="1889"/>
    <cellStyle name="一般 8 2 2" xfId="71"/>
    <cellStyle name="一般 8 2 2 10" xfId="1393"/>
    <cellStyle name="一般 8 2 2 11" xfId="1815"/>
    <cellStyle name="一般 8 2 2 2" xfId="94"/>
    <cellStyle name="一般 8 2 2 2 2" xfId="204"/>
    <cellStyle name="一般 8 2 2 2 2 2" xfId="646"/>
    <cellStyle name="一般 8 2 2 2 2 3" xfId="710"/>
    <cellStyle name="一般 8 2 2 2 2 4" xfId="928"/>
    <cellStyle name="一般 8 2 2 2 2 5" xfId="1146"/>
    <cellStyle name="一般 8 2 2 2 2 6" xfId="1363"/>
    <cellStyle name="一般 8 2 2 2 2 7" xfId="1577"/>
    <cellStyle name="一般 8 2 2 2 2 8" xfId="1914"/>
    <cellStyle name="一般 8 2 2 2 3" xfId="496"/>
    <cellStyle name="一般 8 2 2 2 4" xfId="841"/>
    <cellStyle name="一般 8 2 2 2 5" xfId="1059"/>
    <cellStyle name="一般 8 2 2 2 6" xfId="1276"/>
    <cellStyle name="一般 8 2 2 2 7" xfId="1490"/>
    <cellStyle name="一般 8 2 2 2 8" xfId="1697"/>
    <cellStyle name="一般 8 2 2 2 9" xfId="1870"/>
    <cellStyle name="一般 8 2 2 3" xfId="133"/>
    <cellStyle name="一般 8 2 2 3 2" xfId="240"/>
    <cellStyle name="一般 8 2 2 3 2 2" xfId="682"/>
    <cellStyle name="一般 8 2 2 3 2 3" xfId="900"/>
    <cellStyle name="一般 8 2 2 3 2 4" xfId="1118"/>
    <cellStyle name="一般 8 2 2 3 2 5" xfId="1335"/>
    <cellStyle name="一般 8 2 2 3 2 6" xfId="1549"/>
    <cellStyle name="一般 8 2 2 3 2 7" xfId="1751"/>
    <cellStyle name="一般 8 2 2 3 2 8" xfId="1950"/>
    <cellStyle name="一般 8 2 2 3 3" xfId="535"/>
    <cellStyle name="一般 8 2 2 3 4" xfId="467"/>
    <cellStyle name="一般 8 2 2 3 5" xfId="769"/>
    <cellStyle name="一般 8 2 2 3 6" xfId="987"/>
    <cellStyle name="一般 8 2 2 3 7" xfId="1204"/>
    <cellStyle name="一般 8 2 2 3 8" xfId="1422"/>
    <cellStyle name="一般 8 2 2 3 9" xfId="1624"/>
    <cellStyle name="一般 8 2 2 4" xfId="184"/>
    <cellStyle name="一般 8 2 2 4 2" xfId="626"/>
    <cellStyle name="一般 8 2 2 4 3" xfId="721"/>
    <cellStyle name="一般 8 2 2 4 4" xfId="939"/>
    <cellStyle name="一般 8 2 2 4 5" xfId="1157"/>
    <cellStyle name="一般 8 2 2 4 6" xfId="1374"/>
    <cellStyle name="一般 8 2 2 4 7" xfId="1588"/>
    <cellStyle name="一般 8 2 2 4 8" xfId="1831"/>
    <cellStyle name="一般 8 2 2 5" xfId="473"/>
    <cellStyle name="一般 8 2 2 6" xfId="540"/>
    <cellStyle name="一般 8 2 2 7" xfId="740"/>
    <cellStyle name="一般 8 2 2 8" xfId="958"/>
    <cellStyle name="一般 8 2 2 9" xfId="1175"/>
    <cellStyle name="一般 8 2 3" xfId="88"/>
    <cellStyle name="一般 8 2 3 2" xfId="198"/>
    <cellStyle name="一般 8 2 3 2 2" xfId="640"/>
    <cellStyle name="一般 8 2 3 2 3" xfId="706"/>
    <cellStyle name="一般 8 2 3 2 4" xfId="924"/>
    <cellStyle name="一般 8 2 3 2 5" xfId="1142"/>
    <cellStyle name="一般 8 2 3 2 6" xfId="1359"/>
    <cellStyle name="一般 8 2 3 2 7" xfId="1573"/>
    <cellStyle name="一般 8 2 3 2 8" xfId="1908"/>
    <cellStyle name="一般 8 2 3 3" xfId="490"/>
    <cellStyle name="一般 8 2 3 4" xfId="842"/>
    <cellStyle name="一般 8 2 3 5" xfId="1060"/>
    <cellStyle name="一般 8 2 3 6" xfId="1277"/>
    <cellStyle name="一般 8 2 3 7" xfId="1491"/>
    <cellStyle name="一般 8 2 3 8" xfId="1698"/>
    <cellStyle name="一般 8 2 3 9" xfId="1871"/>
    <cellStyle name="一般 8 2 4" xfId="108"/>
    <cellStyle name="一般 8 2 4 2" xfId="218"/>
    <cellStyle name="一般 8 2 4 2 2" xfId="660"/>
    <cellStyle name="一般 8 2 4 2 3" xfId="692"/>
    <cellStyle name="一般 8 2 4 2 4" xfId="910"/>
    <cellStyle name="一般 8 2 4 2 5" xfId="1128"/>
    <cellStyle name="一般 8 2 4 2 6" xfId="1345"/>
    <cellStyle name="一般 8 2 4 2 7" xfId="1559"/>
    <cellStyle name="一般 8 2 4 2 8" xfId="1928"/>
    <cellStyle name="一般 8 2 4 3" xfId="510"/>
    <cellStyle name="一般 8 2 4 4" xfId="834"/>
    <cellStyle name="一般 8 2 4 5" xfId="1052"/>
    <cellStyle name="一般 8 2 4 6" xfId="1269"/>
    <cellStyle name="一般 8 2 4 7" xfId="1483"/>
    <cellStyle name="一般 8 2 4 8" xfId="1690"/>
    <cellStyle name="一般 8 2 4 9" xfId="1631"/>
    <cellStyle name="一般 8 2 5" xfId="178"/>
    <cellStyle name="一般 8 2 5 2" xfId="620"/>
    <cellStyle name="一般 8 2 5 3" xfId="717"/>
    <cellStyle name="一般 8 2 5 4" xfId="935"/>
    <cellStyle name="一般 8 2 5 5" xfId="1153"/>
    <cellStyle name="一般 8 2 5 6" xfId="1370"/>
    <cellStyle name="一般 8 2 5 7" xfId="1584"/>
    <cellStyle name="一般 8 2 5 8" xfId="1836"/>
    <cellStyle name="一般 8 2 6" xfId="454"/>
    <cellStyle name="一般 8 2 7" xfId="856"/>
    <cellStyle name="一般 8 2 8" xfId="1074"/>
    <cellStyle name="一般 8 2 9" xfId="1291"/>
    <cellStyle name="一般 8 3" xfId="70"/>
    <cellStyle name="一般 8 3 10" xfId="1629"/>
    <cellStyle name="一般 8 3 11" xfId="1816"/>
    <cellStyle name="一般 8 3 2" xfId="93"/>
    <cellStyle name="一般 8 3 2 2" xfId="203"/>
    <cellStyle name="一般 8 3 2 2 2" xfId="645"/>
    <cellStyle name="一般 8 3 2 2 3" xfId="790"/>
    <cellStyle name="一般 8 3 2 2 4" xfId="1008"/>
    <cellStyle name="一般 8 3 2 2 5" xfId="1225"/>
    <cellStyle name="一般 8 3 2 2 6" xfId="1443"/>
    <cellStyle name="一般 8 3 2 2 7" xfId="1651"/>
    <cellStyle name="一般 8 3 2 2 8" xfId="1913"/>
    <cellStyle name="一般 8 3 2 3" xfId="495"/>
    <cellStyle name="一般 8 3 2 4" xfId="840"/>
    <cellStyle name="一般 8 3 2 5" xfId="1058"/>
    <cellStyle name="一般 8 3 2 6" xfId="1275"/>
    <cellStyle name="一般 8 3 2 7" xfId="1489"/>
    <cellStyle name="一般 8 3 2 8" xfId="1696"/>
    <cellStyle name="一般 8 3 2 9" xfId="1869"/>
    <cellStyle name="一般 8 3 3" xfId="123"/>
    <cellStyle name="一般 8 3 3 2" xfId="231"/>
    <cellStyle name="一般 8 3 3 2 2" xfId="673"/>
    <cellStyle name="一般 8 3 3 2 3" xfId="891"/>
    <cellStyle name="一般 8 3 3 2 4" xfId="1109"/>
    <cellStyle name="一般 8 3 3 2 5" xfId="1326"/>
    <cellStyle name="一般 8 3 3 2 6" xfId="1540"/>
    <cellStyle name="一般 8 3 3 2 7" xfId="1742"/>
    <cellStyle name="一般 8 3 3 2 8" xfId="1941"/>
    <cellStyle name="一般 8 3 3 3" xfId="525"/>
    <cellStyle name="一般 8 3 3 4" xfId="448"/>
    <cellStyle name="一般 8 3 3 5" xfId="542"/>
    <cellStyle name="一般 8 3 3 6" xfId="460"/>
    <cellStyle name="一般 8 3 3 7" xfId="855"/>
    <cellStyle name="一般 8 3 3 8" xfId="1073"/>
    <cellStyle name="一般 8 3 3 9" xfId="1860"/>
    <cellStyle name="一般 8 3 4" xfId="183"/>
    <cellStyle name="一般 8 3 4 2" xfId="625"/>
    <cellStyle name="一般 8 3 4 3" xfId="800"/>
    <cellStyle name="一般 8 3 4 4" xfId="1018"/>
    <cellStyle name="一般 8 3 4 5" xfId="1235"/>
    <cellStyle name="一般 8 3 4 6" xfId="1453"/>
    <cellStyle name="一般 8 3 4 7" xfId="1661"/>
    <cellStyle name="一般 8 3 4 8" xfId="1786"/>
    <cellStyle name="一般 8 3 5" xfId="472"/>
    <cellStyle name="一般 8 3 6" xfId="767"/>
    <cellStyle name="一般 8 3 7" xfId="985"/>
    <cellStyle name="一般 8 3 8" xfId="1202"/>
    <cellStyle name="一般 8 3 9" xfId="1420"/>
    <cellStyle name="一般 8 4" xfId="86"/>
    <cellStyle name="一般 8 4 10" xfId="1811"/>
    <cellStyle name="一般 8 4 2" xfId="131"/>
    <cellStyle name="一般 8 4 2 2" xfId="238"/>
    <cellStyle name="一般 8 4 2 2 2" xfId="680"/>
    <cellStyle name="一般 8 4 2 2 3" xfId="898"/>
    <cellStyle name="一般 8 4 2 2 4" xfId="1116"/>
    <cellStyle name="一般 8 4 2 2 5" xfId="1333"/>
    <cellStyle name="一般 8 4 2 2 6" xfId="1547"/>
    <cellStyle name="一般 8 4 2 2 7" xfId="1749"/>
    <cellStyle name="一般 8 4 2 2 8" xfId="1948"/>
    <cellStyle name="一般 8 4 2 3" xfId="533"/>
    <cellStyle name="一般 8 4 2 4" xfId="742"/>
    <cellStyle name="一般 8 4 2 5" xfId="960"/>
    <cellStyle name="一般 8 4 2 6" xfId="1177"/>
    <cellStyle name="一般 8 4 2 7" xfId="1395"/>
    <cellStyle name="一般 8 4 2 8" xfId="1607"/>
    <cellStyle name="一般 8 4 2 9" xfId="1500"/>
    <cellStyle name="一般 8 4 3" xfId="196"/>
    <cellStyle name="一般 8 4 3 2" xfId="638"/>
    <cellStyle name="一般 8 4 3 3" xfId="696"/>
    <cellStyle name="一般 8 4 3 4" xfId="914"/>
    <cellStyle name="一般 8 4 3 5" xfId="1132"/>
    <cellStyle name="一般 8 4 3 6" xfId="1349"/>
    <cellStyle name="一般 8 4 3 7" xfId="1563"/>
    <cellStyle name="一般 8 4 3 8" xfId="1906"/>
    <cellStyle name="一般 8 4 4" xfId="488"/>
    <cellStyle name="一般 8 4 5" xfId="537"/>
    <cellStyle name="一般 8 4 6" xfId="824"/>
    <cellStyle name="一般 8 4 7" xfId="1042"/>
    <cellStyle name="一般 8 4 8" xfId="1259"/>
    <cellStyle name="一般 8 4 9" xfId="1474"/>
    <cellStyle name="一般 8 5" xfId="106"/>
    <cellStyle name="一般 8 5 2" xfId="216"/>
    <cellStyle name="一般 8 5 2 2" xfId="658"/>
    <cellStyle name="一般 8 5 2 3" xfId="687"/>
    <cellStyle name="一般 8 5 2 4" xfId="905"/>
    <cellStyle name="一般 8 5 2 5" xfId="1123"/>
    <cellStyle name="一般 8 5 2 6" xfId="1340"/>
    <cellStyle name="一般 8 5 2 7" xfId="1554"/>
    <cellStyle name="一般 8 5 2 8" xfId="1926"/>
    <cellStyle name="一般 8 5 3" xfId="508"/>
    <cellStyle name="一般 8 5 4" xfId="752"/>
    <cellStyle name="一般 8 5 5" xfId="970"/>
    <cellStyle name="一般 8 5 6" xfId="1187"/>
    <cellStyle name="一般 8 5 7" xfId="1405"/>
    <cellStyle name="一般 8 5 8" xfId="1616"/>
    <cellStyle name="一般 8 5 9" xfId="1803"/>
    <cellStyle name="一般 8 6" xfId="176"/>
    <cellStyle name="一般 8 6 2" xfId="618"/>
    <cellStyle name="一般 8 6 3" xfId="705"/>
    <cellStyle name="一般 8 6 4" xfId="923"/>
    <cellStyle name="一般 8 6 5" xfId="1141"/>
    <cellStyle name="一般 8 6 6" xfId="1358"/>
    <cellStyle name="一般 8 6 7" xfId="1572"/>
    <cellStyle name="一般 8 6 8" xfId="1835"/>
    <cellStyle name="一般 8 7" xfId="452"/>
    <cellStyle name="一般 8 8" xfId="774"/>
    <cellStyle name="一般 8 9" xfId="992"/>
    <cellStyle name="一般 9" xfId="54"/>
    <cellStyle name="一般 9 10" xfId="739"/>
    <cellStyle name="一般 9 11" xfId="957"/>
    <cellStyle name="一般 9 12" xfId="1887"/>
    <cellStyle name="一般 9 2" xfId="72"/>
    <cellStyle name="一般 9 2 10" xfId="1704"/>
    <cellStyle name="一般 9 2 11" xfId="1641"/>
    <cellStyle name="一般 9 2 2" xfId="95"/>
    <cellStyle name="一般 9 2 2 2" xfId="205"/>
    <cellStyle name="一般 9 2 2 2 2" xfId="647"/>
    <cellStyle name="一般 9 2 2 2 3" xfId="787"/>
    <cellStyle name="一般 9 2 2 2 4" xfId="1005"/>
    <cellStyle name="一般 9 2 2 2 5" xfId="1222"/>
    <cellStyle name="一般 9 2 2 2 6" xfId="1440"/>
    <cellStyle name="一般 9 2 2 2 7" xfId="1648"/>
    <cellStyle name="一般 9 2 2 2 8" xfId="1915"/>
    <cellStyle name="一般 9 2 2 3" xfId="497"/>
    <cellStyle name="一般 9 2 2 4" xfId="757"/>
    <cellStyle name="一般 9 2 2 5" xfId="975"/>
    <cellStyle name="一般 9 2 2 6" xfId="1192"/>
    <cellStyle name="一般 9 2 2 7" xfId="1410"/>
    <cellStyle name="一般 9 2 2 8" xfId="1621"/>
    <cellStyle name="一般 9 2 2 9" xfId="1808"/>
    <cellStyle name="一般 9 2 3" xfId="132"/>
    <cellStyle name="一般 9 2 3 2" xfId="239"/>
    <cellStyle name="一般 9 2 3 2 2" xfId="681"/>
    <cellStyle name="一般 9 2 3 2 3" xfId="899"/>
    <cellStyle name="一般 9 2 3 2 4" xfId="1117"/>
    <cellStyle name="一般 9 2 3 2 5" xfId="1334"/>
    <cellStyle name="一般 9 2 3 2 6" xfId="1548"/>
    <cellStyle name="一般 9 2 3 2 7" xfId="1750"/>
    <cellStyle name="一般 9 2 3 2 8" xfId="1949"/>
    <cellStyle name="一般 9 2 3 3" xfId="534"/>
    <cellStyle name="一般 9 2 3 4" xfId="547"/>
    <cellStyle name="一般 9 2 3 5" xfId="738"/>
    <cellStyle name="一般 9 2 3 6" xfId="956"/>
    <cellStyle name="一般 9 2 3 7" xfId="1174"/>
    <cellStyle name="一般 9 2 3 8" xfId="1391"/>
    <cellStyle name="一般 9 2 3 9" xfId="1709"/>
    <cellStyle name="一般 9 2 4" xfId="185"/>
    <cellStyle name="一般 9 2 4 2" xfId="627"/>
    <cellStyle name="一般 9 2 4 3" xfId="797"/>
    <cellStyle name="一般 9 2 4 4" xfId="1015"/>
    <cellStyle name="一般 9 2 4 5" xfId="1232"/>
    <cellStyle name="一般 9 2 4 6" xfId="1450"/>
    <cellStyle name="一般 9 2 4 7" xfId="1658"/>
    <cellStyle name="一般 9 2 4 8" xfId="1755"/>
    <cellStyle name="一般 9 2 5" xfId="474"/>
    <cellStyle name="一般 9 2 6" xfId="849"/>
    <cellStyle name="一般 9 2 7" xfId="1067"/>
    <cellStyle name="一般 9 2 8" xfId="1284"/>
    <cellStyle name="一般 9 2 9" xfId="1498"/>
    <cellStyle name="一般 9 3" xfId="87"/>
    <cellStyle name="一般 9 3 2" xfId="197"/>
    <cellStyle name="一般 9 3 2 2" xfId="639"/>
    <cellStyle name="一般 9 3 2 3" xfId="791"/>
    <cellStyle name="一般 9 3 2 4" xfId="1009"/>
    <cellStyle name="一般 9 3 2 5" xfId="1226"/>
    <cellStyle name="一般 9 3 2 6" xfId="1444"/>
    <cellStyle name="一般 9 3 2 7" xfId="1652"/>
    <cellStyle name="一般 9 3 2 8" xfId="1907"/>
    <cellStyle name="一般 9 3 3" xfId="489"/>
    <cellStyle name="一般 9 3 4" xfId="536"/>
    <cellStyle name="一般 9 3 5" xfId="466"/>
    <cellStyle name="一般 9 3 6" xfId="853"/>
    <cellStyle name="一般 9 3 7" xfId="1071"/>
    <cellStyle name="一般 9 3 8" xfId="1288"/>
    <cellStyle name="一般 9 3 9" xfId="1601"/>
    <cellStyle name="一般 9 4" xfId="107"/>
    <cellStyle name="一般 9 4 2" xfId="217"/>
    <cellStyle name="一般 9 4 2 2" xfId="659"/>
    <cellStyle name="一般 9 4 2 3" xfId="781"/>
    <cellStyle name="一般 9 4 2 4" xfId="999"/>
    <cellStyle name="一般 9 4 2 5" xfId="1216"/>
    <cellStyle name="一般 9 4 2 6" xfId="1434"/>
    <cellStyle name="一般 9 4 2 7" xfId="1642"/>
    <cellStyle name="一般 9 4 2 8" xfId="1927"/>
    <cellStyle name="一般 9 4 3" xfId="509"/>
    <cellStyle name="一般 9 4 4" xfId="560"/>
    <cellStyle name="一般 9 4 5" xfId="468"/>
    <cellStyle name="一般 9 4 6" xfId="760"/>
    <cellStyle name="一般 9 4 7" xfId="978"/>
    <cellStyle name="一般 9 4 8" xfId="1195"/>
    <cellStyle name="一般 9 4 9" xfId="1604"/>
    <cellStyle name="一般 9 5" xfId="177"/>
    <cellStyle name="一般 9 5 2" xfId="619"/>
    <cellStyle name="一般 9 5 3" xfId="801"/>
    <cellStyle name="一般 9 5 4" xfId="1019"/>
    <cellStyle name="一般 9 5 5" xfId="1236"/>
    <cellStyle name="一般 9 5 6" xfId="1454"/>
    <cellStyle name="一般 9 5 7" xfId="1662"/>
    <cellStyle name="一般 9 5 8" xfId="1782"/>
    <cellStyle name="一般 9 6" xfId="453"/>
    <cellStyle name="一般 9 7" xfId="548"/>
    <cellStyle name="一般 9 8" xfId="541"/>
    <cellStyle name="一般 9 9" xfId="546"/>
    <cellStyle name="中等" xfId="8" builtinId="28" customBuiltin="1"/>
    <cellStyle name="中等 2" xfId="292"/>
    <cellStyle name="中等 2 2" xfId="293"/>
    <cellStyle name="中等 2 3" xfId="377"/>
    <cellStyle name="中等 3" xfId="376"/>
    <cellStyle name="合計" xfId="16" builtinId="25" customBuiltin="1"/>
    <cellStyle name="合計 2" xfId="294"/>
    <cellStyle name="合計 2 2" xfId="295"/>
    <cellStyle name="合計 2 3" xfId="379"/>
    <cellStyle name="合計 3" xfId="378"/>
    <cellStyle name="好" xfId="6" builtinId="26" customBuiltin="1"/>
    <cellStyle name="好 2" xfId="296"/>
    <cellStyle name="好 2 2" xfId="297"/>
    <cellStyle name="好 2 3" xfId="381"/>
    <cellStyle name="好 3" xfId="380"/>
    <cellStyle name="百分比 2 2" xfId="60"/>
    <cellStyle name="計算方式" xfId="11" builtinId="22" customBuiltin="1"/>
    <cellStyle name="計算方式 2" xfId="298"/>
    <cellStyle name="計算方式 2 2" xfId="299"/>
    <cellStyle name="計算方式 2 3" xfId="383"/>
    <cellStyle name="計算方式 3" xfId="382"/>
    <cellStyle name="常规 11 2 17" xfId="65"/>
    <cellStyle name="常规_D61_MechanicalHardware_QualificationPlan_PR1_review_060315 2" xfId="66"/>
    <cellStyle name="連結的儲存格" xfId="12" builtinId="24" customBuiltin="1"/>
    <cellStyle name="連結的儲存格 2" xfId="300"/>
    <cellStyle name="連結的儲存格 2 2" xfId="301"/>
    <cellStyle name="連結的儲存格 2 3" xfId="385"/>
    <cellStyle name="連結的儲存格 3" xfId="384"/>
    <cellStyle name="備註" xfId="1979" builtinId="10" customBuiltin="1"/>
    <cellStyle name="備註 2" xfId="135"/>
    <cellStyle name="備註 2 10" xfId="1794"/>
    <cellStyle name="備註 2 2" xfId="303"/>
    <cellStyle name="備註 2 3" xfId="387"/>
    <cellStyle name="備註 2 4" xfId="577"/>
    <cellStyle name="備註 2 5" xfId="522"/>
    <cellStyle name="備註 2 6" xfId="747"/>
    <cellStyle name="備註 2 7" xfId="965"/>
    <cellStyle name="備註 2 8" xfId="1182"/>
    <cellStyle name="備註 2 9" xfId="1400"/>
    <cellStyle name="備註 3" xfId="137"/>
    <cellStyle name="備註 3 2" xfId="579"/>
    <cellStyle name="備註 3 3" xfId="458"/>
    <cellStyle name="備註 3 4" xfId="545"/>
    <cellStyle name="備註 3 5" xfId="823"/>
    <cellStyle name="備註 3 6" xfId="1041"/>
    <cellStyle name="備註 3 7" xfId="1258"/>
    <cellStyle name="備註 3 8" xfId="1418"/>
    <cellStyle name="備註 4" xfId="151"/>
    <cellStyle name="備註 4 2" xfId="593"/>
    <cellStyle name="備註 4 3" xfId="729"/>
    <cellStyle name="備註 4 4" xfId="947"/>
    <cellStyle name="備註 4 5" xfId="1165"/>
    <cellStyle name="備註 4 6" xfId="1382"/>
    <cellStyle name="備註 4 7" xfId="1595"/>
    <cellStyle name="備註 4 8" xfId="1773"/>
    <cellStyle name="備註 5" xfId="253"/>
    <cellStyle name="備註 5 2" xfId="695"/>
    <cellStyle name="備註 5 3" xfId="913"/>
    <cellStyle name="備註 5 4" xfId="1131"/>
    <cellStyle name="備註 5 5" xfId="1348"/>
    <cellStyle name="備註 5 6" xfId="1562"/>
    <cellStyle name="備註 5 7" xfId="1764"/>
    <cellStyle name="備註 5 8" xfId="1952"/>
    <cellStyle name="備註 6" xfId="302"/>
    <cellStyle name="備註 7" xfId="386"/>
    <cellStyle name="備註 8" xfId="426"/>
    <cellStyle name="備註 8 2" xfId="868"/>
    <cellStyle name="備註 8 3" xfId="1086"/>
    <cellStyle name="備註 8 4" xfId="1303"/>
    <cellStyle name="備註 8 5" xfId="1517"/>
    <cellStyle name="備註 8 6" xfId="1719"/>
    <cellStyle name="備註 8 7" xfId="1893"/>
    <cellStyle name="備註 8 8" xfId="1966"/>
    <cellStyle name="備註 9" xfId="1885"/>
    <cellStyle name="超連結 15" xfId="49"/>
    <cellStyle name="說明文字" xfId="15" builtinId="53" customBuiltin="1"/>
    <cellStyle name="說明文字 2" xfId="304"/>
    <cellStyle name="說明文字 2 2" xfId="305"/>
    <cellStyle name="說明文字 2 3" xfId="389"/>
    <cellStyle name="說明文字 3" xfId="388"/>
    <cellStyle name="輔色1" xfId="17" builtinId="29" customBuiltin="1"/>
    <cellStyle name="輔色1 2" xfId="306"/>
    <cellStyle name="輔色1 2 2" xfId="307"/>
    <cellStyle name="輔色1 2 3" xfId="391"/>
    <cellStyle name="輔色1 3" xfId="390"/>
    <cellStyle name="輔色2" xfId="21" builtinId="33" customBuiltin="1"/>
    <cellStyle name="輔色2 2" xfId="308"/>
    <cellStyle name="輔色2 2 2" xfId="309"/>
    <cellStyle name="輔色2 2 3" xfId="393"/>
    <cellStyle name="輔色2 3" xfId="392"/>
    <cellStyle name="輔色3" xfId="25" builtinId="37" customBuiltin="1"/>
    <cellStyle name="輔色3 2" xfId="310"/>
    <cellStyle name="輔色3 2 2" xfId="311"/>
    <cellStyle name="輔色3 2 3" xfId="395"/>
    <cellStyle name="輔色3 3" xfId="394"/>
    <cellStyle name="輔色4" xfId="29" builtinId="41" customBuiltin="1"/>
    <cellStyle name="輔色4 2" xfId="312"/>
    <cellStyle name="輔色4 2 2" xfId="313"/>
    <cellStyle name="輔色4 2 3" xfId="397"/>
    <cellStyle name="輔色4 3" xfId="396"/>
    <cellStyle name="輔色5" xfId="33" builtinId="45" customBuiltin="1"/>
    <cellStyle name="輔色5 2" xfId="314"/>
    <cellStyle name="輔色5 2 2" xfId="315"/>
    <cellStyle name="輔色5 2 3" xfId="399"/>
    <cellStyle name="輔色5 3" xfId="398"/>
    <cellStyle name="輔色6" xfId="37" builtinId="49" customBuiltin="1"/>
    <cellStyle name="輔色6 2" xfId="316"/>
    <cellStyle name="輔色6 2 2" xfId="317"/>
    <cellStyle name="輔色6 2 3" xfId="401"/>
    <cellStyle name="輔色6 3" xfId="400"/>
    <cellStyle name="標題" xfId="1" builtinId="15" customBuiltin="1"/>
    <cellStyle name="標題 1" xfId="2" builtinId="16" customBuiltin="1"/>
    <cellStyle name="標題 1 2" xfId="319"/>
    <cellStyle name="標題 1 2 2" xfId="320"/>
    <cellStyle name="標題 1 2 3" xfId="404"/>
    <cellStyle name="標題 1 3" xfId="403"/>
    <cellStyle name="標題 2" xfId="3" builtinId="17" customBuiltin="1"/>
    <cellStyle name="標題 2 2" xfId="321"/>
    <cellStyle name="標題 2 2 2" xfId="322"/>
    <cellStyle name="標題 2 2 3" xfId="406"/>
    <cellStyle name="標題 2 3" xfId="405"/>
    <cellStyle name="標題 3" xfId="4" builtinId="18" customBuiltin="1"/>
    <cellStyle name="標題 3 2" xfId="323"/>
    <cellStyle name="標題 3 2 2" xfId="324"/>
    <cellStyle name="標題 3 2 3" xfId="408"/>
    <cellStyle name="標題 3 3" xfId="407"/>
    <cellStyle name="標題 4" xfId="5" builtinId="19" customBuiltin="1"/>
    <cellStyle name="標題 4 2" xfId="325"/>
    <cellStyle name="標題 4 2 2" xfId="326"/>
    <cellStyle name="標題 4 2 3" xfId="410"/>
    <cellStyle name="標題 4 3" xfId="409"/>
    <cellStyle name="標題 5" xfId="318"/>
    <cellStyle name="標題 5 2" xfId="327"/>
    <cellStyle name="標題 5 3" xfId="411"/>
    <cellStyle name="標題 6" xfId="402"/>
    <cellStyle name="樣式 1" xfId="76"/>
    <cellStyle name="輸入" xfId="9" builtinId="20" customBuiltin="1"/>
    <cellStyle name="輸入 2" xfId="328"/>
    <cellStyle name="輸入 2 2" xfId="329"/>
    <cellStyle name="輸入 2 3" xfId="413"/>
    <cellStyle name="輸入 3" xfId="412"/>
    <cellStyle name="輸出" xfId="10" builtinId="21" customBuiltin="1"/>
    <cellStyle name="輸出 2" xfId="330"/>
    <cellStyle name="輸出 2 2" xfId="331"/>
    <cellStyle name="輸出 2 3" xfId="415"/>
    <cellStyle name="輸出 3" xfId="414"/>
    <cellStyle name="檢查儲存格" xfId="13" builtinId="23" customBuiltin="1"/>
    <cellStyle name="檢查儲存格 2" xfId="332"/>
    <cellStyle name="檢查儲存格 2 2" xfId="333"/>
    <cellStyle name="檢查儲存格 2 3" xfId="417"/>
    <cellStyle name="檢查儲存格 3" xfId="416"/>
    <cellStyle name="壞" xfId="7" builtinId="27" customBuiltin="1"/>
    <cellStyle name="壞 2" xfId="334"/>
    <cellStyle name="壞 2 2" xfId="335"/>
    <cellStyle name="壞 2 3" xfId="419"/>
    <cellStyle name="壞 3" xfId="418"/>
    <cellStyle name="警告文字" xfId="14" builtinId="11" customBuiltin="1"/>
    <cellStyle name="警告文字 2" xfId="336"/>
    <cellStyle name="警告文字 2 2" xfId="337"/>
    <cellStyle name="警告文字 2 3" xfId="421"/>
    <cellStyle name="警告文字 3" xfId="4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'1_0414'!$B$4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'1_0414'!$A$5:$A$262</c:f>
              <c:numCache>
                <c:formatCode>hh:mm:ss</c:formatCode>
                <c:ptCount val="258"/>
                <c:pt idx="0">
                  <c:v>0.17341435185185183</c:v>
                </c:pt>
                <c:pt idx="1">
                  <c:v>0.1734259259259259</c:v>
                </c:pt>
                <c:pt idx="2">
                  <c:v>0.17343749999999999</c:v>
                </c:pt>
                <c:pt idx="3">
                  <c:v>0.17346064814814813</c:v>
                </c:pt>
                <c:pt idx="4">
                  <c:v>0.17347222222222222</c:v>
                </c:pt>
                <c:pt idx="5">
                  <c:v>0.17348379629629629</c:v>
                </c:pt>
                <c:pt idx="6">
                  <c:v>0.17349537037037036</c:v>
                </c:pt>
                <c:pt idx="7">
                  <c:v>0.17351851851851852</c:v>
                </c:pt>
                <c:pt idx="8">
                  <c:v>0.17353009259259258</c:v>
                </c:pt>
                <c:pt idx="9">
                  <c:v>0.17354166666666668</c:v>
                </c:pt>
                <c:pt idx="10">
                  <c:v>0.17356481481481481</c:v>
                </c:pt>
                <c:pt idx="11">
                  <c:v>0.17357638888888891</c:v>
                </c:pt>
                <c:pt idx="12">
                  <c:v>0.17358796296296297</c:v>
                </c:pt>
                <c:pt idx="13">
                  <c:v>0.17361111111111113</c:v>
                </c:pt>
                <c:pt idx="14">
                  <c:v>0.1736226851851852</c:v>
                </c:pt>
                <c:pt idx="15">
                  <c:v>0.17363425925925927</c:v>
                </c:pt>
                <c:pt idx="16">
                  <c:v>0.1736574074074074</c:v>
                </c:pt>
                <c:pt idx="17">
                  <c:v>0.17366898148148147</c:v>
                </c:pt>
                <c:pt idx="18">
                  <c:v>0.17368055555555553</c:v>
                </c:pt>
                <c:pt idx="19">
                  <c:v>0.17370370370370369</c:v>
                </c:pt>
                <c:pt idx="20">
                  <c:v>0.17371527777777776</c:v>
                </c:pt>
                <c:pt idx="21">
                  <c:v>0.17372685185185185</c:v>
                </c:pt>
                <c:pt idx="22">
                  <c:v>0.17373842592592592</c:v>
                </c:pt>
                <c:pt idx="23">
                  <c:v>0.17376157407407408</c:v>
                </c:pt>
                <c:pt idx="24">
                  <c:v>0.17377314814814815</c:v>
                </c:pt>
                <c:pt idx="25">
                  <c:v>0.17379629629629631</c:v>
                </c:pt>
                <c:pt idx="26">
                  <c:v>0.17380787037037038</c:v>
                </c:pt>
                <c:pt idx="27">
                  <c:v>0.17381944444444444</c:v>
                </c:pt>
                <c:pt idx="28">
                  <c:v>0.1738425925925926</c:v>
                </c:pt>
                <c:pt idx="29">
                  <c:v>0.17385416666666667</c:v>
                </c:pt>
                <c:pt idx="30">
                  <c:v>0.17386574074074077</c:v>
                </c:pt>
                <c:pt idx="31">
                  <c:v>0.1738888888888889</c:v>
                </c:pt>
                <c:pt idx="32">
                  <c:v>0.17390046296296294</c:v>
                </c:pt>
                <c:pt idx="33">
                  <c:v>0.17391203703703703</c:v>
                </c:pt>
                <c:pt idx="34">
                  <c:v>0.1739236111111111</c:v>
                </c:pt>
                <c:pt idx="35">
                  <c:v>0.17394675925925926</c:v>
                </c:pt>
                <c:pt idx="36">
                  <c:v>0.17395833333333333</c:v>
                </c:pt>
                <c:pt idx="37">
                  <c:v>0.17396990740740739</c:v>
                </c:pt>
                <c:pt idx="38">
                  <c:v>0.17398148148148149</c:v>
                </c:pt>
                <c:pt idx="39">
                  <c:v>0.17400462962962962</c:v>
                </c:pt>
                <c:pt idx="40">
                  <c:v>0.17401620370370371</c:v>
                </c:pt>
                <c:pt idx="41">
                  <c:v>0.17402777777777778</c:v>
                </c:pt>
                <c:pt idx="42">
                  <c:v>0.17405092592592594</c:v>
                </c:pt>
                <c:pt idx="43">
                  <c:v>0.17406250000000001</c:v>
                </c:pt>
                <c:pt idx="44">
                  <c:v>0.17407407407407408</c:v>
                </c:pt>
                <c:pt idx="45">
                  <c:v>0.17409722222222224</c:v>
                </c:pt>
                <c:pt idx="46">
                  <c:v>0.1741087962962963</c:v>
                </c:pt>
                <c:pt idx="47">
                  <c:v>0.17412037037037034</c:v>
                </c:pt>
                <c:pt idx="48">
                  <c:v>0.17413194444444444</c:v>
                </c:pt>
                <c:pt idx="49">
                  <c:v>0.17415509259259257</c:v>
                </c:pt>
                <c:pt idx="50">
                  <c:v>0.17416666666666666</c:v>
                </c:pt>
                <c:pt idx="51">
                  <c:v>0.17417824074074073</c:v>
                </c:pt>
                <c:pt idx="52">
                  <c:v>0.17420138888888889</c:v>
                </c:pt>
                <c:pt idx="53">
                  <c:v>0.17421296296296296</c:v>
                </c:pt>
                <c:pt idx="54">
                  <c:v>0.17422453703703702</c:v>
                </c:pt>
                <c:pt idx="55">
                  <c:v>0.17423611111111112</c:v>
                </c:pt>
                <c:pt idx="56">
                  <c:v>0.17425925925925925</c:v>
                </c:pt>
                <c:pt idx="57">
                  <c:v>0.17427083333333335</c:v>
                </c:pt>
                <c:pt idx="58">
                  <c:v>0.17428240740740741</c:v>
                </c:pt>
                <c:pt idx="59">
                  <c:v>0.17430555555555557</c:v>
                </c:pt>
                <c:pt idx="60">
                  <c:v>0.17431712962962964</c:v>
                </c:pt>
                <c:pt idx="61">
                  <c:v>0.17432870370370371</c:v>
                </c:pt>
                <c:pt idx="62">
                  <c:v>0.1743402777777778</c:v>
                </c:pt>
                <c:pt idx="63">
                  <c:v>0.17436342592592591</c:v>
                </c:pt>
                <c:pt idx="64">
                  <c:v>0.17437499999999997</c:v>
                </c:pt>
                <c:pt idx="65">
                  <c:v>0.17438657407407407</c:v>
                </c:pt>
                <c:pt idx="66">
                  <c:v>0.1744097222222222</c:v>
                </c:pt>
                <c:pt idx="67">
                  <c:v>0.1744212962962963</c:v>
                </c:pt>
                <c:pt idx="68">
                  <c:v>0.17443287037037036</c:v>
                </c:pt>
                <c:pt idx="69">
                  <c:v>0.17445601851851852</c:v>
                </c:pt>
                <c:pt idx="70">
                  <c:v>0.17446759259259259</c:v>
                </c:pt>
                <c:pt idx="71">
                  <c:v>0.17447916666666666</c:v>
                </c:pt>
                <c:pt idx="72">
                  <c:v>0.17449074074074075</c:v>
                </c:pt>
                <c:pt idx="73">
                  <c:v>0.17451388888888889</c:v>
                </c:pt>
                <c:pt idx="74">
                  <c:v>0.17452546296296298</c:v>
                </c:pt>
                <c:pt idx="75">
                  <c:v>0.17453703703703705</c:v>
                </c:pt>
                <c:pt idx="76">
                  <c:v>0.17456018518518521</c:v>
                </c:pt>
                <c:pt idx="77">
                  <c:v>0.17457175925925927</c:v>
                </c:pt>
                <c:pt idx="78">
                  <c:v>0.17458333333333334</c:v>
                </c:pt>
                <c:pt idx="79">
                  <c:v>0.17459490740740743</c:v>
                </c:pt>
                <c:pt idx="80">
                  <c:v>0.17461805555555554</c:v>
                </c:pt>
                <c:pt idx="81">
                  <c:v>0.17462962962962961</c:v>
                </c:pt>
                <c:pt idx="82">
                  <c:v>0.1746412037037037</c:v>
                </c:pt>
                <c:pt idx="83">
                  <c:v>0.17465277777777777</c:v>
                </c:pt>
                <c:pt idx="84">
                  <c:v>0.17467592592592593</c:v>
                </c:pt>
                <c:pt idx="85">
                  <c:v>0.1746875</c:v>
                </c:pt>
                <c:pt idx="86">
                  <c:v>0.17469907407407406</c:v>
                </c:pt>
                <c:pt idx="87">
                  <c:v>0.17472222222222222</c:v>
                </c:pt>
                <c:pt idx="88">
                  <c:v>0.17473379629629629</c:v>
                </c:pt>
                <c:pt idx="89">
                  <c:v>0.17474537037037038</c:v>
                </c:pt>
                <c:pt idx="90">
                  <c:v>0.17475694444444445</c:v>
                </c:pt>
                <c:pt idx="91">
                  <c:v>0.17478009259259261</c:v>
                </c:pt>
                <c:pt idx="92">
                  <c:v>0.17479166666666668</c:v>
                </c:pt>
                <c:pt idx="93">
                  <c:v>0.17480324074074075</c:v>
                </c:pt>
                <c:pt idx="94">
                  <c:v>0.17482638888888891</c:v>
                </c:pt>
                <c:pt idx="95">
                  <c:v>0.17483796296296297</c:v>
                </c:pt>
                <c:pt idx="96">
                  <c:v>0.17484953703703701</c:v>
                </c:pt>
                <c:pt idx="97">
                  <c:v>0.17487268518518517</c:v>
                </c:pt>
                <c:pt idx="98">
                  <c:v>0.17488425925925924</c:v>
                </c:pt>
                <c:pt idx="99">
                  <c:v>0.17489583333333333</c:v>
                </c:pt>
                <c:pt idx="100">
                  <c:v>0.1749074074074074</c:v>
                </c:pt>
                <c:pt idx="101">
                  <c:v>0.17493055555555556</c:v>
                </c:pt>
                <c:pt idx="102">
                  <c:v>0.17494212962962963</c:v>
                </c:pt>
                <c:pt idx="103">
                  <c:v>0.17495370370370369</c:v>
                </c:pt>
                <c:pt idx="104">
                  <c:v>0.17496527777777779</c:v>
                </c:pt>
                <c:pt idx="105">
                  <c:v>0.17498842592592592</c:v>
                </c:pt>
                <c:pt idx="106">
                  <c:v>0.17500000000000002</c:v>
                </c:pt>
                <c:pt idx="107">
                  <c:v>0.17501157407407408</c:v>
                </c:pt>
                <c:pt idx="108">
                  <c:v>0.17503472222222224</c:v>
                </c:pt>
                <c:pt idx="109">
                  <c:v>0.17504629629629631</c:v>
                </c:pt>
                <c:pt idx="110">
                  <c:v>0.17505787037037038</c:v>
                </c:pt>
                <c:pt idx="111">
                  <c:v>0.17508101851851851</c:v>
                </c:pt>
                <c:pt idx="112">
                  <c:v>0.17509259259259258</c:v>
                </c:pt>
                <c:pt idx="113">
                  <c:v>0.17510416666666664</c:v>
                </c:pt>
                <c:pt idx="114">
                  <c:v>0.17511574074074074</c:v>
                </c:pt>
                <c:pt idx="115">
                  <c:v>0.17513888888888887</c:v>
                </c:pt>
                <c:pt idx="116">
                  <c:v>0.17515046296296297</c:v>
                </c:pt>
                <c:pt idx="117">
                  <c:v>0.17516203703703703</c:v>
                </c:pt>
                <c:pt idx="118">
                  <c:v>0.17518518518518519</c:v>
                </c:pt>
                <c:pt idx="119">
                  <c:v>0.17519675925925926</c:v>
                </c:pt>
                <c:pt idx="120">
                  <c:v>0.17520833333333333</c:v>
                </c:pt>
                <c:pt idx="121">
                  <c:v>0.17523148148148149</c:v>
                </c:pt>
                <c:pt idx="122">
                  <c:v>0.17524305555555555</c:v>
                </c:pt>
                <c:pt idx="123">
                  <c:v>0.17525462962962965</c:v>
                </c:pt>
                <c:pt idx="124">
                  <c:v>0.17526620370370372</c:v>
                </c:pt>
                <c:pt idx="125">
                  <c:v>0.17528935185185188</c:v>
                </c:pt>
                <c:pt idx="126">
                  <c:v>0.17530092592592594</c:v>
                </c:pt>
                <c:pt idx="127">
                  <c:v>0.17531249999999998</c:v>
                </c:pt>
                <c:pt idx="128">
                  <c:v>0.17532407407407405</c:v>
                </c:pt>
                <c:pt idx="129">
                  <c:v>0.17534722222222221</c:v>
                </c:pt>
                <c:pt idx="130">
                  <c:v>0.17535879629629628</c:v>
                </c:pt>
                <c:pt idx="131">
                  <c:v>0.17537037037037037</c:v>
                </c:pt>
                <c:pt idx="132">
                  <c:v>0.1753935185185185</c:v>
                </c:pt>
                <c:pt idx="133">
                  <c:v>0.1754050925925926</c:v>
                </c:pt>
                <c:pt idx="134">
                  <c:v>0.17541666666666667</c:v>
                </c:pt>
                <c:pt idx="135">
                  <c:v>0.17543981481481483</c:v>
                </c:pt>
                <c:pt idx="136">
                  <c:v>0.17545138888888889</c:v>
                </c:pt>
                <c:pt idx="137">
                  <c:v>0.17546296296296296</c:v>
                </c:pt>
                <c:pt idx="138">
                  <c:v>0.17547453703703705</c:v>
                </c:pt>
                <c:pt idx="139">
                  <c:v>0.17549768518518519</c:v>
                </c:pt>
                <c:pt idx="140">
                  <c:v>0.17550925925925928</c:v>
                </c:pt>
                <c:pt idx="141">
                  <c:v>0.17552083333333335</c:v>
                </c:pt>
                <c:pt idx="142">
                  <c:v>0.17554398148148151</c:v>
                </c:pt>
                <c:pt idx="143">
                  <c:v>0.17555555555555555</c:v>
                </c:pt>
                <c:pt idx="144">
                  <c:v>0.17556712962962961</c:v>
                </c:pt>
                <c:pt idx="145">
                  <c:v>0.17557870370370368</c:v>
                </c:pt>
                <c:pt idx="146">
                  <c:v>0.17560185185185184</c:v>
                </c:pt>
                <c:pt idx="147">
                  <c:v>0.17561342592592591</c:v>
                </c:pt>
                <c:pt idx="148">
                  <c:v>0.175625</c:v>
                </c:pt>
                <c:pt idx="149">
                  <c:v>0.17564814814814814</c:v>
                </c:pt>
                <c:pt idx="150">
                  <c:v>0.17565972222222223</c:v>
                </c:pt>
                <c:pt idx="151">
                  <c:v>0.1756712962962963</c:v>
                </c:pt>
                <c:pt idx="152">
                  <c:v>0.17568287037037036</c:v>
                </c:pt>
                <c:pt idx="153">
                  <c:v>0.17570601851851853</c:v>
                </c:pt>
                <c:pt idx="154">
                  <c:v>0.17571759259259259</c:v>
                </c:pt>
                <c:pt idx="155">
                  <c:v>0.17572916666666669</c:v>
                </c:pt>
                <c:pt idx="156">
                  <c:v>0.17575231481481482</c:v>
                </c:pt>
                <c:pt idx="157">
                  <c:v>0.17576388888888891</c:v>
                </c:pt>
                <c:pt idx="158">
                  <c:v>0.17577546296296298</c:v>
                </c:pt>
                <c:pt idx="159">
                  <c:v>0.17579861111111109</c:v>
                </c:pt>
                <c:pt idx="160">
                  <c:v>0.17581018518518518</c:v>
                </c:pt>
                <c:pt idx="161">
                  <c:v>0.17582175925925925</c:v>
                </c:pt>
                <c:pt idx="162">
                  <c:v>0.17583333333333331</c:v>
                </c:pt>
                <c:pt idx="163">
                  <c:v>0.17585648148148147</c:v>
                </c:pt>
                <c:pt idx="164">
                  <c:v>0.17586805555555554</c:v>
                </c:pt>
                <c:pt idx="165">
                  <c:v>0.17587962962962964</c:v>
                </c:pt>
                <c:pt idx="166">
                  <c:v>0.17590277777777777</c:v>
                </c:pt>
                <c:pt idx="167">
                  <c:v>0.17591435185185186</c:v>
                </c:pt>
                <c:pt idx="168">
                  <c:v>0.17592592592592593</c:v>
                </c:pt>
                <c:pt idx="169">
                  <c:v>0.17594907407407409</c:v>
                </c:pt>
                <c:pt idx="170">
                  <c:v>0.17596064814814816</c:v>
                </c:pt>
                <c:pt idx="171">
                  <c:v>0.17597222222222222</c:v>
                </c:pt>
                <c:pt idx="172">
                  <c:v>0.17598379629629632</c:v>
                </c:pt>
                <c:pt idx="173">
                  <c:v>0.17600694444444445</c:v>
                </c:pt>
                <c:pt idx="174">
                  <c:v>0.17601851851851849</c:v>
                </c:pt>
                <c:pt idx="175">
                  <c:v>0.17603009259259259</c:v>
                </c:pt>
                <c:pt idx="176">
                  <c:v>0.17605324074074072</c:v>
                </c:pt>
                <c:pt idx="177">
                  <c:v>0.17606481481481481</c:v>
                </c:pt>
                <c:pt idx="178">
                  <c:v>0.17607638888888888</c:v>
                </c:pt>
                <c:pt idx="179">
                  <c:v>0.17609953703703704</c:v>
                </c:pt>
                <c:pt idx="180">
                  <c:v>0.17611111111111111</c:v>
                </c:pt>
                <c:pt idx="181">
                  <c:v>0.17612268518518517</c:v>
                </c:pt>
                <c:pt idx="182">
                  <c:v>0.17613425925925927</c:v>
                </c:pt>
                <c:pt idx="183">
                  <c:v>0.1761574074074074</c:v>
                </c:pt>
                <c:pt idx="184">
                  <c:v>0.1761689814814815</c:v>
                </c:pt>
                <c:pt idx="185">
                  <c:v>0.17618055555555556</c:v>
                </c:pt>
                <c:pt idx="186">
                  <c:v>0.17620370370370372</c:v>
                </c:pt>
                <c:pt idx="187">
                  <c:v>0.17620370370370372</c:v>
                </c:pt>
                <c:pt idx="188">
                  <c:v>0.17622685185185186</c:v>
                </c:pt>
                <c:pt idx="189">
                  <c:v>0.17625000000000002</c:v>
                </c:pt>
                <c:pt idx="190">
                  <c:v>0.17626157407407406</c:v>
                </c:pt>
                <c:pt idx="191">
                  <c:v>0.17627314814814812</c:v>
                </c:pt>
                <c:pt idx="192">
                  <c:v>0.17629629629629628</c:v>
                </c:pt>
                <c:pt idx="193">
                  <c:v>0.17630787037037035</c:v>
                </c:pt>
                <c:pt idx="194">
                  <c:v>0.17631944444444445</c:v>
                </c:pt>
                <c:pt idx="195">
                  <c:v>0.17634259259259258</c:v>
                </c:pt>
                <c:pt idx="196">
                  <c:v>0.17635416666666667</c:v>
                </c:pt>
                <c:pt idx="197">
                  <c:v>0.17636574074074074</c:v>
                </c:pt>
                <c:pt idx="198">
                  <c:v>0.17637731481481481</c:v>
                </c:pt>
                <c:pt idx="199">
                  <c:v>0.17640046296296297</c:v>
                </c:pt>
                <c:pt idx="200">
                  <c:v>0.17641203703703703</c:v>
                </c:pt>
                <c:pt idx="201">
                  <c:v>0.17642361111111113</c:v>
                </c:pt>
                <c:pt idx="202">
                  <c:v>0.17644675925925926</c:v>
                </c:pt>
                <c:pt idx="203">
                  <c:v>0.17645833333333336</c:v>
                </c:pt>
                <c:pt idx="204">
                  <c:v>0.17646990740740742</c:v>
                </c:pt>
                <c:pt idx="205">
                  <c:v>0.17649305555555558</c:v>
                </c:pt>
                <c:pt idx="206">
                  <c:v>0.17650462962962962</c:v>
                </c:pt>
                <c:pt idx="207">
                  <c:v>0.17651620370370369</c:v>
                </c:pt>
                <c:pt idx="208">
                  <c:v>0.17652777777777776</c:v>
                </c:pt>
                <c:pt idx="209">
                  <c:v>0.17655092592592592</c:v>
                </c:pt>
                <c:pt idx="210">
                  <c:v>0.17656249999999998</c:v>
                </c:pt>
                <c:pt idx="211">
                  <c:v>0.17657407407407408</c:v>
                </c:pt>
                <c:pt idx="212">
                  <c:v>0.17659722222222221</c:v>
                </c:pt>
                <c:pt idx="213">
                  <c:v>0.17660879629629631</c:v>
                </c:pt>
                <c:pt idx="214">
                  <c:v>0.17662037037037037</c:v>
                </c:pt>
                <c:pt idx="215">
                  <c:v>0.17664351851851853</c:v>
                </c:pt>
                <c:pt idx="216">
                  <c:v>0.1766550925925926</c:v>
                </c:pt>
                <c:pt idx="217">
                  <c:v>0.17666666666666667</c:v>
                </c:pt>
                <c:pt idx="218">
                  <c:v>0.17668981481481483</c:v>
                </c:pt>
                <c:pt idx="219">
                  <c:v>0.17670138888888889</c:v>
                </c:pt>
                <c:pt idx="220">
                  <c:v>0.17671296296296299</c:v>
                </c:pt>
                <c:pt idx="221">
                  <c:v>0.17672453703703703</c:v>
                </c:pt>
                <c:pt idx="222">
                  <c:v>0.17674768518518516</c:v>
                </c:pt>
                <c:pt idx="223">
                  <c:v>0.17675925925925925</c:v>
                </c:pt>
                <c:pt idx="224">
                  <c:v>0.17677083333333332</c:v>
                </c:pt>
                <c:pt idx="225">
                  <c:v>0.17679398148148148</c:v>
                </c:pt>
                <c:pt idx="226">
                  <c:v>0.17680555555555555</c:v>
                </c:pt>
                <c:pt idx="227">
                  <c:v>0.17681712962962962</c:v>
                </c:pt>
                <c:pt idx="228">
                  <c:v>0.17682870370370371</c:v>
                </c:pt>
                <c:pt idx="229">
                  <c:v>0.17685185185185184</c:v>
                </c:pt>
                <c:pt idx="230">
                  <c:v>0.17686342592592594</c:v>
                </c:pt>
                <c:pt idx="231">
                  <c:v>0.176875</c:v>
                </c:pt>
                <c:pt idx="232">
                  <c:v>0.17689814814814817</c:v>
                </c:pt>
                <c:pt idx="233">
                  <c:v>0.17690972222222223</c:v>
                </c:pt>
                <c:pt idx="234">
                  <c:v>0.1769212962962963</c:v>
                </c:pt>
                <c:pt idx="235">
                  <c:v>0.17693287037037039</c:v>
                </c:pt>
                <c:pt idx="236">
                  <c:v>0.17695601851851853</c:v>
                </c:pt>
                <c:pt idx="237">
                  <c:v>0.17696759259259257</c:v>
                </c:pt>
                <c:pt idx="238">
                  <c:v>0.17697916666666666</c:v>
                </c:pt>
                <c:pt idx="239">
                  <c:v>0.17700231481481479</c:v>
                </c:pt>
                <c:pt idx="240">
                  <c:v>0.17701388888888889</c:v>
                </c:pt>
                <c:pt idx="241">
                  <c:v>0.17702546296296295</c:v>
                </c:pt>
                <c:pt idx="242">
                  <c:v>0.17704861111111111</c:v>
                </c:pt>
                <c:pt idx="243">
                  <c:v>0.17706018518518518</c:v>
                </c:pt>
                <c:pt idx="244">
                  <c:v>0.17707175925925925</c:v>
                </c:pt>
                <c:pt idx="245">
                  <c:v>0.17708333333333334</c:v>
                </c:pt>
                <c:pt idx="246">
                  <c:v>0.17710648148148148</c:v>
                </c:pt>
                <c:pt idx="247">
                  <c:v>0.17711805555555557</c:v>
                </c:pt>
                <c:pt idx="248">
                  <c:v>0.17712962962962964</c:v>
                </c:pt>
                <c:pt idx="249">
                  <c:v>0.1771527777777778</c:v>
                </c:pt>
                <c:pt idx="250">
                  <c:v>0.17716435185185186</c:v>
                </c:pt>
                <c:pt idx="251">
                  <c:v>0.17717592592592593</c:v>
                </c:pt>
                <c:pt idx="252">
                  <c:v>0.17719907407407409</c:v>
                </c:pt>
                <c:pt idx="253">
                  <c:v>0.17721064814814813</c:v>
                </c:pt>
                <c:pt idx="254">
                  <c:v>0.1772222222222222</c:v>
                </c:pt>
                <c:pt idx="255">
                  <c:v>0.17725694444444443</c:v>
                </c:pt>
                <c:pt idx="256">
                  <c:v>0.17726851851851852</c:v>
                </c:pt>
                <c:pt idx="257">
                  <c:v>0.17728009259259259</c:v>
                </c:pt>
              </c:numCache>
            </c:numRef>
          </c:cat>
          <c:val>
            <c:numRef>
              <c:f>'1_0414'!$B$5:$B$262</c:f>
              <c:numCache>
                <c:formatCode>General</c:formatCode>
                <c:ptCount val="25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</c:numCache>
            </c:numRef>
          </c:val>
        </c:ser>
        <c:marker val="1"/>
        <c:axId val="132593536"/>
        <c:axId val="132595072"/>
      </c:lineChart>
      <c:catAx>
        <c:axId val="132593536"/>
        <c:scaling>
          <c:orientation val="minMax"/>
        </c:scaling>
        <c:axPos val="b"/>
        <c:numFmt formatCode="hh:mm:ss" sourceLinked="1"/>
        <c:tickLblPos val="nextTo"/>
        <c:crossAx val="132595072"/>
        <c:crosses val="autoZero"/>
        <c:auto val="1"/>
        <c:lblAlgn val="ctr"/>
        <c:lblOffset val="100"/>
      </c:catAx>
      <c:valAx>
        <c:axId val="132595072"/>
        <c:scaling>
          <c:orientation val="minMax"/>
        </c:scaling>
        <c:axPos val="l"/>
        <c:majorGridlines/>
        <c:numFmt formatCode="General" sourceLinked="1"/>
        <c:tickLblPos val="nextTo"/>
        <c:crossAx val="1325935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'1_0415'!$B$4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'1_0415'!$A$5:$A$1466</c:f>
              <c:numCache>
                <c:formatCode>hh:mm:ss</c:formatCode>
                <c:ptCount val="1462"/>
                <c:pt idx="0">
                  <c:v>0.35578703703703707</c:v>
                </c:pt>
                <c:pt idx="1">
                  <c:v>0.35579861111111111</c:v>
                </c:pt>
                <c:pt idx="2">
                  <c:v>0.3558101851851852</c:v>
                </c:pt>
                <c:pt idx="3">
                  <c:v>0.35583333333333328</c:v>
                </c:pt>
                <c:pt idx="4">
                  <c:v>0.35584490740740743</c:v>
                </c:pt>
                <c:pt idx="5">
                  <c:v>0.35585648148148147</c:v>
                </c:pt>
                <c:pt idx="6">
                  <c:v>0.35586805555555556</c:v>
                </c:pt>
                <c:pt idx="7">
                  <c:v>0.3558912037037037</c:v>
                </c:pt>
                <c:pt idx="8">
                  <c:v>0.35590277777777773</c:v>
                </c:pt>
                <c:pt idx="9">
                  <c:v>0.35591435185185188</c:v>
                </c:pt>
                <c:pt idx="10">
                  <c:v>0.35592592592592592</c:v>
                </c:pt>
                <c:pt idx="11">
                  <c:v>0.35594907407407406</c:v>
                </c:pt>
                <c:pt idx="12">
                  <c:v>0.35596064814814815</c:v>
                </c:pt>
                <c:pt idx="13">
                  <c:v>0.35597222222222219</c:v>
                </c:pt>
                <c:pt idx="14">
                  <c:v>0.35599537037037038</c:v>
                </c:pt>
                <c:pt idx="15">
                  <c:v>0.35600694444444447</c:v>
                </c:pt>
                <c:pt idx="16">
                  <c:v>0.35603009259259261</c:v>
                </c:pt>
                <c:pt idx="17">
                  <c:v>0.35604166666666665</c:v>
                </c:pt>
                <c:pt idx="18">
                  <c:v>0.3560532407407408</c:v>
                </c:pt>
                <c:pt idx="19">
                  <c:v>0.35607638888888887</c:v>
                </c:pt>
                <c:pt idx="20">
                  <c:v>0.35608796296296297</c:v>
                </c:pt>
                <c:pt idx="21">
                  <c:v>0.35609953703703701</c:v>
                </c:pt>
                <c:pt idx="22">
                  <c:v>0.35612268518518514</c:v>
                </c:pt>
                <c:pt idx="23">
                  <c:v>0.35613425925925929</c:v>
                </c:pt>
                <c:pt idx="24">
                  <c:v>0.35614583333333333</c:v>
                </c:pt>
                <c:pt idx="25">
                  <c:v>0.35615740740740742</c:v>
                </c:pt>
                <c:pt idx="26">
                  <c:v>0.35618055555555556</c:v>
                </c:pt>
                <c:pt idx="27">
                  <c:v>0.35619212962962959</c:v>
                </c:pt>
                <c:pt idx="28">
                  <c:v>0.35620370370370374</c:v>
                </c:pt>
                <c:pt idx="29">
                  <c:v>0.35622685185185188</c:v>
                </c:pt>
                <c:pt idx="30">
                  <c:v>0.35623842592592592</c:v>
                </c:pt>
                <c:pt idx="31">
                  <c:v>0.35625000000000001</c:v>
                </c:pt>
                <c:pt idx="32">
                  <c:v>0.35626157407407405</c:v>
                </c:pt>
                <c:pt idx="33">
                  <c:v>0.35628472222222224</c:v>
                </c:pt>
                <c:pt idx="34">
                  <c:v>0.35629629629629633</c:v>
                </c:pt>
                <c:pt idx="35">
                  <c:v>0.35630787037037037</c:v>
                </c:pt>
                <c:pt idx="36">
                  <c:v>0.35631944444444441</c:v>
                </c:pt>
                <c:pt idx="37">
                  <c:v>0.35634259259259254</c:v>
                </c:pt>
                <c:pt idx="38">
                  <c:v>0.35635416666666669</c:v>
                </c:pt>
                <c:pt idx="39">
                  <c:v>0.35636574074074073</c:v>
                </c:pt>
                <c:pt idx="40">
                  <c:v>0.35638888888888887</c:v>
                </c:pt>
                <c:pt idx="41">
                  <c:v>0.35640046296296296</c:v>
                </c:pt>
                <c:pt idx="42">
                  <c:v>0.356412037037037</c:v>
                </c:pt>
                <c:pt idx="43">
                  <c:v>0.35642361111111115</c:v>
                </c:pt>
                <c:pt idx="44">
                  <c:v>0.35644675925925928</c:v>
                </c:pt>
                <c:pt idx="45">
                  <c:v>0.35645833333333332</c:v>
                </c:pt>
                <c:pt idx="46">
                  <c:v>0.35646990740740742</c:v>
                </c:pt>
                <c:pt idx="47">
                  <c:v>0.3564930555555556</c:v>
                </c:pt>
                <c:pt idx="48">
                  <c:v>0.35650462962962964</c:v>
                </c:pt>
                <c:pt idx="49">
                  <c:v>0.35651620370370374</c:v>
                </c:pt>
                <c:pt idx="50">
                  <c:v>0.35652777777777778</c:v>
                </c:pt>
                <c:pt idx="51">
                  <c:v>0.35655092592592591</c:v>
                </c:pt>
                <c:pt idx="52">
                  <c:v>0.35656249999999995</c:v>
                </c:pt>
                <c:pt idx="53">
                  <c:v>0.3565740740740741</c:v>
                </c:pt>
                <c:pt idx="54">
                  <c:v>0.35659722222222223</c:v>
                </c:pt>
                <c:pt idx="55">
                  <c:v>0.35660879629629627</c:v>
                </c:pt>
                <c:pt idx="56">
                  <c:v>0.35662037037037037</c:v>
                </c:pt>
                <c:pt idx="57">
                  <c:v>0.35664351851851855</c:v>
                </c:pt>
                <c:pt idx="58">
                  <c:v>0.35665509259259259</c:v>
                </c:pt>
                <c:pt idx="59">
                  <c:v>0.35666666666666669</c:v>
                </c:pt>
                <c:pt idx="60">
                  <c:v>0.35667824074074073</c:v>
                </c:pt>
                <c:pt idx="61">
                  <c:v>0.35670138888888886</c:v>
                </c:pt>
                <c:pt idx="62">
                  <c:v>0.35671296296296301</c:v>
                </c:pt>
                <c:pt idx="63">
                  <c:v>0.35672453703703705</c:v>
                </c:pt>
                <c:pt idx="64">
                  <c:v>0.35674768518518518</c:v>
                </c:pt>
                <c:pt idx="65">
                  <c:v>0.35675925925925928</c:v>
                </c:pt>
                <c:pt idx="66">
                  <c:v>0.35677083333333331</c:v>
                </c:pt>
                <c:pt idx="67">
                  <c:v>0.35678240740740735</c:v>
                </c:pt>
                <c:pt idx="68">
                  <c:v>0.35680555555555554</c:v>
                </c:pt>
                <c:pt idx="69">
                  <c:v>0.35681712962962964</c:v>
                </c:pt>
                <c:pt idx="70">
                  <c:v>0.35682870370370368</c:v>
                </c:pt>
                <c:pt idx="71">
                  <c:v>0.35685185185185181</c:v>
                </c:pt>
                <c:pt idx="72">
                  <c:v>0.35686342592592596</c:v>
                </c:pt>
                <c:pt idx="73">
                  <c:v>0.356875</c:v>
                </c:pt>
                <c:pt idx="74">
                  <c:v>0.35688657407407409</c:v>
                </c:pt>
                <c:pt idx="75">
                  <c:v>0.35690972222222223</c:v>
                </c:pt>
                <c:pt idx="76">
                  <c:v>0.35692129629629626</c:v>
                </c:pt>
                <c:pt idx="77">
                  <c:v>0.35693287037037041</c:v>
                </c:pt>
                <c:pt idx="78">
                  <c:v>0.35695601851851855</c:v>
                </c:pt>
                <c:pt idx="79">
                  <c:v>0.35696759259259259</c:v>
                </c:pt>
                <c:pt idx="80">
                  <c:v>0.35697916666666668</c:v>
                </c:pt>
                <c:pt idx="81">
                  <c:v>0.35699074074074072</c:v>
                </c:pt>
                <c:pt idx="82">
                  <c:v>0.35701388888888891</c:v>
                </c:pt>
                <c:pt idx="83">
                  <c:v>0.35702546296296295</c:v>
                </c:pt>
                <c:pt idx="84">
                  <c:v>0.35703703703703704</c:v>
                </c:pt>
                <c:pt idx="85">
                  <c:v>0.35706018518518517</c:v>
                </c:pt>
                <c:pt idx="86">
                  <c:v>0.35707175925925921</c:v>
                </c:pt>
                <c:pt idx="87">
                  <c:v>0.35708333333333336</c:v>
                </c:pt>
                <c:pt idx="88">
                  <c:v>0.3570949074074074</c:v>
                </c:pt>
                <c:pt idx="89">
                  <c:v>0.35711805555555554</c:v>
                </c:pt>
                <c:pt idx="90">
                  <c:v>0.35712962962962963</c:v>
                </c:pt>
                <c:pt idx="91">
                  <c:v>0.35714120370370367</c:v>
                </c:pt>
                <c:pt idx="92">
                  <c:v>0.35716435185185186</c:v>
                </c:pt>
                <c:pt idx="93">
                  <c:v>0.35717592592592595</c:v>
                </c:pt>
                <c:pt idx="94">
                  <c:v>0.35718749999999999</c:v>
                </c:pt>
                <c:pt idx="95">
                  <c:v>0.35719907407407409</c:v>
                </c:pt>
                <c:pt idx="96">
                  <c:v>0.35722222222222227</c:v>
                </c:pt>
                <c:pt idx="97">
                  <c:v>0.35723379629629631</c:v>
                </c:pt>
                <c:pt idx="98">
                  <c:v>0.35724537037037035</c:v>
                </c:pt>
                <c:pt idx="99">
                  <c:v>0.35726851851851849</c:v>
                </c:pt>
                <c:pt idx="100">
                  <c:v>0.35728009259259258</c:v>
                </c:pt>
                <c:pt idx="101">
                  <c:v>0.35729166666666662</c:v>
                </c:pt>
                <c:pt idx="102">
                  <c:v>0.35731481481481481</c:v>
                </c:pt>
                <c:pt idx="103">
                  <c:v>0.3573263888888889</c:v>
                </c:pt>
                <c:pt idx="104">
                  <c:v>0.35733796296296294</c:v>
                </c:pt>
                <c:pt idx="105">
                  <c:v>0.35734953703703703</c:v>
                </c:pt>
                <c:pt idx="106">
                  <c:v>0.35737268518518522</c:v>
                </c:pt>
                <c:pt idx="107">
                  <c:v>0.35738425925925926</c:v>
                </c:pt>
                <c:pt idx="108">
                  <c:v>0.35739583333333336</c:v>
                </c:pt>
                <c:pt idx="109">
                  <c:v>0.35741898148148149</c:v>
                </c:pt>
                <c:pt idx="110">
                  <c:v>0.35743055555555553</c:v>
                </c:pt>
                <c:pt idx="111">
                  <c:v>0.35744212962962968</c:v>
                </c:pt>
                <c:pt idx="112">
                  <c:v>0.35746527777777781</c:v>
                </c:pt>
                <c:pt idx="113">
                  <c:v>0.35747685185185185</c:v>
                </c:pt>
                <c:pt idx="114">
                  <c:v>0.35748842592592589</c:v>
                </c:pt>
                <c:pt idx="115">
                  <c:v>0.35749999999999998</c:v>
                </c:pt>
                <c:pt idx="116">
                  <c:v>0.35752314814814817</c:v>
                </c:pt>
                <c:pt idx="117">
                  <c:v>0.35753472222222221</c:v>
                </c:pt>
                <c:pt idx="118">
                  <c:v>0.35754629629629631</c:v>
                </c:pt>
                <c:pt idx="119">
                  <c:v>0.35756944444444444</c:v>
                </c:pt>
                <c:pt idx="120">
                  <c:v>0.35758101851851848</c:v>
                </c:pt>
                <c:pt idx="121">
                  <c:v>0.35759259259259263</c:v>
                </c:pt>
                <c:pt idx="122">
                  <c:v>0.35761574074074076</c:v>
                </c:pt>
                <c:pt idx="123">
                  <c:v>0.3576273148148148</c:v>
                </c:pt>
                <c:pt idx="124">
                  <c:v>0.3576388888888889</c:v>
                </c:pt>
                <c:pt idx="125">
                  <c:v>0.35766203703703708</c:v>
                </c:pt>
                <c:pt idx="126">
                  <c:v>0.35767361111111112</c:v>
                </c:pt>
                <c:pt idx="127">
                  <c:v>0.35768518518518522</c:v>
                </c:pt>
                <c:pt idx="128">
                  <c:v>0.35770833333333335</c:v>
                </c:pt>
                <c:pt idx="129">
                  <c:v>0.35771990740740739</c:v>
                </c:pt>
                <c:pt idx="130">
                  <c:v>0.35773148148148143</c:v>
                </c:pt>
                <c:pt idx="131">
                  <c:v>0.35775462962962962</c:v>
                </c:pt>
                <c:pt idx="132">
                  <c:v>0.35776620370370371</c:v>
                </c:pt>
                <c:pt idx="133">
                  <c:v>0.35777777777777775</c:v>
                </c:pt>
                <c:pt idx="134">
                  <c:v>0.35778935185185184</c:v>
                </c:pt>
                <c:pt idx="135">
                  <c:v>0.35781250000000003</c:v>
                </c:pt>
                <c:pt idx="136">
                  <c:v>0.35782407407407407</c:v>
                </c:pt>
                <c:pt idx="137">
                  <c:v>0.35783564814814817</c:v>
                </c:pt>
                <c:pt idx="138">
                  <c:v>0.3578587962962963</c:v>
                </c:pt>
                <c:pt idx="139">
                  <c:v>0.35787037037037034</c:v>
                </c:pt>
                <c:pt idx="140">
                  <c:v>0.35788194444444449</c:v>
                </c:pt>
                <c:pt idx="141">
                  <c:v>0.35790509259259262</c:v>
                </c:pt>
                <c:pt idx="142">
                  <c:v>0.35791666666666666</c:v>
                </c:pt>
                <c:pt idx="143">
                  <c:v>0.35792824074074076</c:v>
                </c:pt>
                <c:pt idx="144">
                  <c:v>0.35795138888888894</c:v>
                </c:pt>
                <c:pt idx="145">
                  <c:v>0.35796296296296298</c:v>
                </c:pt>
                <c:pt idx="146">
                  <c:v>0.35797453703703702</c:v>
                </c:pt>
                <c:pt idx="147">
                  <c:v>0.35799768518518515</c:v>
                </c:pt>
                <c:pt idx="148">
                  <c:v>0.35800925925925925</c:v>
                </c:pt>
                <c:pt idx="149">
                  <c:v>0.35802083333333329</c:v>
                </c:pt>
                <c:pt idx="150">
                  <c:v>0.35804398148148148</c:v>
                </c:pt>
                <c:pt idx="151">
                  <c:v>0.35805555555555557</c:v>
                </c:pt>
                <c:pt idx="152">
                  <c:v>0.35806712962962961</c:v>
                </c:pt>
                <c:pt idx="153">
                  <c:v>0.35809027777777774</c:v>
                </c:pt>
                <c:pt idx="154">
                  <c:v>0.35810185185185189</c:v>
                </c:pt>
                <c:pt idx="155">
                  <c:v>0.35811342592592593</c:v>
                </c:pt>
                <c:pt idx="156">
                  <c:v>0.35813657407407407</c:v>
                </c:pt>
                <c:pt idx="157">
                  <c:v>0.35814814814814816</c:v>
                </c:pt>
                <c:pt idx="158">
                  <c:v>0.3581597222222222</c:v>
                </c:pt>
                <c:pt idx="159">
                  <c:v>0.35818287037037039</c:v>
                </c:pt>
                <c:pt idx="160">
                  <c:v>0.35819444444444443</c:v>
                </c:pt>
                <c:pt idx="161">
                  <c:v>0.35820601851851852</c:v>
                </c:pt>
                <c:pt idx="162">
                  <c:v>0.35822916666666665</c:v>
                </c:pt>
                <c:pt idx="163">
                  <c:v>0.35824074074074069</c:v>
                </c:pt>
                <c:pt idx="164">
                  <c:v>0.35825231481481484</c:v>
                </c:pt>
                <c:pt idx="165">
                  <c:v>0.35827546296296298</c:v>
                </c:pt>
                <c:pt idx="166">
                  <c:v>0.35828703703703701</c:v>
                </c:pt>
                <c:pt idx="167">
                  <c:v>0.35829861111111111</c:v>
                </c:pt>
                <c:pt idx="168">
                  <c:v>0.35831018518518515</c:v>
                </c:pt>
                <c:pt idx="169">
                  <c:v>0.35833333333333334</c:v>
                </c:pt>
                <c:pt idx="170">
                  <c:v>0.35834490740740743</c:v>
                </c:pt>
                <c:pt idx="171">
                  <c:v>0.35836805555555556</c:v>
                </c:pt>
                <c:pt idx="172">
                  <c:v>0.3583796296296296</c:v>
                </c:pt>
                <c:pt idx="173">
                  <c:v>0.35839120370370375</c:v>
                </c:pt>
                <c:pt idx="174">
                  <c:v>0.35840277777777779</c:v>
                </c:pt>
                <c:pt idx="175">
                  <c:v>0.35842592592592593</c:v>
                </c:pt>
                <c:pt idx="176">
                  <c:v>0.35843749999999996</c:v>
                </c:pt>
                <c:pt idx="177">
                  <c:v>0.35844907407407406</c:v>
                </c:pt>
                <c:pt idx="178">
                  <c:v>0.35847222222222225</c:v>
                </c:pt>
                <c:pt idx="179">
                  <c:v>0.35848379629629629</c:v>
                </c:pt>
                <c:pt idx="180">
                  <c:v>0.35849537037037038</c:v>
                </c:pt>
                <c:pt idx="181">
                  <c:v>0.35851851851851851</c:v>
                </c:pt>
                <c:pt idx="182">
                  <c:v>0.35853009259259255</c:v>
                </c:pt>
                <c:pt idx="183">
                  <c:v>0.3585416666666667</c:v>
                </c:pt>
                <c:pt idx="184">
                  <c:v>0.35856481481481484</c:v>
                </c:pt>
                <c:pt idx="185">
                  <c:v>0.35857638888888888</c:v>
                </c:pt>
                <c:pt idx="186">
                  <c:v>0.35858796296296297</c:v>
                </c:pt>
                <c:pt idx="187">
                  <c:v>0.35861111111111116</c:v>
                </c:pt>
                <c:pt idx="188">
                  <c:v>0.3586226851851852</c:v>
                </c:pt>
                <c:pt idx="189">
                  <c:v>0.35863425925925929</c:v>
                </c:pt>
                <c:pt idx="190">
                  <c:v>0.35865740740740742</c:v>
                </c:pt>
                <c:pt idx="191">
                  <c:v>0.35866898148148146</c:v>
                </c:pt>
                <c:pt idx="192">
                  <c:v>0.3586805555555555</c:v>
                </c:pt>
                <c:pt idx="193">
                  <c:v>0.35870370370370369</c:v>
                </c:pt>
                <c:pt idx="194">
                  <c:v>0.35871527777777779</c:v>
                </c:pt>
                <c:pt idx="195">
                  <c:v>0.35872685185185182</c:v>
                </c:pt>
                <c:pt idx="196">
                  <c:v>0.35874999999999996</c:v>
                </c:pt>
                <c:pt idx="197">
                  <c:v>0.35876157407407411</c:v>
                </c:pt>
                <c:pt idx="198">
                  <c:v>0.35877314814814815</c:v>
                </c:pt>
                <c:pt idx="199">
                  <c:v>0.35879629629629628</c:v>
                </c:pt>
                <c:pt idx="200">
                  <c:v>0.35880787037037037</c:v>
                </c:pt>
                <c:pt idx="201">
                  <c:v>0.35881944444444441</c:v>
                </c:pt>
                <c:pt idx="202">
                  <c:v>0.3588425925925926</c:v>
                </c:pt>
                <c:pt idx="203">
                  <c:v>0.3588541666666667</c:v>
                </c:pt>
                <c:pt idx="204">
                  <c:v>0.35886574074074074</c:v>
                </c:pt>
                <c:pt idx="205">
                  <c:v>0.35888888888888887</c:v>
                </c:pt>
                <c:pt idx="206">
                  <c:v>0.35890046296296302</c:v>
                </c:pt>
                <c:pt idx="207">
                  <c:v>0.35891203703703706</c:v>
                </c:pt>
                <c:pt idx="208">
                  <c:v>0.35893518518518519</c:v>
                </c:pt>
                <c:pt idx="209">
                  <c:v>0.35894675925925923</c:v>
                </c:pt>
                <c:pt idx="210">
                  <c:v>0.35895833333333332</c:v>
                </c:pt>
                <c:pt idx="211">
                  <c:v>0.35898148148148151</c:v>
                </c:pt>
                <c:pt idx="212">
                  <c:v>0.35899305555555555</c:v>
                </c:pt>
                <c:pt idx="213">
                  <c:v>0.35900462962962965</c:v>
                </c:pt>
                <c:pt idx="214">
                  <c:v>0.35902777777777778</c:v>
                </c:pt>
                <c:pt idx="215">
                  <c:v>0.35903935185185182</c:v>
                </c:pt>
                <c:pt idx="216">
                  <c:v>0.35905092592592597</c:v>
                </c:pt>
                <c:pt idx="217">
                  <c:v>0.3590740740740741</c:v>
                </c:pt>
                <c:pt idx="218">
                  <c:v>0.35908564814814814</c:v>
                </c:pt>
                <c:pt idx="219">
                  <c:v>0.35909722222222223</c:v>
                </c:pt>
                <c:pt idx="220">
                  <c:v>0.35910879629629627</c:v>
                </c:pt>
                <c:pt idx="221">
                  <c:v>0.35913194444444446</c:v>
                </c:pt>
                <c:pt idx="222">
                  <c:v>0.3591435185185185</c:v>
                </c:pt>
                <c:pt idx="223">
                  <c:v>0.3591550925925926</c:v>
                </c:pt>
                <c:pt idx="224">
                  <c:v>0.35917824074074073</c:v>
                </c:pt>
                <c:pt idx="225">
                  <c:v>0.35918981481481477</c:v>
                </c:pt>
                <c:pt idx="226">
                  <c:v>0.35920138888888892</c:v>
                </c:pt>
                <c:pt idx="227">
                  <c:v>0.35922453703703705</c:v>
                </c:pt>
                <c:pt idx="228">
                  <c:v>0.35923611111111109</c:v>
                </c:pt>
                <c:pt idx="229">
                  <c:v>0.35924768518518518</c:v>
                </c:pt>
                <c:pt idx="230">
                  <c:v>0.35927083333333337</c:v>
                </c:pt>
                <c:pt idx="231">
                  <c:v>0.35928240740740741</c:v>
                </c:pt>
                <c:pt idx="232">
                  <c:v>0.35929398148148151</c:v>
                </c:pt>
                <c:pt idx="233">
                  <c:v>0.35931712962962964</c:v>
                </c:pt>
                <c:pt idx="234">
                  <c:v>0.35932870370370368</c:v>
                </c:pt>
                <c:pt idx="235">
                  <c:v>0.35934027777777783</c:v>
                </c:pt>
                <c:pt idx="236">
                  <c:v>0.35936342592592596</c:v>
                </c:pt>
                <c:pt idx="237">
                  <c:v>0.359375</c:v>
                </c:pt>
                <c:pt idx="238">
                  <c:v>0.35938657407407404</c:v>
                </c:pt>
                <c:pt idx="239">
                  <c:v>0.35940972222222217</c:v>
                </c:pt>
                <c:pt idx="240">
                  <c:v>0.35942129629629632</c:v>
                </c:pt>
                <c:pt idx="241">
                  <c:v>0.35943287037037036</c:v>
                </c:pt>
                <c:pt idx="242">
                  <c:v>0.35945601851851849</c:v>
                </c:pt>
                <c:pt idx="243">
                  <c:v>0.35946759259259259</c:v>
                </c:pt>
                <c:pt idx="244">
                  <c:v>0.35947916666666663</c:v>
                </c:pt>
                <c:pt idx="245">
                  <c:v>0.35950231481481482</c:v>
                </c:pt>
                <c:pt idx="246">
                  <c:v>0.35951388888888891</c:v>
                </c:pt>
                <c:pt idx="247">
                  <c:v>0.35952546296296295</c:v>
                </c:pt>
                <c:pt idx="248">
                  <c:v>0.35954861111111108</c:v>
                </c:pt>
                <c:pt idx="249">
                  <c:v>0.35956018518518523</c:v>
                </c:pt>
                <c:pt idx="250">
                  <c:v>0.35957175925925927</c:v>
                </c:pt>
                <c:pt idx="251">
                  <c:v>0.35958333333333337</c:v>
                </c:pt>
                <c:pt idx="252">
                  <c:v>0.3596064814814815</c:v>
                </c:pt>
                <c:pt idx="253">
                  <c:v>0.35961805555555554</c:v>
                </c:pt>
                <c:pt idx="254">
                  <c:v>0.35962962962962958</c:v>
                </c:pt>
                <c:pt idx="255">
                  <c:v>0.35965277777777777</c:v>
                </c:pt>
                <c:pt idx="256">
                  <c:v>0.35966435185185186</c:v>
                </c:pt>
                <c:pt idx="257">
                  <c:v>0.3596759259259259</c:v>
                </c:pt>
                <c:pt idx="258">
                  <c:v>0.35969907407407403</c:v>
                </c:pt>
                <c:pt idx="259">
                  <c:v>0.35971064814814818</c:v>
                </c:pt>
                <c:pt idx="260">
                  <c:v>0.35972222222222222</c:v>
                </c:pt>
                <c:pt idx="261">
                  <c:v>0.35974537037037035</c:v>
                </c:pt>
                <c:pt idx="262">
                  <c:v>0.35975694444444445</c:v>
                </c:pt>
                <c:pt idx="263">
                  <c:v>0.35976851851851849</c:v>
                </c:pt>
                <c:pt idx="264">
                  <c:v>0.35979166666666668</c:v>
                </c:pt>
                <c:pt idx="265">
                  <c:v>0.35980324074074077</c:v>
                </c:pt>
                <c:pt idx="266">
                  <c:v>0.35981481481481481</c:v>
                </c:pt>
                <c:pt idx="267">
                  <c:v>0.35983796296296294</c:v>
                </c:pt>
                <c:pt idx="268">
                  <c:v>0.35984953703703698</c:v>
                </c:pt>
                <c:pt idx="269">
                  <c:v>0.35986111111111113</c:v>
                </c:pt>
                <c:pt idx="270">
                  <c:v>0.35988425925925926</c:v>
                </c:pt>
                <c:pt idx="271">
                  <c:v>0.3598958333333333</c:v>
                </c:pt>
                <c:pt idx="272">
                  <c:v>0.3599074074074074</c:v>
                </c:pt>
                <c:pt idx="273">
                  <c:v>0.35993055555555559</c:v>
                </c:pt>
                <c:pt idx="274">
                  <c:v>0.35994212962962963</c:v>
                </c:pt>
                <c:pt idx="275">
                  <c:v>0.35995370370370372</c:v>
                </c:pt>
                <c:pt idx="276">
                  <c:v>0.35997685185185185</c:v>
                </c:pt>
                <c:pt idx="277">
                  <c:v>0.35998842592592589</c:v>
                </c:pt>
                <c:pt idx="278">
                  <c:v>0.36000000000000004</c:v>
                </c:pt>
                <c:pt idx="279">
                  <c:v>0.36001157407407408</c:v>
                </c:pt>
                <c:pt idx="280">
                  <c:v>0.36003472222222221</c:v>
                </c:pt>
                <c:pt idx="281">
                  <c:v>0.36004629629629631</c:v>
                </c:pt>
                <c:pt idx="282">
                  <c:v>0.36005787037037035</c:v>
                </c:pt>
                <c:pt idx="283">
                  <c:v>0.36008101851851854</c:v>
                </c:pt>
                <c:pt idx="284">
                  <c:v>0.36009259259259258</c:v>
                </c:pt>
                <c:pt idx="285">
                  <c:v>0.36010416666666667</c:v>
                </c:pt>
                <c:pt idx="286">
                  <c:v>0.3601273148148148</c:v>
                </c:pt>
                <c:pt idx="287">
                  <c:v>0.36013888888888884</c:v>
                </c:pt>
                <c:pt idx="288">
                  <c:v>0.36015046296296299</c:v>
                </c:pt>
                <c:pt idx="289">
                  <c:v>0.36017361111111112</c:v>
                </c:pt>
                <c:pt idx="290">
                  <c:v>0.36018518518518516</c:v>
                </c:pt>
                <c:pt idx="291">
                  <c:v>0.36019675925925926</c:v>
                </c:pt>
                <c:pt idx="292">
                  <c:v>0.36021990740740745</c:v>
                </c:pt>
                <c:pt idx="293">
                  <c:v>0.36023148148148149</c:v>
                </c:pt>
                <c:pt idx="294">
                  <c:v>0.36024305555555558</c:v>
                </c:pt>
                <c:pt idx="295">
                  <c:v>0.36026620370370371</c:v>
                </c:pt>
                <c:pt idx="296">
                  <c:v>0.36027777777777775</c:v>
                </c:pt>
                <c:pt idx="297">
                  <c:v>0.3602893518518519</c:v>
                </c:pt>
                <c:pt idx="298">
                  <c:v>0.36031250000000004</c:v>
                </c:pt>
                <c:pt idx="299">
                  <c:v>0.36032407407407407</c:v>
                </c:pt>
                <c:pt idx="300">
                  <c:v>0.36033564814814811</c:v>
                </c:pt>
                <c:pt idx="301">
                  <c:v>0.36035879629629625</c:v>
                </c:pt>
                <c:pt idx="302">
                  <c:v>0.3603703703703704</c:v>
                </c:pt>
                <c:pt idx="303">
                  <c:v>0.36038194444444444</c:v>
                </c:pt>
                <c:pt idx="304">
                  <c:v>0.36039351851851853</c:v>
                </c:pt>
                <c:pt idx="305">
                  <c:v>0.36041666666666666</c:v>
                </c:pt>
                <c:pt idx="306">
                  <c:v>0.3604282407407407</c:v>
                </c:pt>
                <c:pt idx="307">
                  <c:v>0.36043981481481485</c:v>
                </c:pt>
                <c:pt idx="308">
                  <c:v>0.36046296296296299</c:v>
                </c:pt>
                <c:pt idx="309">
                  <c:v>0.36047453703703702</c:v>
                </c:pt>
                <c:pt idx="310">
                  <c:v>0.36048611111111112</c:v>
                </c:pt>
                <c:pt idx="311">
                  <c:v>0.36050925925925931</c:v>
                </c:pt>
                <c:pt idx="312">
                  <c:v>0.36052083333333335</c:v>
                </c:pt>
                <c:pt idx="313">
                  <c:v>0.36053240740740744</c:v>
                </c:pt>
                <c:pt idx="314">
                  <c:v>0.36055555555555557</c:v>
                </c:pt>
                <c:pt idx="315">
                  <c:v>0.36056712962962961</c:v>
                </c:pt>
                <c:pt idx="316">
                  <c:v>0.36057870370370365</c:v>
                </c:pt>
                <c:pt idx="317">
                  <c:v>0.36060185185185184</c:v>
                </c:pt>
                <c:pt idx="318">
                  <c:v>0.36061342592592593</c:v>
                </c:pt>
                <c:pt idx="319">
                  <c:v>0.36062499999999997</c:v>
                </c:pt>
                <c:pt idx="320">
                  <c:v>0.36063657407407407</c:v>
                </c:pt>
                <c:pt idx="321">
                  <c:v>0.36065972222222226</c:v>
                </c:pt>
                <c:pt idx="322">
                  <c:v>0.3606712962962963</c:v>
                </c:pt>
                <c:pt idx="323">
                  <c:v>0.36068287037037039</c:v>
                </c:pt>
                <c:pt idx="324">
                  <c:v>0.36070601851851852</c:v>
                </c:pt>
                <c:pt idx="325">
                  <c:v>0.36071759259259256</c:v>
                </c:pt>
                <c:pt idx="326">
                  <c:v>0.36072916666666671</c:v>
                </c:pt>
                <c:pt idx="327">
                  <c:v>0.36075231481481485</c:v>
                </c:pt>
                <c:pt idx="328">
                  <c:v>0.36076388888888888</c:v>
                </c:pt>
                <c:pt idx="329">
                  <c:v>0.36077546296296298</c:v>
                </c:pt>
                <c:pt idx="330">
                  <c:v>0.36079861111111106</c:v>
                </c:pt>
                <c:pt idx="331">
                  <c:v>0.36081018518518521</c:v>
                </c:pt>
                <c:pt idx="332">
                  <c:v>0.36082175925925924</c:v>
                </c:pt>
                <c:pt idx="333">
                  <c:v>0.36084490740740738</c:v>
                </c:pt>
                <c:pt idx="334">
                  <c:v>0.36085648148148147</c:v>
                </c:pt>
                <c:pt idx="335">
                  <c:v>0.36086805555555551</c:v>
                </c:pt>
                <c:pt idx="336">
                  <c:v>0.36087962962962966</c:v>
                </c:pt>
                <c:pt idx="337">
                  <c:v>0.36090277777777779</c:v>
                </c:pt>
                <c:pt idx="338">
                  <c:v>0.36091435185185183</c:v>
                </c:pt>
                <c:pt idx="339">
                  <c:v>0.36092592592592593</c:v>
                </c:pt>
                <c:pt idx="340">
                  <c:v>0.36094907407407412</c:v>
                </c:pt>
                <c:pt idx="341">
                  <c:v>0.36096064814814816</c:v>
                </c:pt>
                <c:pt idx="342">
                  <c:v>0.36097222222222225</c:v>
                </c:pt>
                <c:pt idx="343">
                  <c:v>0.36099537037037038</c:v>
                </c:pt>
                <c:pt idx="344">
                  <c:v>0.36100694444444442</c:v>
                </c:pt>
                <c:pt idx="345">
                  <c:v>0.36101851851851857</c:v>
                </c:pt>
                <c:pt idx="346">
                  <c:v>0.36103009259259261</c:v>
                </c:pt>
                <c:pt idx="347">
                  <c:v>0.36105324074074074</c:v>
                </c:pt>
                <c:pt idx="348">
                  <c:v>0.36106481481481478</c:v>
                </c:pt>
                <c:pt idx="349">
                  <c:v>0.36107638888888888</c:v>
                </c:pt>
                <c:pt idx="350">
                  <c:v>0.36109953703703707</c:v>
                </c:pt>
                <c:pt idx="351">
                  <c:v>0.3611111111111111</c:v>
                </c:pt>
                <c:pt idx="352">
                  <c:v>0.3611226851851852</c:v>
                </c:pt>
                <c:pt idx="353">
                  <c:v>0.36114583333333333</c:v>
                </c:pt>
                <c:pt idx="354">
                  <c:v>0.36115740740740737</c:v>
                </c:pt>
                <c:pt idx="355">
                  <c:v>0.36116898148148152</c:v>
                </c:pt>
                <c:pt idx="356">
                  <c:v>0.36118055555555556</c:v>
                </c:pt>
                <c:pt idx="357">
                  <c:v>0.36120370370370369</c:v>
                </c:pt>
                <c:pt idx="358">
                  <c:v>0.36121527777777779</c:v>
                </c:pt>
                <c:pt idx="359">
                  <c:v>0.36122685185185183</c:v>
                </c:pt>
                <c:pt idx="360">
                  <c:v>0.36125000000000002</c:v>
                </c:pt>
                <c:pt idx="361">
                  <c:v>0.36126157407407411</c:v>
                </c:pt>
                <c:pt idx="362">
                  <c:v>0.36127314814814815</c:v>
                </c:pt>
                <c:pt idx="363">
                  <c:v>0.36129629629629628</c:v>
                </c:pt>
                <c:pt idx="364">
                  <c:v>0.36130787037037032</c:v>
                </c:pt>
                <c:pt idx="365">
                  <c:v>0.36131944444444447</c:v>
                </c:pt>
                <c:pt idx="366">
                  <c:v>0.3613425925925926</c:v>
                </c:pt>
                <c:pt idx="367">
                  <c:v>0.36135416666666664</c:v>
                </c:pt>
                <c:pt idx="368">
                  <c:v>0.36136574074074074</c:v>
                </c:pt>
                <c:pt idx="369">
                  <c:v>0.36138888888888893</c:v>
                </c:pt>
                <c:pt idx="370">
                  <c:v>0.36140046296296297</c:v>
                </c:pt>
                <c:pt idx="371">
                  <c:v>0.36141203703703706</c:v>
                </c:pt>
                <c:pt idx="372">
                  <c:v>0.36143518518518519</c:v>
                </c:pt>
                <c:pt idx="373">
                  <c:v>0.36144675925925923</c:v>
                </c:pt>
                <c:pt idx="374">
                  <c:v>0.36145833333333338</c:v>
                </c:pt>
                <c:pt idx="375">
                  <c:v>0.36148148148148151</c:v>
                </c:pt>
                <c:pt idx="376">
                  <c:v>0.36149305555555555</c:v>
                </c:pt>
                <c:pt idx="377">
                  <c:v>0.36150462962962965</c:v>
                </c:pt>
                <c:pt idx="378">
                  <c:v>0.36152777777777773</c:v>
                </c:pt>
                <c:pt idx="379">
                  <c:v>0.36153935185185188</c:v>
                </c:pt>
                <c:pt idx="380">
                  <c:v>0.36155092592592591</c:v>
                </c:pt>
                <c:pt idx="381">
                  <c:v>0.36157407407407405</c:v>
                </c:pt>
                <c:pt idx="382">
                  <c:v>0.36158564814814814</c:v>
                </c:pt>
                <c:pt idx="383">
                  <c:v>0.36159722222222218</c:v>
                </c:pt>
                <c:pt idx="384">
                  <c:v>0.36162037037037037</c:v>
                </c:pt>
                <c:pt idx="385">
                  <c:v>0.36163194444444446</c:v>
                </c:pt>
                <c:pt idx="386">
                  <c:v>0.3616435185185185</c:v>
                </c:pt>
                <c:pt idx="387">
                  <c:v>0.36166666666666664</c:v>
                </c:pt>
                <c:pt idx="388">
                  <c:v>0.36167824074074079</c:v>
                </c:pt>
                <c:pt idx="389">
                  <c:v>0.36168981481481483</c:v>
                </c:pt>
                <c:pt idx="390">
                  <c:v>0.36170138888888892</c:v>
                </c:pt>
                <c:pt idx="391">
                  <c:v>0.36172453703703705</c:v>
                </c:pt>
                <c:pt idx="392">
                  <c:v>0.36173611111111109</c:v>
                </c:pt>
                <c:pt idx="393">
                  <c:v>0.36174768518518513</c:v>
                </c:pt>
                <c:pt idx="394">
                  <c:v>0.36177083333333332</c:v>
                </c:pt>
                <c:pt idx="395">
                  <c:v>0.36178240740740741</c:v>
                </c:pt>
                <c:pt idx="396">
                  <c:v>0.36179398148148145</c:v>
                </c:pt>
                <c:pt idx="397">
                  <c:v>0.36181712962962959</c:v>
                </c:pt>
                <c:pt idx="398">
                  <c:v>0.36182870370370374</c:v>
                </c:pt>
                <c:pt idx="399">
                  <c:v>0.36184027777777777</c:v>
                </c:pt>
                <c:pt idx="400">
                  <c:v>0.36186342592592591</c:v>
                </c:pt>
                <c:pt idx="401">
                  <c:v>0.361875</c:v>
                </c:pt>
                <c:pt idx="402">
                  <c:v>0.36188657407407404</c:v>
                </c:pt>
                <c:pt idx="403">
                  <c:v>0.36190972222222223</c:v>
                </c:pt>
                <c:pt idx="404">
                  <c:v>0.36192129629629632</c:v>
                </c:pt>
                <c:pt idx="405">
                  <c:v>0.36193287037037036</c:v>
                </c:pt>
                <c:pt idx="406">
                  <c:v>0.3619560185185185</c:v>
                </c:pt>
                <c:pt idx="407">
                  <c:v>0.36196759259259265</c:v>
                </c:pt>
                <c:pt idx="408">
                  <c:v>0.36197916666666669</c:v>
                </c:pt>
                <c:pt idx="409">
                  <c:v>0.36199074074074072</c:v>
                </c:pt>
                <c:pt idx="410">
                  <c:v>0.36201388888888886</c:v>
                </c:pt>
                <c:pt idx="411">
                  <c:v>0.36202546296296295</c:v>
                </c:pt>
                <c:pt idx="412">
                  <c:v>0.36203703703703699</c:v>
                </c:pt>
                <c:pt idx="413">
                  <c:v>0.36206018518518518</c:v>
                </c:pt>
                <c:pt idx="414">
                  <c:v>0.36207175925925927</c:v>
                </c:pt>
                <c:pt idx="415">
                  <c:v>0.36208333333333331</c:v>
                </c:pt>
                <c:pt idx="416">
                  <c:v>0.36210648148148145</c:v>
                </c:pt>
                <c:pt idx="417">
                  <c:v>0.3621180555555556</c:v>
                </c:pt>
                <c:pt idx="418">
                  <c:v>0.36212962962962963</c:v>
                </c:pt>
                <c:pt idx="419">
                  <c:v>0.36215277777777777</c:v>
                </c:pt>
                <c:pt idx="420">
                  <c:v>0.36216435185185186</c:v>
                </c:pt>
                <c:pt idx="421">
                  <c:v>0.3621759259259259</c:v>
                </c:pt>
                <c:pt idx="422">
                  <c:v>0.36219907407407409</c:v>
                </c:pt>
                <c:pt idx="423">
                  <c:v>0.36221064814814818</c:v>
                </c:pt>
                <c:pt idx="424">
                  <c:v>0.36222222222222222</c:v>
                </c:pt>
                <c:pt idx="425">
                  <c:v>0.36223379629629626</c:v>
                </c:pt>
                <c:pt idx="426">
                  <c:v>0.3622569444444444</c:v>
                </c:pt>
                <c:pt idx="427">
                  <c:v>0.36226851851851855</c:v>
                </c:pt>
                <c:pt idx="428">
                  <c:v>0.36228009259259258</c:v>
                </c:pt>
                <c:pt idx="429">
                  <c:v>0.36230324074074072</c:v>
                </c:pt>
                <c:pt idx="430">
                  <c:v>0.36231481481481481</c:v>
                </c:pt>
                <c:pt idx="431">
                  <c:v>0.36232638888888885</c:v>
                </c:pt>
                <c:pt idx="432">
                  <c:v>0.36234953703703704</c:v>
                </c:pt>
                <c:pt idx="433">
                  <c:v>0.36236111111111113</c:v>
                </c:pt>
                <c:pt idx="434">
                  <c:v>0.36237268518518517</c:v>
                </c:pt>
                <c:pt idx="435">
                  <c:v>0.36239583333333331</c:v>
                </c:pt>
                <c:pt idx="436">
                  <c:v>0.36240740740740746</c:v>
                </c:pt>
                <c:pt idx="437">
                  <c:v>0.36241898148148149</c:v>
                </c:pt>
                <c:pt idx="438">
                  <c:v>0.36244212962962963</c:v>
                </c:pt>
                <c:pt idx="439">
                  <c:v>0.36245370370370367</c:v>
                </c:pt>
                <c:pt idx="440">
                  <c:v>0.36246527777777776</c:v>
                </c:pt>
                <c:pt idx="441">
                  <c:v>0.36248842592592595</c:v>
                </c:pt>
                <c:pt idx="442">
                  <c:v>0.36249999999999999</c:v>
                </c:pt>
                <c:pt idx="443">
                  <c:v>0.36251157407407408</c:v>
                </c:pt>
                <c:pt idx="444">
                  <c:v>0.36253472222222222</c:v>
                </c:pt>
                <c:pt idx="445">
                  <c:v>0.36254629629629626</c:v>
                </c:pt>
                <c:pt idx="446">
                  <c:v>0.36255787037037041</c:v>
                </c:pt>
                <c:pt idx="447">
                  <c:v>0.36258101851851854</c:v>
                </c:pt>
                <c:pt idx="448">
                  <c:v>0.36259259259259258</c:v>
                </c:pt>
                <c:pt idx="449">
                  <c:v>0.36260416666666667</c:v>
                </c:pt>
                <c:pt idx="450">
                  <c:v>0.36262731481481486</c:v>
                </c:pt>
                <c:pt idx="451">
                  <c:v>0.3626388888888889</c:v>
                </c:pt>
                <c:pt idx="452">
                  <c:v>0.36265046296296299</c:v>
                </c:pt>
                <c:pt idx="453">
                  <c:v>0.36266203703703703</c:v>
                </c:pt>
                <c:pt idx="454">
                  <c:v>0.36268518518518517</c:v>
                </c:pt>
                <c:pt idx="455">
                  <c:v>0.3626967592592592</c:v>
                </c:pt>
                <c:pt idx="456">
                  <c:v>0.36270833333333335</c:v>
                </c:pt>
                <c:pt idx="457">
                  <c:v>0.36273148148148149</c:v>
                </c:pt>
                <c:pt idx="458">
                  <c:v>0.36274305555555553</c:v>
                </c:pt>
                <c:pt idx="459">
                  <c:v>0.36275462962962962</c:v>
                </c:pt>
                <c:pt idx="460">
                  <c:v>0.36277777777777781</c:v>
                </c:pt>
                <c:pt idx="461">
                  <c:v>0.36278935185185185</c:v>
                </c:pt>
                <c:pt idx="462">
                  <c:v>0.36280092592592594</c:v>
                </c:pt>
                <c:pt idx="463">
                  <c:v>0.36282407407407408</c:v>
                </c:pt>
                <c:pt idx="464">
                  <c:v>0.36283564814814812</c:v>
                </c:pt>
                <c:pt idx="465">
                  <c:v>0.36284722222222227</c:v>
                </c:pt>
                <c:pt idx="466">
                  <c:v>0.3628703703703704</c:v>
                </c:pt>
                <c:pt idx="467">
                  <c:v>0.36288194444444444</c:v>
                </c:pt>
                <c:pt idx="468">
                  <c:v>0.36289351851851853</c:v>
                </c:pt>
                <c:pt idx="469">
                  <c:v>0.36291666666666672</c:v>
                </c:pt>
                <c:pt idx="470">
                  <c:v>0.36292824074074076</c:v>
                </c:pt>
                <c:pt idx="471">
                  <c:v>0.3629398148148148</c:v>
                </c:pt>
                <c:pt idx="472">
                  <c:v>0.36296296296296293</c:v>
                </c:pt>
                <c:pt idx="473">
                  <c:v>0.36297453703703703</c:v>
                </c:pt>
                <c:pt idx="474">
                  <c:v>0.36298611111111106</c:v>
                </c:pt>
                <c:pt idx="475">
                  <c:v>0.36299768518518521</c:v>
                </c:pt>
                <c:pt idx="476">
                  <c:v>0.36302083333333335</c:v>
                </c:pt>
                <c:pt idx="477">
                  <c:v>0.36303240740740739</c:v>
                </c:pt>
                <c:pt idx="478">
                  <c:v>0.36304398148148148</c:v>
                </c:pt>
                <c:pt idx="479">
                  <c:v>0.36306712962962967</c:v>
                </c:pt>
                <c:pt idx="480">
                  <c:v>0.36307870370370371</c:v>
                </c:pt>
                <c:pt idx="481">
                  <c:v>0.3630902777777778</c:v>
                </c:pt>
                <c:pt idx="482">
                  <c:v>0.36311342592592594</c:v>
                </c:pt>
                <c:pt idx="483">
                  <c:v>0.36312499999999998</c:v>
                </c:pt>
                <c:pt idx="484">
                  <c:v>0.36313657407407413</c:v>
                </c:pt>
                <c:pt idx="485">
                  <c:v>0.36315972222222226</c:v>
                </c:pt>
                <c:pt idx="486">
                  <c:v>0.3631712962962963</c:v>
                </c:pt>
                <c:pt idx="487">
                  <c:v>0.36318287037037034</c:v>
                </c:pt>
                <c:pt idx="488">
                  <c:v>0.36320601851851847</c:v>
                </c:pt>
                <c:pt idx="489">
                  <c:v>0.36321759259259262</c:v>
                </c:pt>
                <c:pt idx="490">
                  <c:v>0.36322916666666666</c:v>
                </c:pt>
                <c:pt idx="491">
                  <c:v>0.36325231481481479</c:v>
                </c:pt>
                <c:pt idx="492">
                  <c:v>0.36326388888888889</c:v>
                </c:pt>
                <c:pt idx="493">
                  <c:v>0.36327546296296293</c:v>
                </c:pt>
                <c:pt idx="494">
                  <c:v>0.36329861111111111</c:v>
                </c:pt>
                <c:pt idx="495">
                  <c:v>0.36331018518518521</c:v>
                </c:pt>
                <c:pt idx="496">
                  <c:v>0.36332175925925925</c:v>
                </c:pt>
                <c:pt idx="497">
                  <c:v>0.36334490740740738</c:v>
                </c:pt>
                <c:pt idx="498">
                  <c:v>0.36335648148148153</c:v>
                </c:pt>
                <c:pt idx="499">
                  <c:v>0.36336805555555557</c:v>
                </c:pt>
                <c:pt idx="500">
                  <c:v>0.3633912037037037</c:v>
                </c:pt>
                <c:pt idx="501">
                  <c:v>0.36340277777777774</c:v>
                </c:pt>
                <c:pt idx="502">
                  <c:v>0.36341435185185184</c:v>
                </c:pt>
                <c:pt idx="503">
                  <c:v>0.36343750000000002</c:v>
                </c:pt>
                <c:pt idx="504">
                  <c:v>0.36344907407407406</c:v>
                </c:pt>
                <c:pt idx="505">
                  <c:v>0.36346064814814816</c:v>
                </c:pt>
                <c:pt idx="506">
                  <c:v>0.36348379629629629</c:v>
                </c:pt>
                <c:pt idx="507">
                  <c:v>0.36349537037037033</c:v>
                </c:pt>
                <c:pt idx="508">
                  <c:v>0.36350694444444448</c:v>
                </c:pt>
                <c:pt idx="509">
                  <c:v>0.36353009259259261</c:v>
                </c:pt>
                <c:pt idx="510">
                  <c:v>0.36354166666666665</c:v>
                </c:pt>
                <c:pt idx="511">
                  <c:v>0.36355324074074075</c:v>
                </c:pt>
                <c:pt idx="512">
                  <c:v>0.36357638888888894</c:v>
                </c:pt>
                <c:pt idx="513">
                  <c:v>0.36358796296296297</c:v>
                </c:pt>
                <c:pt idx="514">
                  <c:v>0.36359953703703707</c:v>
                </c:pt>
                <c:pt idx="515">
                  <c:v>0.3636226851851852</c:v>
                </c:pt>
                <c:pt idx="516">
                  <c:v>0.36363425925925924</c:v>
                </c:pt>
                <c:pt idx="517">
                  <c:v>0.36364583333333328</c:v>
                </c:pt>
                <c:pt idx="518">
                  <c:v>0.36366898148148147</c:v>
                </c:pt>
                <c:pt idx="519">
                  <c:v>0.36368055555555556</c:v>
                </c:pt>
                <c:pt idx="520">
                  <c:v>0.3636921296296296</c:v>
                </c:pt>
                <c:pt idx="521">
                  <c:v>0.36371527777777773</c:v>
                </c:pt>
                <c:pt idx="522">
                  <c:v>0.36372685185185188</c:v>
                </c:pt>
                <c:pt idx="523">
                  <c:v>0.36373842592592592</c:v>
                </c:pt>
                <c:pt idx="524">
                  <c:v>0.36375000000000002</c:v>
                </c:pt>
                <c:pt idx="525">
                  <c:v>0.36377314814814815</c:v>
                </c:pt>
                <c:pt idx="526">
                  <c:v>0.36378472222222219</c:v>
                </c:pt>
                <c:pt idx="527">
                  <c:v>0.36379629629629634</c:v>
                </c:pt>
                <c:pt idx="528">
                  <c:v>0.36381944444444447</c:v>
                </c:pt>
                <c:pt idx="529">
                  <c:v>0.36383101851851851</c:v>
                </c:pt>
                <c:pt idx="530">
                  <c:v>0.36384259259259261</c:v>
                </c:pt>
                <c:pt idx="531">
                  <c:v>0.3638657407407408</c:v>
                </c:pt>
                <c:pt idx="532">
                  <c:v>0.36387731481481483</c:v>
                </c:pt>
                <c:pt idx="533">
                  <c:v>0.36388888888888887</c:v>
                </c:pt>
                <c:pt idx="534">
                  <c:v>0.36391203703703701</c:v>
                </c:pt>
                <c:pt idx="535">
                  <c:v>0.3639236111111111</c:v>
                </c:pt>
                <c:pt idx="536">
                  <c:v>0.36393518518518514</c:v>
                </c:pt>
                <c:pt idx="537">
                  <c:v>0.36395833333333333</c:v>
                </c:pt>
                <c:pt idx="538">
                  <c:v>0.36396990740740742</c:v>
                </c:pt>
                <c:pt idx="539">
                  <c:v>0.36398148148148146</c:v>
                </c:pt>
                <c:pt idx="540">
                  <c:v>0.36400462962962959</c:v>
                </c:pt>
                <c:pt idx="541">
                  <c:v>0.36401620370370374</c:v>
                </c:pt>
                <c:pt idx="542">
                  <c:v>0.36402777777777778</c:v>
                </c:pt>
                <c:pt idx="543">
                  <c:v>0.36403935185185188</c:v>
                </c:pt>
                <c:pt idx="544">
                  <c:v>0.36406250000000001</c:v>
                </c:pt>
                <c:pt idx="545">
                  <c:v>0.36407407407407405</c:v>
                </c:pt>
                <c:pt idx="546">
                  <c:v>0.3640856481481482</c:v>
                </c:pt>
                <c:pt idx="547">
                  <c:v>0.36410879629629633</c:v>
                </c:pt>
                <c:pt idx="548">
                  <c:v>0.36412037037037037</c:v>
                </c:pt>
                <c:pt idx="549">
                  <c:v>0.36413194444444441</c:v>
                </c:pt>
                <c:pt idx="550">
                  <c:v>0.36415509259259254</c:v>
                </c:pt>
                <c:pt idx="551">
                  <c:v>0.36416666666666669</c:v>
                </c:pt>
                <c:pt idx="552">
                  <c:v>0.36417824074074073</c:v>
                </c:pt>
                <c:pt idx="553">
                  <c:v>0.36420138888888887</c:v>
                </c:pt>
                <c:pt idx="554">
                  <c:v>0.36421296296296296</c:v>
                </c:pt>
                <c:pt idx="555">
                  <c:v>0.364224537037037</c:v>
                </c:pt>
                <c:pt idx="556">
                  <c:v>0.36424768518518519</c:v>
                </c:pt>
                <c:pt idx="557">
                  <c:v>0.36425925925925928</c:v>
                </c:pt>
                <c:pt idx="558">
                  <c:v>0.36427083333333332</c:v>
                </c:pt>
                <c:pt idx="559">
                  <c:v>0.36428240740740742</c:v>
                </c:pt>
                <c:pt idx="560">
                  <c:v>0.3643055555555556</c:v>
                </c:pt>
                <c:pt idx="561">
                  <c:v>0.36431712962962964</c:v>
                </c:pt>
                <c:pt idx="562">
                  <c:v>0.36432870370370374</c:v>
                </c:pt>
                <c:pt idx="563">
                  <c:v>0.36435185185185182</c:v>
                </c:pt>
                <c:pt idx="564">
                  <c:v>0.36436342592592591</c:v>
                </c:pt>
                <c:pt idx="565">
                  <c:v>0.36437499999999995</c:v>
                </c:pt>
                <c:pt idx="566">
                  <c:v>0.36439814814814814</c:v>
                </c:pt>
                <c:pt idx="567">
                  <c:v>0.36440972222222223</c:v>
                </c:pt>
                <c:pt idx="568">
                  <c:v>0.36442129629629627</c:v>
                </c:pt>
                <c:pt idx="569">
                  <c:v>0.3644444444444444</c:v>
                </c:pt>
                <c:pt idx="570">
                  <c:v>0.36445601851851855</c:v>
                </c:pt>
                <c:pt idx="571">
                  <c:v>0.36446759259259259</c:v>
                </c:pt>
                <c:pt idx="572">
                  <c:v>0.36449074074074073</c:v>
                </c:pt>
                <c:pt idx="573">
                  <c:v>0.36450231481481482</c:v>
                </c:pt>
                <c:pt idx="574">
                  <c:v>0.36451388888888886</c:v>
                </c:pt>
                <c:pt idx="575">
                  <c:v>0.36453703703703705</c:v>
                </c:pt>
                <c:pt idx="576">
                  <c:v>0.36454861111111114</c:v>
                </c:pt>
                <c:pt idx="577">
                  <c:v>0.36456018518518518</c:v>
                </c:pt>
                <c:pt idx="578">
                  <c:v>0.36458333333333331</c:v>
                </c:pt>
                <c:pt idx="579">
                  <c:v>0.36459490740740735</c:v>
                </c:pt>
                <c:pt idx="580">
                  <c:v>0.3646064814814815</c:v>
                </c:pt>
                <c:pt idx="581">
                  <c:v>0.36461805555555554</c:v>
                </c:pt>
                <c:pt idx="582">
                  <c:v>0.36464120370370368</c:v>
                </c:pt>
                <c:pt idx="583">
                  <c:v>0.36465277777777777</c:v>
                </c:pt>
                <c:pt idx="584">
                  <c:v>0.36466435185185181</c:v>
                </c:pt>
                <c:pt idx="585">
                  <c:v>0.3646875</c:v>
                </c:pt>
                <c:pt idx="586">
                  <c:v>0.36469907407407409</c:v>
                </c:pt>
                <c:pt idx="587">
                  <c:v>0.36471064814814813</c:v>
                </c:pt>
                <c:pt idx="588">
                  <c:v>0.36473379629629626</c:v>
                </c:pt>
                <c:pt idx="589">
                  <c:v>0.36474537037037041</c:v>
                </c:pt>
                <c:pt idx="590">
                  <c:v>0.36475694444444445</c:v>
                </c:pt>
                <c:pt idx="591">
                  <c:v>0.36478009259259259</c:v>
                </c:pt>
                <c:pt idx="592">
                  <c:v>0.36479166666666668</c:v>
                </c:pt>
                <c:pt idx="593">
                  <c:v>0.36480324074074072</c:v>
                </c:pt>
                <c:pt idx="594">
                  <c:v>0.36482638888888891</c:v>
                </c:pt>
                <c:pt idx="595">
                  <c:v>0.36483796296296295</c:v>
                </c:pt>
                <c:pt idx="596">
                  <c:v>0.36484953703703704</c:v>
                </c:pt>
                <c:pt idx="597">
                  <c:v>0.36487268518518517</c:v>
                </c:pt>
                <c:pt idx="598">
                  <c:v>0.36488425925925921</c:v>
                </c:pt>
                <c:pt idx="599">
                  <c:v>0.36489583333333336</c:v>
                </c:pt>
                <c:pt idx="600">
                  <c:v>0.3649189814814815</c:v>
                </c:pt>
                <c:pt idx="601">
                  <c:v>0.36493055555555554</c:v>
                </c:pt>
                <c:pt idx="602">
                  <c:v>0.36494212962962963</c:v>
                </c:pt>
                <c:pt idx="603">
                  <c:v>0.36496527777777782</c:v>
                </c:pt>
                <c:pt idx="604">
                  <c:v>0.36497685185185186</c:v>
                </c:pt>
                <c:pt idx="605">
                  <c:v>0.36498842592592595</c:v>
                </c:pt>
                <c:pt idx="606">
                  <c:v>0.36501157407407409</c:v>
                </c:pt>
                <c:pt idx="607">
                  <c:v>0.36502314814814812</c:v>
                </c:pt>
                <c:pt idx="608">
                  <c:v>0.36503472222222227</c:v>
                </c:pt>
                <c:pt idx="609">
                  <c:v>0.36505787037037035</c:v>
                </c:pt>
                <c:pt idx="610">
                  <c:v>0.36506944444444445</c:v>
                </c:pt>
                <c:pt idx="611">
                  <c:v>0.36508101851851849</c:v>
                </c:pt>
                <c:pt idx="612">
                  <c:v>0.36510416666666662</c:v>
                </c:pt>
                <c:pt idx="613">
                  <c:v>0.36511574074074077</c:v>
                </c:pt>
                <c:pt idx="614">
                  <c:v>0.36512731481481481</c:v>
                </c:pt>
                <c:pt idx="615">
                  <c:v>0.36515046296296294</c:v>
                </c:pt>
                <c:pt idx="616">
                  <c:v>0.36516203703703703</c:v>
                </c:pt>
                <c:pt idx="617">
                  <c:v>0.36517361111111107</c:v>
                </c:pt>
                <c:pt idx="618">
                  <c:v>0.36518518518518522</c:v>
                </c:pt>
                <c:pt idx="619">
                  <c:v>0.36520833333333336</c:v>
                </c:pt>
                <c:pt idx="620">
                  <c:v>0.3652199074074074</c:v>
                </c:pt>
                <c:pt idx="621">
                  <c:v>0.36523148148148149</c:v>
                </c:pt>
                <c:pt idx="622">
                  <c:v>0.36525462962962968</c:v>
                </c:pt>
                <c:pt idx="623">
                  <c:v>0.36526620370370372</c:v>
                </c:pt>
                <c:pt idx="624">
                  <c:v>0.36527777777777781</c:v>
                </c:pt>
                <c:pt idx="625">
                  <c:v>0.36530092592592589</c:v>
                </c:pt>
                <c:pt idx="626">
                  <c:v>0.36531249999999998</c:v>
                </c:pt>
                <c:pt idx="627">
                  <c:v>0.36532407407407402</c:v>
                </c:pt>
                <c:pt idx="628">
                  <c:v>0.36534722222222221</c:v>
                </c:pt>
                <c:pt idx="629">
                  <c:v>0.36535879629629631</c:v>
                </c:pt>
                <c:pt idx="630">
                  <c:v>0.36537037037037035</c:v>
                </c:pt>
                <c:pt idx="631">
                  <c:v>0.36539351851851848</c:v>
                </c:pt>
                <c:pt idx="632">
                  <c:v>0.36540509259259263</c:v>
                </c:pt>
                <c:pt idx="633">
                  <c:v>0.36541666666666667</c:v>
                </c:pt>
                <c:pt idx="634">
                  <c:v>0.3654398148148148</c:v>
                </c:pt>
                <c:pt idx="635">
                  <c:v>0.3654513888888889</c:v>
                </c:pt>
                <c:pt idx="636">
                  <c:v>0.36546296296296293</c:v>
                </c:pt>
                <c:pt idx="637">
                  <c:v>0.36548611111111112</c:v>
                </c:pt>
                <c:pt idx="638">
                  <c:v>0.36549768518518522</c:v>
                </c:pt>
                <c:pt idx="639">
                  <c:v>0.36550925925925926</c:v>
                </c:pt>
                <c:pt idx="640">
                  <c:v>0.36553240740740739</c:v>
                </c:pt>
                <c:pt idx="641">
                  <c:v>0.36554398148148143</c:v>
                </c:pt>
                <c:pt idx="642">
                  <c:v>0.36555555555555558</c:v>
                </c:pt>
                <c:pt idx="643">
                  <c:v>0.36557870370370371</c:v>
                </c:pt>
                <c:pt idx="644">
                  <c:v>0.36559027777777775</c:v>
                </c:pt>
                <c:pt idx="645">
                  <c:v>0.36560185185185184</c:v>
                </c:pt>
                <c:pt idx="646">
                  <c:v>0.36562500000000003</c:v>
                </c:pt>
                <c:pt idx="647">
                  <c:v>0.36563657407407407</c:v>
                </c:pt>
                <c:pt idx="648">
                  <c:v>0.36564814814814817</c:v>
                </c:pt>
                <c:pt idx="649">
                  <c:v>0.3656712962962963</c:v>
                </c:pt>
                <c:pt idx="650">
                  <c:v>0.36568287037037034</c:v>
                </c:pt>
                <c:pt idx="651">
                  <c:v>0.36569444444444449</c:v>
                </c:pt>
                <c:pt idx="652">
                  <c:v>0.36571759259259262</c:v>
                </c:pt>
                <c:pt idx="653">
                  <c:v>0.36572916666666666</c:v>
                </c:pt>
                <c:pt idx="654">
                  <c:v>0.36574074074074076</c:v>
                </c:pt>
                <c:pt idx="655">
                  <c:v>0.36576388888888894</c:v>
                </c:pt>
                <c:pt idx="656">
                  <c:v>0.36577546296296298</c:v>
                </c:pt>
                <c:pt idx="657">
                  <c:v>0.36578703703703702</c:v>
                </c:pt>
                <c:pt idx="658">
                  <c:v>0.36581018518518515</c:v>
                </c:pt>
                <c:pt idx="659">
                  <c:v>0.36582175925925925</c:v>
                </c:pt>
                <c:pt idx="660">
                  <c:v>0.36583333333333329</c:v>
                </c:pt>
                <c:pt idx="661">
                  <c:v>0.36585648148148148</c:v>
                </c:pt>
                <c:pt idx="662">
                  <c:v>0.36586805555555557</c:v>
                </c:pt>
                <c:pt idx="663">
                  <c:v>0.36587962962962961</c:v>
                </c:pt>
                <c:pt idx="664">
                  <c:v>0.36590277777777774</c:v>
                </c:pt>
                <c:pt idx="665">
                  <c:v>0.36591435185185189</c:v>
                </c:pt>
                <c:pt idx="666">
                  <c:v>0.36592592592592593</c:v>
                </c:pt>
                <c:pt idx="667">
                  <c:v>0.36594907407407407</c:v>
                </c:pt>
                <c:pt idx="668">
                  <c:v>0.36596064814814816</c:v>
                </c:pt>
                <c:pt idx="669">
                  <c:v>0.3659722222222222</c:v>
                </c:pt>
                <c:pt idx="670">
                  <c:v>0.36599537037037039</c:v>
                </c:pt>
                <c:pt idx="671">
                  <c:v>0.36600694444444443</c:v>
                </c:pt>
                <c:pt idx="672">
                  <c:v>0.36601851851851852</c:v>
                </c:pt>
                <c:pt idx="673">
                  <c:v>0.36604166666666665</c:v>
                </c:pt>
                <c:pt idx="674">
                  <c:v>0.36605324074074069</c:v>
                </c:pt>
                <c:pt idx="675">
                  <c:v>0.36606481481481484</c:v>
                </c:pt>
                <c:pt idx="676">
                  <c:v>0.36608796296296298</c:v>
                </c:pt>
                <c:pt idx="677">
                  <c:v>0.36609953703703701</c:v>
                </c:pt>
                <c:pt idx="678">
                  <c:v>0.36611111111111111</c:v>
                </c:pt>
                <c:pt idx="679">
                  <c:v>0.3661342592592593</c:v>
                </c:pt>
                <c:pt idx="680">
                  <c:v>0.36614583333333334</c:v>
                </c:pt>
                <c:pt idx="681">
                  <c:v>0.36615740740740743</c:v>
                </c:pt>
                <c:pt idx="682">
                  <c:v>0.36618055555555556</c:v>
                </c:pt>
                <c:pt idx="683">
                  <c:v>0.3661921296296296</c:v>
                </c:pt>
                <c:pt idx="684">
                  <c:v>0.36620370370370375</c:v>
                </c:pt>
                <c:pt idx="685">
                  <c:v>0.36622685185185189</c:v>
                </c:pt>
                <c:pt idx="686">
                  <c:v>0.36623842592592593</c:v>
                </c:pt>
                <c:pt idx="687">
                  <c:v>0.36624999999999996</c:v>
                </c:pt>
                <c:pt idx="688">
                  <c:v>0.3662731481481481</c:v>
                </c:pt>
                <c:pt idx="689">
                  <c:v>0.36628472222222225</c:v>
                </c:pt>
                <c:pt idx="690">
                  <c:v>0.36629629629629629</c:v>
                </c:pt>
                <c:pt idx="691">
                  <c:v>0.36631944444444442</c:v>
                </c:pt>
                <c:pt idx="692">
                  <c:v>0.36633101851851851</c:v>
                </c:pt>
                <c:pt idx="693">
                  <c:v>0.36634259259259255</c:v>
                </c:pt>
                <c:pt idx="694">
                  <c:v>0.3663541666666667</c:v>
                </c:pt>
                <c:pt idx="695">
                  <c:v>0.36637731481481484</c:v>
                </c:pt>
                <c:pt idx="696">
                  <c:v>0.36638888888888888</c:v>
                </c:pt>
                <c:pt idx="697">
                  <c:v>0.36641203703703701</c:v>
                </c:pt>
                <c:pt idx="698">
                  <c:v>0.36642361111111116</c:v>
                </c:pt>
                <c:pt idx="699">
                  <c:v>0.3664351851851852</c:v>
                </c:pt>
                <c:pt idx="700">
                  <c:v>0.36644675925925929</c:v>
                </c:pt>
                <c:pt idx="701">
                  <c:v>0.36646990740740742</c:v>
                </c:pt>
                <c:pt idx="702">
                  <c:v>0.36648148148148146</c:v>
                </c:pt>
                <c:pt idx="703">
                  <c:v>0.3664930555555555</c:v>
                </c:pt>
                <c:pt idx="704">
                  <c:v>0.36651620370370369</c:v>
                </c:pt>
                <c:pt idx="705">
                  <c:v>0.36652777777777779</c:v>
                </c:pt>
                <c:pt idx="706">
                  <c:v>0.36653935185185182</c:v>
                </c:pt>
                <c:pt idx="707">
                  <c:v>0.36656249999999996</c:v>
                </c:pt>
                <c:pt idx="708">
                  <c:v>0.36657407407407411</c:v>
                </c:pt>
                <c:pt idx="709">
                  <c:v>0.36658564814814815</c:v>
                </c:pt>
                <c:pt idx="710">
                  <c:v>0.36660879629629628</c:v>
                </c:pt>
                <c:pt idx="711">
                  <c:v>0.36662037037037037</c:v>
                </c:pt>
                <c:pt idx="712">
                  <c:v>0.36663194444444441</c:v>
                </c:pt>
                <c:pt idx="713">
                  <c:v>0.3666550925925926</c:v>
                </c:pt>
                <c:pt idx="714">
                  <c:v>0.3666666666666667</c:v>
                </c:pt>
                <c:pt idx="715">
                  <c:v>0.36667824074074074</c:v>
                </c:pt>
                <c:pt idx="716">
                  <c:v>0.36670138888888887</c:v>
                </c:pt>
                <c:pt idx="717">
                  <c:v>0.36671296296296302</c:v>
                </c:pt>
                <c:pt idx="718">
                  <c:v>0.36672453703703706</c:v>
                </c:pt>
                <c:pt idx="719">
                  <c:v>0.36674768518518519</c:v>
                </c:pt>
                <c:pt idx="720">
                  <c:v>0.36675925925925923</c:v>
                </c:pt>
                <c:pt idx="721">
                  <c:v>0.36677083333333332</c:v>
                </c:pt>
                <c:pt idx="722">
                  <c:v>0.36679398148148151</c:v>
                </c:pt>
                <c:pt idx="723">
                  <c:v>0.36680555555555555</c:v>
                </c:pt>
                <c:pt idx="724">
                  <c:v>0.36681712962962965</c:v>
                </c:pt>
                <c:pt idx="725">
                  <c:v>0.36684027777777778</c:v>
                </c:pt>
                <c:pt idx="726">
                  <c:v>0.36685185185185182</c:v>
                </c:pt>
                <c:pt idx="727">
                  <c:v>0.36686342592592597</c:v>
                </c:pt>
                <c:pt idx="728">
                  <c:v>0.3668865740740741</c:v>
                </c:pt>
                <c:pt idx="729">
                  <c:v>0.36689814814814814</c:v>
                </c:pt>
                <c:pt idx="730">
                  <c:v>0.36690972222222223</c:v>
                </c:pt>
                <c:pt idx="731">
                  <c:v>0.36692129629629627</c:v>
                </c:pt>
                <c:pt idx="732">
                  <c:v>0.36694444444444446</c:v>
                </c:pt>
                <c:pt idx="733">
                  <c:v>0.3669560185185185</c:v>
                </c:pt>
                <c:pt idx="734">
                  <c:v>0.3669675925925926</c:v>
                </c:pt>
                <c:pt idx="735">
                  <c:v>0.36699074074074073</c:v>
                </c:pt>
                <c:pt idx="736">
                  <c:v>0.36700231481481477</c:v>
                </c:pt>
                <c:pt idx="737">
                  <c:v>0.36701388888888892</c:v>
                </c:pt>
                <c:pt idx="738">
                  <c:v>0.36703703703703705</c:v>
                </c:pt>
                <c:pt idx="739">
                  <c:v>0.36704861111111109</c:v>
                </c:pt>
                <c:pt idx="740">
                  <c:v>0.36706018518518518</c:v>
                </c:pt>
                <c:pt idx="741">
                  <c:v>0.36708333333333337</c:v>
                </c:pt>
                <c:pt idx="742">
                  <c:v>0.36709490740740741</c:v>
                </c:pt>
                <c:pt idx="743">
                  <c:v>0.36710648148148151</c:v>
                </c:pt>
                <c:pt idx="744">
                  <c:v>0.36712962962962964</c:v>
                </c:pt>
                <c:pt idx="745">
                  <c:v>0.36714120370370368</c:v>
                </c:pt>
                <c:pt idx="746">
                  <c:v>0.36715277777777783</c:v>
                </c:pt>
                <c:pt idx="747">
                  <c:v>0.36716435185185187</c:v>
                </c:pt>
                <c:pt idx="748">
                  <c:v>0.3671875</c:v>
                </c:pt>
                <c:pt idx="749">
                  <c:v>0.36719907407407404</c:v>
                </c:pt>
                <c:pt idx="750">
                  <c:v>0.36721064814814813</c:v>
                </c:pt>
                <c:pt idx="751">
                  <c:v>0.36723379629629632</c:v>
                </c:pt>
                <c:pt idx="752">
                  <c:v>0.36724537037037036</c:v>
                </c:pt>
                <c:pt idx="753">
                  <c:v>0.36725694444444446</c:v>
                </c:pt>
                <c:pt idx="754">
                  <c:v>0.36728009259259259</c:v>
                </c:pt>
                <c:pt idx="755">
                  <c:v>0.36729166666666663</c:v>
                </c:pt>
                <c:pt idx="756">
                  <c:v>0.36730324074074078</c:v>
                </c:pt>
                <c:pt idx="757">
                  <c:v>0.36732638888888891</c:v>
                </c:pt>
                <c:pt idx="758">
                  <c:v>0.36733796296296295</c:v>
                </c:pt>
                <c:pt idx="759">
                  <c:v>0.36734953703703704</c:v>
                </c:pt>
                <c:pt idx="760">
                  <c:v>0.36737268518518523</c:v>
                </c:pt>
                <c:pt idx="761">
                  <c:v>0.36738425925925927</c:v>
                </c:pt>
                <c:pt idx="762">
                  <c:v>0.36739583333333337</c:v>
                </c:pt>
                <c:pt idx="763">
                  <c:v>0.3674189814814815</c:v>
                </c:pt>
                <c:pt idx="764">
                  <c:v>0.36743055555555554</c:v>
                </c:pt>
                <c:pt idx="765">
                  <c:v>0.36744212962962958</c:v>
                </c:pt>
                <c:pt idx="766">
                  <c:v>0.36746527777777777</c:v>
                </c:pt>
                <c:pt idx="767">
                  <c:v>0.36747685185185186</c:v>
                </c:pt>
                <c:pt idx="768">
                  <c:v>0.3674884259259259</c:v>
                </c:pt>
                <c:pt idx="769">
                  <c:v>0.36749999999999999</c:v>
                </c:pt>
                <c:pt idx="770">
                  <c:v>0.36752314814814818</c:v>
                </c:pt>
                <c:pt idx="771">
                  <c:v>0.36753472222222222</c:v>
                </c:pt>
                <c:pt idx="772">
                  <c:v>0.36754629629629632</c:v>
                </c:pt>
                <c:pt idx="773">
                  <c:v>0.36756944444444445</c:v>
                </c:pt>
                <c:pt idx="774">
                  <c:v>0.36758101851851849</c:v>
                </c:pt>
                <c:pt idx="775">
                  <c:v>0.36759259259259264</c:v>
                </c:pt>
                <c:pt idx="776">
                  <c:v>0.36761574074074077</c:v>
                </c:pt>
                <c:pt idx="777">
                  <c:v>0.36762731481481481</c:v>
                </c:pt>
                <c:pt idx="778">
                  <c:v>0.3676388888888889</c:v>
                </c:pt>
                <c:pt idx="779">
                  <c:v>0.36766203703703698</c:v>
                </c:pt>
                <c:pt idx="780">
                  <c:v>0.36767361111111113</c:v>
                </c:pt>
                <c:pt idx="781">
                  <c:v>0.36768518518518517</c:v>
                </c:pt>
                <c:pt idx="782">
                  <c:v>0.3677083333333333</c:v>
                </c:pt>
                <c:pt idx="783">
                  <c:v>0.3677199074074074</c:v>
                </c:pt>
                <c:pt idx="784">
                  <c:v>0.36773148148148144</c:v>
                </c:pt>
                <c:pt idx="785">
                  <c:v>0.36775462962962963</c:v>
                </c:pt>
                <c:pt idx="786">
                  <c:v>0.36776620370370372</c:v>
                </c:pt>
                <c:pt idx="787">
                  <c:v>0.36777777777777776</c:v>
                </c:pt>
                <c:pt idx="788">
                  <c:v>0.36778935185185185</c:v>
                </c:pt>
                <c:pt idx="789">
                  <c:v>0.36781250000000004</c:v>
                </c:pt>
                <c:pt idx="790">
                  <c:v>0.36782407407407408</c:v>
                </c:pt>
                <c:pt idx="791">
                  <c:v>0.36783564814814818</c:v>
                </c:pt>
                <c:pt idx="792">
                  <c:v>0.36785879629629631</c:v>
                </c:pt>
                <c:pt idx="793">
                  <c:v>0.36787037037037035</c:v>
                </c:pt>
                <c:pt idx="794">
                  <c:v>0.3678819444444445</c:v>
                </c:pt>
                <c:pt idx="795">
                  <c:v>0.36790509259259258</c:v>
                </c:pt>
                <c:pt idx="796">
                  <c:v>0.36791666666666667</c:v>
                </c:pt>
                <c:pt idx="797">
                  <c:v>0.36792824074074071</c:v>
                </c:pt>
                <c:pt idx="798">
                  <c:v>0.36795138888888884</c:v>
                </c:pt>
                <c:pt idx="799">
                  <c:v>0.36796296296296299</c:v>
                </c:pt>
                <c:pt idx="800">
                  <c:v>0.36797453703703703</c:v>
                </c:pt>
                <c:pt idx="801">
                  <c:v>0.36799768518518516</c:v>
                </c:pt>
                <c:pt idx="802">
                  <c:v>0.36800925925925926</c:v>
                </c:pt>
                <c:pt idx="803">
                  <c:v>0.3680208333333333</c:v>
                </c:pt>
                <c:pt idx="804">
                  <c:v>0.36804398148148149</c:v>
                </c:pt>
                <c:pt idx="805">
                  <c:v>0.36805555555555558</c:v>
                </c:pt>
                <c:pt idx="806">
                  <c:v>0.36806712962962962</c:v>
                </c:pt>
                <c:pt idx="807">
                  <c:v>0.36809027777777775</c:v>
                </c:pt>
                <c:pt idx="808">
                  <c:v>0.3681018518518519</c:v>
                </c:pt>
                <c:pt idx="809">
                  <c:v>0.36811342592592594</c:v>
                </c:pt>
                <c:pt idx="810">
                  <c:v>0.36813657407407407</c:v>
                </c:pt>
                <c:pt idx="811">
                  <c:v>0.36814814814814811</c:v>
                </c:pt>
                <c:pt idx="812">
                  <c:v>0.36815972222222221</c:v>
                </c:pt>
                <c:pt idx="813">
                  <c:v>0.3681828703703704</c:v>
                </c:pt>
                <c:pt idx="814">
                  <c:v>0.36819444444444444</c:v>
                </c:pt>
                <c:pt idx="815">
                  <c:v>0.36820601851851853</c:v>
                </c:pt>
                <c:pt idx="816">
                  <c:v>0.36821759259259257</c:v>
                </c:pt>
                <c:pt idx="817">
                  <c:v>0.3682407407407407</c:v>
                </c:pt>
                <c:pt idx="818">
                  <c:v>0.36825231481481485</c:v>
                </c:pt>
                <c:pt idx="819">
                  <c:v>0.36826388888888889</c:v>
                </c:pt>
                <c:pt idx="820">
                  <c:v>0.36828703703703702</c:v>
                </c:pt>
                <c:pt idx="821">
                  <c:v>0.36829861111111112</c:v>
                </c:pt>
                <c:pt idx="822">
                  <c:v>0.36831018518518516</c:v>
                </c:pt>
                <c:pt idx="823">
                  <c:v>0.36833333333333335</c:v>
                </c:pt>
                <c:pt idx="824">
                  <c:v>0.36834490740740744</c:v>
                </c:pt>
                <c:pt idx="825">
                  <c:v>0.36835648148148148</c:v>
                </c:pt>
                <c:pt idx="826">
                  <c:v>0.36837962962962961</c:v>
                </c:pt>
                <c:pt idx="827">
                  <c:v>0.36839120370370365</c:v>
                </c:pt>
                <c:pt idx="828">
                  <c:v>0.3684027777777778</c:v>
                </c:pt>
                <c:pt idx="829">
                  <c:v>0.36842592592592593</c:v>
                </c:pt>
                <c:pt idx="830">
                  <c:v>0.36843749999999997</c:v>
                </c:pt>
                <c:pt idx="831">
                  <c:v>0.36844907407407407</c:v>
                </c:pt>
                <c:pt idx="832">
                  <c:v>0.36846064814814811</c:v>
                </c:pt>
                <c:pt idx="833">
                  <c:v>0.3684837962962963</c:v>
                </c:pt>
                <c:pt idx="834">
                  <c:v>0.36849537037037039</c:v>
                </c:pt>
                <c:pt idx="835">
                  <c:v>0.36850694444444443</c:v>
                </c:pt>
                <c:pt idx="836">
                  <c:v>0.36853009259259256</c:v>
                </c:pt>
                <c:pt idx="837">
                  <c:v>0.36854166666666671</c:v>
                </c:pt>
                <c:pt idx="838">
                  <c:v>0.36855324074074075</c:v>
                </c:pt>
                <c:pt idx="839">
                  <c:v>0.36857638888888888</c:v>
                </c:pt>
                <c:pt idx="840">
                  <c:v>0.36858796296296298</c:v>
                </c:pt>
                <c:pt idx="841">
                  <c:v>0.36859953703703702</c:v>
                </c:pt>
                <c:pt idx="842">
                  <c:v>0.36862268518518521</c:v>
                </c:pt>
                <c:pt idx="843">
                  <c:v>0.36863425925925924</c:v>
                </c:pt>
                <c:pt idx="844">
                  <c:v>0.36864583333333334</c:v>
                </c:pt>
                <c:pt idx="845">
                  <c:v>0.36866898148148147</c:v>
                </c:pt>
                <c:pt idx="846">
                  <c:v>0.36868055555555551</c:v>
                </c:pt>
                <c:pt idx="847">
                  <c:v>0.36869212962962966</c:v>
                </c:pt>
                <c:pt idx="848">
                  <c:v>0.36871527777777779</c:v>
                </c:pt>
                <c:pt idx="849">
                  <c:v>0.36872685185185183</c:v>
                </c:pt>
                <c:pt idx="850">
                  <c:v>0.36873842592592593</c:v>
                </c:pt>
                <c:pt idx="851">
                  <c:v>0.36874999999999997</c:v>
                </c:pt>
                <c:pt idx="852">
                  <c:v>0.36877314814814816</c:v>
                </c:pt>
                <c:pt idx="853">
                  <c:v>0.36878472222222225</c:v>
                </c:pt>
                <c:pt idx="854">
                  <c:v>0.36879629629629629</c:v>
                </c:pt>
                <c:pt idx="855">
                  <c:v>0.36881944444444442</c:v>
                </c:pt>
                <c:pt idx="856">
                  <c:v>0.36883101851851857</c:v>
                </c:pt>
                <c:pt idx="857">
                  <c:v>0.36884259259259261</c:v>
                </c:pt>
                <c:pt idx="858">
                  <c:v>0.36886574074074074</c:v>
                </c:pt>
                <c:pt idx="859">
                  <c:v>0.36887731481481478</c:v>
                </c:pt>
                <c:pt idx="860">
                  <c:v>0.36888888888888888</c:v>
                </c:pt>
                <c:pt idx="861">
                  <c:v>0.36891203703703707</c:v>
                </c:pt>
                <c:pt idx="862">
                  <c:v>0.3689236111111111</c:v>
                </c:pt>
                <c:pt idx="863">
                  <c:v>0.3689351851851852</c:v>
                </c:pt>
                <c:pt idx="864">
                  <c:v>0.36895833333333333</c:v>
                </c:pt>
                <c:pt idx="865">
                  <c:v>0.36896990740740737</c:v>
                </c:pt>
                <c:pt idx="866">
                  <c:v>0.36898148148148152</c:v>
                </c:pt>
                <c:pt idx="867">
                  <c:v>0.36900462962962965</c:v>
                </c:pt>
                <c:pt idx="868">
                  <c:v>0.36901620370370369</c:v>
                </c:pt>
                <c:pt idx="869">
                  <c:v>0.36902777777777779</c:v>
                </c:pt>
                <c:pt idx="870">
                  <c:v>0.36905092592592598</c:v>
                </c:pt>
                <c:pt idx="871">
                  <c:v>0.36906250000000002</c:v>
                </c:pt>
                <c:pt idx="872">
                  <c:v>0.36907407407407411</c:v>
                </c:pt>
                <c:pt idx="873">
                  <c:v>0.36909722222222219</c:v>
                </c:pt>
                <c:pt idx="874">
                  <c:v>0.36910879629629628</c:v>
                </c:pt>
                <c:pt idx="875">
                  <c:v>0.36912037037037032</c:v>
                </c:pt>
                <c:pt idx="876">
                  <c:v>0.36914351851851851</c:v>
                </c:pt>
                <c:pt idx="877">
                  <c:v>0.3691550925925926</c:v>
                </c:pt>
                <c:pt idx="878">
                  <c:v>0.36916666666666664</c:v>
                </c:pt>
                <c:pt idx="879">
                  <c:v>0.36918981481481478</c:v>
                </c:pt>
                <c:pt idx="880">
                  <c:v>0.36920138888888893</c:v>
                </c:pt>
                <c:pt idx="881">
                  <c:v>0.36921296296296297</c:v>
                </c:pt>
                <c:pt idx="882">
                  <c:v>0.3692361111111111</c:v>
                </c:pt>
                <c:pt idx="883">
                  <c:v>0.36924768518518519</c:v>
                </c:pt>
                <c:pt idx="884">
                  <c:v>0.36925925925925923</c:v>
                </c:pt>
                <c:pt idx="885">
                  <c:v>0.36928240740740742</c:v>
                </c:pt>
                <c:pt idx="886">
                  <c:v>0.36929398148148151</c:v>
                </c:pt>
                <c:pt idx="887">
                  <c:v>0.36930555555555555</c:v>
                </c:pt>
                <c:pt idx="888">
                  <c:v>0.36932870370370369</c:v>
                </c:pt>
                <c:pt idx="889">
                  <c:v>0.36934027777777773</c:v>
                </c:pt>
                <c:pt idx="890">
                  <c:v>0.36935185185185188</c:v>
                </c:pt>
                <c:pt idx="891">
                  <c:v>0.36937500000000001</c:v>
                </c:pt>
                <c:pt idx="892">
                  <c:v>0.36938657407407405</c:v>
                </c:pt>
                <c:pt idx="893">
                  <c:v>0.36939814814814814</c:v>
                </c:pt>
                <c:pt idx="894">
                  <c:v>0.36942129629629633</c:v>
                </c:pt>
                <c:pt idx="895">
                  <c:v>0.36943287037037037</c:v>
                </c:pt>
                <c:pt idx="896">
                  <c:v>0.36944444444444446</c:v>
                </c:pt>
                <c:pt idx="897">
                  <c:v>0.3694675925925926</c:v>
                </c:pt>
                <c:pt idx="898">
                  <c:v>0.36947916666666664</c:v>
                </c:pt>
                <c:pt idx="899">
                  <c:v>0.36949074074074079</c:v>
                </c:pt>
                <c:pt idx="900">
                  <c:v>0.36951388888888892</c:v>
                </c:pt>
                <c:pt idx="901">
                  <c:v>0.36952546296296296</c:v>
                </c:pt>
                <c:pt idx="902">
                  <c:v>0.36953703703703705</c:v>
                </c:pt>
                <c:pt idx="903">
                  <c:v>0.36956018518518513</c:v>
                </c:pt>
                <c:pt idx="904">
                  <c:v>0.36957175925925928</c:v>
                </c:pt>
                <c:pt idx="905">
                  <c:v>0.36958333333333332</c:v>
                </c:pt>
                <c:pt idx="906">
                  <c:v>0.36960648148148145</c:v>
                </c:pt>
                <c:pt idx="907">
                  <c:v>0.36961805555555555</c:v>
                </c:pt>
                <c:pt idx="908">
                  <c:v>0.36962962962962959</c:v>
                </c:pt>
                <c:pt idx="909">
                  <c:v>0.36965277777777777</c:v>
                </c:pt>
                <c:pt idx="910">
                  <c:v>0.36966435185185187</c:v>
                </c:pt>
                <c:pt idx="911">
                  <c:v>0.36967592592592591</c:v>
                </c:pt>
                <c:pt idx="912">
                  <c:v>0.36969907407407404</c:v>
                </c:pt>
                <c:pt idx="913">
                  <c:v>0.36971064814814819</c:v>
                </c:pt>
                <c:pt idx="914">
                  <c:v>0.36972222222222223</c:v>
                </c:pt>
                <c:pt idx="915">
                  <c:v>0.36974537037037036</c:v>
                </c:pt>
                <c:pt idx="916">
                  <c:v>0.36975694444444446</c:v>
                </c:pt>
                <c:pt idx="917">
                  <c:v>0.3697685185185185</c:v>
                </c:pt>
                <c:pt idx="918">
                  <c:v>0.36979166666666669</c:v>
                </c:pt>
                <c:pt idx="919">
                  <c:v>0.36980324074074072</c:v>
                </c:pt>
                <c:pt idx="920">
                  <c:v>0.36981481481481482</c:v>
                </c:pt>
                <c:pt idx="921">
                  <c:v>0.36983796296296295</c:v>
                </c:pt>
                <c:pt idx="922">
                  <c:v>0.36984953703703699</c:v>
                </c:pt>
                <c:pt idx="923">
                  <c:v>0.36986111111111114</c:v>
                </c:pt>
                <c:pt idx="924">
                  <c:v>0.36988425925925927</c:v>
                </c:pt>
                <c:pt idx="925">
                  <c:v>0.36989583333333331</c:v>
                </c:pt>
                <c:pt idx="926">
                  <c:v>0.36990740740740741</c:v>
                </c:pt>
                <c:pt idx="927">
                  <c:v>0.3699305555555556</c:v>
                </c:pt>
                <c:pt idx="928">
                  <c:v>0.36994212962962963</c:v>
                </c:pt>
                <c:pt idx="929">
                  <c:v>0.36995370370370373</c:v>
                </c:pt>
                <c:pt idx="930">
                  <c:v>0.36996527777777777</c:v>
                </c:pt>
                <c:pt idx="931">
                  <c:v>0.3699884259259259</c:v>
                </c:pt>
                <c:pt idx="932">
                  <c:v>0.37000000000000005</c:v>
                </c:pt>
                <c:pt idx="933">
                  <c:v>0.37001157407407409</c:v>
                </c:pt>
                <c:pt idx="934">
                  <c:v>0.37003472222222222</c:v>
                </c:pt>
                <c:pt idx="935">
                  <c:v>0.37004629629629626</c:v>
                </c:pt>
                <c:pt idx="936">
                  <c:v>0.37005787037037036</c:v>
                </c:pt>
                <c:pt idx="937">
                  <c:v>0.37008101851851855</c:v>
                </c:pt>
                <c:pt idx="938">
                  <c:v>0.37009259259259258</c:v>
                </c:pt>
                <c:pt idx="939">
                  <c:v>0.37010416666666668</c:v>
                </c:pt>
                <c:pt idx="940">
                  <c:v>0.37012731481481481</c:v>
                </c:pt>
                <c:pt idx="941">
                  <c:v>0.37013888888888885</c:v>
                </c:pt>
                <c:pt idx="942">
                  <c:v>0.370150462962963</c:v>
                </c:pt>
                <c:pt idx="943">
                  <c:v>0.37017361111111113</c:v>
                </c:pt>
                <c:pt idx="944">
                  <c:v>0.37018518518518517</c:v>
                </c:pt>
                <c:pt idx="945">
                  <c:v>0.37019675925925927</c:v>
                </c:pt>
                <c:pt idx="946">
                  <c:v>0.37021990740740746</c:v>
                </c:pt>
                <c:pt idx="947">
                  <c:v>0.37023148148148149</c:v>
                </c:pt>
                <c:pt idx="948">
                  <c:v>0.37024305555555559</c:v>
                </c:pt>
                <c:pt idx="949">
                  <c:v>0.37026620370370367</c:v>
                </c:pt>
                <c:pt idx="950">
                  <c:v>0.37027777777777776</c:v>
                </c:pt>
                <c:pt idx="951">
                  <c:v>0.3702893518518518</c:v>
                </c:pt>
                <c:pt idx="952">
                  <c:v>0.37031249999999999</c:v>
                </c:pt>
                <c:pt idx="953">
                  <c:v>0.37032407407407408</c:v>
                </c:pt>
                <c:pt idx="954">
                  <c:v>0.37033564814814812</c:v>
                </c:pt>
                <c:pt idx="955">
                  <c:v>0.37035879629629626</c:v>
                </c:pt>
                <c:pt idx="956">
                  <c:v>0.37037037037037041</c:v>
                </c:pt>
                <c:pt idx="957">
                  <c:v>0.37038194444444444</c:v>
                </c:pt>
                <c:pt idx="958">
                  <c:v>0.37040509259259258</c:v>
                </c:pt>
                <c:pt idx="959">
                  <c:v>0.37041666666666667</c:v>
                </c:pt>
                <c:pt idx="960">
                  <c:v>0.37042824074074071</c:v>
                </c:pt>
                <c:pt idx="961">
                  <c:v>0.3704513888888889</c:v>
                </c:pt>
                <c:pt idx="962">
                  <c:v>0.37046296296296299</c:v>
                </c:pt>
                <c:pt idx="963">
                  <c:v>0.37047453703703703</c:v>
                </c:pt>
                <c:pt idx="964">
                  <c:v>0.37049768518518517</c:v>
                </c:pt>
                <c:pt idx="965">
                  <c:v>0.3705092592592592</c:v>
                </c:pt>
                <c:pt idx="966">
                  <c:v>0.37052083333333335</c:v>
                </c:pt>
                <c:pt idx="967">
                  <c:v>0.37054398148148149</c:v>
                </c:pt>
                <c:pt idx="968">
                  <c:v>0.37055555555555553</c:v>
                </c:pt>
                <c:pt idx="969">
                  <c:v>0.37056712962962962</c:v>
                </c:pt>
                <c:pt idx="970">
                  <c:v>0.37059027777777781</c:v>
                </c:pt>
                <c:pt idx="971">
                  <c:v>0.37060185185185185</c:v>
                </c:pt>
                <c:pt idx="972">
                  <c:v>0.37061342592592594</c:v>
                </c:pt>
                <c:pt idx="973">
                  <c:v>0.37062499999999998</c:v>
                </c:pt>
                <c:pt idx="974">
                  <c:v>0.37064814814814812</c:v>
                </c:pt>
                <c:pt idx="975">
                  <c:v>0.37065972222222227</c:v>
                </c:pt>
                <c:pt idx="976">
                  <c:v>0.3706712962962963</c:v>
                </c:pt>
                <c:pt idx="977">
                  <c:v>0.37069444444444444</c:v>
                </c:pt>
                <c:pt idx="978">
                  <c:v>0.37070601851851853</c:v>
                </c:pt>
                <c:pt idx="979">
                  <c:v>0.37072916666666672</c:v>
                </c:pt>
                <c:pt idx="980">
                  <c:v>0.37074074074074076</c:v>
                </c:pt>
                <c:pt idx="981">
                  <c:v>0.3707523148148148</c:v>
                </c:pt>
                <c:pt idx="982">
                  <c:v>0.37076388888888889</c:v>
                </c:pt>
                <c:pt idx="983">
                  <c:v>0.37078703703703703</c:v>
                </c:pt>
                <c:pt idx="984">
                  <c:v>0.37079861111111106</c:v>
                </c:pt>
                <c:pt idx="985">
                  <c:v>0.37081018518518521</c:v>
                </c:pt>
                <c:pt idx="986">
                  <c:v>0.37083333333333335</c:v>
                </c:pt>
                <c:pt idx="987">
                  <c:v>0.37084490740740739</c:v>
                </c:pt>
                <c:pt idx="988">
                  <c:v>0.37086805555555552</c:v>
                </c:pt>
                <c:pt idx="989">
                  <c:v>0.37087962962962967</c:v>
                </c:pt>
                <c:pt idx="990">
                  <c:v>0.37089120370370371</c:v>
                </c:pt>
                <c:pt idx="991">
                  <c:v>0.37091435185185184</c:v>
                </c:pt>
                <c:pt idx="992">
                  <c:v>0.37092592592592594</c:v>
                </c:pt>
                <c:pt idx="993">
                  <c:v>0.37093749999999998</c:v>
                </c:pt>
                <c:pt idx="994">
                  <c:v>0.37096064814814816</c:v>
                </c:pt>
                <c:pt idx="995">
                  <c:v>0.37097222222222226</c:v>
                </c:pt>
                <c:pt idx="996">
                  <c:v>0.3709837962962963</c:v>
                </c:pt>
                <c:pt idx="997">
                  <c:v>0.37099537037037034</c:v>
                </c:pt>
                <c:pt idx="998">
                  <c:v>0.37101851851851847</c:v>
                </c:pt>
                <c:pt idx="999">
                  <c:v>0.37103009259259262</c:v>
                </c:pt>
                <c:pt idx="1000">
                  <c:v>0.37104166666666666</c:v>
                </c:pt>
                <c:pt idx="1001">
                  <c:v>0.37106481481481479</c:v>
                </c:pt>
                <c:pt idx="1002">
                  <c:v>0.37107638888888889</c:v>
                </c:pt>
                <c:pt idx="1003">
                  <c:v>0.37108796296296293</c:v>
                </c:pt>
                <c:pt idx="1004">
                  <c:v>0.37111111111111111</c:v>
                </c:pt>
                <c:pt idx="1005">
                  <c:v>0.37112268518518521</c:v>
                </c:pt>
                <c:pt idx="1006">
                  <c:v>0.37113425925925925</c:v>
                </c:pt>
                <c:pt idx="1007">
                  <c:v>0.37115740740740738</c:v>
                </c:pt>
                <c:pt idx="1008">
                  <c:v>0.37116898148148153</c:v>
                </c:pt>
                <c:pt idx="1009">
                  <c:v>0.37118055555555557</c:v>
                </c:pt>
                <c:pt idx="1010">
                  <c:v>0.3712037037037037</c:v>
                </c:pt>
                <c:pt idx="1011">
                  <c:v>0.37121527777777774</c:v>
                </c:pt>
                <c:pt idx="1012">
                  <c:v>0.37122685185185184</c:v>
                </c:pt>
                <c:pt idx="1013">
                  <c:v>0.37125000000000002</c:v>
                </c:pt>
                <c:pt idx="1014">
                  <c:v>0.37126157407407406</c:v>
                </c:pt>
                <c:pt idx="1015">
                  <c:v>0.37127314814814816</c:v>
                </c:pt>
                <c:pt idx="1016">
                  <c:v>0.37129629629629629</c:v>
                </c:pt>
                <c:pt idx="1017">
                  <c:v>0.37130787037037033</c:v>
                </c:pt>
                <c:pt idx="1018">
                  <c:v>0.37131944444444448</c:v>
                </c:pt>
                <c:pt idx="1019">
                  <c:v>0.37134259259259261</c:v>
                </c:pt>
                <c:pt idx="1020">
                  <c:v>0.37135416666666665</c:v>
                </c:pt>
                <c:pt idx="1021">
                  <c:v>0.37136574074074075</c:v>
                </c:pt>
                <c:pt idx="1022">
                  <c:v>0.37138888888888894</c:v>
                </c:pt>
                <c:pt idx="1023">
                  <c:v>0.37140046296296297</c:v>
                </c:pt>
                <c:pt idx="1024">
                  <c:v>0.37141203703703707</c:v>
                </c:pt>
                <c:pt idx="1025">
                  <c:v>0.3714351851851852</c:v>
                </c:pt>
                <c:pt idx="1026">
                  <c:v>0.37144675925925924</c:v>
                </c:pt>
                <c:pt idx="1027">
                  <c:v>0.37145833333333328</c:v>
                </c:pt>
                <c:pt idx="1028">
                  <c:v>0.37148148148148147</c:v>
                </c:pt>
                <c:pt idx="1029">
                  <c:v>0.37149305555555556</c:v>
                </c:pt>
                <c:pt idx="1030">
                  <c:v>0.3715046296296296</c:v>
                </c:pt>
                <c:pt idx="1031">
                  <c:v>0.37152777777777773</c:v>
                </c:pt>
                <c:pt idx="1032">
                  <c:v>0.37153935185185188</c:v>
                </c:pt>
                <c:pt idx="1033">
                  <c:v>0.37155092592592592</c:v>
                </c:pt>
                <c:pt idx="1034">
                  <c:v>0.37157407407407406</c:v>
                </c:pt>
                <c:pt idx="1035">
                  <c:v>0.37158564814814815</c:v>
                </c:pt>
                <c:pt idx="1036">
                  <c:v>0.37159722222222219</c:v>
                </c:pt>
                <c:pt idx="1037">
                  <c:v>0.37162037037037038</c:v>
                </c:pt>
                <c:pt idx="1038">
                  <c:v>0.37163194444444447</c:v>
                </c:pt>
                <c:pt idx="1039">
                  <c:v>0.37164351851851851</c:v>
                </c:pt>
                <c:pt idx="1040">
                  <c:v>0.37166666666666665</c:v>
                </c:pt>
                <c:pt idx="1041">
                  <c:v>0.3716782407407408</c:v>
                </c:pt>
                <c:pt idx="1042">
                  <c:v>0.37168981481481483</c:v>
                </c:pt>
                <c:pt idx="1043">
                  <c:v>0.37171296296296297</c:v>
                </c:pt>
                <c:pt idx="1044">
                  <c:v>0.37172453703703701</c:v>
                </c:pt>
                <c:pt idx="1045">
                  <c:v>0.3717361111111111</c:v>
                </c:pt>
                <c:pt idx="1046">
                  <c:v>0.37174768518518514</c:v>
                </c:pt>
                <c:pt idx="1047">
                  <c:v>0.37177083333333333</c:v>
                </c:pt>
                <c:pt idx="1048">
                  <c:v>0.37178240740740742</c:v>
                </c:pt>
                <c:pt idx="1049">
                  <c:v>0.37179398148148146</c:v>
                </c:pt>
                <c:pt idx="1050">
                  <c:v>0.37181712962962959</c:v>
                </c:pt>
                <c:pt idx="1051">
                  <c:v>0.37182870370370374</c:v>
                </c:pt>
                <c:pt idx="1052">
                  <c:v>0.37184027777777778</c:v>
                </c:pt>
                <c:pt idx="1053">
                  <c:v>0.37186342592592592</c:v>
                </c:pt>
                <c:pt idx="1054">
                  <c:v>0.37187500000000001</c:v>
                </c:pt>
                <c:pt idx="1055">
                  <c:v>0.37188657407407405</c:v>
                </c:pt>
                <c:pt idx="1056">
                  <c:v>0.37190972222222224</c:v>
                </c:pt>
                <c:pt idx="1057">
                  <c:v>0.37192129629629633</c:v>
                </c:pt>
                <c:pt idx="1058">
                  <c:v>0.37193287037037037</c:v>
                </c:pt>
                <c:pt idx="1059">
                  <c:v>0.37195601851851851</c:v>
                </c:pt>
                <c:pt idx="1060">
                  <c:v>0.37196759259259254</c:v>
                </c:pt>
                <c:pt idx="1061">
                  <c:v>0.37197916666666669</c:v>
                </c:pt>
                <c:pt idx="1062">
                  <c:v>0.37200231481481483</c:v>
                </c:pt>
                <c:pt idx="1063">
                  <c:v>0.37201388888888887</c:v>
                </c:pt>
                <c:pt idx="1064">
                  <c:v>0.37202546296296296</c:v>
                </c:pt>
                <c:pt idx="1065">
                  <c:v>0.37204861111111115</c:v>
                </c:pt>
                <c:pt idx="1066">
                  <c:v>0.37206018518518519</c:v>
                </c:pt>
                <c:pt idx="1067">
                  <c:v>0.37207175925925928</c:v>
                </c:pt>
                <c:pt idx="1068">
                  <c:v>0.37209490740740742</c:v>
                </c:pt>
                <c:pt idx="1069">
                  <c:v>0.37210648148148145</c:v>
                </c:pt>
                <c:pt idx="1070">
                  <c:v>0.3721180555555556</c:v>
                </c:pt>
                <c:pt idx="1071">
                  <c:v>0.37214120370370374</c:v>
                </c:pt>
                <c:pt idx="1072">
                  <c:v>0.37215277777777778</c:v>
                </c:pt>
                <c:pt idx="1073">
                  <c:v>0.37216435185185182</c:v>
                </c:pt>
                <c:pt idx="1074">
                  <c:v>0.37217592592592591</c:v>
                </c:pt>
                <c:pt idx="1075">
                  <c:v>0.3721990740740741</c:v>
                </c:pt>
                <c:pt idx="1076">
                  <c:v>0.37221064814814814</c:v>
                </c:pt>
                <c:pt idx="1077">
                  <c:v>0.37222222222222223</c:v>
                </c:pt>
                <c:pt idx="1078">
                  <c:v>0.37224537037037037</c:v>
                </c:pt>
                <c:pt idx="1079">
                  <c:v>0.3722569444444444</c:v>
                </c:pt>
                <c:pt idx="1080">
                  <c:v>0.37226851851851855</c:v>
                </c:pt>
                <c:pt idx="1081">
                  <c:v>0.37229166666666669</c:v>
                </c:pt>
                <c:pt idx="1082">
                  <c:v>0.37230324074074073</c:v>
                </c:pt>
                <c:pt idx="1083">
                  <c:v>0.37231481481481482</c:v>
                </c:pt>
                <c:pt idx="1084">
                  <c:v>0.37233796296296301</c:v>
                </c:pt>
                <c:pt idx="1085">
                  <c:v>0.37234953703703705</c:v>
                </c:pt>
                <c:pt idx="1086">
                  <c:v>0.37236111111111114</c:v>
                </c:pt>
                <c:pt idx="1087">
                  <c:v>0.37238425925925928</c:v>
                </c:pt>
                <c:pt idx="1088">
                  <c:v>0.37239583333333331</c:v>
                </c:pt>
                <c:pt idx="1089">
                  <c:v>0.37240740740740735</c:v>
                </c:pt>
                <c:pt idx="1090">
                  <c:v>0.37243055555555554</c:v>
                </c:pt>
                <c:pt idx="1091">
                  <c:v>0.37244212962962964</c:v>
                </c:pt>
                <c:pt idx="1092">
                  <c:v>0.37245370370370368</c:v>
                </c:pt>
                <c:pt idx="1093">
                  <c:v>0.37247685185185181</c:v>
                </c:pt>
                <c:pt idx="1094">
                  <c:v>0.37248842592592596</c:v>
                </c:pt>
                <c:pt idx="1095">
                  <c:v>0.3725</c:v>
                </c:pt>
                <c:pt idx="1096">
                  <c:v>0.37252314814814813</c:v>
                </c:pt>
                <c:pt idx="1097">
                  <c:v>0.37253472222222223</c:v>
                </c:pt>
                <c:pt idx="1098">
                  <c:v>0.37254629629629626</c:v>
                </c:pt>
                <c:pt idx="1099">
                  <c:v>0.37255787037037041</c:v>
                </c:pt>
                <c:pt idx="1100">
                  <c:v>0.37258101851851855</c:v>
                </c:pt>
                <c:pt idx="1101">
                  <c:v>0.37259259259259259</c:v>
                </c:pt>
                <c:pt idx="1102">
                  <c:v>0.37260416666666668</c:v>
                </c:pt>
                <c:pt idx="1103">
                  <c:v>0.37262731481481487</c:v>
                </c:pt>
                <c:pt idx="1104">
                  <c:v>0.37263888888888891</c:v>
                </c:pt>
                <c:pt idx="1105">
                  <c:v>0.37265046296296295</c:v>
                </c:pt>
                <c:pt idx="1106">
                  <c:v>0.37267361111111108</c:v>
                </c:pt>
                <c:pt idx="1107">
                  <c:v>0.37268518518518517</c:v>
                </c:pt>
                <c:pt idx="1108">
                  <c:v>0.37269675925925921</c:v>
                </c:pt>
                <c:pt idx="1109">
                  <c:v>0.3727199074074074</c:v>
                </c:pt>
                <c:pt idx="1110">
                  <c:v>0.3727314814814815</c:v>
                </c:pt>
                <c:pt idx="1111">
                  <c:v>0.37274305555555554</c:v>
                </c:pt>
                <c:pt idx="1112">
                  <c:v>0.37276620370370367</c:v>
                </c:pt>
                <c:pt idx="1113">
                  <c:v>0.37277777777777782</c:v>
                </c:pt>
                <c:pt idx="1114">
                  <c:v>0.37278935185185186</c:v>
                </c:pt>
                <c:pt idx="1115">
                  <c:v>0.37281249999999999</c:v>
                </c:pt>
                <c:pt idx="1116">
                  <c:v>0.37282407407407409</c:v>
                </c:pt>
                <c:pt idx="1117">
                  <c:v>0.37283564814814812</c:v>
                </c:pt>
                <c:pt idx="1118">
                  <c:v>0.37285879629629631</c:v>
                </c:pt>
                <c:pt idx="1119">
                  <c:v>0.37287037037037035</c:v>
                </c:pt>
                <c:pt idx="1120">
                  <c:v>0.37288194444444445</c:v>
                </c:pt>
                <c:pt idx="1121">
                  <c:v>0.37290509259259258</c:v>
                </c:pt>
                <c:pt idx="1122">
                  <c:v>0.37291666666666662</c:v>
                </c:pt>
                <c:pt idx="1123">
                  <c:v>0.37292824074074077</c:v>
                </c:pt>
                <c:pt idx="1124">
                  <c:v>0.3729513888888889</c:v>
                </c:pt>
                <c:pt idx="1125">
                  <c:v>0.37296296296296294</c:v>
                </c:pt>
                <c:pt idx="1126">
                  <c:v>0.37297453703703703</c:v>
                </c:pt>
                <c:pt idx="1127">
                  <c:v>0.37299768518518522</c:v>
                </c:pt>
                <c:pt idx="1128">
                  <c:v>0.37300925925925926</c:v>
                </c:pt>
                <c:pt idx="1129">
                  <c:v>0.37302083333333336</c:v>
                </c:pt>
                <c:pt idx="1130">
                  <c:v>0.37304398148148149</c:v>
                </c:pt>
                <c:pt idx="1131">
                  <c:v>0.37305555555555553</c:v>
                </c:pt>
                <c:pt idx="1132">
                  <c:v>0.37306712962962968</c:v>
                </c:pt>
                <c:pt idx="1133">
                  <c:v>0.37309027777777781</c:v>
                </c:pt>
                <c:pt idx="1134">
                  <c:v>0.37310185185185185</c:v>
                </c:pt>
                <c:pt idx="1135">
                  <c:v>0.37311342592592589</c:v>
                </c:pt>
                <c:pt idx="1136">
                  <c:v>0.37313657407407402</c:v>
                </c:pt>
                <c:pt idx="1137">
                  <c:v>0.37314814814814817</c:v>
                </c:pt>
                <c:pt idx="1138">
                  <c:v>0.37315972222222221</c:v>
                </c:pt>
                <c:pt idx="1139">
                  <c:v>0.37318287037037035</c:v>
                </c:pt>
                <c:pt idx="1140">
                  <c:v>0.37319444444444444</c:v>
                </c:pt>
                <c:pt idx="1141">
                  <c:v>0.37320601851851848</c:v>
                </c:pt>
                <c:pt idx="1142">
                  <c:v>0.37322916666666667</c:v>
                </c:pt>
                <c:pt idx="1143">
                  <c:v>0.37324074074074076</c:v>
                </c:pt>
                <c:pt idx="1144">
                  <c:v>0.3732523148148148</c:v>
                </c:pt>
                <c:pt idx="1145">
                  <c:v>0.37327546296296293</c:v>
                </c:pt>
                <c:pt idx="1146">
                  <c:v>0.37328703703703708</c:v>
                </c:pt>
                <c:pt idx="1147">
                  <c:v>0.37329861111111112</c:v>
                </c:pt>
                <c:pt idx="1148">
                  <c:v>0.37332175925925926</c:v>
                </c:pt>
                <c:pt idx="1149">
                  <c:v>0.37333333333333335</c:v>
                </c:pt>
                <c:pt idx="1150">
                  <c:v>0.37334490740740739</c:v>
                </c:pt>
                <c:pt idx="1151">
                  <c:v>0.37336805555555558</c:v>
                </c:pt>
                <c:pt idx="1152">
                  <c:v>0.37337962962962962</c:v>
                </c:pt>
                <c:pt idx="1153">
                  <c:v>0.37339120370370371</c:v>
                </c:pt>
                <c:pt idx="1154">
                  <c:v>0.37340277777777775</c:v>
                </c:pt>
                <c:pt idx="1155">
                  <c:v>0.37342592592592588</c:v>
                </c:pt>
                <c:pt idx="1156">
                  <c:v>0.37343750000000003</c:v>
                </c:pt>
                <c:pt idx="1157">
                  <c:v>0.37344907407407407</c:v>
                </c:pt>
                <c:pt idx="1158">
                  <c:v>0.37347222222222221</c:v>
                </c:pt>
                <c:pt idx="1159">
                  <c:v>0.3734837962962963</c:v>
                </c:pt>
                <c:pt idx="1160">
                  <c:v>0.37349537037037034</c:v>
                </c:pt>
                <c:pt idx="1161">
                  <c:v>0.37351851851851853</c:v>
                </c:pt>
                <c:pt idx="1162">
                  <c:v>0.37353009259259262</c:v>
                </c:pt>
                <c:pt idx="1163">
                  <c:v>0.37354166666666666</c:v>
                </c:pt>
                <c:pt idx="1164">
                  <c:v>0.37356481481481479</c:v>
                </c:pt>
                <c:pt idx="1165">
                  <c:v>0.37357638888888894</c:v>
                </c:pt>
                <c:pt idx="1166">
                  <c:v>0.37358796296296298</c:v>
                </c:pt>
                <c:pt idx="1167">
                  <c:v>0.37361111111111112</c:v>
                </c:pt>
                <c:pt idx="1168">
                  <c:v>0.37362268518518515</c:v>
                </c:pt>
                <c:pt idx="1169">
                  <c:v>0.37363425925925925</c:v>
                </c:pt>
                <c:pt idx="1170">
                  <c:v>0.37365740740740744</c:v>
                </c:pt>
                <c:pt idx="1171">
                  <c:v>0.37366898148148148</c:v>
                </c:pt>
                <c:pt idx="1172">
                  <c:v>0.37368055555555557</c:v>
                </c:pt>
                <c:pt idx="1173">
                  <c:v>0.3737037037037037</c:v>
                </c:pt>
                <c:pt idx="1174">
                  <c:v>0.37371527777777774</c:v>
                </c:pt>
                <c:pt idx="1175">
                  <c:v>0.37372685185185189</c:v>
                </c:pt>
                <c:pt idx="1176">
                  <c:v>0.37375000000000003</c:v>
                </c:pt>
                <c:pt idx="1177">
                  <c:v>0.37376157407407407</c:v>
                </c:pt>
                <c:pt idx="1178">
                  <c:v>0.37377314814814816</c:v>
                </c:pt>
                <c:pt idx="1179">
                  <c:v>0.37379629629629635</c:v>
                </c:pt>
                <c:pt idx="1180">
                  <c:v>0.37380787037037039</c:v>
                </c:pt>
                <c:pt idx="1181">
                  <c:v>0.37381944444444443</c:v>
                </c:pt>
                <c:pt idx="1182">
                  <c:v>0.37384259259259256</c:v>
                </c:pt>
                <c:pt idx="1183">
                  <c:v>0.37385416666666665</c:v>
                </c:pt>
                <c:pt idx="1184">
                  <c:v>0.37386574074074069</c:v>
                </c:pt>
                <c:pt idx="1185">
                  <c:v>0.37388888888888888</c:v>
                </c:pt>
                <c:pt idx="1186">
                  <c:v>0.37390046296296298</c:v>
                </c:pt>
                <c:pt idx="1187">
                  <c:v>0.37391203703703701</c:v>
                </c:pt>
                <c:pt idx="1188">
                  <c:v>0.37393518518518515</c:v>
                </c:pt>
                <c:pt idx="1189">
                  <c:v>0.3739467592592593</c:v>
                </c:pt>
                <c:pt idx="1190">
                  <c:v>0.37395833333333334</c:v>
                </c:pt>
                <c:pt idx="1191">
                  <c:v>0.37398148148148147</c:v>
                </c:pt>
                <c:pt idx="1192">
                  <c:v>0.37399305555555556</c:v>
                </c:pt>
                <c:pt idx="1193">
                  <c:v>0.3740046296296296</c:v>
                </c:pt>
                <c:pt idx="1194">
                  <c:v>0.37402777777777779</c:v>
                </c:pt>
                <c:pt idx="1195">
                  <c:v>0.37403935185185189</c:v>
                </c:pt>
                <c:pt idx="1196">
                  <c:v>0.37405092592592593</c:v>
                </c:pt>
                <c:pt idx="1197">
                  <c:v>0.37407407407407406</c:v>
                </c:pt>
                <c:pt idx="1198">
                  <c:v>0.3740856481481481</c:v>
                </c:pt>
                <c:pt idx="1199">
                  <c:v>0.37409722222222225</c:v>
                </c:pt>
                <c:pt idx="1200">
                  <c:v>0.37412037037037038</c:v>
                </c:pt>
                <c:pt idx="1201">
                  <c:v>0.37413194444444442</c:v>
                </c:pt>
                <c:pt idx="1202">
                  <c:v>0.37414351851851851</c:v>
                </c:pt>
                <c:pt idx="1203">
                  <c:v>0.3741666666666667</c:v>
                </c:pt>
                <c:pt idx="1204">
                  <c:v>0.37417824074074074</c:v>
                </c:pt>
                <c:pt idx="1205">
                  <c:v>0.37418981481481484</c:v>
                </c:pt>
                <c:pt idx="1206">
                  <c:v>0.37421296296296297</c:v>
                </c:pt>
                <c:pt idx="1207">
                  <c:v>0.37422453703703701</c:v>
                </c:pt>
                <c:pt idx="1208">
                  <c:v>0.37423611111111116</c:v>
                </c:pt>
                <c:pt idx="1209">
                  <c:v>0.37425925925925929</c:v>
                </c:pt>
                <c:pt idx="1210">
                  <c:v>0.37427083333333333</c:v>
                </c:pt>
                <c:pt idx="1211">
                  <c:v>0.37428240740740742</c:v>
                </c:pt>
                <c:pt idx="1212">
                  <c:v>0.3743055555555555</c:v>
                </c:pt>
                <c:pt idx="1213">
                  <c:v>0.37431712962962965</c:v>
                </c:pt>
                <c:pt idx="1214">
                  <c:v>0.37432870370370369</c:v>
                </c:pt>
                <c:pt idx="1215">
                  <c:v>0.37435185185185182</c:v>
                </c:pt>
                <c:pt idx="1216">
                  <c:v>0.37436342592592592</c:v>
                </c:pt>
                <c:pt idx="1217">
                  <c:v>0.37437499999999996</c:v>
                </c:pt>
                <c:pt idx="1218">
                  <c:v>0.37439814814814815</c:v>
                </c:pt>
                <c:pt idx="1219">
                  <c:v>0.37440972222222224</c:v>
                </c:pt>
                <c:pt idx="1220">
                  <c:v>0.37442129629629628</c:v>
                </c:pt>
                <c:pt idx="1221">
                  <c:v>0.37444444444444441</c:v>
                </c:pt>
                <c:pt idx="1222">
                  <c:v>0.37445601851851856</c:v>
                </c:pt>
                <c:pt idx="1223">
                  <c:v>0.3744675925925926</c:v>
                </c:pt>
                <c:pt idx="1224">
                  <c:v>0.3744791666666667</c:v>
                </c:pt>
                <c:pt idx="1225">
                  <c:v>0.37450231481481483</c:v>
                </c:pt>
                <c:pt idx="1226">
                  <c:v>0.37451388888888887</c:v>
                </c:pt>
                <c:pt idx="1227">
                  <c:v>0.37452546296296302</c:v>
                </c:pt>
                <c:pt idx="1228">
                  <c:v>0.3745486111111111</c:v>
                </c:pt>
                <c:pt idx="1229">
                  <c:v>0.37456018518518519</c:v>
                </c:pt>
                <c:pt idx="1230">
                  <c:v>0.37457175925925923</c:v>
                </c:pt>
                <c:pt idx="1231">
                  <c:v>0.37459490740740736</c:v>
                </c:pt>
                <c:pt idx="1232">
                  <c:v>0.37460648148148151</c:v>
                </c:pt>
                <c:pt idx="1233">
                  <c:v>0.37461805555555555</c:v>
                </c:pt>
                <c:pt idx="1234">
                  <c:v>0.37464120370370368</c:v>
                </c:pt>
                <c:pt idx="1235">
                  <c:v>0.37465277777777778</c:v>
                </c:pt>
                <c:pt idx="1236">
                  <c:v>0.37466435185185182</c:v>
                </c:pt>
                <c:pt idx="1237">
                  <c:v>0.37468750000000001</c:v>
                </c:pt>
                <c:pt idx="1238">
                  <c:v>0.3746990740740741</c:v>
                </c:pt>
                <c:pt idx="1239">
                  <c:v>0.37471064814814814</c:v>
                </c:pt>
                <c:pt idx="1240">
                  <c:v>0.37473379629629627</c:v>
                </c:pt>
                <c:pt idx="1241">
                  <c:v>0.37474537037037042</c:v>
                </c:pt>
                <c:pt idx="1242">
                  <c:v>0.37475694444444446</c:v>
                </c:pt>
                <c:pt idx="1243">
                  <c:v>0.3747800925925926</c:v>
                </c:pt>
                <c:pt idx="1244">
                  <c:v>0.37479166666666663</c:v>
                </c:pt>
                <c:pt idx="1245">
                  <c:v>0.37480324074074073</c:v>
                </c:pt>
                <c:pt idx="1246">
                  <c:v>0.37482638888888892</c:v>
                </c:pt>
                <c:pt idx="1247">
                  <c:v>0.37483796296296296</c:v>
                </c:pt>
                <c:pt idx="1248">
                  <c:v>0.37484953703703705</c:v>
                </c:pt>
                <c:pt idx="1249">
                  <c:v>0.37487268518518518</c:v>
                </c:pt>
                <c:pt idx="1250">
                  <c:v>0.37488425925925922</c:v>
                </c:pt>
                <c:pt idx="1251">
                  <c:v>0.37489583333333337</c:v>
                </c:pt>
                <c:pt idx="1252">
                  <c:v>0.37491898148148151</c:v>
                </c:pt>
                <c:pt idx="1253">
                  <c:v>0.37493055555555554</c:v>
                </c:pt>
                <c:pt idx="1254">
                  <c:v>0.37494212962962964</c:v>
                </c:pt>
                <c:pt idx="1255">
                  <c:v>0.37496527777777783</c:v>
                </c:pt>
                <c:pt idx="1256">
                  <c:v>0.37497685185185187</c:v>
                </c:pt>
                <c:pt idx="1257">
                  <c:v>0.37498842592592596</c:v>
                </c:pt>
                <c:pt idx="1258">
                  <c:v>0.37501157407407404</c:v>
                </c:pt>
                <c:pt idx="1259">
                  <c:v>0.37502314814814813</c:v>
                </c:pt>
                <c:pt idx="1260">
                  <c:v>0.37503472222222217</c:v>
                </c:pt>
                <c:pt idx="1261">
                  <c:v>0.37505787037037036</c:v>
                </c:pt>
                <c:pt idx="1262">
                  <c:v>0.37506944444444446</c:v>
                </c:pt>
                <c:pt idx="1263">
                  <c:v>0.37508101851851849</c:v>
                </c:pt>
                <c:pt idx="1264">
                  <c:v>0.37509259259259259</c:v>
                </c:pt>
                <c:pt idx="1265">
                  <c:v>0.37511574074074078</c:v>
                </c:pt>
                <c:pt idx="1266">
                  <c:v>0.37512731481481482</c:v>
                </c:pt>
                <c:pt idx="1267">
                  <c:v>0.37513888888888891</c:v>
                </c:pt>
                <c:pt idx="1268">
                  <c:v>0.37516203703703704</c:v>
                </c:pt>
                <c:pt idx="1269">
                  <c:v>0.37517361111111108</c:v>
                </c:pt>
                <c:pt idx="1270">
                  <c:v>0.37518518518518523</c:v>
                </c:pt>
                <c:pt idx="1271">
                  <c:v>0.37520833333333337</c:v>
                </c:pt>
                <c:pt idx="1272">
                  <c:v>0.3752199074074074</c:v>
                </c:pt>
                <c:pt idx="1273">
                  <c:v>0.3752314814814815</c:v>
                </c:pt>
                <c:pt idx="1274">
                  <c:v>0.37525462962962958</c:v>
                </c:pt>
                <c:pt idx="1275">
                  <c:v>0.37526620370370373</c:v>
                </c:pt>
                <c:pt idx="1276">
                  <c:v>0.37527777777777777</c:v>
                </c:pt>
                <c:pt idx="1277">
                  <c:v>0.3753009259259259</c:v>
                </c:pt>
                <c:pt idx="1278">
                  <c:v>0.37531249999999999</c:v>
                </c:pt>
                <c:pt idx="1279">
                  <c:v>0.37532407407407403</c:v>
                </c:pt>
                <c:pt idx="1280">
                  <c:v>0.37534722222222222</c:v>
                </c:pt>
                <c:pt idx="1281">
                  <c:v>0.37535879629629632</c:v>
                </c:pt>
                <c:pt idx="1282">
                  <c:v>0.37537037037037035</c:v>
                </c:pt>
                <c:pt idx="1283">
                  <c:v>0.37539351851851849</c:v>
                </c:pt>
                <c:pt idx="1284">
                  <c:v>0.37540509259259264</c:v>
                </c:pt>
                <c:pt idx="1285">
                  <c:v>0.37541666666666668</c:v>
                </c:pt>
                <c:pt idx="1286">
                  <c:v>0.37543981481481481</c:v>
                </c:pt>
                <c:pt idx="1287">
                  <c:v>0.3754513888888889</c:v>
                </c:pt>
                <c:pt idx="1288">
                  <c:v>0.37546296296296294</c:v>
                </c:pt>
                <c:pt idx="1289">
                  <c:v>0.37548611111111113</c:v>
                </c:pt>
                <c:pt idx="1290">
                  <c:v>0.37549768518518517</c:v>
                </c:pt>
                <c:pt idx="1291">
                  <c:v>0.37550925925925926</c:v>
                </c:pt>
                <c:pt idx="1292">
                  <c:v>0.3755324074074074</c:v>
                </c:pt>
                <c:pt idx="1293">
                  <c:v>0.37554398148148144</c:v>
                </c:pt>
                <c:pt idx="1294">
                  <c:v>0.37555555555555559</c:v>
                </c:pt>
                <c:pt idx="1295">
                  <c:v>0.37557870370370372</c:v>
                </c:pt>
                <c:pt idx="1296">
                  <c:v>0.37559027777777776</c:v>
                </c:pt>
                <c:pt idx="1297">
                  <c:v>0.37560185185185185</c:v>
                </c:pt>
                <c:pt idx="1298">
                  <c:v>0.37562500000000004</c:v>
                </c:pt>
                <c:pt idx="1299">
                  <c:v>0.37563657407407408</c:v>
                </c:pt>
                <c:pt idx="1300">
                  <c:v>0.37564814814814818</c:v>
                </c:pt>
                <c:pt idx="1301">
                  <c:v>0.37567129629629631</c:v>
                </c:pt>
                <c:pt idx="1302">
                  <c:v>0.37568287037037035</c:v>
                </c:pt>
                <c:pt idx="1303">
                  <c:v>0.3756944444444445</c:v>
                </c:pt>
                <c:pt idx="1304">
                  <c:v>0.37571759259259258</c:v>
                </c:pt>
                <c:pt idx="1305">
                  <c:v>0.37572916666666667</c:v>
                </c:pt>
                <c:pt idx="1306">
                  <c:v>0.37574074074074071</c:v>
                </c:pt>
                <c:pt idx="1307">
                  <c:v>0.37576388888888884</c:v>
                </c:pt>
                <c:pt idx="1308">
                  <c:v>0.37577546296296299</c:v>
                </c:pt>
                <c:pt idx="1309">
                  <c:v>0.37578703703703703</c:v>
                </c:pt>
                <c:pt idx="1310">
                  <c:v>0.37581018518518516</c:v>
                </c:pt>
                <c:pt idx="1311">
                  <c:v>0.37582175925925926</c:v>
                </c:pt>
                <c:pt idx="1312">
                  <c:v>0.3758333333333333</c:v>
                </c:pt>
                <c:pt idx="1313">
                  <c:v>0.37585648148148149</c:v>
                </c:pt>
                <c:pt idx="1314">
                  <c:v>0.37586805555555558</c:v>
                </c:pt>
                <c:pt idx="1315">
                  <c:v>0.37587962962962962</c:v>
                </c:pt>
                <c:pt idx="1316">
                  <c:v>0.37590277777777775</c:v>
                </c:pt>
                <c:pt idx="1317">
                  <c:v>0.3759143518518519</c:v>
                </c:pt>
                <c:pt idx="1318">
                  <c:v>0.37592592592592594</c:v>
                </c:pt>
                <c:pt idx="1319">
                  <c:v>0.37594907407407407</c:v>
                </c:pt>
                <c:pt idx="1320">
                  <c:v>0.37596064814814811</c:v>
                </c:pt>
                <c:pt idx="1321">
                  <c:v>0.37597222222222221</c:v>
                </c:pt>
                <c:pt idx="1322">
                  <c:v>0.3759953703703704</c:v>
                </c:pt>
                <c:pt idx="1323">
                  <c:v>0.37600694444444444</c:v>
                </c:pt>
                <c:pt idx="1324">
                  <c:v>0.37601851851851853</c:v>
                </c:pt>
                <c:pt idx="1325">
                  <c:v>0.37604166666666666</c:v>
                </c:pt>
                <c:pt idx="1326">
                  <c:v>0.3760532407407407</c:v>
                </c:pt>
                <c:pt idx="1327">
                  <c:v>0.37606481481481485</c:v>
                </c:pt>
                <c:pt idx="1328">
                  <c:v>0.37608796296296299</c:v>
                </c:pt>
                <c:pt idx="1329">
                  <c:v>0.37609953703703702</c:v>
                </c:pt>
                <c:pt idx="1330">
                  <c:v>0.37611111111111112</c:v>
                </c:pt>
                <c:pt idx="1331">
                  <c:v>0.37613425925925931</c:v>
                </c:pt>
                <c:pt idx="1332">
                  <c:v>0.37614583333333335</c:v>
                </c:pt>
                <c:pt idx="1333">
                  <c:v>0.37615740740740744</c:v>
                </c:pt>
                <c:pt idx="1334">
                  <c:v>0.37616898148148148</c:v>
                </c:pt>
                <c:pt idx="1335">
                  <c:v>0.37619212962962961</c:v>
                </c:pt>
                <c:pt idx="1336">
                  <c:v>0.37620370370370365</c:v>
                </c:pt>
                <c:pt idx="1337">
                  <c:v>0.3762152777777778</c:v>
                </c:pt>
                <c:pt idx="1338">
                  <c:v>0.37623842592592593</c:v>
                </c:pt>
                <c:pt idx="1339">
                  <c:v>0.37624999999999997</c:v>
                </c:pt>
                <c:pt idx="1340">
                  <c:v>0.37626157407407407</c:v>
                </c:pt>
                <c:pt idx="1341">
                  <c:v>0.37628472222222226</c:v>
                </c:pt>
                <c:pt idx="1342">
                  <c:v>0.3762962962962963</c:v>
                </c:pt>
                <c:pt idx="1343">
                  <c:v>0.37630787037037039</c:v>
                </c:pt>
                <c:pt idx="1344">
                  <c:v>0.37633101851851852</c:v>
                </c:pt>
                <c:pt idx="1345">
                  <c:v>0.37634259259259256</c:v>
                </c:pt>
                <c:pt idx="1346">
                  <c:v>0.37635416666666671</c:v>
                </c:pt>
                <c:pt idx="1347">
                  <c:v>0.37637731481481485</c:v>
                </c:pt>
                <c:pt idx="1348">
                  <c:v>0.37638888888888888</c:v>
                </c:pt>
                <c:pt idx="1349">
                  <c:v>0.37640046296296298</c:v>
                </c:pt>
                <c:pt idx="1350">
                  <c:v>0.37642361111111106</c:v>
                </c:pt>
                <c:pt idx="1351">
                  <c:v>0.37643518518518521</c:v>
                </c:pt>
                <c:pt idx="1352">
                  <c:v>0.37644675925925924</c:v>
                </c:pt>
                <c:pt idx="1353">
                  <c:v>0.37646990740740738</c:v>
                </c:pt>
                <c:pt idx="1354">
                  <c:v>0.37648148148148147</c:v>
                </c:pt>
                <c:pt idx="1355">
                  <c:v>0.37649305555555551</c:v>
                </c:pt>
                <c:pt idx="1356">
                  <c:v>0.3765162037037037</c:v>
                </c:pt>
                <c:pt idx="1357">
                  <c:v>0.37652777777777779</c:v>
                </c:pt>
                <c:pt idx="1358">
                  <c:v>0.37653935185185183</c:v>
                </c:pt>
                <c:pt idx="1359">
                  <c:v>0.37656249999999997</c:v>
                </c:pt>
                <c:pt idx="1360">
                  <c:v>0.37657407407407412</c:v>
                </c:pt>
                <c:pt idx="1361">
                  <c:v>0.37658564814814816</c:v>
                </c:pt>
                <c:pt idx="1362">
                  <c:v>0.37659722222222225</c:v>
                </c:pt>
                <c:pt idx="1363">
                  <c:v>0.37662037037037038</c:v>
                </c:pt>
                <c:pt idx="1364">
                  <c:v>0.37663194444444442</c:v>
                </c:pt>
                <c:pt idx="1365">
                  <c:v>0.37664351851851857</c:v>
                </c:pt>
                <c:pt idx="1366">
                  <c:v>0.37666666666666665</c:v>
                </c:pt>
                <c:pt idx="1367">
                  <c:v>0.37667824074074074</c:v>
                </c:pt>
                <c:pt idx="1368">
                  <c:v>0.37668981481481478</c:v>
                </c:pt>
                <c:pt idx="1369">
                  <c:v>0.37671296296296292</c:v>
                </c:pt>
                <c:pt idx="1370">
                  <c:v>0.37672453703703707</c:v>
                </c:pt>
                <c:pt idx="1371">
                  <c:v>0.3767361111111111</c:v>
                </c:pt>
                <c:pt idx="1372">
                  <c:v>0.37675925925925924</c:v>
                </c:pt>
                <c:pt idx="1373">
                  <c:v>0.37677083333333333</c:v>
                </c:pt>
                <c:pt idx="1374">
                  <c:v>0.37678240740740737</c:v>
                </c:pt>
                <c:pt idx="1375">
                  <c:v>0.37680555555555556</c:v>
                </c:pt>
                <c:pt idx="1376">
                  <c:v>0.37681712962962965</c:v>
                </c:pt>
                <c:pt idx="1377">
                  <c:v>0.37684027777777779</c:v>
                </c:pt>
                <c:pt idx="1378">
                  <c:v>0.37685185185185183</c:v>
                </c:pt>
                <c:pt idx="1379">
                  <c:v>0.37686342592592598</c:v>
                </c:pt>
                <c:pt idx="1380">
                  <c:v>0.37688657407407411</c:v>
                </c:pt>
                <c:pt idx="1381">
                  <c:v>0.37689814814814815</c:v>
                </c:pt>
                <c:pt idx="1382">
                  <c:v>0.37690972222222219</c:v>
                </c:pt>
                <c:pt idx="1383">
                  <c:v>0.37693287037037032</c:v>
                </c:pt>
                <c:pt idx="1384">
                  <c:v>0.37694444444444447</c:v>
                </c:pt>
                <c:pt idx="1385">
                  <c:v>0.37695601851851851</c:v>
                </c:pt>
                <c:pt idx="1386">
                  <c:v>0.37697916666666664</c:v>
                </c:pt>
                <c:pt idx="1387">
                  <c:v>0.37699074074074074</c:v>
                </c:pt>
                <c:pt idx="1388">
                  <c:v>0.37700231481481478</c:v>
                </c:pt>
                <c:pt idx="1389">
                  <c:v>0.37702546296296297</c:v>
                </c:pt>
                <c:pt idx="1390">
                  <c:v>0.37703703703703706</c:v>
                </c:pt>
                <c:pt idx="1391">
                  <c:v>0.3770486111111111</c:v>
                </c:pt>
                <c:pt idx="1392">
                  <c:v>0.37707175925925923</c:v>
                </c:pt>
                <c:pt idx="1393">
                  <c:v>0.37708333333333338</c:v>
                </c:pt>
                <c:pt idx="1394">
                  <c:v>0.37709490740740742</c:v>
                </c:pt>
                <c:pt idx="1395">
                  <c:v>0.37711805555555555</c:v>
                </c:pt>
                <c:pt idx="1396">
                  <c:v>0.37712962962962965</c:v>
                </c:pt>
                <c:pt idx="1397">
                  <c:v>0.37714120370370369</c:v>
                </c:pt>
                <c:pt idx="1398">
                  <c:v>0.37715277777777773</c:v>
                </c:pt>
                <c:pt idx="1399">
                  <c:v>0.37717592592592591</c:v>
                </c:pt>
                <c:pt idx="1400">
                  <c:v>0.37718750000000001</c:v>
                </c:pt>
                <c:pt idx="1401">
                  <c:v>0.37719907407407405</c:v>
                </c:pt>
                <c:pt idx="1402">
                  <c:v>0.37722222222222218</c:v>
                </c:pt>
                <c:pt idx="1403">
                  <c:v>0.37723379629629633</c:v>
                </c:pt>
                <c:pt idx="1404">
                  <c:v>0.37724537037037037</c:v>
                </c:pt>
                <c:pt idx="1405">
                  <c:v>0.3772685185185185</c:v>
                </c:pt>
                <c:pt idx="1406">
                  <c:v>0.3772800925925926</c:v>
                </c:pt>
                <c:pt idx="1407">
                  <c:v>0.37729166666666664</c:v>
                </c:pt>
                <c:pt idx="1408">
                  <c:v>0.37731481481481483</c:v>
                </c:pt>
                <c:pt idx="1409">
                  <c:v>0.37732638888888892</c:v>
                </c:pt>
                <c:pt idx="1410">
                  <c:v>0.37733796296296296</c:v>
                </c:pt>
                <c:pt idx="1411">
                  <c:v>0.37736111111111109</c:v>
                </c:pt>
                <c:pt idx="1412">
                  <c:v>0.37737268518518513</c:v>
                </c:pt>
                <c:pt idx="1413">
                  <c:v>0.37738425925925928</c:v>
                </c:pt>
                <c:pt idx="1414">
                  <c:v>0.37740740740740741</c:v>
                </c:pt>
                <c:pt idx="1415">
                  <c:v>0.37741898148148145</c:v>
                </c:pt>
                <c:pt idx="1416">
                  <c:v>0.37743055555555555</c:v>
                </c:pt>
                <c:pt idx="1417">
                  <c:v>0.37745370370370374</c:v>
                </c:pt>
                <c:pt idx="1418">
                  <c:v>0.37746527777777777</c:v>
                </c:pt>
                <c:pt idx="1419">
                  <c:v>0.37747685185185187</c:v>
                </c:pt>
                <c:pt idx="1420">
                  <c:v>0.3775</c:v>
                </c:pt>
                <c:pt idx="1421">
                  <c:v>0.37751157407407404</c:v>
                </c:pt>
                <c:pt idx="1422">
                  <c:v>0.37752314814814819</c:v>
                </c:pt>
                <c:pt idx="1423">
                  <c:v>0.37754629629629632</c:v>
                </c:pt>
                <c:pt idx="1424">
                  <c:v>0.37755787037037036</c:v>
                </c:pt>
                <c:pt idx="1425">
                  <c:v>0.37756944444444446</c:v>
                </c:pt>
                <c:pt idx="1426">
                  <c:v>0.37759259259259265</c:v>
                </c:pt>
                <c:pt idx="1427">
                  <c:v>0.37760416666666669</c:v>
                </c:pt>
                <c:pt idx="1428">
                  <c:v>0.37761574074074072</c:v>
                </c:pt>
                <c:pt idx="1429">
                  <c:v>0.37763888888888886</c:v>
                </c:pt>
                <c:pt idx="1430">
                  <c:v>0.37765046296296295</c:v>
                </c:pt>
                <c:pt idx="1431">
                  <c:v>0.37766203703703699</c:v>
                </c:pt>
                <c:pt idx="1432">
                  <c:v>0.37768518518518518</c:v>
                </c:pt>
                <c:pt idx="1433">
                  <c:v>0.37769675925925927</c:v>
                </c:pt>
                <c:pt idx="1434">
                  <c:v>0.37770833333333331</c:v>
                </c:pt>
                <c:pt idx="1435">
                  <c:v>0.37773148148148145</c:v>
                </c:pt>
                <c:pt idx="1436">
                  <c:v>0.3777430555555556</c:v>
                </c:pt>
                <c:pt idx="1437">
                  <c:v>0.37775462962962963</c:v>
                </c:pt>
                <c:pt idx="1438">
                  <c:v>0.37777777777777777</c:v>
                </c:pt>
                <c:pt idx="1439">
                  <c:v>0.37778935185185186</c:v>
                </c:pt>
                <c:pt idx="1440">
                  <c:v>0.3778009259259259</c:v>
                </c:pt>
                <c:pt idx="1441">
                  <c:v>0.37782407407407409</c:v>
                </c:pt>
                <c:pt idx="1442">
                  <c:v>0.37783564814814818</c:v>
                </c:pt>
                <c:pt idx="1443">
                  <c:v>0.37784722222222222</c:v>
                </c:pt>
                <c:pt idx="1444">
                  <c:v>0.37787037037037036</c:v>
                </c:pt>
                <c:pt idx="1445">
                  <c:v>0.3778819444444444</c:v>
                </c:pt>
                <c:pt idx="1446">
                  <c:v>0.37789351851851855</c:v>
                </c:pt>
                <c:pt idx="1447">
                  <c:v>0.37791666666666668</c:v>
                </c:pt>
                <c:pt idx="1448">
                  <c:v>0.37792824074074072</c:v>
                </c:pt>
                <c:pt idx="1449">
                  <c:v>0.37793981481481481</c:v>
                </c:pt>
                <c:pt idx="1450">
                  <c:v>0.377962962962963</c:v>
                </c:pt>
                <c:pt idx="1451">
                  <c:v>0.37797453703703704</c:v>
                </c:pt>
                <c:pt idx="1452">
                  <c:v>0.37798611111111113</c:v>
                </c:pt>
                <c:pt idx="1453">
                  <c:v>0.37800925925925927</c:v>
                </c:pt>
                <c:pt idx="1454">
                  <c:v>0.37802083333333331</c:v>
                </c:pt>
                <c:pt idx="1455">
                  <c:v>0.37803240740740746</c:v>
                </c:pt>
                <c:pt idx="1456">
                  <c:v>0.37805555555555559</c:v>
                </c:pt>
                <c:pt idx="1457">
                  <c:v>0.37806712962962963</c:v>
                </c:pt>
                <c:pt idx="1458">
                  <c:v>0.37807870370370367</c:v>
                </c:pt>
                <c:pt idx="1459">
                  <c:v>0.3781018518518518</c:v>
                </c:pt>
                <c:pt idx="1460">
                  <c:v>0.37811342592592595</c:v>
                </c:pt>
                <c:pt idx="1461">
                  <c:v>0.37812499999999999</c:v>
                </c:pt>
              </c:numCache>
            </c:numRef>
          </c:cat>
          <c:val>
            <c:numRef>
              <c:f>'1_0415'!$B$5:$B$1466</c:f>
              <c:numCache>
                <c:formatCode>General</c:formatCode>
                <c:ptCount val="146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</c:numCache>
            </c:numRef>
          </c:val>
        </c:ser>
        <c:marker val="1"/>
        <c:axId val="78797056"/>
        <c:axId val="78823424"/>
      </c:lineChart>
      <c:catAx>
        <c:axId val="78797056"/>
        <c:scaling>
          <c:orientation val="minMax"/>
        </c:scaling>
        <c:axPos val="b"/>
        <c:numFmt formatCode="hh:mm:ss" sourceLinked="1"/>
        <c:tickLblPos val="nextTo"/>
        <c:crossAx val="78823424"/>
        <c:crosses val="autoZero"/>
        <c:auto val="1"/>
        <c:lblAlgn val="ctr"/>
        <c:lblOffset val="100"/>
      </c:catAx>
      <c:valAx>
        <c:axId val="78823424"/>
        <c:scaling>
          <c:orientation val="minMax"/>
        </c:scaling>
        <c:axPos val="l"/>
        <c:majorGridlines/>
        <c:numFmt formatCode="General" sourceLinked="1"/>
        <c:tickLblPos val="nextTo"/>
        <c:crossAx val="787970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'1_0415'!$C$4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'1_0415'!$A$5:$A$1466</c:f>
              <c:numCache>
                <c:formatCode>hh:mm:ss</c:formatCode>
                <c:ptCount val="1462"/>
                <c:pt idx="0">
                  <c:v>0.35578703703703707</c:v>
                </c:pt>
                <c:pt idx="1">
                  <c:v>0.35579861111111111</c:v>
                </c:pt>
                <c:pt idx="2">
                  <c:v>0.3558101851851852</c:v>
                </c:pt>
                <c:pt idx="3">
                  <c:v>0.35583333333333328</c:v>
                </c:pt>
                <c:pt idx="4">
                  <c:v>0.35584490740740743</c:v>
                </c:pt>
                <c:pt idx="5">
                  <c:v>0.35585648148148147</c:v>
                </c:pt>
                <c:pt idx="6">
                  <c:v>0.35586805555555556</c:v>
                </c:pt>
                <c:pt idx="7">
                  <c:v>0.3558912037037037</c:v>
                </c:pt>
                <c:pt idx="8">
                  <c:v>0.35590277777777773</c:v>
                </c:pt>
                <c:pt idx="9">
                  <c:v>0.35591435185185188</c:v>
                </c:pt>
                <c:pt idx="10">
                  <c:v>0.35592592592592592</c:v>
                </c:pt>
                <c:pt idx="11">
                  <c:v>0.35594907407407406</c:v>
                </c:pt>
                <c:pt idx="12">
                  <c:v>0.35596064814814815</c:v>
                </c:pt>
                <c:pt idx="13">
                  <c:v>0.35597222222222219</c:v>
                </c:pt>
                <c:pt idx="14">
                  <c:v>0.35599537037037038</c:v>
                </c:pt>
                <c:pt idx="15">
                  <c:v>0.35600694444444447</c:v>
                </c:pt>
                <c:pt idx="16">
                  <c:v>0.35603009259259261</c:v>
                </c:pt>
                <c:pt idx="17">
                  <c:v>0.35604166666666665</c:v>
                </c:pt>
                <c:pt idx="18">
                  <c:v>0.3560532407407408</c:v>
                </c:pt>
                <c:pt idx="19">
                  <c:v>0.35607638888888887</c:v>
                </c:pt>
                <c:pt idx="20">
                  <c:v>0.35608796296296297</c:v>
                </c:pt>
                <c:pt idx="21">
                  <c:v>0.35609953703703701</c:v>
                </c:pt>
                <c:pt idx="22">
                  <c:v>0.35612268518518514</c:v>
                </c:pt>
                <c:pt idx="23">
                  <c:v>0.35613425925925929</c:v>
                </c:pt>
                <c:pt idx="24">
                  <c:v>0.35614583333333333</c:v>
                </c:pt>
                <c:pt idx="25">
                  <c:v>0.35615740740740742</c:v>
                </c:pt>
                <c:pt idx="26">
                  <c:v>0.35618055555555556</c:v>
                </c:pt>
                <c:pt idx="27">
                  <c:v>0.35619212962962959</c:v>
                </c:pt>
                <c:pt idx="28">
                  <c:v>0.35620370370370374</c:v>
                </c:pt>
                <c:pt idx="29">
                  <c:v>0.35622685185185188</c:v>
                </c:pt>
                <c:pt idx="30">
                  <c:v>0.35623842592592592</c:v>
                </c:pt>
                <c:pt idx="31">
                  <c:v>0.35625000000000001</c:v>
                </c:pt>
                <c:pt idx="32">
                  <c:v>0.35626157407407405</c:v>
                </c:pt>
                <c:pt idx="33">
                  <c:v>0.35628472222222224</c:v>
                </c:pt>
                <c:pt idx="34">
                  <c:v>0.35629629629629633</c:v>
                </c:pt>
                <c:pt idx="35">
                  <c:v>0.35630787037037037</c:v>
                </c:pt>
                <c:pt idx="36">
                  <c:v>0.35631944444444441</c:v>
                </c:pt>
                <c:pt idx="37">
                  <c:v>0.35634259259259254</c:v>
                </c:pt>
                <c:pt idx="38">
                  <c:v>0.35635416666666669</c:v>
                </c:pt>
                <c:pt idx="39">
                  <c:v>0.35636574074074073</c:v>
                </c:pt>
                <c:pt idx="40">
                  <c:v>0.35638888888888887</c:v>
                </c:pt>
                <c:pt idx="41">
                  <c:v>0.35640046296296296</c:v>
                </c:pt>
                <c:pt idx="42">
                  <c:v>0.356412037037037</c:v>
                </c:pt>
                <c:pt idx="43">
                  <c:v>0.35642361111111115</c:v>
                </c:pt>
                <c:pt idx="44">
                  <c:v>0.35644675925925928</c:v>
                </c:pt>
                <c:pt idx="45">
                  <c:v>0.35645833333333332</c:v>
                </c:pt>
                <c:pt idx="46">
                  <c:v>0.35646990740740742</c:v>
                </c:pt>
                <c:pt idx="47">
                  <c:v>0.3564930555555556</c:v>
                </c:pt>
                <c:pt idx="48">
                  <c:v>0.35650462962962964</c:v>
                </c:pt>
                <c:pt idx="49">
                  <c:v>0.35651620370370374</c:v>
                </c:pt>
                <c:pt idx="50">
                  <c:v>0.35652777777777778</c:v>
                </c:pt>
                <c:pt idx="51">
                  <c:v>0.35655092592592591</c:v>
                </c:pt>
                <c:pt idx="52">
                  <c:v>0.35656249999999995</c:v>
                </c:pt>
                <c:pt idx="53">
                  <c:v>0.3565740740740741</c:v>
                </c:pt>
                <c:pt idx="54">
                  <c:v>0.35659722222222223</c:v>
                </c:pt>
                <c:pt idx="55">
                  <c:v>0.35660879629629627</c:v>
                </c:pt>
                <c:pt idx="56">
                  <c:v>0.35662037037037037</c:v>
                </c:pt>
                <c:pt idx="57">
                  <c:v>0.35664351851851855</c:v>
                </c:pt>
                <c:pt idx="58">
                  <c:v>0.35665509259259259</c:v>
                </c:pt>
                <c:pt idx="59">
                  <c:v>0.35666666666666669</c:v>
                </c:pt>
                <c:pt idx="60">
                  <c:v>0.35667824074074073</c:v>
                </c:pt>
                <c:pt idx="61">
                  <c:v>0.35670138888888886</c:v>
                </c:pt>
                <c:pt idx="62">
                  <c:v>0.35671296296296301</c:v>
                </c:pt>
                <c:pt idx="63">
                  <c:v>0.35672453703703705</c:v>
                </c:pt>
                <c:pt idx="64">
                  <c:v>0.35674768518518518</c:v>
                </c:pt>
                <c:pt idx="65">
                  <c:v>0.35675925925925928</c:v>
                </c:pt>
                <c:pt idx="66">
                  <c:v>0.35677083333333331</c:v>
                </c:pt>
                <c:pt idx="67">
                  <c:v>0.35678240740740735</c:v>
                </c:pt>
                <c:pt idx="68">
                  <c:v>0.35680555555555554</c:v>
                </c:pt>
                <c:pt idx="69">
                  <c:v>0.35681712962962964</c:v>
                </c:pt>
                <c:pt idx="70">
                  <c:v>0.35682870370370368</c:v>
                </c:pt>
                <c:pt idx="71">
                  <c:v>0.35685185185185181</c:v>
                </c:pt>
                <c:pt idx="72">
                  <c:v>0.35686342592592596</c:v>
                </c:pt>
                <c:pt idx="73">
                  <c:v>0.356875</c:v>
                </c:pt>
                <c:pt idx="74">
                  <c:v>0.35688657407407409</c:v>
                </c:pt>
                <c:pt idx="75">
                  <c:v>0.35690972222222223</c:v>
                </c:pt>
                <c:pt idx="76">
                  <c:v>0.35692129629629626</c:v>
                </c:pt>
                <c:pt idx="77">
                  <c:v>0.35693287037037041</c:v>
                </c:pt>
                <c:pt idx="78">
                  <c:v>0.35695601851851855</c:v>
                </c:pt>
                <c:pt idx="79">
                  <c:v>0.35696759259259259</c:v>
                </c:pt>
                <c:pt idx="80">
                  <c:v>0.35697916666666668</c:v>
                </c:pt>
                <c:pt idx="81">
                  <c:v>0.35699074074074072</c:v>
                </c:pt>
                <c:pt idx="82">
                  <c:v>0.35701388888888891</c:v>
                </c:pt>
                <c:pt idx="83">
                  <c:v>0.35702546296296295</c:v>
                </c:pt>
                <c:pt idx="84">
                  <c:v>0.35703703703703704</c:v>
                </c:pt>
                <c:pt idx="85">
                  <c:v>0.35706018518518517</c:v>
                </c:pt>
                <c:pt idx="86">
                  <c:v>0.35707175925925921</c:v>
                </c:pt>
                <c:pt idx="87">
                  <c:v>0.35708333333333336</c:v>
                </c:pt>
                <c:pt idx="88">
                  <c:v>0.3570949074074074</c:v>
                </c:pt>
                <c:pt idx="89">
                  <c:v>0.35711805555555554</c:v>
                </c:pt>
                <c:pt idx="90">
                  <c:v>0.35712962962962963</c:v>
                </c:pt>
                <c:pt idx="91">
                  <c:v>0.35714120370370367</c:v>
                </c:pt>
                <c:pt idx="92">
                  <c:v>0.35716435185185186</c:v>
                </c:pt>
                <c:pt idx="93">
                  <c:v>0.35717592592592595</c:v>
                </c:pt>
                <c:pt idx="94">
                  <c:v>0.35718749999999999</c:v>
                </c:pt>
                <c:pt idx="95">
                  <c:v>0.35719907407407409</c:v>
                </c:pt>
                <c:pt idx="96">
                  <c:v>0.35722222222222227</c:v>
                </c:pt>
                <c:pt idx="97">
                  <c:v>0.35723379629629631</c:v>
                </c:pt>
                <c:pt idx="98">
                  <c:v>0.35724537037037035</c:v>
                </c:pt>
                <c:pt idx="99">
                  <c:v>0.35726851851851849</c:v>
                </c:pt>
                <c:pt idx="100">
                  <c:v>0.35728009259259258</c:v>
                </c:pt>
                <c:pt idx="101">
                  <c:v>0.35729166666666662</c:v>
                </c:pt>
                <c:pt idx="102">
                  <c:v>0.35731481481481481</c:v>
                </c:pt>
                <c:pt idx="103">
                  <c:v>0.3573263888888889</c:v>
                </c:pt>
                <c:pt idx="104">
                  <c:v>0.35733796296296294</c:v>
                </c:pt>
                <c:pt idx="105">
                  <c:v>0.35734953703703703</c:v>
                </c:pt>
                <c:pt idx="106">
                  <c:v>0.35737268518518522</c:v>
                </c:pt>
                <c:pt idx="107">
                  <c:v>0.35738425925925926</c:v>
                </c:pt>
                <c:pt idx="108">
                  <c:v>0.35739583333333336</c:v>
                </c:pt>
                <c:pt idx="109">
                  <c:v>0.35741898148148149</c:v>
                </c:pt>
                <c:pt idx="110">
                  <c:v>0.35743055555555553</c:v>
                </c:pt>
                <c:pt idx="111">
                  <c:v>0.35744212962962968</c:v>
                </c:pt>
                <c:pt idx="112">
                  <c:v>0.35746527777777781</c:v>
                </c:pt>
                <c:pt idx="113">
                  <c:v>0.35747685185185185</c:v>
                </c:pt>
                <c:pt idx="114">
                  <c:v>0.35748842592592589</c:v>
                </c:pt>
                <c:pt idx="115">
                  <c:v>0.35749999999999998</c:v>
                </c:pt>
                <c:pt idx="116">
                  <c:v>0.35752314814814817</c:v>
                </c:pt>
                <c:pt idx="117">
                  <c:v>0.35753472222222221</c:v>
                </c:pt>
                <c:pt idx="118">
                  <c:v>0.35754629629629631</c:v>
                </c:pt>
                <c:pt idx="119">
                  <c:v>0.35756944444444444</c:v>
                </c:pt>
                <c:pt idx="120">
                  <c:v>0.35758101851851848</c:v>
                </c:pt>
                <c:pt idx="121">
                  <c:v>0.35759259259259263</c:v>
                </c:pt>
                <c:pt idx="122">
                  <c:v>0.35761574074074076</c:v>
                </c:pt>
                <c:pt idx="123">
                  <c:v>0.3576273148148148</c:v>
                </c:pt>
                <c:pt idx="124">
                  <c:v>0.3576388888888889</c:v>
                </c:pt>
                <c:pt idx="125">
                  <c:v>0.35766203703703708</c:v>
                </c:pt>
                <c:pt idx="126">
                  <c:v>0.35767361111111112</c:v>
                </c:pt>
                <c:pt idx="127">
                  <c:v>0.35768518518518522</c:v>
                </c:pt>
                <c:pt idx="128">
                  <c:v>0.35770833333333335</c:v>
                </c:pt>
                <c:pt idx="129">
                  <c:v>0.35771990740740739</c:v>
                </c:pt>
                <c:pt idx="130">
                  <c:v>0.35773148148148143</c:v>
                </c:pt>
                <c:pt idx="131">
                  <c:v>0.35775462962962962</c:v>
                </c:pt>
                <c:pt idx="132">
                  <c:v>0.35776620370370371</c:v>
                </c:pt>
                <c:pt idx="133">
                  <c:v>0.35777777777777775</c:v>
                </c:pt>
                <c:pt idx="134">
                  <c:v>0.35778935185185184</c:v>
                </c:pt>
                <c:pt idx="135">
                  <c:v>0.35781250000000003</c:v>
                </c:pt>
                <c:pt idx="136">
                  <c:v>0.35782407407407407</c:v>
                </c:pt>
                <c:pt idx="137">
                  <c:v>0.35783564814814817</c:v>
                </c:pt>
                <c:pt idx="138">
                  <c:v>0.3578587962962963</c:v>
                </c:pt>
                <c:pt idx="139">
                  <c:v>0.35787037037037034</c:v>
                </c:pt>
                <c:pt idx="140">
                  <c:v>0.35788194444444449</c:v>
                </c:pt>
                <c:pt idx="141">
                  <c:v>0.35790509259259262</c:v>
                </c:pt>
                <c:pt idx="142">
                  <c:v>0.35791666666666666</c:v>
                </c:pt>
                <c:pt idx="143">
                  <c:v>0.35792824074074076</c:v>
                </c:pt>
                <c:pt idx="144">
                  <c:v>0.35795138888888894</c:v>
                </c:pt>
                <c:pt idx="145">
                  <c:v>0.35796296296296298</c:v>
                </c:pt>
                <c:pt idx="146">
                  <c:v>0.35797453703703702</c:v>
                </c:pt>
                <c:pt idx="147">
                  <c:v>0.35799768518518515</c:v>
                </c:pt>
                <c:pt idx="148">
                  <c:v>0.35800925925925925</c:v>
                </c:pt>
                <c:pt idx="149">
                  <c:v>0.35802083333333329</c:v>
                </c:pt>
                <c:pt idx="150">
                  <c:v>0.35804398148148148</c:v>
                </c:pt>
                <c:pt idx="151">
                  <c:v>0.35805555555555557</c:v>
                </c:pt>
                <c:pt idx="152">
                  <c:v>0.35806712962962961</c:v>
                </c:pt>
                <c:pt idx="153">
                  <c:v>0.35809027777777774</c:v>
                </c:pt>
                <c:pt idx="154">
                  <c:v>0.35810185185185189</c:v>
                </c:pt>
                <c:pt idx="155">
                  <c:v>0.35811342592592593</c:v>
                </c:pt>
                <c:pt idx="156">
                  <c:v>0.35813657407407407</c:v>
                </c:pt>
                <c:pt idx="157">
                  <c:v>0.35814814814814816</c:v>
                </c:pt>
                <c:pt idx="158">
                  <c:v>0.3581597222222222</c:v>
                </c:pt>
                <c:pt idx="159">
                  <c:v>0.35818287037037039</c:v>
                </c:pt>
                <c:pt idx="160">
                  <c:v>0.35819444444444443</c:v>
                </c:pt>
                <c:pt idx="161">
                  <c:v>0.35820601851851852</c:v>
                </c:pt>
                <c:pt idx="162">
                  <c:v>0.35822916666666665</c:v>
                </c:pt>
                <c:pt idx="163">
                  <c:v>0.35824074074074069</c:v>
                </c:pt>
                <c:pt idx="164">
                  <c:v>0.35825231481481484</c:v>
                </c:pt>
                <c:pt idx="165">
                  <c:v>0.35827546296296298</c:v>
                </c:pt>
                <c:pt idx="166">
                  <c:v>0.35828703703703701</c:v>
                </c:pt>
                <c:pt idx="167">
                  <c:v>0.35829861111111111</c:v>
                </c:pt>
                <c:pt idx="168">
                  <c:v>0.35831018518518515</c:v>
                </c:pt>
                <c:pt idx="169">
                  <c:v>0.35833333333333334</c:v>
                </c:pt>
                <c:pt idx="170">
                  <c:v>0.35834490740740743</c:v>
                </c:pt>
                <c:pt idx="171">
                  <c:v>0.35836805555555556</c:v>
                </c:pt>
                <c:pt idx="172">
                  <c:v>0.3583796296296296</c:v>
                </c:pt>
                <c:pt idx="173">
                  <c:v>0.35839120370370375</c:v>
                </c:pt>
                <c:pt idx="174">
                  <c:v>0.35840277777777779</c:v>
                </c:pt>
                <c:pt idx="175">
                  <c:v>0.35842592592592593</c:v>
                </c:pt>
                <c:pt idx="176">
                  <c:v>0.35843749999999996</c:v>
                </c:pt>
                <c:pt idx="177">
                  <c:v>0.35844907407407406</c:v>
                </c:pt>
                <c:pt idx="178">
                  <c:v>0.35847222222222225</c:v>
                </c:pt>
                <c:pt idx="179">
                  <c:v>0.35848379629629629</c:v>
                </c:pt>
                <c:pt idx="180">
                  <c:v>0.35849537037037038</c:v>
                </c:pt>
                <c:pt idx="181">
                  <c:v>0.35851851851851851</c:v>
                </c:pt>
                <c:pt idx="182">
                  <c:v>0.35853009259259255</c:v>
                </c:pt>
                <c:pt idx="183">
                  <c:v>0.3585416666666667</c:v>
                </c:pt>
                <c:pt idx="184">
                  <c:v>0.35856481481481484</c:v>
                </c:pt>
                <c:pt idx="185">
                  <c:v>0.35857638888888888</c:v>
                </c:pt>
                <c:pt idx="186">
                  <c:v>0.35858796296296297</c:v>
                </c:pt>
                <c:pt idx="187">
                  <c:v>0.35861111111111116</c:v>
                </c:pt>
                <c:pt idx="188">
                  <c:v>0.3586226851851852</c:v>
                </c:pt>
                <c:pt idx="189">
                  <c:v>0.35863425925925929</c:v>
                </c:pt>
                <c:pt idx="190">
                  <c:v>0.35865740740740742</c:v>
                </c:pt>
                <c:pt idx="191">
                  <c:v>0.35866898148148146</c:v>
                </c:pt>
                <c:pt idx="192">
                  <c:v>0.3586805555555555</c:v>
                </c:pt>
                <c:pt idx="193">
                  <c:v>0.35870370370370369</c:v>
                </c:pt>
                <c:pt idx="194">
                  <c:v>0.35871527777777779</c:v>
                </c:pt>
                <c:pt idx="195">
                  <c:v>0.35872685185185182</c:v>
                </c:pt>
                <c:pt idx="196">
                  <c:v>0.35874999999999996</c:v>
                </c:pt>
                <c:pt idx="197">
                  <c:v>0.35876157407407411</c:v>
                </c:pt>
                <c:pt idx="198">
                  <c:v>0.35877314814814815</c:v>
                </c:pt>
                <c:pt idx="199">
                  <c:v>0.35879629629629628</c:v>
                </c:pt>
                <c:pt idx="200">
                  <c:v>0.35880787037037037</c:v>
                </c:pt>
                <c:pt idx="201">
                  <c:v>0.35881944444444441</c:v>
                </c:pt>
                <c:pt idx="202">
                  <c:v>0.3588425925925926</c:v>
                </c:pt>
                <c:pt idx="203">
                  <c:v>0.3588541666666667</c:v>
                </c:pt>
                <c:pt idx="204">
                  <c:v>0.35886574074074074</c:v>
                </c:pt>
                <c:pt idx="205">
                  <c:v>0.35888888888888887</c:v>
                </c:pt>
                <c:pt idx="206">
                  <c:v>0.35890046296296302</c:v>
                </c:pt>
                <c:pt idx="207">
                  <c:v>0.35891203703703706</c:v>
                </c:pt>
                <c:pt idx="208">
                  <c:v>0.35893518518518519</c:v>
                </c:pt>
                <c:pt idx="209">
                  <c:v>0.35894675925925923</c:v>
                </c:pt>
                <c:pt idx="210">
                  <c:v>0.35895833333333332</c:v>
                </c:pt>
                <c:pt idx="211">
                  <c:v>0.35898148148148151</c:v>
                </c:pt>
                <c:pt idx="212">
                  <c:v>0.35899305555555555</c:v>
                </c:pt>
                <c:pt idx="213">
                  <c:v>0.35900462962962965</c:v>
                </c:pt>
                <c:pt idx="214">
                  <c:v>0.35902777777777778</c:v>
                </c:pt>
                <c:pt idx="215">
                  <c:v>0.35903935185185182</c:v>
                </c:pt>
                <c:pt idx="216">
                  <c:v>0.35905092592592597</c:v>
                </c:pt>
                <c:pt idx="217">
                  <c:v>0.3590740740740741</c:v>
                </c:pt>
                <c:pt idx="218">
                  <c:v>0.35908564814814814</c:v>
                </c:pt>
                <c:pt idx="219">
                  <c:v>0.35909722222222223</c:v>
                </c:pt>
                <c:pt idx="220">
                  <c:v>0.35910879629629627</c:v>
                </c:pt>
                <c:pt idx="221">
                  <c:v>0.35913194444444446</c:v>
                </c:pt>
                <c:pt idx="222">
                  <c:v>0.3591435185185185</c:v>
                </c:pt>
                <c:pt idx="223">
                  <c:v>0.3591550925925926</c:v>
                </c:pt>
                <c:pt idx="224">
                  <c:v>0.35917824074074073</c:v>
                </c:pt>
                <c:pt idx="225">
                  <c:v>0.35918981481481477</c:v>
                </c:pt>
                <c:pt idx="226">
                  <c:v>0.35920138888888892</c:v>
                </c:pt>
                <c:pt idx="227">
                  <c:v>0.35922453703703705</c:v>
                </c:pt>
                <c:pt idx="228">
                  <c:v>0.35923611111111109</c:v>
                </c:pt>
                <c:pt idx="229">
                  <c:v>0.35924768518518518</c:v>
                </c:pt>
                <c:pt idx="230">
                  <c:v>0.35927083333333337</c:v>
                </c:pt>
                <c:pt idx="231">
                  <c:v>0.35928240740740741</c:v>
                </c:pt>
                <c:pt idx="232">
                  <c:v>0.35929398148148151</c:v>
                </c:pt>
                <c:pt idx="233">
                  <c:v>0.35931712962962964</c:v>
                </c:pt>
                <c:pt idx="234">
                  <c:v>0.35932870370370368</c:v>
                </c:pt>
                <c:pt idx="235">
                  <c:v>0.35934027777777783</c:v>
                </c:pt>
                <c:pt idx="236">
                  <c:v>0.35936342592592596</c:v>
                </c:pt>
                <c:pt idx="237">
                  <c:v>0.359375</c:v>
                </c:pt>
                <c:pt idx="238">
                  <c:v>0.35938657407407404</c:v>
                </c:pt>
                <c:pt idx="239">
                  <c:v>0.35940972222222217</c:v>
                </c:pt>
                <c:pt idx="240">
                  <c:v>0.35942129629629632</c:v>
                </c:pt>
                <c:pt idx="241">
                  <c:v>0.35943287037037036</c:v>
                </c:pt>
                <c:pt idx="242">
                  <c:v>0.35945601851851849</c:v>
                </c:pt>
                <c:pt idx="243">
                  <c:v>0.35946759259259259</c:v>
                </c:pt>
                <c:pt idx="244">
                  <c:v>0.35947916666666663</c:v>
                </c:pt>
                <c:pt idx="245">
                  <c:v>0.35950231481481482</c:v>
                </c:pt>
                <c:pt idx="246">
                  <c:v>0.35951388888888891</c:v>
                </c:pt>
                <c:pt idx="247">
                  <c:v>0.35952546296296295</c:v>
                </c:pt>
                <c:pt idx="248">
                  <c:v>0.35954861111111108</c:v>
                </c:pt>
                <c:pt idx="249">
                  <c:v>0.35956018518518523</c:v>
                </c:pt>
                <c:pt idx="250">
                  <c:v>0.35957175925925927</c:v>
                </c:pt>
                <c:pt idx="251">
                  <c:v>0.35958333333333337</c:v>
                </c:pt>
                <c:pt idx="252">
                  <c:v>0.3596064814814815</c:v>
                </c:pt>
                <c:pt idx="253">
                  <c:v>0.35961805555555554</c:v>
                </c:pt>
                <c:pt idx="254">
                  <c:v>0.35962962962962958</c:v>
                </c:pt>
                <c:pt idx="255">
                  <c:v>0.35965277777777777</c:v>
                </c:pt>
                <c:pt idx="256">
                  <c:v>0.35966435185185186</c:v>
                </c:pt>
                <c:pt idx="257">
                  <c:v>0.3596759259259259</c:v>
                </c:pt>
                <c:pt idx="258">
                  <c:v>0.35969907407407403</c:v>
                </c:pt>
                <c:pt idx="259">
                  <c:v>0.35971064814814818</c:v>
                </c:pt>
                <c:pt idx="260">
                  <c:v>0.35972222222222222</c:v>
                </c:pt>
                <c:pt idx="261">
                  <c:v>0.35974537037037035</c:v>
                </c:pt>
                <c:pt idx="262">
                  <c:v>0.35975694444444445</c:v>
                </c:pt>
                <c:pt idx="263">
                  <c:v>0.35976851851851849</c:v>
                </c:pt>
                <c:pt idx="264">
                  <c:v>0.35979166666666668</c:v>
                </c:pt>
                <c:pt idx="265">
                  <c:v>0.35980324074074077</c:v>
                </c:pt>
                <c:pt idx="266">
                  <c:v>0.35981481481481481</c:v>
                </c:pt>
                <c:pt idx="267">
                  <c:v>0.35983796296296294</c:v>
                </c:pt>
                <c:pt idx="268">
                  <c:v>0.35984953703703698</c:v>
                </c:pt>
                <c:pt idx="269">
                  <c:v>0.35986111111111113</c:v>
                </c:pt>
                <c:pt idx="270">
                  <c:v>0.35988425925925926</c:v>
                </c:pt>
                <c:pt idx="271">
                  <c:v>0.3598958333333333</c:v>
                </c:pt>
                <c:pt idx="272">
                  <c:v>0.3599074074074074</c:v>
                </c:pt>
                <c:pt idx="273">
                  <c:v>0.35993055555555559</c:v>
                </c:pt>
                <c:pt idx="274">
                  <c:v>0.35994212962962963</c:v>
                </c:pt>
                <c:pt idx="275">
                  <c:v>0.35995370370370372</c:v>
                </c:pt>
                <c:pt idx="276">
                  <c:v>0.35997685185185185</c:v>
                </c:pt>
                <c:pt idx="277">
                  <c:v>0.35998842592592589</c:v>
                </c:pt>
                <c:pt idx="278">
                  <c:v>0.36000000000000004</c:v>
                </c:pt>
                <c:pt idx="279">
                  <c:v>0.36001157407407408</c:v>
                </c:pt>
                <c:pt idx="280">
                  <c:v>0.36003472222222221</c:v>
                </c:pt>
                <c:pt idx="281">
                  <c:v>0.36004629629629631</c:v>
                </c:pt>
                <c:pt idx="282">
                  <c:v>0.36005787037037035</c:v>
                </c:pt>
                <c:pt idx="283">
                  <c:v>0.36008101851851854</c:v>
                </c:pt>
                <c:pt idx="284">
                  <c:v>0.36009259259259258</c:v>
                </c:pt>
                <c:pt idx="285">
                  <c:v>0.36010416666666667</c:v>
                </c:pt>
                <c:pt idx="286">
                  <c:v>0.3601273148148148</c:v>
                </c:pt>
                <c:pt idx="287">
                  <c:v>0.36013888888888884</c:v>
                </c:pt>
                <c:pt idx="288">
                  <c:v>0.36015046296296299</c:v>
                </c:pt>
                <c:pt idx="289">
                  <c:v>0.36017361111111112</c:v>
                </c:pt>
                <c:pt idx="290">
                  <c:v>0.36018518518518516</c:v>
                </c:pt>
                <c:pt idx="291">
                  <c:v>0.36019675925925926</c:v>
                </c:pt>
                <c:pt idx="292">
                  <c:v>0.36021990740740745</c:v>
                </c:pt>
                <c:pt idx="293">
                  <c:v>0.36023148148148149</c:v>
                </c:pt>
                <c:pt idx="294">
                  <c:v>0.36024305555555558</c:v>
                </c:pt>
                <c:pt idx="295">
                  <c:v>0.36026620370370371</c:v>
                </c:pt>
                <c:pt idx="296">
                  <c:v>0.36027777777777775</c:v>
                </c:pt>
                <c:pt idx="297">
                  <c:v>0.3602893518518519</c:v>
                </c:pt>
                <c:pt idx="298">
                  <c:v>0.36031250000000004</c:v>
                </c:pt>
                <c:pt idx="299">
                  <c:v>0.36032407407407407</c:v>
                </c:pt>
                <c:pt idx="300">
                  <c:v>0.36033564814814811</c:v>
                </c:pt>
                <c:pt idx="301">
                  <c:v>0.36035879629629625</c:v>
                </c:pt>
                <c:pt idx="302">
                  <c:v>0.3603703703703704</c:v>
                </c:pt>
                <c:pt idx="303">
                  <c:v>0.36038194444444444</c:v>
                </c:pt>
                <c:pt idx="304">
                  <c:v>0.36039351851851853</c:v>
                </c:pt>
                <c:pt idx="305">
                  <c:v>0.36041666666666666</c:v>
                </c:pt>
                <c:pt idx="306">
                  <c:v>0.3604282407407407</c:v>
                </c:pt>
                <c:pt idx="307">
                  <c:v>0.36043981481481485</c:v>
                </c:pt>
                <c:pt idx="308">
                  <c:v>0.36046296296296299</c:v>
                </c:pt>
                <c:pt idx="309">
                  <c:v>0.36047453703703702</c:v>
                </c:pt>
                <c:pt idx="310">
                  <c:v>0.36048611111111112</c:v>
                </c:pt>
                <c:pt idx="311">
                  <c:v>0.36050925925925931</c:v>
                </c:pt>
                <c:pt idx="312">
                  <c:v>0.36052083333333335</c:v>
                </c:pt>
                <c:pt idx="313">
                  <c:v>0.36053240740740744</c:v>
                </c:pt>
                <c:pt idx="314">
                  <c:v>0.36055555555555557</c:v>
                </c:pt>
                <c:pt idx="315">
                  <c:v>0.36056712962962961</c:v>
                </c:pt>
                <c:pt idx="316">
                  <c:v>0.36057870370370365</c:v>
                </c:pt>
                <c:pt idx="317">
                  <c:v>0.36060185185185184</c:v>
                </c:pt>
                <c:pt idx="318">
                  <c:v>0.36061342592592593</c:v>
                </c:pt>
                <c:pt idx="319">
                  <c:v>0.36062499999999997</c:v>
                </c:pt>
                <c:pt idx="320">
                  <c:v>0.36063657407407407</c:v>
                </c:pt>
                <c:pt idx="321">
                  <c:v>0.36065972222222226</c:v>
                </c:pt>
                <c:pt idx="322">
                  <c:v>0.3606712962962963</c:v>
                </c:pt>
                <c:pt idx="323">
                  <c:v>0.36068287037037039</c:v>
                </c:pt>
                <c:pt idx="324">
                  <c:v>0.36070601851851852</c:v>
                </c:pt>
                <c:pt idx="325">
                  <c:v>0.36071759259259256</c:v>
                </c:pt>
                <c:pt idx="326">
                  <c:v>0.36072916666666671</c:v>
                </c:pt>
                <c:pt idx="327">
                  <c:v>0.36075231481481485</c:v>
                </c:pt>
                <c:pt idx="328">
                  <c:v>0.36076388888888888</c:v>
                </c:pt>
                <c:pt idx="329">
                  <c:v>0.36077546296296298</c:v>
                </c:pt>
                <c:pt idx="330">
                  <c:v>0.36079861111111106</c:v>
                </c:pt>
                <c:pt idx="331">
                  <c:v>0.36081018518518521</c:v>
                </c:pt>
                <c:pt idx="332">
                  <c:v>0.36082175925925924</c:v>
                </c:pt>
                <c:pt idx="333">
                  <c:v>0.36084490740740738</c:v>
                </c:pt>
                <c:pt idx="334">
                  <c:v>0.36085648148148147</c:v>
                </c:pt>
                <c:pt idx="335">
                  <c:v>0.36086805555555551</c:v>
                </c:pt>
                <c:pt idx="336">
                  <c:v>0.36087962962962966</c:v>
                </c:pt>
                <c:pt idx="337">
                  <c:v>0.36090277777777779</c:v>
                </c:pt>
                <c:pt idx="338">
                  <c:v>0.36091435185185183</c:v>
                </c:pt>
                <c:pt idx="339">
                  <c:v>0.36092592592592593</c:v>
                </c:pt>
                <c:pt idx="340">
                  <c:v>0.36094907407407412</c:v>
                </c:pt>
                <c:pt idx="341">
                  <c:v>0.36096064814814816</c:v>
                </c:pt>
                <c:pt idx="342">
                  <c:v>0.36097222222222225</c:v>
                </c:pt>
                <c:pt idx="343">
                  <c:v>0.36099537037037038</c:v>
                </c:pt>
                <c:pt idx="344">
                  <c:v>0.36100694444444442</c:v>
                </c:pt>
                <c:pt idx="345">
                  <c:v>0.36101851851851857</c:v>
                </c:pt>
                <c:pt idx="346">
                  <c:v>0.36103009259259261</c:v>
                </c:pt>
                <c:pt idx="347">
                  <c:v>0.36105324074074074</c:v>
                </c:pt>
                <c:pt idx="348">
                  <c:v>0.36106481481481478</c:v>
                </c:pt>
                <c:pt idx="349">
                  <c:v>0.36107638888888888</c:v>
                </c:pt>
                <c:pt idx="350">
                  <c:v>0.36109953703703707</c:v>
                </c:pt>
                <c:pt idx="351">
                  <c:v>0.3611111111111111</c:v>
                </c:pt>
                <c:pt idx="352">
                  <c:v>0.3611226851851852</c:v>
                </c:pt>
                <c:pt idx="353">
                  <c:v>0.36114583333333333</c:v>
                </c:pt>
                <c:pt idx="354">
                  <c:v>0.36115740740740737</c:v>
                </c:pt>
                <c:pt idx="355">
                  <c:v>0.36116898148148152</c:v>
                </c:pt>
                <c:pt idx="356">
                  <c:v>0.36118055555555556</c:v>
                </c:pt>
                <c:pt idx="357">
                  <c:v>0.36120370370370369</c:v>
                </c:pt>
                <c:pt idx="358">
                  <c:v>0.36121527777777779</c:v>
                </c:pt>
                <c:pt idx="359">
                  <c:v>0.36122685185185183</c:v>
                </c:pt>
                <c:pt idx="360">
                  <c:v>0.36125000000000002</c:v>
                </c:pt>
                <c:pt idx="361">
                  <c:v>0.36126157407407411</c:v>
                </c:pt>
                <c:pt idx="362">
                  <c:v>0.36127314814814815</c:v>
                </c:pt>
                <c:pt idx="363">
                  <c:v>0.36129629629629628</c:v>
                </c:pt>
                <c:pt idx="364">
                  <c:v>0.36130787037037032</c:v>
                </c:pt>
                <c:pt idx="365">
                  <c:v>0.36131944444444447</c:v>
                </c:pt>
                <c:pt idx="366">
                  <c:v>0.3613425925925926</c:v>
                </c:pt>
                <c:pt idx="367">
                  <c:v>0.36135416666666664</c:v>
                </c:pt>
                <c:pt idx="368">
                  <c:v>0.36136574074074074</c:v>
                </c:pt>
                <c:pt idx="369">
                  <c:v>0.36138888888888893</c:v>
                </c:pt>
                <c:pt idx="370">
                  <c:v>0.36140046296296297</c:v>
                </c:pt>
                <c:pt idx="371">
                  <c:v>0.36141203703703706</c:v>
                </c:pt>
                <c:pt idx="372">
                  <c:v>0.36143518518518519</c:v>
                </c:pt>
                <c:pt idx="373">
                  <c:v>0.36144675925925923</c:v>
                </c:pt>
                <c:pt idx="374">
                  <c:v>0.36145833333333338</c:v>
                </c:pt>
                <c:pt idx="375">
                  <c:v>0.36148148148148151</c:v>
                </c:pt>
                <c:pt idx="376">
                  <c:v>0.36149305555555555</c:v>
                </c:pt>
                <c:pt idx="377">
                  <c:v>0.36150462962962965</c:v>
                </c:pt>
                <c:pt idx="378">
                  <c:v>0.36152777777777773</c:v>
                </c:pt>
                <c:pt idx="379">
                  <c:v>0.36153935185185188</c:v>
                </c:pt>
                <c:pt idx="380">
                  <c:v>0.36155092592592591</c:v>
                </c:pt>
                <c:pt idx="381">
                  <c:v>0.36157407407407405</c:v>
                </c:pt>
                <c:pt idx="382">
                  <c:v>0.36158564814814814</c:v>
                </c:pt>
                <c:pt idx="383">
                  <c:v>0.36159722222222218</c:v>
                </c:pt>
                <c:pt idx="384">
                  <c:v>0.36162037037037037</c:v>
                </c:pt>
                <c:pt idx="385">
                  <c:v>0.36163194444444446</c:v>
                </c:pt>
                <c:pt idx="386">
                  <c:v>0.3616435185185185</c:v>
                </c:pt>
                <c:pt idx="387">
                  <c:v>0.36166666666666664</c:v>
                </c:pt>
                <c:pt idx="388">
                  <c:v>0.36167824074074079</c:v>
                </c:pt>
                <c:pt idx="389">
                  <c:v>0.36168981481481483</c:v>
                </c:pt>
                <c:pt idx="390">
                  <c:v>0.36170138888888892</c:v>
                </c:pt>
                <c:pt idx="391">
                  <c:v>0.36172453703703705</c:v>
                </c:pt>
                <c:pt idx="392">
                  <c:v>0.36173611111111109</c:v>
                </c:pt>
                <c:pt idx="393">
                  <c:v>0.36174768518518513</c:v>
                </c:pt>
                <c:pt idx="394">
                  <c:v>0.36177083333333332</c:v>
                </c:pt>
                <c:pt idx="395">
                  <c:v>0.36178240740740741</c:v>
                </c:pt>
                <c:pt idx="396">
                  <c:v>0.36179398148148145</c:v>
                </c:pt>
                <c:pt idx="397">
                  <c:v>0.36181712962962959</c:v>
                </c:pt>
                <c:pt idx="398">
                  <c:v>0.36182870370370374</c:v>
                </c:pt>
                <c:pt idx="399">
                  <c:v>0.36184027777777777</c:v>
                </c:pt>
                <c:pt idx="400">
                  <c:v>0.36186342592592591</c:v>
                </c:pt>
                <c:pt idx="401">
                  <c:v>0.361875</c:v>
                </c:pt>
                <c:pt idx="402">
                  <c:v>0.36188657407407404</c:v>
                </c:pt>
                <c:pt idx="403">
                  <c:v>0.36190972222222223</c:v>
                </c:pt>
                <c:pt idx="404">
                  <c:v>0.36192129629629632</c:v>
                </c:pt>
                <c:pt idx="405">
                  <c:v>0.36193287037037036</c:v>
                </c:pt>
                <c:pt idx="406">
                  <c:v>0.3619560185185185</c:v>
                </c:pt>
                <c:pt idx="407">
                  <c:v>0.36196759259259265</c:v>
                </c:pt>
                <c:pt idx="408">
                  <c:v>0.36197916666666669</c:v>
                </c:pt>
                <c:pt idx="409">
                  <c:v>0.36199074074074072</c:v>
                </c:pt>
                <c:pt idx="410">
                  <c:v>0.36201388888888886</c:v>
                </c:pt>
                <c:pt idx="411">
                  <c:v>0.36202546296296295</c:v>
                </c:pt>
                <c:pt idx="412">
                  <c:v>0.36203703703703699</c:v>
                </c:pt>
                <c:pt idx="413">
                  <c:v>0.36206018518518518</c:v>
                </c:pt>
                <c:pt idx="414">
                  <c:v>0.36207175925925927</c:v>
                </c:pt>
                <c:pt idx="415">
                  <c:v>0.36208333333333331</c:v>
                </c:pt>
                <c:pt idx="416">
                  <c:v>0.36210648148148145</c:v>
                </c:pt>
                <c:pt idx="417">
                  <c:v>0.3621180555555556</c:v>
                </c:pt>
                <c:pt idx="418">
                  <c:v>0.36212962962962963</c:v>
                </c:pt>
                <c:pt idx="419">
                  <c:v>0.36215277777777777</c:v>
                </c:pt>
                <c:pt idx="420">
                  <c:v>0.36216435185185186</c:v>
                </c:pt>
                <c:pt idx="421">
                  <c:v>0.3621759259259259</c:v>
                </c:pt>
                <c:pt idx="422">
                  <c:v>0.36219907407407409</c:v>
                </c:pt>
                <c:pt idx="423">
                  <c:v>0.36221064814814818</c:v>
                </c:pt>
                <c:pt idx="424">
                  <c:v>0.36222222222222222</c:v>
                </c:pt>
                <c:pt idx="425">
                  <c:v>0.36223379629629626</c:v>
                </c:pt>
                <c:pt idx="426">
                  <c:v>0.3622569444444444</c:v>
                </c:pt>
                <c:pt idx="427">
                  <c:v>0.36226851851851855</c:v>
                </c:pt>
                <c:pt idx="428">
                  <c:v>0.36228009259259258</c:v>
                </c:pt>
                <c:pt idx="429">
                  <c:v>0.36230324074074072</c:v>
                </c:pt>
                <c:pt idx="430">
                  <c:v>0.36231481481481481</c:v>
                </c:pt>
                <c:pt idx="431">
                  <c:v>0.36232638888888885</c:v>
                </c:pt>
                <c:pt idx="432">
                  <c:v>0.36234953703703704</c:v>
                </c:pt>
                <c:pt idx="433">
                  <c:v>0.36236111111111113</c:v>
                </c:pt>
                <c:pt idx="434">
                  <c:v>0.36237268518518517</c:v>
                </c:pt>
                <c:pt idx="435">
                  <c:v>0.36239583333333331</c:v>
                </c:pt>
                <c:pt idx="436">
                  <c:v>0.36240740740740746</c:v>
                </c:pt>
                <c:pt idx="437">
                  <c:v>0.36241898148148149</c:v>
                </c:pt>
                <c:pt idx="438">
                  <c:v>0.36244212962962963</c:v>
                </c:pt>
                <c:pt idx="439">
                  <c:v>0.36245370370370367</c:v>
                </c:pt>
                <c:pt idx="440">
                  <c:v>0.36246527777777776</c:v>
                </c:pt>
                <c:pt idx="441">
                  <c:v>0.36248842592592595</c:v>
                </c:pt>
                <c:pt idx="442">
                  <c:v>0.36249999999999999</c:v>
                </c:pt>
                <c:pt idx="443">
                  <c:v>0.36251157407407408</c:v>
                </c:pt>
                <c:pt idx="444">
                  <c:v>0.36253472222222222</c:v>
                </c:pt>
                <c:pt idx="445">
                  <c:v>0.36254629629629626</c:v>
                </c:pt>
                <c:pt idx="446">
                  <c:v>0.36255787037037041</c:v>
                </c:pt>
                <c:pt idx="447">
                  <c:v>0.36258101851851854</c:v>
                </c:pt>
                <c:pt idx="448">
                  <c:v>0.36259259259259258</c:v>
                </c:pt>
                <c:pt idx="449">
                  <c:v>0.36260416666666667</c:v>
                </c:pt>
                <c:pt idx="450">
                  <c:v>0.36262731481481486</c:v>
                </c:pt>
                <c:pt idx="451">
                  <c:v>0.3626388888888889</c:v>
                </c:pt>
                <c:pt idx="452">
                  <c:v>0.36265046296296299</c:v>
                </c:pt>
                <c:pt idx="453">
                  <c:v>0.36266203703703703</c:v>
                </c:pt>
                <c:pt idx="454">
                  <c:v>0.36268518518518517</c:v>
                </c:pt>
                <c:pt idx="455">
                  <c:v>0.3626967592592592</c:v>
                </c:pt>
                <c:pt idx="456">
                  <c:v>0.36270833333333335</c:v>
                </c:pt>
                <c:pt idx="457">
                  <c:v>0.36273148148148149</c:v>
                </c:pt>
                <c:pt idx="458">
                  <c:v>0.36274305555555553</c:v>
                </c:pt>
                <c:pt idx="459">
                  <c:v>0.36275462962962962</c:v>
                </c:pt>
                <c:pt idx="460">
                  <c:v>0.36277777777777781</c:v>
                </c:pt>
                <c:pt idx="461">
                  <c:v>0.36278935185185185</c:v>
                </c:pt>
                <c:pt idx="462">
                  <c:v>0.36280092592592594</c:v>
                </c:pt>
                <c:pt idx="463">
                  <c:v>0.36282407407407408</c:v>
                </c:pt>
                <c:pt idx="464">
                  <c:v>0.36283564814814812</c:v>
                </c:pt>
                <c:pt idx="465">
                  <c:v>0.36284722222222227</c:v>
                </c:pt>
                <c:pt idx="466">
                  <c:v>0.3628703703703704</c:v>
                </c:pt>
                <c:pt idx="467">
                  <c:v>0.36288194444444444</c:v>
                </c:pt>
                <c:pt idx="468">
                  <c:v>0.36289351851851853</c:v>
                </c:pt>
                <c:pt idx="469">
                  <c:v>0.36291666666666672</c:v>
                </c:pt>
                <c:pt idx="470">
                  <c:v>0.36292824074074076</c:v>
                </c:pt>
                <c:pt idx="471">
                  <c:v>0.3629398148148148</c:v>
                </c:pt>
                <c:pt idx="472">
                  <c:v>0.36296296296296293</c:v>
                </c:pt>
                <c:pt idx="473">
                  <c:v>0.36297453703703703</c:v>
                </c:pt>
                <c:pt idx="474">
                  <c:v>0.36298611111111106</c:v>
                </c:pt>
                <c:pt idx="475">
                  <c:v>0.36299768518518521</c:v>
                </c:pt>
                <c:pt idx="476">
                  <c:v>0.36302083333333335</c:v>
                </c:pt>
                <c:pt idx="477">
                  <c:v>0.36303240740740739</c:v>
                </c:pt>
                <c:pt idx="478">
                  <c:v>0.36304398148148148</c:v>
                </c:pt>
                <c:pt idx="479">
                  <c:v>0.36306712962962967</c:v>
                </c:pt>
                <c:pt idx="480">
                  <c:v>0.36307870370370371</c:v>
                </c:pt>
                <c:pt idx="481">
                  <c:v>0.3630902777777778</c:v>
                </c:pt>
                <c:pt idx="482">
                  <c:v>0.36311342592592594</c:v>
                </c:pt>
                <c:pt idx="483">
                  <c:v>0.36312499999999998</c:v>
                </c:pt>
                <c:pt idx="484">
                  <c:v>0.36313657407407413</c:v>
                </c:pt>
                <c:pt idx="485">
                  <c:v>0.36315972222222226</c:v>
                </c:pt>
                <c:pt idx="486">
                  <c:v>0.3631712962962963</c:v>
                </c:pt>
                <c:pt idx="487">
                  <c:v>0.36318287037037034</c:v>
                </c:pt>
                <c:pt idx="488">
                  <c:v>0.36320601851851847</c:v>
                </c:pt>
                <c:pt idx="489">
                  <c:v>0.36321759259259262</c:v>
                </c:pt>
                <c:pt idx="490">
                  <c:v>0.36322916666666666</c:v>
                </c:pt>
                <c:pt idx="491">
                  <c:v>0.36325231481481479</c:v>
                </c:pt>
                <c:pt idx="492">
                  <c:v>0.36326388888888889</c:v>
                </c:pt>
                <c:pt idx="493">
                  <c:v>0.36327546296296293</c:v>
                </c:pt>
                <c:pt idx="494">
                  <c:v>0.36329861111111111</c:v>
                </c:pt>
                <c:pt idx="495">
                  <c:v>0.36331018518518521</c:v>
                </c:pt>
                <c:pt idx="496">
                  <c:v>0.36332175925925925</c:v>
                </c:pt>
                <c:pt idx="497">
                  <c:v>0.36334490740740738</c:v>
                </c:pt>
                <c:pt idx="498">
                  <c:v>0.36335648148148153</c:v>
                </c:pt>
                <c:pt idx="499">
                  <c:v>0.36336805555555557</c:v>
                </c:pt>
                <c:pt idx="500">
                  <c:v>0.3633912037037037</c:v>
                </c:pt>
                <c:pt idx="501">
                  <c:v>0.36340277777777774</c:v>
                </c:pt>
                <c:pt idx="502">
                  <c:v>0.36341435185185184</c:v>
                </c:pt>
                <c:pt idx="503">
                  <c:v>0.36343750000000002</c:v>
                </c:pt>
                <c:pt idx="504">
                  <c:v>0.36344907407407406</c:v>
                </c:pt>
                <c:pt idx="505">
                  <c:v>0.36346064814814816</c:v>
                </c:pt>
                <c:pt idx="506">
                  <c:v>0.36348379629629629</c:v>
                </c:pt>
                <c:pt idx="507">
                  <c:v>0.36349537037037033</c:v>
                </c:pt>
                <c:pt idx="508">
                  <c:v>0.36350694444444448</c:v>
                </c:pt>
                <c:pt idx="509">
                  <c:v>0.36353009259259261</c:v>
                </c:pt>
                <c:pt idx="510">
                  <c:v>0.36354166666666665</c:v>
                </c:pt>
                <c:pt idx="511">
                  <c:v>0.36355324074074075</c:v>
                </c:pt>
                <c:pt idx="512">
                  <c:v>0.36357638888888894</c:v>
                </c:pt>
                <c:pt idx="513">
                  <c:v>0.36358796296296297</c:v>
                </c:pt>
                <c:pt idx="514">
                  <c:v>0.36359953703703707</c:v>
                </c:pt>
                <c:pt idx="515">
                  <c:v>0.3636226851851852</c:v>
                </c:pt>
                <c:pt idx="516">
                  <c:v>0.36363425925925924</c:v>
                </c:pt>
                <c:pt idx="517">
                  <c:v>0.36364583333333328</c:v>
                </c:pt>
                <c:pt idx="518">
                  <c:v>0.36366898148148147</c:v>
                </c:pt>
                <c:pt idx="519">
                  <c:v>0.36368055555555556</c:v>
                </c:pt>
                <c:pt idx="520">
                  <c:v>0.3636921296296296</c:v>
                </c:pt>
                <c:pt idx="521">
                  <c:v>0.36371527777777773</c:v>
                </c:pt>
                <c:pt idx="522">
                  <c:v>0.36372685185185188</c:v>
                </c:pt>
                <c:pt idx="523">
                  <c:v>0.36373842592592592</c:v>
                </c:pt>
                <c:pt idx="524">
                  <c:v>0.36375000000000002</c:v>
                </c:pt>
                <c:pt idx="525">
                  <c:v>0.36377314814814815</c:v>
                </c:pt>
                <c:pt idx="526">
                  <c:v>0.36378472222222219</c:v>
                </c:pt>
                <c:pt idx="527">
                  <c:v>0.36379629629629634</c:v>
                </c:pt>
                <c:pt idx="528">
                  <c:v>0.36381944444444447</c:v>
                </c:pt>
                <c:pt idx="529">
                  <c:v>0.36383101851851851</c:v>
                </c:pt>
                <c:pt idx="530">
                  <c:v>0.36384259259259261</c:v>
                </c:pt>
                <c:pt idx="531">
                  <c:v>0.3638657407407408</c:v>
                </c:pt>
                <c:pt idx="532">
                  <c:v>0.36387731481481483</c:v>
                </c:pt>
                <c:pt idx="533">
                  <c:v>0.36388888888888887</c:v>
                </c:pt>
                <c:pt idx="534">
                  <c:v>0.36391203703703701</c:v>
                </c:pt>
                <c:pt idx="535">
                  <c:v>0.3639236111111111</c:v>
                </c:pt>
                <c:pt idx="536">
                  <c:v>0.36393518518518514</c:v>
                </c:pt>
                <c:pt idx="537">
                  <c:v>0.36395833333333333</c:v>
                </c:pt>
                <c:pt idx="538">
                  <c:v>0.36396990740740742</c:v>
                </c:pt>
                <c:pt idx="539">
                  <c:v>0.36398148148148146</c:v>
                </c:pt>
                <c:pt idx="540">
                  <c:v>0.36400462962962959</c:v>
                </c:pt>
                <c:pt idx="541">
                  <c:v>0.36401620370370374</c:v>
                </c:pt>
                <c:pt idx="542">
                  <c:v>0.36402777777777778</c:v>
                </c:pt>
                <c:pt idx="543">
                  <c:v>0.36403935185185188</c:v>
                </c:pt>
                <c:pt idx="544">
                  <c:v>0.36406250000000001</c:v>
                </c:pt>
                <c:pt idx="545">
                  <c:v>0.36407407407407405</c:v>
                </c:pt>
                <c:pt idx="546">
                  <c:v>0.3640856481481482</c:v>
                </c:pt>
                <c:pt idx="547">
                  <c:v>0.36410879629629633</c:v>
                </c:pt>
                <c:pt idx="548">
                  <c:v>0.36412037037037037</c:v>
                </c:pt>
                <c:pt idx="549">
                  <c:v>0.36413194444444441</c:v>
                </c:pt>
                <c:pt idx="550">
                  <c:v>0.36415509259259254</c:v>
                </c:pt>
                <c:pt idx="551">
                  <c:v>0.36416666666666669</c:v>
                </c:pt>
                <c:pt idx="552">
                  <c:v>0.36417824074074073</c:v>
                </c:pt>
                <c:pt idx="553">
                  <c:v>0.36420138888888887</c:v>
                </c:pt>
                <c:pt idx="554">
                  <c:v>0.36421296296296296</c:v>
                </c:pt>
                <c:pt idx="555">
                  <c:v>0.364224537037037</c:v>
                </c:pt>
                <c:pt idx="556">
                  <c:v>0.36424768518518519</c:v>
                </c:pt>
                <c:pt idx="557">
                  <c:v>0.36425925925925928</c:v>
                </c:pt>
                <c:pt idx="558">
                  <c:v>0.36427083333333332</c:v>
                </c:pt>
                <c:pt idx="559">
                  <c:v>0.36428240740740742</c:v>
                </c:pt>
                <c:pt idx="560">
                  <c:v>0.3643055555555556</c:v>
                </c:pt>
                <c:pt idx="561">
                  <c:v>0.36431712962962964</c:v>
                </c:pt>
                <c:pt idx="562">
                  <c:v>0.36432870370370374</c:v>
                </c:pt>
                <c:pt idx="563">
                  <c:v>0.36435185185185182</c:v>
                </c:pt>
                <c:pt idx="564">
                  <c:v>0.36436342592592591</c:v>
                </c:pt>
                <c:pt idx="565">
                  <c:v>0.36437499999999995</c:v>
                </c:pt>
                <c:pt idx="566">
                  <c:v>0.36439814814814814</c:v>
                </c:pt>
                <c:pt idx="567">
                  <c:v>0.36440972222222223</c:v>
                </c:pt>
                <c:pt idx="568">
                  <c:v>0.36442129629629627</c:v>
                </c:pt>
                <c:pt idx="569">
                  <c:v>0.3644444444444444</c:v>
                </c:pt>
                <c:pt idx="570">
                  <c:v>0.36445601851851855</c:v>
                </c:pt>
                <c:pt idx="571">
                  <c:v>0.36446759259259259</c:v>
                </c:pt>
                <c:pt idx="572">
                  <c:v>0.36449074074074073</c:v>
                </c:pt>
                <c:pt idx="573">
                  <c:v>0.36450231481481482</c:v>
                </c:pt>
                <c:pt idx="574">
                  <c:v>0.36451388888888886</c:v>
                </c:pt>
                <c:pt idx="575">
                  <c:v>0.36453703703703705</c:v>
                </c:pt>
                <c:pt idx="576">
                  <c:v>0.36454861111111114</c:v>
                </c:pt>
                <c:pt idx="577">
                  <c:v>0.36456018518518518</c:v>
                </c:pt>
                <c:pt idx="578">
                  <c:v>0.36458333333333331</c:v>
                </c:pt>
                <c:pt idx="579">
                  <c:v>0.36459490740740735</c:v>
                </c:pt>
                <c:pt idx="580">
                  <c:v>0.3646064814814815</c:v>
                </c:pt>
                <c:pt idx="581">
                  <c:v>0.36461805555555554</c:v>
                </c:pt>
                <c:pt idx="582">
                  <c:v>0.36464120370370368</c:v>
                </c:pt>
                <c:pt idx="583">
                  <c:v>0.36465277777777777</c:v>
                </c:pt>
                <c:pt idx="584">
                  <c:v>0.36466435185185181</c:v>
                </c:pt>
                <c:pt idx="585">
                  <c:v>0.3646875</c:v>
                </c:pt>
                <c:pt idx="586">
                  <c:v>0.36469907407407409</c:v>
                </c:pt>
                <c:pt idx="587">
                  <c:v>0.36471064814814813</c:v>
                </c:pt>
                <c:pt idx="588">
                  <c:v>0.36473379629629626</c:v>
                </c:pt>
                <c:pt idx="589">
                  <c:v>0.36474537037037041</c:v>
                </c:pt>
                <c:pt idx="590">
                  <c:v>0.36475694444444445</c:v>
                </c:pt>
                <c:pt idx="591">
                  <c:v>0.36478009259259259</c:v>
                </c:pt>
                <c:pt idx="592">
                  <c:v>0.36479166666666668</c:v>
                </c:pt>
                <c:pt idx="593">
                  <c:v>0.36480324074074072</c:v>
                </c:pt>
                <c:pt idx="594">
                  <c:v>0.36482638888888891</c:v>
                </c:pt>
                <c:pt idx="595">
                  <c:v>0.36483796296296295</c:v>
                </c:pt>
                <c:pt idx="596">
                  <c:v>0.36484953703703704</c:v>
                </c:pt>
                <c:pt idx="597">
                  <c:v>0.36487268518518517</c:v>
                </c:pt>
                <c:pt idx="598">
                  <c:v>0.36488425925925921</c:v>
                </c:pt>
                <c:pt idx="599">
                  <c:v>0.36489583333333336</c:v>
                </c:pt>
                <c:pt idx="600">
                  <c:v>0.3649189814814815</c:v>
                </c:pt>
                <c:pt idx="601">
                  <c:v>0.36493055555555554</c:v>
                </c:pt>
                <c:pt idx="602">
                  <c:v>0.36494212962962963</c:v>
                </c:pt>
                <c:pt idx="603">
                  <c:v>0.36496527777777782</c:v>
                </c:pt>
                <c:pt idx="604">
                  <c:v>0.36497685185185186</c:v>
                </c:pt>
                <c:pt idx="605">
                  <c:v>0.36498842592592595</c:v>
                </c:pt>
                <c:pt idx="606">
                  <c:v>0.36501157407407409</c:v>
                </c:pt>
                <c:pt idx="607">
                  <c:v>0.36502314814814812</c:v>
                </c:pt>
                <c:pt idx="608">
                  <c:v>0.36503472222222227</c:v>
                </c:pt>
                <c:pt idx="609">
                  <c:v>0.36505787037037035</c:v>
                </c:pt>
                <c:pt idx="610">
                  <c:v>0.36506944444444445</c:v>
                </c:pt>
                <c:pt idx="611">
                  <c:v>0.36508101851851849</c:v>
                </c:pt>
                <c:pt idx="612">
                  <c:v>0.36510416666666662</c:v>
                </c:pt>
                <c:pt idx="613">
                  <c:v>0.36511574074074077</c:v>
                </c:pt>
                <c:pt idx="614">
                  <c:v>0.36512731481481481</c:v>
                </c:pt>
                <c:pt idx="615">
                  <c:v>0.36515046296296294</c:v>
                </c:pt>
                <c:pt idx="616">
                  <c:v>0.36516203703703703</c:v>
                </c:pt>
                <c:pt idx="617">
                  <c:v>0.36517361111111107</c:v>
                </c:pt>
                <c:pt idx="618">
                  <c:v>0.36518518518518522</c:v>
                </c:pt>
                <c:pt idx="619">
                  <c:v>0.36520833333333336</c:v>
                </c:pt>
                <c:pt idx="620">
                  <c:v>0.3652199074074074</c:v>
                </c:pt>
                <c:pt idx="621">
                  <c:v>0.36523148148148149</c:v>
                </c:pt>
                <c:pt idx="622">
                  <c:v>0.36525462962962968</c:v>
                </c:pt>
                <c:pt idx="623">
                  <c:v>0.36526620370370372</c:v>
                </c:pt>
                <c:pt idx="624">
                  <c:v>0.36527777777777781</c:v>
                </c:pt>
                <c:pt idx="625">
                  <c:v>0.36530092592592589</c:v>
                </c:pt>
                <c:pt idx="626">
                  <c:v>0.36531249999999998</c:v>
                </c:pt>
                <c:pt idx="627">
                  <c:v>0.36532407407407402</c:v>
                </c:pt>
                <c:pt idx="628">
                  <c:v>0.36534722222222221</c:v>
                </c:pt>
                <c:pt idx="629">
                  <c:v>0.36535879629629631</c:v>
                </c:pt>
                <c:pt idx="630">
                  <c:v>0.36537037037037035</c:v>
                </c:pt>
                <c:pt idx="631">
                  <c:v>0.36539351851851848</c:v>
                </c:pt>
                <c:pt idx="632">
                  <c:v>0.36540509259259263</c:v>
                </c:pt>
                <c:pt idx="633">
                  <c:v>0.36541666666666667</c:v>
                </c:pt>
                <c:pt idx="634">
                  <c:v>0.3654398148148148</c:v>
                </c:pt>
                <c:pt idx="635">
                  <c:v>0.3654513888888889</c:v>
                </c:pt>
                <c:pt idx="636">
                  <c:v>0.36546296296296293</c:v>
                </c:pt>
                <c:pt idx="637">
                  <c:v>0.36548611111111112</c:v>
                </c:pt>
                <c:pt idx="638">
                  <c:v>0.36549768518518522</c:v>
                </c:pt>
                <c:pt idx="639">
                  <c:v>0.36550925925925926</c:v>
                </c:pt>
                <c:pt idx="640">
                  <c:v>0.36553240740740739</c:v>
                </c:pt>
                <c:pt idx="641">
                  <c:v>0.36554398148148143</c:v>
                </c:pt>
                <c:pt idx="642">
                  <c:v>0.36555555555555558</c:v>
                </c:pt>
                <c:pt idx="643">
                  <c:v>0.36557870370370371</c:v>
                </c:pt>
                <c:pt idx="644">
                  <c:v>0.36559027777777775</c:v>
                </c:pt>
                <c:pt idx="645">
                  <c:v>0.36560185185185184</c:v>
                </c:pt>
                <c:pt idx="646">
                  <c:v>0.36562500000000003</c:v>
                </c:pt>
                <c:pt idx="647">
                  <c:v>0.36563657407407407</c:v>
                </c:pt>
                <c:pt idx="648">
                  <c:v>0.36564814814814817</c:v>
                </c:pt>
                <c:pt idx="649">
                  <c:v>0.3656712962962963</c:v>
                </c:pt>
                <c:pt idx="650">
                  <c:v>0.36568287037037034</c:v>
                </c:pt>
                <c:pt idx="651">
                  <c:v>0.36569444444444449</c:v>
                </c:pt>
                <c:pt idx="652">
                  <c:v>0.36571759259259262</c:v>
                </c:pt>
                <c:pt idx="653">
                  <c:v>0.36572916666666666</c:v>
                </c:pt>
                <c:pt idx="654">
                  <c:v>0.36574074074074076</c:v>
                </c:pt>
                <c:pt idx="655">
                  <c:v>0.36576388888888894</c:v>
                </c:pt>
                <c:pt idx="656">
                  <c:v>0.36577546296296298</c:v>
                </c:pt>
                <c:pt idx="657">
                  <c:v>0.36578703703703702</c:v>
                </c:pt>
                <c:pt idx="658">
                  <c:v>0.36581018518518515</c:v>
                </c:pt>
                <c:pt idx="659">
                  <c:v>0.36582175925925925</c:v>
                </c:pt>
                <c:pt idx="660">
                  <c:v>0.36583333333333329</c:v>
                </c:pt>
                <c:pt idx="661">
                  <c:v>0.36585648148148148</c:v>
                </c:pt>
                <c:pt idx="662">
                  <c:v>0.36586805555555557</c:v>
                </c:pt>
                <c:pt idx="663">
                  <c:v>0.36587962962962961</c:v>
                </c:pt>
                <c:pt idx="664">
                  <c:v>0.36590277777777774</c:v>
                </c:pt>
                <c:pt idx="665">
                  <c:v>0.36591435185185189</c:v>
                </c:pt>
                <c:pt idx="666">
                  <c:v>0.36592592592592593</c:v>
                </c:pt>
                <c:pt idx="667">
                  <c:v>0.36594907407407407</c:v>
                </c:pt>
                <c:pt idx="668">
                  <c:v>0.36596064814814816</c:v>
                </c:pt>
                <c:pt idx="669">
                  <c:v>0.3659722222222222</c:v>
                </c:pt>
                <c:pt idx="670">
                  <c:v>0.36599537037037039</c:v>
                </c:pt>
                <c:pt idx="671">
                  <c:v>0.36600694444444443</c:v>
                </c:pt>
                <c:pt idx="672">
                  <c:v>0.36601851851851852</c:v>
                </c:pt>
                <c:pt idx="673">
                  <c:v>0.36604166666666665</c:v>
                </c:pt>
                <c:pt idx="674">
                  <c:v>0.36605324074074069</c:v>
                </c:pt>
                <c:pt idx="675">
                  <c:v>0.36606481481481484</c:v>
                </c:pt>
                <c:pt idx="676">
                  <c:v>0.36608796296296298</c:v>
                </c:pt>
                <c:pt idx="677">
                  <c:v>0.36609953703703701</c:v>
                </c:pt>
                <c:pt idx="678">
                  <c:v>0.36611111111111111</c:v>
                </c:pt>
                <c:pt idx="679">
                  <c:v>0.3661342592592593</c:v>
                </c:pt>
                <c:pt idx="680">
                  <c:v>0.36614583333333334</c:v>
                </c:pt>
                <c:pt idx="681">
                  <c:v>0.36615740740740743</c:v>
                </c:pt>
                <c:pt idx="682">
                  <c:v>0.36618055555555556</c:v>
                </c:pt>
                <c:pt idx="683">
                  <c:v>0.3661921296296296</c:v>
                </c:pt>
                <c:pt idx="684">
                  <c:v>0.36620370370370375</c:v>
                </c:pt>
                <c:pt idx="685">
                  <c:v>0.36622685185185189</c:v>
                </c:pt>
                <c:pt idx="686">
                  <c:v>0.36623842592592593</c:v>
                </c:pt>
                <c:pt idx="687">
                  <c:v>0.36624999999999996</c:v>
                </c:pt>
                <c:pt idx="688">
                  <c:v>0.3662731481481481</c:v>
                </c:pt>
                <c:pt idx="689">
                  <c:v>0.36628472222222225</c:v>
                </c:pt>
                <c:pt idx="690">
                  <c:v>0.36629629629629629</c:v>
                </c:pt>
                <c:pt idx="691">
                  <c:v>0.36631944444444442</c:v>
                </c:pt>
                <c:pt idx="692">
                  <c:v>0.36633101851851851</c:v>
                </c:pt>
                <c:pt idx="693">
                  <c:v>0.36634259259259255</c:v>
                </c:pt>
                <c:pt idx="694">
                  <c:v>0.3663541666666667</c:v>
                </c:pt>
                <c:pt idx="695">
                  <c:v>0.36637731481481484</c:v>
                </c:pt>
                <c:pt idx="696">
                  <c:v>0.36638888888888888</c:v>
                </c:pt>
                <c:pt idx="697">
                  <c:v>0.36641203703703701</c:v>
                </c:pt>
                <c:pt idx="698">
                  <c:v>0.36642361111111116</c:v>
                </c:pt>
                <c:pt idx="699">
                  <c:v>0.3664351851851852</c:v>
                </c:pt>
                <c:pt idx="700">
                  <c:v>0.36644675925925929</c:v>
                </c:pt>
                <c:pt idx="701">
                  <c:v>0.36646990740740742</c:v>
                </c:pt>
                <c:pt idx="702">
                  <c:v>0.36648148148148146</c:v>
                </c:pt>
                <c:pt idx="703">
                  <c:v>0.3664930555555555</c:v>
                </c:pt>
                <c:pt idx="704">
                  <c:v>0.36651620370370369</c:v>
                </c:pt>
                <c:pt idx="705">
                  <c:v>0.36652777777777779</c:v>
                </c:pt>
                <c:pt idx="706">
                  <c:v>0.36653935185185182</c:v>
                </c:pt>
                <c:pt idx="707">
                  <c:v>0.36656249999999996</c:v>
                </c:pt>
                <c:pt idx="708">
                  <c:v>0.36657407407407411</c:v>
                </c:pt>
                <c:pt idx="709">
                  <c:v>0.36658564814814815</c:v>
                </c:pt>
                <c:pt idx="710">
                  <c:v>0.36660879629629628</c:v>
                </c:pt>
                <c:pt idx="711">
                  <c:v>0.36662037037037037</c:v>
                </c:pt>
                <c:pt idx="712">
                  <c:v>0.36663194444444441</c:v>
                </c:pt>
                <c:pt idx="713">
                  <c:v>0.3666550925925926</c:v>
                </c:pt>
                <c:pt idx="714">
                  <c:v>0.3666666666666667</c:v>
                </c:pt>
                <c:pt idx="715">
                  <c:v>0.36667824074074074</c:v>
                </c:pt>
                <c:pt idx="716">
                  <c:v>0.36670138888888887</c:v>
                </c:pt>
                <c:pt idx="717">
                  <c:v>0.36671296296296302</c:v>
                </c:pt>
                <c:pt idx="718">
                  <c:v>0.36672453703703706</c:v>
                </c:pt>
                <c:pt idx="719">
                  <c:v>0.36674768518518519</c:v>
                </c:pt>
                <c:pt idx="720">
                  <c:v>0.36675925925925923</c:v>
                </c:pt>
                <c:pt idx="721">
                  <c:v>0.36677083333333332</c:v>
                </c:pt>
                <c:pt idx="722">
                  <c:v>0.36679398148148151</c:v>
                </c:pt>
                <c:pt idx="723">
                  <c:v>0.36680555555555555</c:v>
                </c:pt>
                <c:pt idx="724">
                  <c:v>0.36681712962962965</c:v>
                </c:pt>
                <c:pt idx="725">
                  <c:v>0.36684027777777778</c:v>
                </c:pt>
                <c:pt idx="726">
                  <c:v>0.36685185185185182</c:v>
                </c:pt>
                <c:pt idx="727">
                  <c:v>0.36686342592592597</c:v>
                </c:pt>
                <c:pt idx="728">
                  <c:v>0.3668865740740741</c:v>
                </c:pt>
                <c:pt idx="729">
                  <c:v>0.36689814814814814</c:v>
                </c:pt>
                <c:pt idx="730">
                  <c:v>0.36690972222222223</c:v>
                </c:pt>
                <c:pt idx="731">
                  <c:v>0.36692129629629627</c:v>
                </c:pt>
                <c:pt idx="732">
                  <c:v>0.36694444444444446</c:v>
                </c:pt>
                <c:pt idx="733">
                  <c:v>0.3669560185185185</c:v>
                </c:pt>
                <c:pt idx="734">
                  <c:v>0.3669675925925926</c:v>
                </c:pt>
                <c:pt idx="735">
                  <c:v>0.36699074074074073</c:v>
                </c:pt>
                <c:pt idx="736">
                  <c:v>0.36700231481481477</c:v>
                </c:pt>
                <c:pt idx="737">
                  <c:v>0.36701388888888892</c:v>
                </c:pt>
                <c:pt idx="738">
                  <c:v>0.36703703703703705</c:v>
                </c:pt>
                <c:pt idx="739">
                  <c:v>0.36704861111111109</c:v>
                </c:pt>
                <c:pt idx="740">
                  <c:v>0.36706018518518518</c:v>
                </c:pt>
                <c:pt idx="741">
                  <c:v>0.36708333333333337</c:v>
                </c:pt>
                <c:pt idx="742">
                  <c:v>0.36709490740740741</c:v>
                </c:pt>
                <c:pt idx="743">
                  <c:v>0.36710648148148151</c:v>
                </c:pt>
                <c:pt idx="744">
                  <c:v>0.36712962962962964</c:v>
                </c:pt>
                <c:pt idx="745">
                  <c:v>0.36714120370370368</c:v>
                </c:pt>
                <c:pt idx="746">
                  <c:v>0.36715277777777783</c:v>
                </c:pt>
                <c:pt idx="747">
                  <c:v>0.36716435185185187</c:v>
                </c:pt>
                <c:pt idx="748">
                  <c:v>0.3671875</c:v>
                </c:pt>
                <c:pt idx="749">
                  <c:v>0.36719907407407404</c:v>
                </c:pt>
                <c:pt idx="750">
                  <c:v>0.36721064814814813</c:v>
                </c:pt>
                <c:pt idx="751">
                  <c:v>0.36723379629629632</c:v>
                </c:pt>
                <c:pt idx="752">
                  <c:v>0.36724537037037036</c:v>
                </c:pt>
                <c:pt idx="753">
                  <c:v>0.36725694444444446</c:v>
                </c:pt>
                <c:pt idx="754">
                  <c:v>0.36728009259259259</c:v>
                </c:pt>
                <c:pt idx="755">
                  <c:v>0.36729166666666663</c:v>
                </c:pt>
                <c:pt idx="756">
                  <c:v>0.36730324074074078</c:v>
                </c:pt>
                <c:pt idx="757">
                  <c:v>0.36732638888888891</c:v>
                </c:pt>
                <c:pt idx="758">
                  <c:v>0.36733796296296295</c:v>
                </c:pt>
                <c:pt idx="759">
                  <c:v>0.36734953703703704</c:v>
                </c:pt>
                <c:pt idx="760">
                  <c:v>0.36737268518518523</c:v>
                </c:pt>
                <c:pt idx="761">
                  <c:v>0.36738425925925927</c:v>
                </c:pt>
                <c:pt idx="762">
                  <c:v>0.36739583333333337</c:v>
                </c:pt>
                <c:pt idx="763">
                  <c:v>0.3674189814814815</c:v>
                </c:pt>
                <c:pt idx="764">
                  <c:v>0.36743055555555554</c:v>
                </c:pt>
                <c:pt idx="765">
                  <c:v>0.36744212962962958</c:v>
                </c:pt>
                <c:pt idx="766">
                  <c:v>0.36746527777777777</c:v>
                </c:pt>
                <c:pt idx="767">
                  <c:v>0.36747685185185186</c:v>
                </c:pt>
                <c:pt idx="768">
                  <c:v>0.3674884259259259</c:v>
                </c:pt>
                <c:pt idx="769">
                  <c:v>0.36749999999999999</c:v>
                </c:pt>
                <c:pt idx="770">
                  <c:v>0.36752314814814818</c:v>
                </c:pt>
                <c:pt idx="771">
                  <c:v>0.36753472222222222</c:v>
                </c:pt>
                <c:pt idx="772">
                  <c:v>0.36754629629629632</c:v>
                </c:pt>
                <c:pt idx="773">
                  <c:v>0.36756944444444445</c:v>
                </c:pt>
                <c:pt idx="774">
                  <c:v>0.36758101851851849</c:v>
                </c:pt>
                <c:pt idx="775">
                  <c:v>0.36759259259259264</c:v>
                </c:pt>
                <c:pt idx="776">
                  <c:v>0.36761574074074077</c:v>
                </c:pt>
                <c:pt idx="777">
                  <c:v>0.36762731481481481</c:v>
                </c:pt>
                <c:pt idx="778">
                  <c:v>0.3676388888888889</c:v>
                </c:pt>
                <c:pt idx="779">
                  <c:v>0.36766203703703698</c:v>
                </c:pt>
                <c:pt idx="780">
                  <c:v>0.36767361111111113</c:v>
                </c:pt>
                <c:pt idx="781">
                  <c:v>0.36768518518518517</c:v>
                </c:pt>
                <c:pt idx="782">
                  <c:v>0.3677083333333333</c:v>
                </c:pt>
                <c:pt idx="783">
                  <c:v>0.3677199074074074</c:v>
                </c:pt>
                <c:pt idx="784">
                  <c:v>0.36773148148148144</c:v>
                </c:pt>
                <c:pt idx="785">
                  <c:v>0.36775462962962963</c:v>
                </c:pt>
                <c:pt idx="786">
                  <c:v>0.36776620370370372</c:v>
                </c:pt>
                <c:pt idx="787">
                  <c:v>0.36777777777777776</c:v>
                </c:pt>
                <c:pt idx="788">
                  <c:v>0.36778935185185185</c:v>
                </c:pt>
                <c:pt idx="789">
                  <c:v>0.36781250000000004</c:v>
                </c:pt>
                <c:pt idx="790">
                  <c:v>0.36782407407407408</c:v>
                </c:pt>
                <c:pt idx="791">
                  <c:v>0.36783564814814818</c:v>
                </c:pt>
                <c:pt idx="792">
                  <c:v>0.36785879629629631</c:v>
                </c:pt>
                <c:pt idx="793">
                  <c:v>0.36787037037037035</c:v>
                </c:pt>
                <c:pt idx="794">
                  <c:v>0.3678819444444445</c:v>
                </c:pt>
                <c:pt idx="795">
                  <c:v>0.36790509259259258</c:v>
                </c:pt>
                <c:pt idx="796">
                  <c:v>0.36791666666666667</c:v>
                </c:pt>
                <c:pt idx="797">
                  <c:v>0.36792824074074071</c:v>
                </c:pt>
                <c:pt idx="798">
                  <c:v>0.36795138888888884</c:v>
                </c:pt>
                <c:pt idx="799">
                  <c:v>0.36796296296296299</c:v>
                </c:pt>
                <c:pt idx="800">
                  <c:v>0.36797453703703703</c:v>
                </c:pt>
                <c:pt idx="801">
                  <c:v>0.36799768518518516</c:v>
                </c:pt>
                <c:pt idx="802">
                  <c:v>0.36800925925925926</c:v>
                </c:pt>
                <c:pt idx="803">
                  <c:v>0.3680208333333333</c:v>
                </c:pt>
                <c:pt idx="804">
                  <c:v>0.36804398148148149</c:v>
                </c:pt>
                <c:pt idx="805">
                  <c:v>0.36805555555555558</c:v>
                </c:pt>
                <c:pt idx="806">
                  <c:v>0.36806712962962962</c:v>
                </c:pt>
                <c:pt idx="807">
                  <c:v>0.36809027777777775</c:v>
                </c:pt>
                <c:pt idx="808">
                  <c:v>0.3681018518518519</c:v>
                </c:pt>
                <c:pt idx="809">
                  <c:v>0.36811342592592594</c:v>
                </c:pt>
                <c:pt idx="810">
                  <c:v>0.36813657407407407</c:v>
                </c:pt>
                <c:pt idx="811">
                  <c:v>0.36814814814814811</c:v>
                </c:pt>
                <c:pt idx="812">
                  <c:v>0.36815972222222221</c:v>
                </c:pt>
                <c:pt idx="813">
                  <c:v>0.3681828703703704</c:v>
                </c:pt>
                <c:pt idx="814">
                  <c:v>0.36819444444444444</c:v>
                </c:pt>
                <c:pt idx="815">
                  <c:v>0.36820601851851853</c:v>
                </c:pt>
                <c:pt idx="816">
                  <c:v>0.36821759259259257</c:v>
                </c:pt>
                <c:pt idx="817">
                  <c:v>0.3682407407407407</c:v>
                </c:pt>
                <c:pt idx="818">
                  <c:v>0.36825231481481485</c:v>
                </c:pt>
                <c:pt idx="819">
                  <c:v>0.36826388888888889</c:v>
                </c:pt>
                <c:pt idx="820">
                  <c:v>0.36828703703703702</c:v>
                </c:pt>
                <c:pt idx="821">
                  <c:v>0.36829861111111112</c:v>
                </c:pt>
                <c:pt idx="822">
                  <c:v>0.36831018518518516</c:v>
                </c:pt>
                <c:pt idx="823">
                  <c:v>0.36833333333333335</c:v>
                </c:pt>
                <c:pt idx="824">
                  <c:v>0.36834490740740744</c:v>
                </c:pt>
                <c:pt idx="825">
                  <c:v>0.36835648148148148</c:v>
                </c:pt>
                <c:pt idx="826">
                  <c:v>0.36837962962962961</c:v>
                </c:pt>
                <c:pt idx="827">
                  <c:v>0.36839120370370365</c:v>
                </c:pt>
                <c:pt idx="828">
                  <c:v>0.3684027777777778</c:v>
                </c:pt>
                <c:pt idx="829">
                  <c:v>0.36842592592592593</c:v>
                </c:pt>
                <c:pt idx="830">
                  <c:v>0.36843749999999997</c:v>
                </c:pt>
                <c:pt idx="831">
                  <c:v>0.36844907407407407</c:v>
                </c:pt>
                <c:pt idx="832">
                  <c:v>0.36846064814814811</c:v>
                </c:pt>
                <c:pt idx="833">
                  <c:v>0.3684837962962963</c:v>
                </c:pt>
                <c:pt idx="834">
                  <c:v>0.36849537037037039</c:v>
                </c:pt>
                <c:pt idx="835">
                  <c:v>0.36850694444444443</c:v>
                </c:pt>
                <c:pt idx="836">
                  <c:v>0.36853009259259256</c:v>
                </c:pt>
                <c:pt idx="837">
                  <c:v>0.36854166666666671</c:v>
                </c:pt>
                <c:pt idx="838">
                  <c:v>0.36855324074074075</c:v>
                </c:pt>
                <c:pt idx="839">
                  <c:v>0.36857638888888888</c:v>
                </c:pt>
                <c:pt idx="840">
                  <c:v>0.36858796296296298</c:v>
                </c:pt>
                <c:pt idx="841">
                  <c:v>0.36859953703703702</c:v>
                </c:pt>
                <c:pt idx="842">
                  <c:v>0.36862268518518521</c:v>
                </c:pt>
                <c:pt idx="843">
                  <c:v>0.36863425925925924</c:v>
                </c:pt>
                <c:pt idx="844">
                  <c:v>0.36864583333333334</c:v>
                </c:pt>
                <c:pt idx="845">
                  <c:v>0.36866898148148147</c:v>
                </c:pt>
                <c:pt idx="846">
                  <c:v>0.36868055555555551</c:v>
                </c:pt>
                <c:pt idx="847">
                  <c:v>0.36869212962962966</c:v>
                </c:pt>
                <c:pt idx="848">
                  <c:v>0.36871527777777779</c:v>
                </c:pt>
                <c:pt idx="849">
                  <c:v>0.36872685185185183</c:v>
                </c:pt>
                <c:pt idx="850">
                  <c:v>0.36873842592592593</c:v>
                </c:pt>
                <c:pt idx="851">
                  <c:v>0.36874999999999997</c:v>
                </c:pt>
                <c:pt idx="852">
                  <c:v>0.36877314814814816</c:v>
                </c:pt>
                <c:pt idx="853">
                  <c:v>0.36878472222222225</c:v>
                </c:pt>
                <c:pt idx="854">
                  <c:v>0.36879629629629629</c:v>
                </c:pt>
                <c:pt idx="855">
                  <c:v>0.36881944444444442</c:v>
                </c:pt>
                <c:pt idx="856">
                  <c:v>0.36883101851851857</c:v>
                </c:pt>
                <c:pt idx="857">
                  <c:v>0.36884259259259261</c:v>
                </c:pt>
                <c:pt idx="858">
                  <c:v>0.36886574074074074</c:v>
                </c:pt>
                <c:pt idx="859">
                  <c:v>0.36887731481481478</c:v>
                </c:pt>
                <c:pt idx="860">
                  <c:v>0.36888888888888888</c:v>
                </c:pt>
                <c:pt idx="861">
                  <c:v>0.36891203703703707</c:v>
                </c:pt>
                <c:pt idx="862">
                  <c:v>0.3689236111111111</c:v>
                </c:pt>
                <c:pt idx="863">
                  <c:v>0.3689351851851852</c:v>
                </c:pt>
                <c:pt idx="864">
                  <c:v>0.36895833333333333</c:v>
                </c:pt>
                <c:pt idx="865">
                  <c:v>0.36896990740740737</c:v>
                </c:pt>
                <c:pt idx="866">
                  <c:v>0.36898148148148152</c:v>
                </c:pt>
                <c:pt idx="867">
                  <c:v>0.36900462962962965</c:v>
                </c:pt>
                <c:pt idx="868">
                  <c:v>0.36901620370370369</c:v>
                </c:pt>
                <c:pt idx="869">
                  <c:v>0.36902777777777779</c:v>
                </c:pt>
                <c:pt idx="870">
                  <c:v>0.36905092592592598</c:v>
                </c:pt>
                <c:pt idx="871">
                  <c:v>0.36906250000000002</c:v>
                </c:pt>
                <c:pt idx="872">
                  <c:v>0.36907407407407411</c:v>
                </c:pt>
                <c:pt idx="873">
                  <c:v>0.36909722222222219</c:v>
                </c:pt>
                <c:pt idx="874">
                  <c:v>0.36910879629629628</c:v>
                </c:pt>
                <c:pt idx="875">
                  <c:v>0.36912037037037032</c:v>
                </c:pt>
                <c:pt idx="876">
                  <c:v>0.36914351851851851</c:v>
                </c:pt>
                <c:pt idx="877">
                  <c:v>0.3691550925925926</c:v>
                </c:pt>
                <c:pt idx="878">
                  <c:v>0.36916666666666664</c:v>
                </c:pt>
                <c:pt idx="879">
                  <c:v>0.36918981481481478</c:v>
                </c:pt>
                <c:pt idx="880">
                  <c:v>0.36920138888888893</c:v>
                </c:pt>
                <c:pt idx="881">
                  <c:v>0.36921296296296297</c:v>
                </c:pt>
                <c:pt idx="882">
                  <c:v>0.3692361111111111</c:v>
                </c:pt>
                <c:pt idx="883">
                  <c:v>0.36924768518518519</c:v>
                </c:pt>
                <c:pt idx="884">
                  <c:v>0.36925925925925923</c:v>
                </c:pt>
                <c:pt idx="885">
                  <c:v>0.36928240740740742</c:v>
                </c:pt>
                <c:pt idx="886">
                  <c:v>0.36929398148148151</c:v>
                </c:pt>
                <c:pt idx="887">
                  <c:v>0.36930555555555555</c:v>
                </c:pt>
                <c:pt idx="888">
                  <c:v>0.36932870370370369</c:v>
                </c:pt>
                <c:pt idx="889">
                  <c:v>0.36934027777777773</c:v>
                </c:pt>
                <c:pt idx="890">
                  <c:v>0.36935185185185188</c:v>
                </c:pt>
                <c:pt idx="891">
                  <c:v>0.36937500000000001</c:v>
                </c:pt>
                <c:pt idx="892">
                  <c:v>0.36938657407407405</c:v>
                </c:pt>
                <c:pt idx="893">
                  <c:v>0.36939814814814814</c:v>
                </c:pt>
                <c:pt idx="894">
                  <c:v>0.36942129629629633</c:v>
                </c:pt>
                <c:pt idx="895">
                  <c:v>0.36943287037037037</c:v>
                </c:pt>
                <c:pt idx="896">
                  <c:v>0.36944444444444446</c:v>
                </c:pt>
                <c:pt idx="897">
                  <c:v>0.3694675925925926</c:v>
                </c:pt>
                <c:pt idx="898">
                  <c:v>0.36947916666666664</c:v>
                </c:pt>
                <c:pt idx="899">
                  <c:v>0.36949074074074079</c:v>
                </c:pt>
                <c:pt idx="900">
                  <c:v>0.36951388888888892</c:v>
                </c:pt>
                <c:pt idx="901">
                  <c:v>0.36952546296296296</c:v>
                </c:pt>
                <c:pt idx="902">
                  <c:v>0.36953703703703705</c:v>
                </c:pt>
                <c:pt idx="903">
                  <c:v>0.36956018518518513</c:v>
                </c:pt>
                <c:pt idx="904">
                  <c:v>0.36957175925925928</c:v>
                </c:pt>
                <c:pt idx="905">
                  <c:v>0.36958333333333332</c:v>
                </c:pt>
                <c:pt idx="906">
                  <c:v>0.36960648148148145</c:v>
                </c:pt>
                <c:pt idx="907">
                  <c:v>0.36961805555555555</c:v>
                </c:pt>
                <c:pt idx="908">
                  <c:v>0.36962962962962959</c:v>
                </c:pt>
                <c:pt idx="909">
                  <c:v>0.36965277777777777</c:v>
                </c:pt>
                <c:pt idx="910">
                  <c:v>0.36966435185185187</c:v>
                </c:pt>
                <c:pt idx="911">
                  <c:v>0.36967592592592591</c:v>
                </c:pt>
                <c:pt idx="912">
                  <c:v>0.36969907407407404</c:v>
                </c:pt>
                <c:pt idx="913">
                  <c:v>0.36971064814814819</c:v>
                </c:pt>
                <c:pt idx="914">
                  <c:v>0.36972222222222223</c:v>
                </c:pt>
                <c:pt idx="915">
                  <c:v>0.36974537037037036</c:v>
                </c:pt>
                <c:pt idx="916">
                  <c:v>0.36975694444444446</c:v>
                </c:pt>
                <c:pt idx="917">
                  <c:v>0.3697685185185185</c:v>
                </c:pt>
                <c:pt idx="918">
                  <c:v>0.36979166666666669</c:v>
                </c:pt>
                <c:pt idx="919">
                  <c:v>0.36980324074074072</c:v>
                </c:pt>
                <c:pt idx="920">
                  <c:v>0.36981481481481482</c:v>
                </c:pt>
                <c:pt idx="921">
                  <c:v>0.36983796296296295</c:v>
                </c:pt>
                <c:pt idx="922">
                  <c:v>0.36984953703703699</c:v>
                </c:pt>
                <c:pt idx="923">
                  <c:v>0.36986111111111114</c:v>
                </c:pt>
                <c:pt idx="924">
                  <c:v>0.36988425925925927</c:v>
                </c:pt>
                <c:pt idx="925">
                  <c:v>0.36989583333333331</c:v>
                </c:pt>
                <c:pt idx="926">
                  <c:v>0.36990740740740741</c:v>
                </c:pt>
                <c:pt idx="927">
                  <c:v>0.3699305555555556</c:v>
                </c:pt>
                <c:pt idx="928">
                  <c:v>0.36994212962962963</c:v>
                </c:pt>
                <c:pt idx="929">
                  <c:v>0.36995370370370373</c:v>
                </c:pt>
                <c:pt idx="930">
                  <c:v>0.36996527777777777</c:v>
                </c:pt>
                <c:pt idx="931">
                  <c:v>0.3699884259259259</c:v>
                </c:pt>
                <c:pt idx="932">
                  <c:v>0.37000000000000005</c:v>
                </c:pt>
                <c:pt idx="933">
                  <c:v>0.37001157407407409</c:v>
                </c:pt>
                <c:pt idx="934">
                  <c:v>0.37003472222222222</c:v>
                </c:pt>
                <c:pt idx="935">
                  <c:v>0.37004629629629626</c:v>
                </c:pt>
                <c:pt idx="936">
                  <c:v>0.37005787037037036</c:v>
                </c:pt>
                <c:pt idx="937">
                  <c:v>0.37008101851851855</c:v>
                </c:pt>
                <c:pt idx="938">
                  <c:v>0.37009259259259258</c:v>
                </c:pt>
                <c:pt idx="939">
                  <c:v>0.37010416666666668</c:v>
                </c:pt>
                <c:pt idx="940">
                  <c:v>0.37012731481481481</c:v>
                </c:pt>
                <c:pt idx="941">
                  <c:v>0.37013888888888885</c:v>
                </c:pt>
                <c:pt idx="942">
                  <c:v>0.370150462962963</c:v>
                </c:pt>
                <c:pt idx="943">
                  <c:v>0.37017361111111113</c:v>
                </c:pt>
                <c:pt idx="944">
                  <c:v>0.37018518518518517</c:v>
                </c:pt>
                <c:pt idx="945">
                  <c:v>0.37019675925925927</c:v>
                </c:pt>
                <c:pt idx="946">
                  <c:v>0.37021990740740746</c:v>
                </c:pt>
                <c:pt idx="947">
                  <c:v>0.37023148148148149</c:v>
                </c:pt>
                <c:pt idx="948">
                  <c:v>0.37024305555555559</c:v>
                </c:pt>
                <c:pt idx="949">
                  <c:v>0.37026620370370367</c:v>
                </c:pt>
                <c:pt idx="950">
                  <c:v>0.37027777777777776</c:v>
                </c:pt>
                <c:pt idx="951">
                  <c:v>0.3702893518518518</c:v>
                </c:pt>
                <c:pt idx="952">
                  <c:v>0.37031249999999999</c:v>
                </c:pt>
                <c:pt idx="953">
                  <c:v>0.37032407407407408</c:v>
                </c:pt>
                <c:pt idx="954">
                  <c:v>0.37033564814814812</c:v>
                </c:pt>
                <c:pt idx="955">
                  <c:v>0.37035879629629626</c:v>
                </c:pt>
                <c:pt idx="956">
                  <c:v>0.37037037037037041</c:v>
                </c:pt>
                <c:pt idx="957">
                  <c:v>0.37038194444444444</c:v>
                </c:pt>
                <c:pt idx="958">
                  <c:v>0.37040509259259258</c:v>
                </c:pt>
                <c:pt idx="959">
                  <c:v>0.37041666666666667</c:v>
                </c:pt>
                <c:pt idx="960">
                  <c:v>0.37042824074074071</c:v>
                </c:pt>
                <c:pt idx="961">
                  <c:v>0.3704513888888889</c:v>
                </c:pt>
                <c:pt idx="962">
                  <c:v>0.37046296296296299</c:v>
                </c:pt>
                <c:pt idx="963">
                  <c:v>0.37047453703703703</c:v>
                </c:pt>
                <c:pt idx="964">
                  <c:v>0.37049768518518517</c:v>
                </c:pt>
                <c:pt idx="965">
                  <c:v>0.3705092592592592</c:v>
                </c:pt>
                <c:pt idx="966">
                  <c:v>0.37052083333333335</c:v>
                </c:pt>
                <c:pt idx="967">
                  <c:v>0.37054398148148149</c:v>
                </c:pt>
                <c:pt idx="968">
                  <c:v>0.37055555555555553</c:v>
                </c:pt>
                <c:pt idx="969">
                  <c:v>0.37056712962962962</c:v>
                </c:pt>
                <c:pt idx="970">
                  <c:v>0.37059027777777781</c:v>
                </c:pt>
                <c:pt idx="971">
                  <c:v>0.37060185185185185</c:v>
                </c:pt>
                <c:pt idx="972">
                  <c:v>0.37061342592592594</c:v>
                </c:pt>
                <c:pt idx="973">
                  <c:v>0.37062499999999998</c:v>
                </c:pt>
                <c:pt idx="974">
                  <c:v>0.37064814814814812</c:v>
                </c:pt>
                <c:pt idx="975">
                  <c:v>0.37065972222222227</c:v>
                </c:pt>
                <c:pt idx="976">
                  <c:v>0.3706712962962963</c:v>
                </c:pt>
                <c:pt idx="977">
                  <c:v>0.37069444444444444</c:v>
                </c:pt>
                <c:pt idx="978">
                  <c:v>0.37070601851851853</c:v>
                </c:pt>
                <c:pt idx="979">
                  <c:v>0.37072916666666672</c:v>
                </c:pt>
                <c:pt idx="980">
                  <c:v>0.37074074074074076</c:v>
                </c:pt>
                <c:pt idx="981">
                  <c:v>0.3707523148148148</c:v>
                </c:pt>
                <c:pt idx="982">
                  <c:v>0.37076388888888889</c:v>
                </c:pt>
                <c:pt idx="983">
                  <c:v>0.37078703703703703</c:v>
                </c:pt>
                <c:pt idx="984">
                  <c:v>0.37079861111111106</c:v>
                </c:pt>
                <c:pt idx="985">
                  <c:v>0.37081018518518521</c:v>
                </c:pt>
                <c:pt idx="986">
                  <c:v>0.37083333333333335</c:v>
                </c:pt>
                <c:pt idx="987">
                  <c:v>0.37084490740740739</c:v>
                </c:pt>
                <c:pt idx="988">
                  <c:v>0.37086805555555552</c:v>
                </c:pt>
                <c:pt idx="989">
                  <c:v>0.37087962962962967</c:v>
                </c:pt>
                <c:pt idx="990">
                  <c:v>0.37089120370370371</c:v>
                </c:pt>
                <c:pt idx="991">
                  <c:v>0.37091435185185184</c:v>
                </c:pt>
                <c:pt idx="992">
                  <c:v>0.37092592592592594</c:v>
                </c:pt>
                <c:pt idx="993">
                  <c:v>0.37093749999999998</c:v>
                </c:pt>
                <c:pt idx="994">
                  <c:v>0.37096064814814816</c:v>
                </c:pt>
                <c:pt idx="995">
                  <c:v>0.37097222222222226</c:v>
                </c:pt>
                <c:pt idx="996">
                  <c:v>0.3709837962962963</c:v>
                </c:pt>
                <c:pt idx="997">
                  <c:v>0.37099537037037034</c:v>
                </c:pt>
                <c:pt idx="998">
                  <c:v>0.37101851851851847</c:v>
                </c:pt>
                <c:pt idx="999">
                  <c:v>0.37103009259259262</c:v>
                </c:pt>
                <c:pt idx="1000">
                  <c:v>0.37104166666666666</c:v>
                </c:pt>
                <c:pt idx="1001">
                  <c:v>0.37106481481481479</c:v>
                </c:pt>
                <c:pt idx="1002">
                  <c:v>0.37107638888888889</c:v>
                </c:pt>
                <c:pt idx="1003">
                  <c:v>0.37108796296296293</c:v>
                </c:pt>
                <c:pt idx="1004">
                  <c:v>0.37111111111111111</c:v>
                </c:pt>
                <c:pt idx="1005">
                  <c:v>0.37112268518518521</c:v>
                </c:pt>
                <c:pt idx="1006">
                  <c:v>0.37113425925925925</c:v>
                </c:pt>
                <c:pt idx="1007">
                  <c:v>0.37115740740740738</c:v>
                </c:pt>
                <c:pt idx="1008">
                  <c:v>0.37116898148148153</c:v>
                </c:pt>
                <c:pt idx="1009">
                  <c:v>0.37118055555555557</c:v>
                </c:pt>
                <c:pt idx="1010">
                  <c:v>0.3712037037037037</c:v>
                </c:pt>
                <c:pt idx="1011">
                  <c:v>0.37121527777777774</c:v>
                </c:pt>
                <c:pt idx="1012">
                  <c:v>0.37122685185185184</c:v>
                </c:pt>
                <c:pt idx="1013">
                  <c:v>0.37125000000000002</c:v>
                </c:pt>
                <c:pt idx="1014">
                  <c:v>0.37126157407407406</c:v>
                </c:pt>
                <c:pt idx="1015">
                  <c:v>0.37127314814814816</c:v>
                </c:pt>
                <c:pt idx="1016">
                  <c:v>0.37129629629629629</c:v>
                </c:pt>
                <c:pt idx="1017">
                  <c:v>0.37130787037037033</c:v>
                </c:pt>
                <c:pt idx="1018">
                  <c:v>0.37131944444444448</c:v>
                </c:pt>
                <c:pt idx="1019">
                  <c:v>0.37134259259259261</c:v>
                </c:pt>
                <c:pt idx="1020">
                  <c:v>0.37135416666666665</c:v>
                </c:pt>
                <c:pt idx="1021">
                  <c:v>0.37136574074074075</c:v>
                </c:pt>
                <c:pt idx="1022">
                  <c:v>0.37138888888888894</c:v>
                </c:pt>
                <c:pt idx="1023">
                  <c:v>0.37140046296296297</c:v>
                </c:pt>
                <c:pt idx="1024">
                  <c:v>0.37141203703703707</c:v>
                </c:pt>
                <c:pt idx="1025">
                  <c:v>0.3714351851851852</c:v>
                </c:pt>
                <c:pt idx="1026">
                  <c:v>0.37144675925925924</c:v>
                </c:pt>
                <c:pt idx="1027">
                  <c:v>0.37145833333333328</c:v>
                </c:pt>
                <c:pt idx="1028">
                  <c:v>0.37148148148148147</c:v>
                </c:pt>
                <c:pt idx="1029">
                  <c:v>0.37149305555555556</c:v>
                </c:pt>
                <c:pt idx="1030">
                  <c:v>0.3715046296296296</c:v>
                </c:pt>
                <c:pt idx="1031">
                  <c:v>0.37152777777777773</c:v>
                </c:pt>
                <c:pt idx="1032">
                  <c:v>0.37153935185185188</c:v>
                </c:pt>
                <c:pt idx="1033">
                  <c:v>0.37155092592592592</c:v>
                </c:pt>
                <c:pt idx="1034">
                  <c:v>0.37157407407407406</c:v>
                </c:pt>
                <c:pt idx="1035">
                  <c:v>0.37158564814814815</c:v>
                </c:pt>
                <c:pt idx="1036">
                  <c:v>0.37159722222222219</c:v>
                </c:pt>
                <c:pt idx="1037">
                  <c:v>0.37162037037037038</c:v>
                </c:pt>
                <c:pt idx="1038">
                  <c:v>0.37163194444444447</c:v>
                </c:pt>
                <c:pt idx="1039">
                  <c:v>0.37164351851851851</c:v>
                </c:pt>
                <c:pt idx="1040">
                  <c:v>0.37166666666666665</c:v>
                </c:pt>
                <c:pt idx="1041">
                  <c:v>0.3716782407407408</c:v>
                </c:pt>
                <c:pt idx="1042">
                  <c:v>0.37168981481481483</c:v>
                </c:pt>
                <c:pt idx="1043">
                  <c:v>0.37171296296296297</c:v>
                </c:pt>
                <c:pt idx="1044">
                  <c:v>0.37172453703703701</c:v>
                </c:pt>
                <c:pt idx="1045">
                  <c:v>0.3717361111111111</c:v>
                </c:pt>
                <c:pt idx="1046">
                  <c:v>0.37174768518518514</c:v>
                </c:pt>
                <c:pt idx="1047">
                  <c:v>0.37177083333333333</c:v>
                </c:pt>
                <c:pt idx="1048">
                  <c:v>0.37178240740740742</c:v>
                </c:pt>
                <c:pt idx="1049">
                  <c:v>0.37179398148148146</c:v>
                </c:pt>
                <c:pt idx="1050">
                  <c:v>0.37181712962962959</c:v>
                </c:pt>
                <c:pt idx="1051">
                  <c:v>0.37182870370370374</c:v>
                </c:pt>
                <c:pt idx="1052">
                  <c:v>0.37184027777777778</c:v>
                </c:pt>
                <c:pt idx="1053">
                  <c:v>0.37186342592592592</c:v>
                </c:pt>
                <c:pt idx="1054">
                  <c:v>0.37187500000000001</c:v>
                </c:pt>
                <c:pt idx="1055">
                  <c:v>0.37188657407407405</c:v>
                </c:pt>
                <c:pt idx="1056">
                  <c:v>0.37190972222222224</c:v>
                </c:pt>
                <c:pt idx="1057">
                  <c:v>0.37192129629629633</c:v>
                </c:pt>
                <c:pt idx="1058">
                  <c:v>0.37193287037037037</c:v>
                </c:pt>
                <c:pt idx="1059">
                  <c:v>0.37195601851851851</c:v>
                </c:pt>
                <c:pt idx="1060">
                  <c:v>0.37196759259259254</c:v>
                </c:pt>
                <c:pt idx="1061">
                  <c:v>0.37197916666666669</c:v>
                </c:pt>
                <c:pt idx="1062">
                  <c:v>0.37200231481481483</c:v>
                </c:pt>
                <c:pt idx="1063">
                  <c:v>0.37201388888888887</c:v>
                </c:pt>
                <c:pt idx="1064">
                  <c:v>0.37202546296296296</c:v>
                </c:pt>
                <c:pt idx="1065">
                  <c:v>0.37204861111111115</c:v>
                </c:pt>
                <c:pt idx="1066">
                  <c:v>0.37206018518518519</c:v>
                </c:pt>
                <c:pt idx="1067">
                  <c:v>0.37207175925925928</c:v>
                </c:pt>
                <c:pt idx="1068">
                  <c:v>0.37209490740740742</c:v>
                </c:pt>
                <c:pt idx="1069">
                  <c:v>0.37210648148148145</c:v>
                </c:pt>
                <c:pt idx="1070">
                  <c:v>0.3721180555555556</c:v>
                </c:pt>
                <c:pt idx="1071">
                  <c:v>0.37214120370370374</c:v>
                </c:pt>
                <c:pt idx="1072">
                  <c:v>0.37215277777777778</c:v>
                </c:pt>
                <c:pt idx="1073">
                  <c:v>0.37216435185185182</c:v>
                </c:pt>
                <c:pt idx="1074">
                  <c:v>0.37217592592592591</c:v>
                </c:pt>
                <c:pt idx="1075">
                  <c:v>0.3721990740740741</c:v>
                </c:pt>
                <c:pt idx="1076">
                  <c:v>0.37221064814814814</c:v>
                </c:pt>
                <c:pt idx="1077">
                  <c:v>0.37222222222222223</c:v>
                </c:pt>
                <c:pt idx="1078">
                  <c:v>0.37224537037037037</c:v>
                </c:pt>
                <c:pt idx="1079">
                  <c:v>0.3722569444444444</c:v>
                </c:pt>
                <c:pt idx="1080">
                  <c:v>0.37226851851851855</c:v>
                </c:pt>
                <c:pt idx="1081">
                  <c:v>0.37229166666666669</c:v>
                </c:pt>
                <c:pt idx="1082">
                  <c:v>0.37230324074074073</c:v>
                </c:pt>
                <c:pt idx="1083">
                  <c:v>0.37231481481481482</c:v>
                </c:pt>
                <c:pt idx="1084">
                  <c:v>0.37233796296296301</c:v>
                </c:pt>
                <c:pt idx="1085">
                  <c:v>0.37234953703703705</c:v>
                </c:pt>
                <c:pt idx="1086">
                  <c:v>0.37236111111111114</c:v>
                </c:pt>
                <c:pt idx="1087">
                  <c:v>0.37238425925925928</c:v>
                </c:pt>
                <c:pt idx="1088">
                  <c:v>0.37239583333333331</c:v>
                </c:pt>
                <c:pt idx="1089">
                  <c:v>0.37240740740740735</c:v>
                </c:pt>
                <c:pt idx="1090">
                  <c:v>0.37243055555555554</c:v>
                </c:pt>
                <c:pt idx="1091">
                  <c:v>0.37244212962962964</c:v>
                </c:pt>
                <c:pt idx="1092">
                  <c:v>0.37245370370370368</c:v>
                </c:pt>
                <c:pt idx="1093">
                  <c:v>0.37247685185185181</c:v>
                </c:pt>
                <c:pt idx="1094">
                  <c:v>0.37248842592592596</c:v>
                </c:pt>
                <c:pt idx="1095">
                  <c:v>0.3725</c:v>
                </c:pt>
                <c:pt idx="1096">
                  <c:v>0.37252314814814813</c:v>
                </c:pt>
                <c:pt idx="1097">
                  <c:v>0.37253472222222223</c:v>
                </c:pt>
                <c:pt idx="1098">
                  <c:v>0.37254629629629626</c:v>
                </c:pt>
                <c:pt idx="1099">
                  <c:v>0.37255787037037041</c:v>
                </c:pt>
                <c:pt idx="1100">
                  <c:v>0.37258101851851855</c:v>
                </c:pt>
                <c:pt idx="1101">
                  <c:v>0.37259259259259259</c:v>
                </c:pt>
                <c:pt idx="1102">
                  <c:v>0.37260416666666668</c:v>
                </c:pt>
                <c:pt idx="1103">
                  <c:v>0.37262731481481487</c:v>
                </c:pt>
                <c:pt idx="1104">
                  <c:v>0.37263888888888891</c:v>
                </c:pt>
                <c:pt idx="1105">
                  <c:v>0.37265046296296295</c:v>
                </c:pt>
                <c:pt idx="1106">
                  <c:v>0.37267361111111108</c:v>
                </c:pt>
                <c:pt idx="1107">
                  <c:v>0.37268518518518517</c:v>
                </c:pt>
                <c:pt idx="1108">
                  <c:v>0.37269675925925921</c:v>
                </c:pt>
                <c:pt idx="1109">
                  <c:v>0.3727199074074074</c:v>
                </c:pt>
                <c:pt idx="1110">
                  <c:v>0.3727314814814815</c:v>
                </c:pt>
                <c:pt idx="1111">
                  <c:v>0.37274305555555554</c:v>
                </c:pt>
                <c:pt idx="1112">
                  <c:v>0.37276620370370367</c:v>
                </c:pt>
                <c:pt idx="1113">
                  <c:v>0.37277777777777782</c:v>
                </c:pt>
                <c:pt idx="1114">
                  <c:v>0.37278935185185186</c:v>
                </c:pt>
                <c:pt idx="1115">
                  <c:v>0.37281249999999999</c:v>
                </c:pt>
                <c:pt idx="1116">
                  <c:v>0.37282407407407409</c:v>
                </c:pt>
                <c:pt idx="1117">
                  <c:v>0.37283564814814812</c:v>
                </c:pt>
                <c:pt idx="1118">
                  <c:v>0.37285879629629631</c:v>
                </c:pt>
                <c:pt idx="1119">
                  <c:v>0.37287037037037035</c:v>
                </c:pt>
                <c:pt idx="1120">
                  <c:v>0.37288194444444445</c:v>
                </c:pt>
                <c:pt idx="1121">
                  <c:v>0.37290509259259258</c:v>
                </c:pt>
                <c:pt idx="1122">
                  <c:v>0.37291666666666662</c:v>
                </c:pt>
                <c:pt idx="1123">
                  <c:v>0.37292824074074077</c:v>
                </c:pt>
                <c:pt idx="1124">
                  <c:v>0.3729513888888889</c:v>
                </c:pt>
                <c:pt idx="1125">
                  <c:v>0.37296296296296294</c:v>
                </c:pt>
                <c:pt idx="1126">
                  <c:v>0.37297453703703703</c:v>
                </c:pt>
                <c:pt idx="1127">
                  <c:v>0.37299768518518522</c:v>
                </c:pt>
                <c:pt idx="1128">
                  <c:v>0.37300925925925926</c:v>
                </c:pt>
                <c:pt idx="1129">
                  <c:v>0.37302083333333336</c:v>
                </c:pt>
                <c:pt idx="1130">
                  <c:v>0.37304398148148149</c:v>
                </c:pt>
                <c:pt idx="1131">
                  <c:v>0.37305555555555553</c:v>
                </c:pt>
                <c:pt idx="1132">
                  <c:v>0.37306712962962968</c:v>
                </c:pt>
                <c:pt idx="1133">
                  <c:v>0.37309027777777781</c:v>
                </c:pt>
                <c:pt idx="1134">
                  <c:v>0.37310185185185185</c:v>
                </c:pt>
                <c:pt idx="1135">
                  <c:v>0.37311342592592589</c:v>
                </c:pt>
                <c:pt idx="1136">
                  <c:v>0.37313657407407402</c:v>
                </c:pt>
                <c:pt idx="1137">
                  <c:v>0.37314814814814817</c:v>
                </c:pt>
                <c:pt idx="1138">
                  <c:v>0.37315972222222221</c:v>
                </c:pt>
                <c:pt idx="1139">
                  <c:v>0.37318287037037035</c:v>
                </c:pt>
                <c:pt idx="1140">
                  <c:v>0.37319444444444444</c:v>
                </c:pt>
                <c:pt idx="1141">
                  <c:v>0.37320601851851848</c:v>
                </c:pt>
                <c:pt idx="1142">
                  <c:v>0.37322916666666667</c:v>
                </c:pt>
                <c:pt idx="1143">
                  <c:v>0.37324074074074076</c:v>
                </c:pt>
                <c:pt idx="1144">
                  <c:v>0.3732523148148148</c:v>
                </c:pt>
                <c:pt idx="1145">
                  <c:v>0.37327546296296293</c:v>
                </c:pt>
                <c:pt idx="1146">
                  <c:v>0.37328703703703708</c:v>
                </c:pt>
                <c:pt idx="1147">
                  <c:v>0.37329861111111112</c:v>
                </c:pt>
                <c:pt idx="1148">
                  <c:v>0.37332175925925926</c:v>
                </c:pt>
                <c:pt idx="1149">
                  <c:v>0.37333333333333335</c:v>
                </c:pt>
                <c:pt idx="1150">
                  <c:v>0.37334490740740739</c:v>
                </c:pt>
                <c:pt idx="1151">
                  <c:v>0.37336805555555558</c:v>
                </c:pt>
                <c:pt idx="1152">
                  <c:v>0.37337962962962962</c:v>
                </c:pt>
                <c:pt idx="1153">
                  <c:v>0.37339120370370371</c:v>
                </c:pt>
                <c:pt idx="1154">
                  <c:v>0.37340277777777775</c:v>
                </c:pt>
                <c:pt idx="1155">
                  <c:v>0.37342592592592588</c:v>
                </c:pt>
                <c:pt idx="1156">
                  <c:v>0.37343750000000003</c:v>
                </c:pt>
                <c:pt idx="1157">
                  <c:v>0.37344907407407407</c:v>
                </c:pt>
                <c:pt idx="1158">
                  <c:v>0.37347222222222221</c:v>
                </c:pt>
                <c:pt idx="1159">
                  <c:v>0.3734837962962963</c:v>
                </c:pt>
                <c:pt idx="1160">
                  <c:v>0.37349537037037034</c:v>
                </c:pt>
                <c:pt idx="1161">
                  <c:v>0.37351851851851853</c:v>
                </c:pt>
                <c:pt idx="1162">
                  <c:v>0.37353009259259262</c:v>
                </c:pt>
                <c:pt idx="1163">
                  <c:v>0.37354166666666666</c:v>
                </c:pt>
                <c:pt idx="1164">
                  <c:v>0.37356481481481479</c:v>
                </c:pt>
                <c:pt idx="1165">
                  <c:v>0.37357638888888894</c:v>
                </c:pt>
                <c:pt idx="1166">
                  <c:v>0.37358796296296298</c:v>
                </c:pt>
                <c:pt idx="1167">
                  <c:v>0.37361111111111112</c:v>
                </c:pt>
                <c:pt idx="1168">
                  <c:v>0.37362268518518515</c:v>
                </c:pt>
                <c:pt idx="1169">
                  <c:v>0.37363425925925925</c:v>
                </c:pt>
                <c:pt idx="1170">
                  <c:v>0.37365740740740744</c:v>
                </c:pt>
                <c:pt idx="1171">
                  <c:v>0.37366898148148148</c:v>
                </c:pt>
                <c:pt idx="1172">
                  <c:v>0.37368055555555557</c:v>
                </c:pt>
                <c:pt idx="1173">
                  <c:v>0.3737037037037037</c:v>
                </c:pt>
                <c:pt idx="1174">
                  <c:v>0.37371527777777774</c:v>
                </c:pt>
                <c:pt idx="1175">
                  <c:v>0.37372685185185189</c:v>
                </c:pt>
                <c:pt idx="1176">
                  <c:v>0.37375000000000003</c:v>
                </c:pt>
                <c:pt idx="1177">
                  <c:v>0.37376157407407407</c:v>
                </c:pt>
                <c:pt idx="1178">
                  <c:v>0.37377314814814816</c:v>
                </c:pt>
                <c:pt idx="1179">
                  <c:v>0.37379629629629635</c:v>
                </c:pt>
                <c:pt idx="1180">
                  <c:v>0.37380787037037039</c:v>
                </c:pt>
                <c:pt idx="1181">
                  <c:v>0.37381944444444443</c:v>
                </c:pt>
                <c:pt idx="1182">
                  <c:v>0.37384259259259256</c:v>
                </c:pt>
                <c:pt idx="1183">
                  <c:v>0.37385416666666665</c:v>
                </c:pt>
                <c:pt idx="1184">
                  <c:v>0.37386574074074069</c:v>
                </c:pt>
                <c:pt idx="1185">
                  <c:v>0.37388888888888888</c:v>
                </c:pt>
                <c:pt idx="1186">
                  <c:v>0.37390046296296298</c:v>
                </c:pt>
                <c:pt idx="1187">
                  <c:v>0.37391203703703701</c:v>
                </c:pt>
                <c:pt idx="1188">
                  <c:v>0.37393518518518515</c:v>
                </c:pt>
                <c:pt idx="1189">
                  <c:v>0.3739467592592593</c:v>
                </c:pt>
                <c:pt idx="1190">
                  <c:v>0.37395833333333334</c:v>
                </c:pt>
                <c:pt idx="1191">
                  <c:v>0.37398148148148147</c:v>
                </c:pt>
                <c:pt idx="1192">
                  <c:v>0.37399305555555556</c:v>
                </c:pt>
                <c:pt idx="1193">
                  <c:v>0.3740046296296296</c:v>
                </c:pt>
                <c:pt idx="1194">
                  <c:v>0.37402777777777779</c:v>
                </c:pt>
                <c:pt idx="1195">
                  <c:v>0.37403935185185189</c:v>
                </c:pt>
                <c:pt idx="1196">
                  <c:v>0.37405092592592593</c:v>
                </c:pt>
                <c:pt idx="1197">
                  <c:v>0.37407407407407406</c:v>
                </c:pt>
                <c:pt idx="1198">
                  <c:v>0.3740856481481481</c:v>
                </c:pt>
                <c:pt idx="1199">
                  <c:v>0.37409722222222225</c:v>
                </c:pt>
                <c:pt idx="1200">
                  <c:v>0.37412037037037038</c:v>
                </c:pt>
                <c:pt idx="1201">
                  <c:v>0.37413194444444442</c:v>
                </c:pt>
                <c:pt idx="1202">
                  <c:v>0.37414351851851851</c:v>
                </c:pt>
                <c:pt idx="1203">
                  <c:v>0.3741666666666667</c:v>
                </c:pt>
                <c:pt idx="1204">
                  <c:v>0.37417824074074074</c:v>
                </c:pt>
                <c:pt idx="1205">
                  <c:v>0.37418981481481484</c:v>
                </c:pt>
                <c:pt idx="1206">
                  <c:v>0.37421296296296297</c:v>
                </c:pt>
                <c:pt idx="1207">
                  <c:v>0.37422453703703701</c:v>
                </c:pt>
                <c:pt idx="1208">
                  <c:v>0.37423611111111116</c:v>
                </c:pt>
                <c:pt idx="1209">
                  <c:v>0.37425925925925929</c:v>
                </c:pt>
                <c:pt idx="1210">
                  <c:v>0.37427083333333333</c:v>
                </c:pt>
                <c:pt idx="1211">
                  <c:v>0.37428240740740742</c:v>
                </c:pt>
                <c:pt idx="1212">
                  <c:v>0.3743055555555555</c:v>
                </c:pt>
                <c:pt idx="1213">
                  <c:v>0.37431712962962965</c:v>
                </c:pt>
                <c:pt idx="1214">
                  <c:v>0.37432870370370369</c:v>
                </c:pt>
                <c:pt idx="1215">
                  <c:v>0.37435185185185182</c:v>
                </c:pt>
                <c:pt idx="1216">
                  <c:v>0.37436342592592592</c:v>
                </c:pt>
                <c:pt idx="1217">
                  <c:v>0.37437499999999996</c:v>
                </c:pt>
                <c:pt idx="1218">
                  <c:v>0.37439814814814815</c:v>
                </c:pt>
                <c:pt idx="1219">
                  <c:v>0.37440972222222224</c:v>
                </c:pt>
                <c:pt idx="1220">
                  <c:v>0.37442129629629628</c:v>
                </c:pt>
                <c:pt idx="1221">
                  <c:v>0.37444444444444441</c:v>
                </c:pt>
                <c:pt idx="1222">
                  <c:v>0.37445601851851856</c:v>
                </c:pt>
                <c:pt idx="1223">
                  <c:v>0.3744675925925926</c:v>
                </c:pt>
                <c:pt idx="1224">
                  <c:v>0.3744791666666667</c:v>
                </c:pt>
                <c:pt idx="1225">
                  <c:v>0.37450231481481483</c:v>
                </c:pt>
                <c:pt idx="1226">
                  <c:v>0.37451388888888887</c:v>
                </c:pt>
                <c:pt idx="1227">
                  <c:v>0.37452546296296302</c:v>
                </c:pt>
                <c:pt idx="1228">
                  <c:v>0.3745486111111111</c:v>
                </c:pt>
                <c:pt idx="1229">
                  <c:v>0.37456018518518519</c:v>
                </c:pt>
                <c:pt idx="1230">
                  <c:v>0.37457175925925923</c:v>
                </c:pt>
                <c:pt idx="1231">
                  <c:v>0.37459490740740736</c:v>
                </c:pt>
                <c:pt idx="1232">
                  <c:v>0.37460648148148151</c:v>
                </c:pt>
                <c:pt idx="1233">
                  <c:v>0.37461805555555555</c:v>
                </c:pt>
                <c:pt idx="1234">
                  <c:v>0.37464120370370368</c:v>
                </c:pt>
                <c:pt idx="1235">
                  <c:v>0.37465277777777778</c:v>
                </c:pt>
                <c:pt idx="1236">
                  <c:v>0.37466435185185182</c:v>
                </c:pt>
                <c:pt idx="1237">
                  <c:v>0.37468750000000001</c:v>
                </c:pt>
                <c:pt idx="1238">
                  <c:v>0.3746990740740741</c:v>
                </c:pt>
                <c:pt idx="1239">
                  <c:v>0.37471064814814814</c:v>
                </c:pt>
                <c:pt idx="1240">
                  <c:v>0.37473379629629627</c:v>
                </c:pt>
                <c:pt idx="1241">
                  <c:v>0.37474537037037042</c:v>
                </c:pt>
                <c:pt idx="1242">
                  <c:v>0.37475694444444446</c:v>
                </c:pt>
                <c:pt idx="1243">
                  <c:v>0.3747800925925926</c:v>
                </c:pt>
                <c:pt idx="1244">
                  <c:v>0.37479166666666663</c:v>
                </c:pt>
                <c:pt idx="1245">
                  <c:v>0.37480324074074073</c:v>
                </c:pt>
                <c:pt idx="1246">
                  <c:v>0.37482638888888892</c:v>
                </c:pt>
                <c:pt idx="1247">
                  <c:v>0.37483796296296296</c:v>
                </c:pt>
                <c:pt idx="1248">
                  <c:v>0.37484953703703705</c:v>
                </c:pt>
                <c:pt idx="1249">
                  <c:v>0.37487268518518518</c:v>
                </c:pt>
                <c:pt idx="1250">
                  <c:v>0.37488425925925922</c:v>
                </c:pt>
                <c:pt idx="1251">
                  <c:v>0.37489583333333337</c:v>
                </c:pt>
                <c:pt idx="1252">
                  <c:v>0.37491898148148151</c:v>
                </c:pt>
                <c:pt idx="1253">
                  <c:v>0.37493055555555554</c:v>
                </c:pt>
                <c:pt idx="1254">
                  <c:v>0.37494212962962964</c:v>
                </c:pt>
                <c:pt idx="1255">
                  <c:v>0.37496527777777783</c:v>
                </c:pt>
                <c:pt idx="1256">
                  <c:v>0.37497685185185187</c:v>
                </c:pt>
                <c:pt idx="1257">
                  <c:v>0.37498842592592596</c:v>
                </c:pt>
                <c:pt idx="1258">
                  <c:v>0.37501157407407404</c:v>
                </c:pt>
                <c:pt idx="1259">
                  <c:v>0.37502314814814813</c:v>
                </c:pt>
                <c:pt idx="1260">
                  <c:v>0.37503472222222217</c:v>
                </c:pt>
                <c:pt idx="1261">
                  <c:v>0.37505787037037036</c:v>
                </c:pt>
                <c:pt idx="1262">
                  <c:v>0.37506944444444446</c:v>
                </c:pt>
                <c:pt idx="1263">
                  <c:v>0.37508101851851849</c:v>
                </c:pt>
                <c:pt idx="1264">
                  <c:v>0.37509259259259259</c:v>
                </c:pt>
                <c:pt idx="1265">
                  <c:v>0.37511574074074078</c:v>
                </c:pt>
                <c:pt idx="1266">
                  <c:v>0.37512731481481482</c:v>
                </c:pt>
                <c:pt idx="1267">
                  <c:v>0.37513888888888891</c:v>
                </c:pt>
                <c:pt idx="1268">
                  <c:v>0.37516203703703704</c:v>
                </c:pt>
                <c:pt idx="1269">
                  <c:v>0.37517361111111108</c:v>
                </c:pt>
                <c:pt idx="1270">
                  <c:v>0.37518518518518523</c:v>
                </c:pt>
                <c:pt idx="1271">
                  <c:v>0.37520833333333337</c:v>
                </c:pt>
                <c:pt idx="1272">
                  <c:v>0.3752199074074074</c:v>
                </c:pt>
                <c:pt idx="1273">
                  <c:v>0.3752314814814815</c:v>
                </c:pt>
                <c:pt idx="1274">
                  <c:v>0.37525462962962958</c:v>
                </c:pt>
                <c:pt idx="1275">
                  <c:v>0.37526620370370373</c:v>
                </c:pt>
                <c:pt idx="1276">
                  <c:v>0.37527777777777777</c:v>
                </c:pt>
                <c:pt idx="1277">
                  <c:v>0.3753009259259259</c:v>
                </c:pt>
                <c:pt idx="1278">
                  <c:v>0.37531249999999999</c:v>
                </c:pt>
                <c:pt idx="1279">
                  <c:v>0.37532407407407403</c:v>
                </c:pt>
                <c:pt idx="1280">
                  <c:v>0.37534722222222222</c:v>
                </c:pt>
                <c:pt idx="1281">
                  <c:v>0.37535879629629632</c:v>
                </c:pt>
                <c:pt idx="1282">
                  <c:v>0.37537037037037035</c:v>
                </c:pt>
                <c:pt idx="1283">
                  <c:v>0.37539351851851849</c:v>
                </c:pt>
                <c:pt idx="1284">
                  <c:v>0.37540509259259264</c:v>
                </c:pt>
                <c:pt idx="1285">
                  <c:v>0.37541666666666668</c:v>
                </c:pt>
                <c:pt idx="1286">
                  <c:v>0.37543981481481481</c:v>
                </c:pt>
                <c:pt idx="1287">
                  <c:v>0.3754513888888889</c:v>
                </c:pt>
                <c:pt idx="1288">
                  <c:v>0.37546296296296294</c:v>
                </c:pt>
                <c:pt idx="1289">
                  <c:v>0.37548611111111113</c:v>
                </c:pt>
                <c:pt idx="1290">
                  <c:v>0.37549768518518517</c:v>
                </c:pt>
                <c:pt idx="1291">
                  <c:v>0.37550925925925926</c:v>
                </c:pt>
                <c:pt idx="1292">
                  <c:v>0.3755324074074074</c:v>
                </c:pt>
                <c:pt idx="1293">
                  <c:v>0.37554398148148144</c:v>
                </c:pt>
                <c:pt idx="1294">
                  <c:v>0.37555555555555559</c:v>
                </c:pt>
                <c:pt idx="1295">
                  <c:v>0.37557870370370372</c:v>
                </c:pt>
                <c:pt idx="1296">
                  <c:v>0.37559027777777776</c:v>
                </c:pt>
                <c:pt idx="1297">
                  <c:v>0.37560185185185185</c:v>
                </c:pt>
                <c:pt idx="1298">
                  <c:v>0.37562500000000004</c:v>
                </c:pt>
                <c:pt idx="1299">
                  <c:v>0.37563657407407408</c:v>
                </c:pt>
                <c:pt idx="1300">
                  <c:v>0.37564814814814818</c:v>
                </c:pt>
                <c:pt idx="1301">
                  <c:v>0.37567129629629631</c:v>
                </c:pt>
                <c:pt idx="1302">
                  <c:v>0.37568287037037035</c:v>
                </c:pt>
                <c:pt idx="1303">
                  <c:v>0.3756944444444445</c:v>
                </c:pt>
                <c:pt idx="1304">
                  <c:v>0.37571759259259258</c:v>
                </c:pt>
                <c:pt idx="1305">
                  <c:v>0.37572916666666667</c:v>
                </c:pt>
                <c:pt idx="1306">
                  <c:v>0.37574074074074071</c:v>
                </c:pt>
                <c:pt idx="1307">
                  <c:v>0.37576388888888884</c:v>
                </c:pt>
                <c:pt idx="1308">
                  <c:v>0.37577546296296299</c:v>
                </c:pt>
                <c:pt idx="1309">
                  <c:v>0.37578703703703703</c:v>
                </c:pt>
                <c:pt idx="1310">
                  <c:v>0.37581018518518516</c:v>
                </c:pt>
                <c:pt idx="1311">
                  <c:v>0.37582175925925926</c:v>
                </c:pt>
                <c:pt idx="1312">
                  <c:v>0.3758333333333333</c:v>
                </c:pt>
                <c:pt idx="1313">
                  <c:v>0.37585648148148149</c:v>
                </c:pt>
                <c:pt idx="1314">
                  <c:v>0.37586805555555558</c:v>
                </c:pt>
                <c:pt idx="1315">
                  <c:v>0.37587962962962962</c:v>
                </c:pt>
                <c:pt idx="1316">
                  <c:v>0.37590277777777775</c:v>
                </c:pt>
                <c:pt idx="1317">
                  <c:v>0.3759143518518519</c:v>
                </c:pt>
                <c:pt idx="1318">
                  <c:v>0.37592592592592594</c:v>
                </c:pt>
                <c:pt idx="1319">
                  <c:v>0.37594907407407407</c:v>
                </c:pt>
                <c:pt idx="1320">
                  <c:v>0.37596064814814811</c:v>
                </c:pt>
                <c:pt idx="1321">
                  <c:v>0.37597222222222221</c:v>
                </c:pt>
                <c:pt idx="1322">
                  <c:v>0.3759953703703704</c:v>
                </c:pt>
                <c:pt idx="1323">
                  <c:v>0.37600694444444444</c:v>
                </c:pt>
                <c:pt idx="1324">
                  <c:v>0.37601851851851853</c:v>
                </c:pt>
                <c:pt idx="1325">
                  <c:v>0.37604166666666666</c:v>
                </c:pt>
                <c:pt idx="1326">
                  <c:v>0.3760532407407407</c:v>
                </c:pt>
                <c:pt idx="1327">
                  <c:v>0.37606481481481485</c:v>
                </c:pt>
                <c:pt idx="1328">
                  <c:v>0.37608796296296299</c:v>
                </c:pt>
                <c:pt idx="1329">
                  <c:v>0.37609953703703702</c:v>
                </c:pt>
                <c:pt idx="1330">
                  <c:v>0.37611111111111112</c:v>
                </c:pt>
                <c:pt idx="1331">
                  <c:v>0.37613425925925931</c:v>
                </c:pt>
                <c:pt idx="1332">
                  <c:v>0.37614583333333335</c:v>
                </c:pt>
                <c:pt idx="1333">
                  <c:v>0.37615740740740744</c:v>
                </c:pt>
                <c:pt idx="1334">
                  <c:v>0.37616898148148148</c:v>
                </c:pt>
                <c:pt idx="1335">
                  <c:v>0.37619212962962961</c:v>
                </c:pt>
                <c:pt idx="1336">
                  <c:v>0.37620370370370365</c:v>
                </c:pt>
                <c:pt idx="1337">
                  <c:v>0.3762152777777778</c:v>
                </c:pt>
                <c:pt idx="1338">
                  <c:v>0.37623842592592593</c:v>
                </c:pt>
                <c:pt idx="1339">
                  <c:v>0.37624999999999997</c:v>
                </c:pt>
                <c:pt idx="1340">
                  <c:v>0.37626157407407407</c:v>
                </c:pt>
                <c:pt idx="1341">
                  <c:v>0.37628472222222226</c:v>
                </c:pt>
                <c:pt idx="1342">
                  <c:v>0.3762962962962963</c:v>
                </c:pt>
                <c:pt idx="1343">
                  <c:v>0.37630787037037039</c:v>
                </c:pt>
                <c:pt idx="1344">
                  <c:v>0.37633101851851852</c:v>
                </c:pt>
                <c:pt idx="1345">
                  <c:v>0.37634259259259256</c:v>
                </c:pt>
                <c:pt idx="1346">
                  <c:v>0.37635416666666671</c:v>
                </c:pt>
                <c:pt idx="1347">
                  <c:v>0.37637731481481485</c:v>
                </c:pt>
                <c:pt idx="1348">
                  <c:v>0.37638888888888888</c:v>
                </c:pt>
                <c:pt idx="1349">
                  <c:v>0.37640046296296298</c:v>
                </c:pt>
                <c:pt idx="1350">
                  <c:v>0.37642361111111106</c:v>
                </c:pt>
                <c:pt idx="1351">
                  <c:v>0.37643518518518521</c:v>
                </c:pt>
                <c:pt idx="1352">
                  <c:v>0.37644675925925924</c:v>
                </c:pt>
                <c:pt idx="1353">
                  <c:v>0.37646990740740738</c:v>
                </c:pt>
                <c:pt idx="1354">
                  <c:v>0.37648148148148147</c:v>
                </c:pt>
                <c:pt idx="1355">
                  <c:v>0.37649305555555551</c:v>
                </c:pt>
                <c:pt idx="1356">
                  <c:v>0.3765162037037037</c:v>
                </c:pt>
                <c:pt idx="1357">
                  <c:v>0.37652777777777779</c:v>
                </c:pt>
                <c:pt idx="1358">
                  <c:v>0.37653935185185183</c:v>
                </c:pt>
                <c:pt idx="1359">
                  <c:v>0.37656249999999997</c:v>
                </c:pt>
                <c:pt idx="1360">
                  <c:v>0.37657407407407412</c:v>
                </c:pt>
                <c:pt idx="1361">
                  <c:v>0.37658564814814816</c:v>
                </c:pt>
                <c:pt idx="1362">
                  <c:v>0.37659722222222225</c:v>
                </c:pt>
                <c:pt idx="1363">
                  <c:v>0.37662037037037038</c:v>
                </c:pt>
                <c:pt idx="1364">
                  <c:v>0.37663194444444442</c:v>
                </c:pt>
                <c:pt idx="1365">
                  <c:v>0.37664351851851857</c:v>
                </c:pt>
                <c:pt idx="1366">
                  <c:v>0.37666666666666665</c:v>
                </c:pt>
                <c:pt idx="1367">
                  <c:v>0.37667824074074074</c:v>
                </c:pt>
                <c:pt idx="1368">
                  <c:v>0.37668981481481478</c:v>
                </c:pt>
                <c:pt idx="1369">
                  <c:v>0.37671296296296292</c:v>
                </c:pt>
                <c:pt idx="1370">
                  <c:v>0.37672453703703707</c:v>
                </c:pt>
                <c:pt idx="1371">
                  <c:v>0.3767361111111111</c:v>
                </c:pt>
                <c:pt idx="1372">
                  <c:v>0.37675925925925924</c:v>
                </c:pt>
                <c:pt idx="1373">
                  <c:v>0.37677083333333333</c:v>
                </c:pt>
                <c:pt idx="1374">
                  <c:v>0.37678240740740737</c:v>
                </c:pt>
                <c:pt idx="1375">
                  <c:v>0.37680555555555556</c:v>
                </c:pt>
                <c:pt idx="1376">
                  <c:v>0.37681712962962965</c:v>
                </c:pt>
                <c:pt idx="1377">
                  <c:v>0.37684027777777779</c:v>
                </c:pt>
                <c:pt idx="1378">
                  <c:v>0.37685185185185183</c:v>
                </c:pt>
                <c:pt idx="1379">
                  <c:v>0.37686342592592598</c:v>
                </c:pt>
                <c:pt idx="1380">
                  <c:v>0.37688657407407411</c:v>
                </c:pt>
                <c:pt idx="1381">
                  <c:v>0.37689814814814815</c:v>
                </c:pt>
                <c:pt idx="1382">
                  <c:v>0.37690972222222219</c:v>
                </c:pt>
                <c:pt idx="1383">
                  <c:v>0.37693287037037032</c:v>
                </c:pt>
                <c:pt idx="1384">
                  <c:v>0.37694444444444447</c:v>
                </c:pt>
                <c:pt idx="1385">
                  <c:v>0.37695601851851851</c:v>
                </c:pt>
                <c:pt idx="1386">
                  <c:v>0.37697916666666664</c:v>
                </c:pt>
                <c:pt idx="1387">
                  <c:v>0.37699074074074074</c:v>
                </c:pt>
                <c:pt idx="1388">
                  <c:v>0.37700231481481478</c:v>
                </c:pt>
                <c:pt idx="1389">
                  <c:v>0.37702546296296297</c:v>
                </c:pt>
                <c:pt idx="1390">
                  <c:v>0.37703703703703706</c:v>
                </c:pt>
                <c:pt idx="1391">
                  <c:v>0.3770486111111111</c:v>
                </c:pt>
                <c:pt idx="1392">
                  <c:v>0.37707175925925923</c:v>
                </c:pt>
                <c:pt idx="1393">
                  <c:v>0.37708333333333338</c:v>
                </c:pt>
                <c:pt idx="1394">
                  <c:v>0.37709490740740742</c:v>
                </c:pt>
                <c:pt idx="1395">
                  <c:v>0.37711805555555555</c:v>
                </c:pt>
                <c:pt idx="1396">
                  <c:v>0.37712962962962965</c:v>
                </c:pt>
                <c:pt idx="1397">
                  <c:v>0.37714120370370369</c:v>
                </c:pt>
                <c:pt idx="1398">
                  <c:v>0.37715277777777773</c:v>
                </c:pt>
                <c:pt idx="1399">
                  <c:v>0.37717592592592591</c:v>
                </c:pt>
                <c:pt idx="1400">
                  <c:v>0.37718750000000001</c:v>
                </c:pt>
                <c:pt idx="1401">
                  <c:v>0.37719907407407405</c:v>
                </c:pt>
                <c:pt idx="1402">
                  <c:v>0.37722222222222218</c:v>
                </c:pt>
                <c:pt idx="1403">
                  <c:v>0.37723379629629633</c:v>
                </c:pt>
                <c:pt idx="1404">
                  <c:v>0.37724537037037037</c:v>
                </c:pt>
                <c:pt idx="1405">
                  <c:v>0.3772685185185185</c:v>
                </c:pt>
                <c:pt idx="1406">
                  <c:v>0.3772800925925926</c:v>
                </c:pt>
                <c:pt idx="1407">
                  <c:v>0.37729166666666664</c:v>
                </c:pt>
                <c:pt idx="1408">
                  <c:v>0.37731481481481483</c:v>
                </c:pt>
                <c:pt idx="1409">
                  <c:v>0.37732638888888892</c:v>
                </c:pt>
                <c:pt idx="1410">
                  <c:v>0.37733796296296296</c:v>
                </c:pt>
                <c:pt idx="1411">
                  <c:v>0.37736111111111109</c:v>
                </c:pt>
                <c:pt idx="1412">
                  <c:v>0.37737268518518513</c:v>
                </c:pt>
                <c:pt idx="1413">
                  <c:v>0.37738425925925928</c:v>
                </c:pt>
                <c:pt idx="1414">
                  <c:v>0.37740740740740741</c:v>
                </c:pt>
                <c:pt idx="1415">
                  <c:v>0.37741898148148145</c:v>
                </c:pt>
                <c:pt idx="1416">
                  <c:v>0.37743055555555555</c:v>
                </c:pt>
                <c:pt idx="1417">
                  <c:v>0.37745370370370374</c:v>
                </c:pt>
                <c:pt idx="1418">
                  <c:v>0.37746527777777777</c:v>
                </c:pt>
                <c:pt idx="1419">
                  <c:v>0.37747685185185187</c:v>
                </c:pt>
                <c:pt idx="1420">
                  <c:v>0.3775</c:v>
                </c:pt>
                <c:pt idx="1421">
                  <c:v>0.37751157407407404</c:v>
                </c:pt>
                <c:pt idx="1422">
                  <c:v>0.37752314814814819</c:v>
                </c:pt>
                <c:pt idx="1423">
                  <c:v>0.37754629629629632</c:v>
                </c:pt>
                <c:pt idx="1424">
                  <c:v>0.37755787037037036</c:v>
                </c:pt>
                <c:pt idx="1425">
                  <c:v>0.37756944444444446</c:v>
                </c:pt>
                <c:pt idx="1426">
                  <c:v>0.37759259259259265</c:v>
                </c:pt>
                <c:pt idx="1427">
                  <c:v>0.37760416666666669</c:v>
                </c:pt>
                <c:pt idx="1428">
                  <c:v>0.37761574074074072</c:v>
                </c:pt>
                <c:pt idx="1429">
                  <c:v>0.37763888888888886</c:v>
                </c:pt>
                <c:pt idx="1430">
                  <c:v>0.37765046296296295</c:v>
                </c:pt>
                <c:pt idx="1431">
                  <c:v>0.37766203703703699</c:v>
                </c:pt>
                <c:pt idx="1432">
                  <c:v>0.37768518518518518</c:v>
                </c:pt>
                <c:pt idx="1433">
                  <c:v>0.37769675925925927</c:v>
                </c:pt>
                <c:pt idx="1434">
                  <c:v>0.37770833333333331</c:v>
                </c:pt>
                <c:pt idx="1435">
                  <c:v>0.37773148148148145</c:v>
                </c:pt>
                <c:pt idx="1436">
                  <c:v>0.3777430555555556</c:v>
                </c:pt>
                <c:pt idx="1437">
                  <c:v>0.37775462962962963</c:v>
                </c:pt>
                <c:pt idx="1438">
                  <c:v>0.37777777777777777</c:v>
                </c:pt>
                <c:pt idx="1439">
                  <c:v>0.37778935185185186</c:v>
                </c:pt>
                <c:pt idx="1440">
                  <c:v>0.3778009259259259</c:v>
                </c:pt>
                <c:pt idx="1441">
                  <c:v>0.37782407407407409</c:v>
                </c:pt>
                <c:pt idx="1442">
                  <c:v>0.37783564814814818</c:v>
                </c:pt>
                <c:pt idx="1443">
                  <c:v>0.37784722222222222</c:v>
                </c:pt>
                <c:pt idx="1444">
                  <c:v>0.37787037037037036</c:v>
                </c:pt>
                <c:pt idx="1445">
                  <c:v>0.3778819444444444</c:v>
                </c:pt>
                <c:pt idx="1446">
                  <c:v>0.37789351851851855</c:v>
                </c:pt>
                <c:pt idx="1447">
                  <c:v>0.37791666666666668</c:v>
                </c:pt>
                <c:pt idx="1448">
                  <c:v>0.37792824074074072</c:v>
                </c:pt>
                <c:pt idx="1449">
                  <c:v>0.37793981481481481</c:v>
                </c:pt>
                <c:pt idx="1450">
                  <c:v>0.377962962962963</c:v>
                </c:pt>
                <c:pt idx="1451">
                  <c:v>0.37797453703703704</c:v>
                </c:pt>
                <c:pt idx="1452">
                  <c:v>0.37798611111111113</c:v>
                </c:pt>
                <c:pt idx="1453">
                  <c:v>0.37800925925925927</c:v>
                </c:pt>
                <c:pt idx="1454">
                  <c:v>0.37802083333333331</c:v>
                </c:pt>
                <c:pt idx="1455">
                  <c:v>0.37803240740740746</c:v>
                </c:pt>
                <c:pt idx="1456">
                  <c:v>0.37805555555555559</c:v>
                </c:pt>
                <c:pt idx="1457">
                  <c:v>0.37806712962962963</c:v>
                </c:pt>
                <c:pt idx="1458">
                  <c:v>0.37807870370370367</c:v>
                </c:pt>
                <c:pt idx="1459">
                  <c:v>0.3781018518518518</c:v>
                </c:pt>
                <c:pt idx="1460">
                  <c:v>0.37811342592592595</c:v>
                </c:pt>
                <c:pt idx="1461">
                  <c:v>0.37812499999999999</c:v>
                </c:pt>
              </c:numCache>
            </c:numRef>
          </c:cat>
          <c:val>
            <c:numRef>
              <c:f>'1_0415'!$C$5:$C$1466</c:f>
              <c:numCache>
                <c:formatCode>General</c:formatCode>
                <c:ptCount val="1462"/>
                <c:pt idx="0">
                  <c:v>-200</c:v>
                </c:pt>
                <c:pt idx="1">
                  <c:v>-200</c:v>
                </c:pt>
                <c:pt idx="2">
                  <c:v>-200</c:v>
                </c:pt>
                <c:pt idx="3">
                  <c:v>-200</c:v>
                </c:pt>
                <c:pt idx="4">
                  <c:v>-200</c:v>
                </c:pt>
                <c:pt idx="5">
                  <c:v>-200</c:v>
                </c:pt>
                <c:pt idx="6">
                  <c:v>-200</c:v>
                </c:pt>
                <c:pt idx="7">
                  <c:v>-200</c:v>
                </c:pt>
                <c:pt idx="8">
                  <c:v>-200</c:v>
                </c:pt>
                <c:pt idx="9">
                  <c:v>-200</c:v>
                </c:pt>
                <c:pt idx="10">
                  <c:v>-200</c:v>
                </c:pt>
                <c:pt idx="11">
                  <c:v>-200</c:v>
                </c:pt>
                <c:pt idx="12">
                  <c:v>-200</c:v>
                </c:pt>
                <c:pt idx="13">
                  <c:v>-200</c:v>
                </c:pt>
                <c:pt idx="14">
                  <c:v>-200</c:v>
                </c:pt>
                <c:pt idx="15">
                  <c:v>-200</c:v>
                </c:pt>
                <c:pt idx="16">
                  <c:v>-200</c:v>
                </c:pt>
                <c:pt idx="17">
                  <c:v>-200</c:v>
                </c:pt>
                <c:pt idx="18">
                  <c:v>-200</c:v>
                </c:pt>
                <c:pt idx="19">
                  <c:v>-200</c:v>
                </c:pt>
                <c:pt idx="20">
                  <c:v>-200</c:v>
                </c:pt>
                <c:pt idx="21">
                  <c:v>-200</c:v>
                </c:pt>
                <c:pt idx="22">
                  <c:v>-200</c:v>
                </c:pt>
                <c:pt idx="23">
                  <c:v>-200</c:v>
                </c:pt>
                <c:pt idx="24">
                  <c:v>-200</c:v>
                </c:pt>
                <c:pt idx="25">
                  <c:v>-200</c:v>
                </c:pt>
                <c:pt idx="26">
                  <c:v>-200</c:v>
                </c:pt>
                <c:pt idx="27">
                  <c:v>-200</c:v>
                </c:pt>
                <c:pt idx="28">
                  <c:v>-200</c:v>
                </c:pt>
                <c:pt idx="29">
                  <c:v>-200</c:v>
                </c:pt>
                <c:pt idx="30">
                  <c:v>-200</c:v>
                </c:pt>
                <c:pt idx="31">
                  <c:v>-200</c:v>
                </c:pt>
                <c:pt idx="32">
                  <c:v>-200</c:v>
                </c:pt>
                <c:pt idx="33">
                  <c:v>-200</c:v>
                </c:pt>
                <c:pt idx="34">
                  <c:v>-200</c:v>
                </c:pt>
                <c:pt idx="35">
                  <c:v>-200</c:v>
                </c:pt>
                <c:pt idx="36">
                  <c:v>-200</c:v>
                </c:pt>
                <c:pt idx="37">
                  <c:v>-200</c:v>
                </c:pt>
                <c:pt idx="38">
                  <c:v>-200</c:v>
                </c:pt>
                <c:pt idx="39">
                  <c:v>-200</c:v>
                </c:pt>
                <c:pt idx="40">
                  <c:v>-200</c:v>
                </c:pt>
                <c:pt idx="41">
                  <c:v>-200</c:v>
                </c:pt>
                <c:pt idx="42">
                  <c:v>-200</c:v>
                </c:pt>
                <c:pt idx="43">
                  <c:v>-200</c:v>
                </c:pt>
                <c:pt idx="44">
                  <c:v>-200</c:v>
                </c:pt>
                <c:pt idx="45">
                  <c:v>-200</c:v>
                </c:pt>
                <c:pt idx="46">
                  <c:v>-190</c:v>
                </c:pt>
                <c:pt idx="47">
                  <c:v>-190</c:v>
                </c:pt>
                <c:pt idx="48">
                  <c:v>-190</c:v>
                </c:pt>
                <c:pt idx="49">
                  <c:v>-190</c:v>
                </c:pt>
                <c:pt idx="50">
                  <c:v>-190</c:v>
                </c:pt>
                <c:pt idx="51">
                  <c:v>-190</c:v>
                </c:pt>
                <c:pt idx="52">
                  <c:v>-190</c:v>
                </c:pt>
                <c:pt idx="53">
                  <c:v>-190</c:v>
                </c:pt>
                <c:pt idx="54">
                  <c:v>-190</c:v>
                </c:pt>
                <c:pt idx="55">
                  <c:v>-190</c:v>
                </c:pt>
                <c:pt idx="56">
                  <c:v>-190</c:v>
                </c:pt>
                <c:pt idx="57">
                  <c:v>-190</c:v>
                </c:pt>
                <c:pt idx="58">
                  <c:v>-190</c:v>
                </c:pt>
                <c:pt idx="59">
                  <c:v>-190</c:v>
                </c:pt>
                <c:pt idx="60">
                  <c:v>-190</c:v>
                </c:pt>
                <c:pt idx="61">
                  <c:v>-190</c:v>
                </c:pt>
                <c:pt idx="62">
                  <c:v>-190</c:v>
                </c:pt>
                <c:pt idx="63">
                  <c:v>-190</c:v>
                </c:pt>
                <c:pt idx="64">
                  <c:v>-190</c:v>
                </c:pt>
                <c:pt idx="65">
                  <c:v>-190</c:v>
                </c:pt>
                <c:pt idx="66">
                  <c:v>-190</c:v>
                </c:pt>
                <c:pt idx="67">
                  <c:v>-190</c:v>
                </c:pt>
                <c:pt idx="68">
                  <c:v>-190</c:v>
                </c:pt>
                <c:pt idx="69">
                  <c:v>-190</c:v>
                </c:pt>
                <c:pt idx="70">
                  <c:v>-190</c:v>
                </c:pt>
                <c:pt idx="71">
                  <c:v>-180</c:v>
                </c:pt>
                <c:pt idx="72">
                  <c:v>-180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-180</c:v>
                </c:pt>
                <c:pt idx="78">
                  <c:v>-180</c:v>
                </c:pt>
                <c:pt idx="79">
                  <c:v>-180</c:v>
                </c:pt>
                <c:pt idx="80">
                  <c:v>-180</c:v>
                </c:pt>
                <c:pt idx="81">
                  <c:v>-180</c:v>
                </c:pt>
                <c:pt idx="82">
                  <c:v>-180</c:v>
                </c:pt>
                <c:pt idx="83">
                  <c:v>-180</c:v>
                </c:pt>
                <c:pt idx="84">
                  <c:v>-180</c:v>
                </c:pt>
                <c:pt idx="85">
                  <c:v>-180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-180</c:v>
                </c:pt>
                <c:pt idx="96">
                  <c:v>-180</c:v>
                </c:pt>
                <c:pt idx="97">
                  <c:v>-180</c:v>
                </c:pt>
                <c:pt idx="98">
                  <c:v>-180</c:v>
                </c:pt>
                <c:pt idx="99">
                  <c:v>-180</c:v>
                </c:pt>
                <c:pt idx="100">
                  <c:v>-180</c:v>
                </c:pt>
                <c:pt idx="101">
                  <c:v>-180</c:v>
                </c:pt>
                <c:pt idx="102">
                  <c:v>-170</c:v>
                </c:pt>
                <c:pt idx="103">
                  <c:v>-170</c:v>
                </c:pt>
                <c:pt idx="104">
                  <c:v>-170</c:v>
                </c:pt>
                <c:pt idx="105">
                  <c:v>-170</c:v>
                </c:pt>
                <c:pt idx="106">
                  <c:v>-170</c:v>
                </c:pt>
                <c:pt idx="107">
                  <c:v>-170</c:v>
                </c:pt>
                <c:pt idx="108">
                  <c:v>-170</c:v>
                </c:pt>
                <c:pt idx="109">
                  <c:v>-170</c:v>
                </c:pt>
                <c:pt idx="110">
                  <c:v>-170</c:v>
                </c:pt>
                <c:pt idx="111">
                  <c:v>-170</c:v>
                </c:pt>
                <c:pt idx="112">
                  <c:v>-170</c:v>
                </c:pt>
                <c:pt idx="113">
                  <c:v>-170</c:v>
                </c:pt>
                <c:pt idx="114">
                  <c:v>-170</c:v>
                </c:pt>
                <c:pt idx="115">
                  <c:v>-170</c:v>
                </c:pt>
                <c:pt idx="116">
                  <c:v>-170</c:v>
                </c:pt>
                <c:pt idx="117">
                  <c:v>-170</c:v>
                </c:pt>
                <c:pt idx="118">
                  <c:v>-170</c:v>
                </c:pt>
                <c:pt idx="119">
                  <c:v>-170</c:v>
                </c:pt>
                <c:pt idx="120">
                  <c:v>-170</c:v>
                </c:pt>
                <c:pt idx="121">
                  <c:v>-170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-160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-160</c:v>
                </c:pt>
                <c:pt idx="145">
                  <c:v>-160</c:v>
                </c:pt>
                <c:pt idx="146">
                  <c:v>-160</c:v>
                </c:pt>
                <c:pt idx="147">
                  <c:v>-160</c:v>
                </c:pt>
                <c:pt idx="148">
                  <c:v>-160</c:v>
                </c:pt>
                <c:pt idx="149">
                  <c:v>-160</c:v>
                </c:pt>
                <c:pt idx="150">
                  <c:v>-160</c:v>
                </c:pt>
                <c:pt idx="151">
                  <c:v>-160</c:v>
                </c:pt>
                <c:pt idx="152">
                  <c:v>-160</c:v>
                </c:pt>
                <c:pt idx="153">
                  <c:v>-160</c:v>
                </c:pt>
                <c:pt idx="154">
                  <c:v>-160</c:v>
                </c:pt>
                <c:pt idx="155">
                  <c:v>-160</c:v>
                </c:pt>
                <c:pt idx="156">
                  <c:v>-160</c:v>
                </c:pt>
                <c:pt idx="157">
                  <c:v>-160</c:v>
                </c:pt>
                <c:pt idx="158">
                  <c:v>-160</c:v>
                </c:pt>
                <c:pt idx="159">
                  <c:v>-160</c:v>
                </c:pt>
                <c:pt idx="160">
                  <c:v>-160</c:v>
                </c:pt>
                <c:pt idx="161">
                  <c:v>-160</c:v>
                </c:pt>
                <c:pt idx="162">
                  <c:v>-160</c:v>
                </c:pt>
                <c:pt idx="163">
                  <c:v>-160</c:v>
                </c:pt>
                <c:pt idx="164">
                  <c:v>-160</c:v>
                </c:pt>
                <c:pt idx="165">
                  <c:v>-160</c:v>
                </c:pt>
                <c:pt idx="166">
                  <c:v>-160</c:v>
                </c:pt>
                <c:pt idx="167">
                  <c:v>-160</c:v>
                </c:pt>
                <c:pt idx="168">
                  <c:v>-160</c:v>
                </c:pt>
                <c:pt idx="169">
                  <c:v>-160</c:v>
                </c:pt>
                <c:pt idx="170">
                  <c:v>-160</c:v>
                </c:pt>
                <c:pt idx="171">
                  <c:v>-160</c:v>
                </c:pt>
                <c:pt idx="172">
                  <c:v>-160</c:v>
                </c:pt>
                <c:pt idx="173">
                  <c:v>-160</c:v>
                </c:pt>
                <c:pt idx="174">
                  <c:v>-160</c:v>
                </c:pt>
                <c:pt idx="175">
                  <c:v>-160</c:v>
                </c:pt>
                <c:pt idx="176">
                  <c:v>-160</c:v>
                </c:pt>
                <c:pt idx="177">
                  <c:v>-160</c:v>
                </c:pt>
                <c:pt idx="178">
                  <c:v>-160</c:v>
                </c:pt>
                <c:pt idx="179">
                  <c:v>-160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-160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-150</c:v>
                </c:pt>
                <c:pt idx="192">
                  <c:v>-150</c:v>
                </c:pt>
                <c:pt idx="193">
                  <c:v>-160</c:v>
                </c:pt>
                <c:pt idx="194">
                  <c:v>-160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-140</c:v>
                </c:pt>
                <c:pt idx="265">
                  <c:v>-140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-140</c:v>
                </c:pt>
                <c:pt idx="271">
                  <c:v>-140</c:v>
                </c:pt>
                <c:pt idx="272">
                  <c:v>-150</c:v>
                </c:pt>
                <c:pt idx="273">
                  <c:v>-140</c:v>
                </c:pt>
                <c:pt idx="274">
                  <c:v>-140</c:v>
                </c:pt>
                <c:pt idx="275">
                  <c:v>-140</c:v>
                </c:pt>
                <c:pt idx="276">
                  <c:v>-140</c:v>
                </c:pt>
                <c:pt idx="277">
                  <c:v>-140</c:v>
                </c:pt>
                <c:pt idx="278">
                  <c:v>-140</c:v>
                </c:pt>
                <c:pt idx="279">
                  <c:v>-140</c:v>
                </c:pt>
                <c:pt idx="280">
                  <c:v>-140</c:v>
                </c:pt>
                <c:pt idx="281">
                  <c:v>-140</c:v>
                </c:pt>
                <c:pt idx="282">
                  <c:v>-140</c:v>
                </c:pt>
                <c:pt idx="283">
                  <c:v>-140</c:v>
                </c:pt>
                <c:pt idx="284">
                  <c:v>-140</c:v>
                </c:pt>
                <c:pt idx="285">
                  <c:v>-140</c:v>
                </c:pt>
                <c:pt idx="286">
                  <c:v>-140</c:v>
                </c:pt>
                <c:pt idx="287">
                  <c:v>-140</c:v>
                </c:pt>
                <c:pt idx="288">
                  <c:v>-140</c:v>
                </c:pt>
                <c:pt idx="289">
                  <c:v>-140</c:v>
                </c:pt>
                <c:pt idx="290">
                  <c:v>-140</c:v>
                </c:pt>
                <c:pt idx="291">
                  <c:v>-140</c:v>
                </c:pt>
                <c:pt idx="292">
                  <c:v>-140</c:v>
                </c:pt>
                <c:pt idx="293">
                  <c:v>-140</c:v>
                </c:pt>
                <c:pt idx="294">
                  <c:v>-140</c:v>
                </c:pt>
                <c:pt idx="295">
                  <c:v>-140</c:v>
                </c:pt>
                <c:pt idx="296">
                  <c:v>-140</c:v>
                </c:pt>
                <c:pt idx="297">
                  <c:v>-140</c:v>
                </c:pt>
                <c:pt idx="298">
                  <c:v>-140</c:v>
                </c:pt>
                <c:pt idx="299">
                  <c:v>-140</c:v>
                </c:pt>
                <c:pt idx="300">
                  <c:v>-140</c:v>
                </c:pt>
                <c:pt idx="301">
                  <c:v>-140</c:v>
                </c:pt>
                <c:pt idx="302">
                  <c:v>-140</c:v>
                </c:pt>
                <c:pt idx="303">
                  <c:v>-140</c:v>
                </c:pt>
                <c:pt idx="304">
                  <c:v>-140</c:v>
                </c:pt>
                <c:pt idx="305">
                  <c:v>-140</c:v>
                </c:pt>
                <c:pt idx="306">
                  <c:v>-140</c:v>
                </c:pt>
                <c:pt idx="307">
                  <c:v>-140</c:v>
                </c:pt>
                <c:pt idx="308">
                  <c:v>-140</c:v>
                </c:pt>
                <c:pt idx="309">
                  <c:v>-140</c:v>
                </c:pt>
                <c:pt idx="310">
                  <c:v>-140</c:v>
                </c:pt>
                <c:pt idx="311">
                  <c:v>-140</c:v>
                </c:pt>
                <c:pt idx="312">
                  <c:v>-140</c:v>
                </c:pt>
                <c:pt idx="313">
                  <c:v>-140</c:v>
                </c:pt>
                <c:pt idx="314">
                  <c:v>-140</c:v>
                </c:pt>
                <c:pt idx="315">
                  <c:v>-140</c:v>
                </c:pt>
                <c:pt idx="316">
                  <c:v>-140</c:v>
                </c:pt>
                <c:pt idx="317">
                  <c:v>-140</c:v>
                </c:pt>
                <c:pt idx="318">
                  <c:v>-140</c:v>
                </c:pt>
                <c:pt idx="319">
                  <c:v>-140</c:v>
                </c:pt>
                <c:pt idx="320">
                  <c:v>-140</c:v>
                </c:pt>
                <c:pt idx="321">
                  <c:v>-140</c:v>
                </c:pt>
                <c:pt idx="322">
                  <c:v>-140</c:v>
                </c:pt>
                <c:pt idx="323">
                  <c:v>-140</c:v>
                </c:pt>
                <c:pt idx="324">
                  <c:v>-140</c:v>
                </c:pt>
                <c:pt idx="325">
                  <c:v>-140</c:v>
                </c:pt>
                <c:pt idx="326">
                  <c:v>-140</c:v>
                </c:pt>
                <c:pt idx="327">
                  <c:v>-140</c:v>
                </c:pt>
                <c:pt idx="328">
                  <c:v>-140</c:v>
                </c:pt>
                <c:pt idx="329">
                  <c:v>-140</c:v>
                </c:pt>
                <c:pt idx="330">
                  <c:v>-140</c:v>
                </c:pt>
                <c:pt idx="331">
                  <c:v>-140</c:v>
                </c:pt>
                <c:pt idx="332">
                  <c:v>-140</c:v>
                </c:pt>
                <c:pt idx="333">
                  <c:v>-140</c:v>
                </c:pt>
                <c:pt idx="334">
                  <c:v>-140</c:v>
                </c:pt>
                <c:pt idx="335">
                  <c:v>-140</c:v>
                </c:pt>
                <c:pt idx="336">
                  <c:v>-140</c:v>
                </c:pt>
                <c:pt idx="337">
                  <c:v>-140</c:v>
                </c:pt>
                <c:pt idx="338">
                  <c:v>-140</c:v>
                </c:pt>
                <c:pt idx="339">
                  <c:v>-140</c:v>
                </c:pt>
                <c:pt idx="340">
                  <c:v>-140</c:v>
                </c:pt>
                <c:pt idx="341">
                  <c:v>-140</c:v>
                </c:pt>
                <c:pt idx="342">
                  <c:v>-140</c:v>
                </c:pt>
                <c:pt idx="343">
                  <c:v>-140</c:v>
                </c:pt>
                <c:pt idx="344">
                  <c:v>-140</c:v>
                </c:pt>
                <c:pt idx="345">
                  <c:v>-140</c:v>
                </c:pt>
                <c:pt idx="346">
                  <c:v>-140</c:v>
                </c:pt>
                <c:pt idx="347">
                  <c:v>-140</c:v>
                </c:pt>
                <c:pt idx="348">
                  <c:v>-140</c:v>
                </c:pt>
                <c:pt idx="349">
                  <c:v>-140</c:v>
                </c:pt>
                <c:pt idx="350">
                  <c:v>-130</c:v>
                </c:pt>
                <c:pt idx="351">
                  <c:v>-140</c:v>
                </c:pt>
                <c:pt idx="352">
                  <c:v>-130</c:v>
                </c:pt>
                <c:pt idx="353">
                  <c:v>-140</c:v>
                </c:pt>
                <c:pt idx="354">
                  <c:v>-140</c:v>
                </c:pt>
                <c:pt idx="355">
                  <c:v>-130</c:v>
                </c:pt>
                <c:pt idx="356">
                  <c:v>-130</c:v>
                </c:pt>
                <c:pt idx="357">
                  <c:v>-130</c:v>
                </c:pt>
                <c:pt idx="358">
                  <c:v>-130</c:v>
                </c:pt>
                <c:pt idx="359">
                  <c:v>-130</c:v>
                </c:pt>
                <c:pt idx="360">
                  <c:v>-140</c:v>
                </c:pt>
                <c:pt idx="361">
                  <c:v>-130</c:v>
                </c:pt>
                <c:pt idx="362">
                  <c:v>-130</c:v>
                </c:pt>
                <c:pt idx="363">
                  <c:v>-130</c:v>
                </c:pt>
                <c:pt idx="364">
                  <c:v>-130</c:v>
                </c:pt>
                <c:pt idx="365">
                  <c:v>-130</c:v>
                </c:pt>
                <c:pt idx="366">
                  <c:v>-130</c:v>
                </c:pt>
                <c:pt idx="367">
                  <c:v>-130</c:v>
                </c:pt>
                <c:pt idx="368">
                  <c:v>-130</c:v>
                </c:pt>
                <c:pt idx="369">
                  <c:v>-130</c:v>
                </c:pt>
                <c:pt idx="370">
                  <c:v>-130</c:v>
                </c:pt>
                <c:pt idx="371">
                  <c:v>-130</c:v>
                </c:pt>
                <c:pt idx="372">
                  <c:v>-130</c:v>
                </c:pt>
                <c:pt idx="373">
                  <c:v>-130</c:v>
                </c:pt>
                <c:pt idx="374">
                  <c:v>-130</c:v>
                </c:pt>
                <c:pt idx="375">
                  <c:v>-130</c:v>
                </c:pt>
                <c:pt idx="376">
                  <c:v>-130</c:v>
                </c:pt>
                <c:pt idx="377">
                  <c:v>-130</c:v>
                </c:pt>
                <c:pt idx="378">
                  <c:v>-130</c:v>
                </c:pt>
                <c:pt idx="379">
                  <c:v>-130</c:v>
                </c:pt>
                <c:pt idx="380">
                  <c:v>-130</c:v>
                </c:pt>
                <c:pt idx="381">
                  <c:v>-130</c:v>
                </c:pt>
                <c:pt idx="382">
                  <c:v>-130</c:v>
                </c:pt>
                <c:pt idx="383">
                  <c:v>-130</c:v>
                </c:pt>
                <c:pt idx="384">
                  <c:v>-130</c:v>
                </c:pt>
                <c:pt idx="385">
                  <c:v>-130</c:v>
                </c:pt>
                <c:pt idx="386">
                  <c:v>-130</c:v>
                </c:pt>
                <c:pt idx="387">
                  <c:v>-130</c:v>
                </c:pt>
                <c:pt idx="388">
                  <c:v>-130</c:v>
                </c:pt>
                <c:pt idx="389">
                  <c:v>-130</c:v>
                </c:pt>
                <c:pt idx="390">
                  <c:v>-130</c:v>
                </c:pt>
                <c:pt idx="391">
                  <c:v>-130</c:v>
                </c:pt>
                <c:pt idx="392">
                  <c:v>-130</c:v>
                </c:pt>
                <c:pt idx="393">
                  <c:v>-130</c:v>
                </c:pt>
                <c:pt idx="394">
                  <c:v>-130</c:v>
                </c:pt>
                <c:pt idx="395">
                  <c:v>-130</c:v>
                </c:pt>
                <c:pt idx="396">
                  <c:v>-130</c:v>
                </c:pt>
                <c:pt idx="397">
                  <c:v>-130</c:v>
                </c:pt>
                <c:pt idx="398">
                  <c:v>-130</c:v>
                </c:pt>
                <c:pt idx="399">
                  <c:v>-130</c:v>
                </c:pt>
                <c:pt idx="400">
                  <c:v>-130</c:v>
                </c:pt>
                <c:pt idx="401">
                  <c:v>-130</c:v>
                </c:pt>
                <c:pt idx="402">
                  <c:v>-130</c:v>
                </c:pt>
                <c:pt idx="403">
                  <c:v>-130</c:v>
                </c:pt>
                <c:pt idx="404">
                  <c:v>-130</c:v>
                </c:pt>
                <c:pt idx="405">
                  <c:v>-130</c:v>
                </c:pt>
                <c:pt idx="406">
                  <c:v>-130</c:v>
                </c:pt>
                <c:pt idx="407">
                  <c:v>-130</c:v>
                </c:pt>
                <c:pt idx="408">
                  <c:v>-130</c:v>
                </c:pt>
                <c:pt idx="409">
                  <c:v>-130</c:v>
                </c:pt>
                <c:pt idx="410">
                  <c:v>-130</c:v>
                </c:pt>
                <c:pt idx="411">
                  <c:v>-130</c:v>
                </c:pt>
                <c:pt idx="412">
                  <c:v>-130</c:v>
                </c:pt>
                <c:pt idx="413">
                  <c:v>-130</c:v>
                </c:pt>
                <c:pt idx="414">
                  <c:v>-130</c:v>
                </c:pt>
                <c:pt idx="415">
                  <c:v>-130</c:v>
                </c:pt>
                <c:pt idx="416">
                  <c:v>-130</c:v>
                </c:pt>
                <c:pt idx="417">
                  <c:v>-130</c:v>
                </c:pt>
                <c:pt idx="418">
                  <c:v>-130</c:v>
                </c:pt>
                <c:pt idx="419">
                  <c:v>-130</c:v>
                </c:pt>
                <c:pt idx="420">
                  <c:v>-130</c:v>
                </c:pt>
                <c:pt idx="421">
                  <c:v>-130</c:v>
                </c:pt>
                <c:pt idx="422">
                  <c:v>-130</c:v>
                </c:pt>
                <c:pt idx="423">
                  <c:v>-130</c:v>
                </c:pt>
                <c:pt idx="424">
                  <c:v>-130</c:v>
                </c:pt>
                <c:pt idx="425">
                  <c:v>-130</c:v>
                </c:pt>
                <c:pt idx="426">
                  <c:v>-130</c:v>
                </c:pt>
                <c:pt idx="427">
                  <c:v>-130</c:v>
                </c:pt>
                <c:pt idx="428">
                  <c:v>-130</c:v>
                </c:pt>
                <c:pt idx="429">
                  <c:v>-130</c:v>
                </c:pt>
                <c:pt idx="430">
                  <c:v>-130</c:v>
                </c:pt>
                <c:pt idx="431">
                  <c:v>-130</c:v>
                </c:pt>
                <c:pt idx="432">
                  <c:v>-130</c:v>
                </c:pt>
                <c:pt idx="433">
                  <c:v>-130</c:v>
                </c:pt>
                <c:pt idx="434">
                  <c:v>-130</c:v>
                </c:pt>
                <c:pt idx="435">
                  <c:v>-130</c:v>
                </c:pt>
                <c:pt idx="436">
                  <c:v>-130</c:v>
                </c:pt>
                <c:pt idx="437">
                  <c:v>-130</c:v>
                </c:pt>
                <c:pt idx="438">
                  <c:v>-130</c:v>
                </c:pt>
                <c:pt idx="439">
                  <c:v>-130</c:v>
                </c:pt>
                <c:pt idx="440">
                  <c:v>-130</c:v>
                </c:pt>
                <c:pt idx="441">
                  <c:v>-130</c:v>
                </c:pt>
                <c:pt idx="442">
                  <c:v>-130</c:v>
                </c:pt>
                <c:pt idx="443">
                  <c:v>-130</c:v>
                </c:pt>
                <c:pt idx="444">
                  <c:v>-130</c:v>
                </c:pt>
                <c:pt idx="445">
                  <c:v>-130</c:v>
                </c:pt>
                <c:pt idx="446">
                  <c:v>-130</c:v>
                </c:pt>
                <c:pt idx="447">
                  <c:v>-130</c:v>
                </c:pt>
                <c:pt idx="448">
                  <c:v>-130</c:v>
                </c:pt>
                <c:pt idx="449">
                  <c:v>-130</c:v>
                </c:pt>
                <c:pt idx="450">
                  <c:v>-130</c:v>
                </c:pt>
                <c:pt idx="451">
                  <c:v>-130</c:v>
                </c:pt>
                <c:pt idx="452">
                  <c:v>-130</c:v>
                </c:pt>
                <c:pt idx="453">
                  <c:v>-120</c:v>
                </c:pt>
                <c:pt idx="454">
                  <c:v>-130</c:v>
                </c:pt>
                <c:pt idx="455">
                  <c:v>-130</c:v>
                </c:pt>
                <c:pt idx="456">
                  <c:v>-130</c:v>
                </c:pt>
                <c:pt idx="457">
                  <c:v>-130</c:v>
                </c:pt>
                <c:pt idx="458">
                  <c:v>-130</c:v>
                </c:pt>
                <c:pt idx="459">
                  <c:v>-130</c:v>
                </c:pt>
                <c:pt idx="460">
                  <c:v>-120</c:v>
                </c:pt>
                <c:pt idx="461">
                  <c:v>-120</c:v>
                </c:pt>
                <c:pt idx="462">
                  <c:v>-130</c:v>
                </c:pt>
                <c:pt idx="463">
                  <c:v>-120</c:v>
                </c:pt>
                <c:pt idx="464">
                  <c:v>-120</c:v>
                </c:pt>
                <c:pt idx="465">
                  <c:v>-120</c:v>
                </c:pt>
                <c:pt idx="466">
                  <c:v>-120</c:v>
                </c:pt>
                <c:pt idx="467">
                  <c:v>-120</c:v>
                </c:pt>
                <c:pt idx="468">
                  <c:v>-120</c:v>
                </c:pt>
                <c:pt idx="469">
                  <c:v>-120</c:v>
                </c:pt>
                <c:pt idx="470">
                  <c:v>-120</c:v>
                </c:pt>
                <c:pt idx="471">
                  <c:v>-120</c:v>
                </c:pt>
                <c:pt idx="472">
                  <c:v>-120</c:v>
                </c:pt>
                <c:pt idx="473">
                  <c:v>-120</c:v>
                </c:pt>
                <c:pt idx="474">
                  <c:v>-120</c:v>
                </c:pt>
                <c:pt idx="475">
                  <c:v>-120</c:v>
                </c:pt>
                <c:pt idx="476">
                  <c:v>-120</c:v>
                </c:pt>
                <c:pt idx="477">
                  <c:v>-120</c:v>
                </c:pt>
                <c:pt idx="478">
                  <c:v>-120</c:v>
                </c:pt>
                <c:pt idx="479">
                  <c:v>-120</c:v>
                </c:pt>
                <c:pt idx="480">
                  <c:v>-120</c:v>
                </c:pt>
                <c:pt idx="481">
                  <c:v>-120</c:v>
                </c:pt>
                <c:pt idx="482">
                  <c:v>-120</c:v>
                </c:pt>
                <c:pt idx="483">
                  <c:v>-120</c:v>
                </c:pt>
                <c:pt idx="484">
                  <c:v>-120</c:v>
                </c:pt>
                <c:pt idx="485">
                  <c:v>-120</c:v>
                </c:pt>
                <c:pt idx="486">
                  <c:v>-120</c:v>
                </c:pt>
                <c:pt idx="487">
                  <c:v>-120</c:v>
                </c:pt>
                <c:pt idx="488">
                  <c:v>-120</c:v>
                </c:pt>
                <c:pt idx="489">
                  <c:v>-120</c:v>
                </c:pt>
                <c:pt idx="490">
                  <c:v>-120</c:v>
                </c:pt>
                <c:pt idx="491">
                  <c:v>-120</c:v>
                </c:pt>
                <c:pt idx="492">
                  <c:v>-120</c:v>
                </c:pt>
                <c:pt idx="493">
                  <c:v>-120</c:v>
                </c:pt>
                <c:pt idx="494">
                  <c:v>-120</c:v>
                </c:pt>
                <c:pt idx="495">
                  <c:v>-120</c:v>
                </c:pt>
                <c:pt idx="496">
                  <c:v>-120</c:v>
                </c:pt>
                <c:pt idx="497">
                  <c:v>-120</c:v>
                </c:pt>
                <c:pt idx="498">
                  <c:v>-120</c:v>
                </c:pt>
                <c:pt idx="499">
                  <c:v>-120</c:v>
                </c:pt>
                <c:pt idx="500">
                  <c:v>-120</c:v>
                </c:pt>
                <c:pt idx="501">
                  <c:v>-120</c:v>
                </c:pt>
                <c:pt idx="502">
                  <c:v>-120</c:v>
                </c:pt>
                <c:pt idx="503">
                  <c:v>-120</c:v>
                </c:pt>
                <c:pt idx="504">
                  <c:v>-120</c:v>
                </c:pt>
                <c:pt idx="505">
                  <c:v>-120</c:v>
                </c:pt>
                <c:pt idx="506">
                  <c:v>-120</c:v>
                </c:pt>
                <c:pt idx="507">
                  <c:v>-120</c:v>
                </c:pt>
                <c:pt idx="508">
                  <c:v>-120</c:v>
                </c:pt>
                <c:pt idx="509">
                  <c:v>-120</c:v>
                </c:pt>
                <c:pt idx="510">
                  <c:v>-120</c:v>
                </c:pt>
                <c:pt idx="511">
                  <c:v>-120</c:v>
                </c:pt>
                <c:pt idx="512">
                  <c:v>-120</c:v>
                </c:pt>
                <c:pt idx="513">
                  <c:v>-120</c:v>
                </c:pt>
                <c:pt idx="514">
                  <c:v>-120</c:v>
                </c:pt>
                <c:pt idx="515">
                  <c:v>-120</c:v>
                </c:pt>
                <c:pt idx="516">
                  <c:v>-120</c:v>
                </c:pt>
                <c:pt idx="517">
                  <c:v>-120</c:v>
                </c:pt>
                <c:pt idx="518">
                  <c:v>-120</c:v>
                </c:pt>
                <c:pt idx="519">
                  <c:v>-120</c:v>
                </c:pt>
                <c:pt idx="520">
                  <c:v>-120</c:v>
                </c:pt>
                <c:pt idx="521">
                  <c:v>-120</c:v>
                </c:pt>
                <c:pt idx="522">
                  <c:v>-120</c:v>
                </c:pt>
                <c:pt idx="523">
                  <c:v>-120</c:v>
                </c:pt>
                <c:pt idx="524">
                  <c:v>-120</c:v>
                </c:pt>
                <c:pt idx="525">
                  <c:v>-120</c:v>
                </c:pt>
                <c:pt idx="526">
                  <c:v>-120</c:v>
                </c:pt>
                <c:pt idx="527">
                  <c:v>-120</c:v>
                </c:pt>
                <c:pt idx="528">
                  <c:v>-120</c:v>
                </c:pt>
                <c:pt idx="529">
                  <c:v>-120</c:v>
                </c:pt>
                <c:pt idx="530">
                  <c:v>-120</c:v>
                </c:pt>
                <c:pt idx="531">
                  <c:v>-120</c:v>
                </c:pt>
                <c:pt idx="532">
                  <c:v>-120</c:v>
                </c:pt>
                <c:pt idx="533">
                  <c:v>-120</c:v>
                </c:pt>
                <c:pt idx="534">
                  <c:v>-120</c:v>
                </c:pt>
                <c:pt idx="535">
                  <c:v>-120</c:v>
                </c:pt>
                <c:pt idx="536">
                  <c:v>-120</c:v>
                </c:pt>
                <c:pt idx="537">
                  <c:v>-120</c:v>
                </c:pt>
                <c:pt idx="538">
                  <c:v>-120</c:v>
                </c:pt>
                <c:pt idx="539">
                  <c:v>-120</c:v>
                </c:pt>
                <c:pt idx="540">
                  <c:v>-120</c:v>
                </c:pt>
                <c:pt idx="541">
                  <c:v>-120</c:v>
                </c:pt>
                <c:pt idx="542">
                  <c:v>-120</c:v>
                </c:pt>
                <c:pt idx="543">
                  <c:v>-120</c:v>
                </c:pt>
                <c:pt idx="544">
                  <c:v>-120</c:v>
                </c:pt>
                <c:pt idx="545">
                  <c:v>-120</c:v>
                </c:pt>
                <c:pt idx="546">
                  <c:v>-120</c:v>
                </c:pt>
                <c:pt idx="547">
                  <c:v>-120</c:v>
                </c:pt>
                <c:pt idx="548">
                  <c:v>-120</c:v>
                </c:pt>
                <c:pt idx="549">
                  <c:v>-120</c:v>
                </c:pt>
                <c:pt idx="550">
                  <c:v>-120</c:v>
                </c:pt>
                <c:pt idx="551">
                  <c:v>-120</c:v>
                </c:pt>
                <c:pt idx="552">
                  <c:v>-120</c:v>
                </c:pt>
                <c:pt idx="553">
                  <c:v>-120</c:v>
                </c:pt>
                <c:pt idx="554">
                  <c:v>-120</c:v>
                </c:pt>
                <c:pt idx="555">
                  <c:v>-120</c:v>
                </c:pt>
                <c:pt idx="556">
                  <c:v>-120</c:v>
                </c:pt>
                <c:pt idx="557">
                  <c:v>-120</c:v>
                </c:pt>
                <c:pt idx="558">
                  <c:v>-120</c:v>
                </c:pt>
                <c:pt idx="559">
                  <c:v>-120</c:v>
                </c:pt>
                <c:pt idx="560">
                  <c:v>-120</c:v>
                </c:pt>
                <c:pt idx="561">
                  <c:v>-120</c:v>
                </c:pt>
                <c:pt idx="562">
                  <c:v>-120</c:v>
                </c:pt>
                <c:pt idx="563">
                  <c:v>-120</c:v>
                </c:pt>
                <c:pt idx="564">
                  <c:v>-120</c:v>
                </c:pt>
                <c:pt idx="565">
                  <c:v>-120</c:v>
                </c:pt>
                <c:pt idx="566">
                  <c:v>-120</c:v>
                </c:pt>
                <c:pt idx="567">
                  <c:v>-120</c:v>
                </c:pt>
                <c:pt idx="568">
                  <c:v>-120</c:v>
                </c:pt>
                <c:pt idx="569">
                  <c:v>-120</c:v>
                </c:pt>
                <c:pt idx="570">
                  <c:v>-120</c:v>
                </c:pt>
                <c:pt idx="571">
                  <c:v>-120</c:v>
                </c:pt>
                <c:pt idx="572">
                  <c:v>-120</c:v>
                </c:pt>
                <c:pt idx="573">
                  <c:v>-120</c:v>
                </c:pt>
                <c:pt idx="574">
                  <c:v>-120</c:v>
                </c:pt>
                <c:pt idx="575">
                  <c:v>-120</c:v>
                </c:pt>
                <c:pt idx="576">
                  <c:v>-120</c:v>
                </c:pt>
                <c:pt idx="577">
                  <c:v>-120</c:v>
                </c:pt>
                <c:pt idx="578">
                  <c:v>-120</c:v>
                </c:pt>
                <c:pt idx="579">
                  <c:v>-120</c:v>
                </c:pt>
                <c:pt idx="580">
                  <c:v>-120</c:v>
                </c:pt>
                <c:pt idx="581">
                  <c:v>-120</c:v>
                </c:pt>
                <c:pt idx="582">
                  <c:v>-120</c:v>
                </c:pt>
                <c:pt idx="583">
                  <c:v>-120</c:v>
                </c:pt>
                <c:pt idx="584">
                  <c:v>-120</c:v>
                </c:pt>
                <c:pt idx="585">
                  <c:v>-120</c:v>
                </c:pt>
                <c:pt idx="586">
                  <c:v>-120</c:v>
                </c:pt>
                <c:pt idx="587">
                  <c:v>-120</c:v>
                </c:pt>
                <c:pt idx="588">
                  <c:v>-120</c:v>
                </c:pt>
                <c:pt idx="589">
                  <c:v>-120</c:v>
                </c:pt>
                <c:pt idx="590">
                  <c:v>-120</c:v>
                </c:pt>
                <c:pt idx="591">
                  <c:v>-120</c:v>
                </c:pt>
                <c:pt idx="592">
                  <c:v>-120</c:v>
                </c:pt>
                <c:pt idx="593">
                  <c:v>-120</c:v>
                </c:pt>
                <c:pt idx="594">
                  <c:v>-120</c:v>
                </c:pt>
                <c:pt idx="595">
                  <c:v>-120</c:v>
                </c:pt>
                <c:pt idx="596">
                  <c:v>-120</c:v>
                </c:pt>
                <c:pt idx="597">
                  <c:v>-120</c:v>
                </c:pt>
                <c:pt idx="598">
                  <c:v>-120</c:v>
                </c:pt>
                <c:pt idx="599">
                  <c:v>-120</c:v>
                </c:pt>
                <c:pt idx="600">
                  <c:v>-120</c:v>
                </c:pt>
                <c:pt idx="601">
                  <c:v>-120</c:v>
                </c:pt>
                <c:pt idx="602">
                  <c:v>-120</c:v>
                </c:pt>
                <c:pt idx="603">
                  <c:v>-120</c:v>
                </c:pt>
                <c:pt idx="604">
                  <c:v>-120</c:v>
                </c:pt>
                <c:pt idx="605">
                  <c:v>-120</c:v>
                </c:pt>
                <c:pt idx="606">
                  <c:v>-120</c:v>
                </c:pt>
                <c:pt idx="607">
                  <c:v>-120</c:v>
                </c:pt>
                <c:pt idx="608">
                  <c:v>-120</c:v>
                </c:pt>
                <c:pt idx="609">
                  <c:v>-110</c:v>
                </c:pt>
                <c:pt idx="610">
                  <c:v>-120</c:v>
                </c:pt>
                <c:pt idx="611">
                  <c:v>-120</c:v>
                </c:pt>
                <c:pt idx="612">
                  <c:v>-120</c:v>
                </c:pt>
                <c:pt idx="613">
                  <c:v>-110</c:v>
                </c:pt>
                <c:pt idx="614">
                  <c:v>-120</c:v>
                </c:pt>
                <c:pt idx="615">
                  <c:v>-120</c:v>
                </c:pt>
                <c:pt idx="616">
                  <c:v>-120</c:v>
                </c:pt>
                <c:pt idx="617">
                  <c:v>-120</c:v>
                </c:pt>
                <c:pt idx="618">
                  <c:v>-110</c:v>
                </c:pt>
                <c:pt idx="619">
                  <c:v>-120</c:v>
                </c:pt>
                <c:pt idx="620">
                  <c:v>-110</c:v>
                </c:pt>
                <c:pt idx="621">
                  <c:v>-110</c:v>
                </c:pt>
                <c:pt idx="622">
                  <c:v>-110</c:v>
                </c:pt>
                <c:pt idx="623">
                  <c:v>-110</c:v>
                </c:pt>
                <c:pt idx="624">
                  <c:v>-120</c:v>
                </c:pt>
                <c:pt idx="625">
                  <c:v>-120</c:v>
                </c:pt>
                <c:pt idx="626">
                  <c:v>-120</c:v>
                </c:pt>
                <c:pt idx="627">
                  <c:v>-110</c:v>
                </c:pt>
                <c:pt idx="628">
                  <c:v>-110</c:v>
                </c:pt>
                <c:pt idx="629">
                  <c:v>-110</c:v>
                </c:pt>
                <c:pt idx="630">
                  <c:v>-110</c:v>
                </c:pt>
                <c:pt idx="631">
                  <c:v>-110</c:v>
                </c:pt>
                <c:pt idx="632">
                  <c:v>-110</c:v>
                </c:pt>
                <c:pt idx="633">
                  <c:v>-110</c:v>
                </c:pt>
                <c:pt idx="634">
                  <c:v>-110</c:v>
                </c:pt>
                <c:pt idx="635">
                  <c:v>-110</c:v>
                </c:pt>
                <c:pt idx="636">
                  <c:v>-110</c:v>
                </c:pt>
                <c:pt idx="637">
                  <c:v>-110</c:v>
                </c:pt>
                <c:pt idx="638">
                  <c:v>-110</c:v>
                </c:pt>
                <c:pt idx="639">
                  <c:v>-110</c:v>
                </c:pt>
                <c:pt idx="640">
                  <c:v>-110</c:v>
                </c:pt>
                <c:pt idx="641">
                  <c:v>-110</c:v>
                </c:pt>
                <c:pt idx="642">
                  <c:v>-110</c:v>
                </c:pt>
                <c:pt idx="643">
                  <c:v>-110</c:v>
                </c:pt>
                <c:pt idx="644">
                  <c:v>-110</c:v>
                </c:pt>
                <c:pt idx="645">
                  <c:v>-110</c:v>
                </c:pt>
                <c:pt idx="646">
                  <c:v>-110</c:v>
                </c:pt>
                <c:pt idx="647">
                  <c:v>-110</c:v>
                </c:pt>
                <c:pt idx="648">
                  <c:v>-110</c:v>
                </c:pt>
                <c:pt idx="649">
                  <c:v>-110</c:v>
                </c:pt>
                <c:pt idx="650">
                  <c:v>-110</c:v>
                </c:pt>
                <c:pt idx="651">
                  <c:v>-110</c:v>
                </c:pt>
                <c:pt idx="652">
                  <c:v>-110</c:v>
                </c:pt>
                <c:pt idx="653">
                  <c:v>-110</c:v>
                </c:pt>
                <c:pt idx="654">
                  <c:v>-110</c:v>
                </c:pt>
                <c:pt idx="655">
                  <c:v>-110</c:v>
                </c:pt>
                <c:pt idx="656">
                  <c:v>-110</c:v>
                </c:pt>
                <c:pt idx="657">
                  <c:v>-110</c:v>
                </c:pt>
                <c:pt idx="658">
                  <c:v>-110</c:v>
                </c:pt>
                <c:pt idx="659">
                  <c:v>-110</c:v>
                </c:pt>
                <c:pt idx="660">
                  <c:v>-110</c:v>
                </c:pt>
                <c:pt idx="661">
                  <c:v>-110</c:v>
                </c:pt>
                <c:pt idx="662">
                  <c:v>-110</c:v>
                </c:pt>
                <c:pt idx="663">
                  <c:v>-110</c:v>
                </c:pt>
                <c:pt idx="664">
                  <c:v>-110</c:v>
                </c:pt>
                <c:pt idx="665">
                  <c:v>-110</c:v>
                </c:pt>
                <c:pt idx="666">
                  <c:v>-110</c:v>
                </c:pt>
                <c:pt idx="667">
                  <c:v>-110</c:v>
                </c:pt>
                <c:pt idx="668">
                  <c:v>-110</c:v>
                </c:pt>
                <c:pt idx="669">
                  <c:v>-110</c:v>
                </c:pt>
                <c:pt idx="670">
                  <c:v>-110</c:v>
                </c:pt>
                <c:pt idx="671">
                  <c:v>-110</c:v>
                </c:pt>
                <c:pt idx="672">
                  <c:v>-110</c:v>
                </c:pt>
                <c:pt idx="673">
                  <c:v>-110</c:v>
                </c:pt>
                <c:pt idx="674">
                  <c:v>-110</c:v>
                </c:pt>
                <c:pt idx="675">
                  <c:v>-110</c:v>
                </c:pt>
                <c:pt idx="676">
                  <c:v>-110</c:v>
                </c:pt>
                <c:pt idx="677">
                  <c:v>-110</c:v>
                </c:pt>
                <c:pt idx="678">
                  <c:v>-110</c:v>
                </c:pt>
                <c:pt idx="679">
                  <c:v>-110</c:v>
                </c:pt>
                <c:pt idx="680">
                  <c:v>-110</c:v>
                </c:pt>
                <c:pt idx="681">
                  <c:v>-110</c:v>
                </c:pt>
                <c:pt idx="682">
                  <c:v>-110</c:v>
                </c:pt>
                <c:pt idx="683">
                  <c:v>-110</c:v>
                </c:pt>
                <c:pt idx="684">
                  <c:v>-110</c:v>
                </c:pt>
                <c:pt idx="685">
                  <c:v>-110</c:v>
                </c:pt>
                <c:pt idx="686">
                  <c:v>-110</c:v>
                </c:pt>
                <c:pt idx="687">
                  <c:v>-110</c:v>
                </c:pt>
                <c:pt idx="688">
                  <c:v>-110</c:v>
                </c:pt>
                <c:pt idx="689">
                  <c:v>-110</c:v>
                </c:pt>
                <c:pt idx="690">
                  <c:v>-110</c:v>
                </c:pt>
                <c:pt idx="691">
                  <c:v>-110</c:v>
                </c:pt>
                <c:pt idx="692">
                  <c:v>-110</c:v>
                </c:pt>
                <c:pt idx="693">
                  <c:v>-110</c:v>
                </c:pt>
                <c:pt idx="694">
                  <c:v>-110</c:v>
                </c:pt>
                <c:pt idx="695">
                  <c:v>-110</c:v>
                </c:pt>
                <c:pt idx="696">
                  <c:v>-110</c:v>
                </c:pt>
                <c:pt idx="697">
                  <c:v>-110</c:v>
                </c:pt>
                <c:pt idx="698">
                  <c:v>-110</c:v>
                </c:pt>
                <c:pt idx="699">
                  <c:v>-110</c:v>
                </c:pt>
                <c:pt idx="700">
                  <c:v>-110</c:v>
                </c:pt>
                <c:pt idx="701">
                  <c:v>-110</c:v>
                </c:pt>
                <c:pt idx="702">
                  <c:v>-110</c:v>
                </c:pt>
                <c:pt idx="703">
                  <c:v>-110</c:v>
                </c:pt>
                <c:pt idx="704">
                  <c:v>-110</c:v>
                </c:pt>
                <c:pt idx="705">
                  <c:v>-110</c:v>
                </c:pt>
                <c:pt idx="706">
                  <c:v>-110</c:v>
                </c:pt>
                <c:pt idx="707">
                  <c:v>-110</c:v>
                </c:pt>
                <c:pt idx="708">
                  <c:v>-110</c:v>
                </c:pt>
                <c:pt idx="709">
                  <c:v>-110</c:v>
                </c:pt>
                <c:pt idx="710">
                  <c:v>-110</c:v>
                </c:pt>
                <c:pt idx="711">
                  <c:v>-110</c:v>
                </c:pt>
                <c:pt idx="712">
                  <c:v>-110</c:v>
                </c:pt>
                <c:pt idx="713">
                  <c:v>-110</c:v>
                </c:pt>
                <c:pt idx="714">
                  <c:v>-110</c:v>
                </c:pt>
                <c:pt idx="715">
                  <c:v>-110</c:v>
                </c:pt>
                <c:pt idx="716">
                  <c:v>-110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-110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-110</c:v>
                </c:pt>
                <c:pt idx="728">
                  <c:v>-110</c:v>
                </c:pt>
                <c:pt idx="729">
                  <c:v>-110</c:v>
                </c:pt>
                <c:pt idx="730">
                  <c:v>-110</c:v>
                </c:pt>
                <c:pt idx="731">
                  <c:v>-110</c:v>
                </c:pt>
                <c:pt idx="732">
                  <c:v>-110</c:v>
                </c:pt>
                <c:pt idx="733">
    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       <c:v>-110</c:v>
                </c:pt>
                <c:pt idx="737">
                  <c:v>-110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-110</c:v>
                </c:pt>
                <c:pt idx="742">
                  <c:v>-110</c:v>
                </c:pt>
                <c:pt idx="743">
                  <c:v>-110</c:v>
                </c:pt>
                <c:pt idx="744">
                  <c:v>-110</c:v>
                </c:pt>
                <c:pt idx="745">
                  <c:v>-110</c:v>
                </c:pt>
                <c:pt idx="746">
                  <c:v>-110</c:v>
                </c:pt>
                <c:pt idx="747">
                  <c:v>-110</c:v>
                </c:pt>
                <c:pt idx="748">
                  <c:v>-110</c:v>
                </c:pt>
                <c:pt idx="749">
                  <c:v>-110</c:v>
                </c:pt>
                <c:pt idx="750">
                  <c:v>-110</c:v>
                </c:pt>
                <c:pt idx="751">
                  <c:v>-110</c:v>
                </c:pt>
                <c:pt idx="752">
                  <c:v>-110</c:v>
                </c:pt>
                <c:pt idx="753">
                  <c:v>-110</c:v>
                </c:pt>
                <c:pt idx="754">
                  <c:v>-110</c:v>
                </c:pt>
                <c:pt idx="755">
                  <c:v>-110</c:v>
                </c:pt>
                <c:pt idx="756">
                  <c:v>-110</c:v>
                </c:pt>
                <c:pt idx="757">
                  <c:v>-110</c:v>
                </c:pt>
                <c:pt idx="758">
                  <c:v>-110</c:v>
                </c:pt>
                <c:pt idx="759">
                  <c:v>-110</c:v>
                </c:pt>
                <c:pt idx="760">
                  <c:v>-110</c:v>
                </c:pt>
                <c:pt idx="761">
                  <c:v>-110</c:v>
                </c:pt>
                <c:pt idx="762">
                  <c:v>-110</c:v>
                </c:pt>
                <c:pt idx="763">
                  <c:v>-110</c:v>
                </c:pt>
                <c:pt idx="764">
                  <c:v>-110</c:v>
                </c:pt>
                <c:pt idx="765">
                  <c:v>-110</c:v>
                </c:pt>
                <c:pt idx="766">
                  <c:v>-110</c:v>
                </c:pt>
                <c:pt idx="767">
                  <c:v>-110</c:v>
                </c:pt>
                <c:pt idx="768">
                  <c:v>-110</c:v>
                </c:pt>
                <c:pt idx="769">
                  <c:v>-110</c:v>
                </c:pt>
                <c:pt idx="770">
                  <c:v>-110</c:v>
                </c:pt>
                <c:pt idx="771">
                  <c:v>-110</c:v>
                </c:pt>
                <c:pt idx="772">
                  <c:v>-110</c:v>
                </c:pt>
                <c:pt idx="773">
                  <c:v>-110</c:v>
                </c:pt>
                <c:pt idx="774">
                  <c:v>-110</c:v>
                </c:pt>
                <c:pt idx="775">
                  <c:v>-110</c:v>
                </c:pt>
                <c:pt idx="776">
                  <c:v>-110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-110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-100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-100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-110</c:v>
                </c:pt>
                <c:pt idx="878">
                  <c:v>-100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-110</c:v>
                </c:pt>
                <c:pt idx="883">
                  <c:v>-100</c:v>
                </c:pt>
                <c:pt idx="884">
                  <c:v>-100</c:v>
                </c:pt>
                <c:pt idx="885">
                  <c:v>-100</c:v>
                </c:pt>
                <c:pt idx="886">
                  <c:v>-110</c:v>
                </c:pt>
                <c:pt idx="887">
                  <c:v>-110</c:v>
                </c:pt>
                <c:pt idx="888">
                  <c:v>-110</c:v>
                </c:pt>
                <c:pt idx="889">
                  <c:v>-110</c:v>
                </c:pt>
                <c:pt idx="890">
                  <c:v>-100</c:v>
                </c:pt>
                <c:pt idx="891">
                  <c:v>-100</c:v>
                </c:pt>
                <c:pt idx="892">
                  <c:v>-100</c:v>
                </c:pt>
                <c:pt idx="893">
                  <c:v>-100</c:v>
                </c:pt>
                <c:pt idx="894">
                  <c:v>-100</c:v>
                </c:pt>
                <c:pt idx="895">
                  <c:v>-100</c:v>
                </c:pt>
                <c:pt idx="896">
                  <c:v>-100</c:v>
                </c:pt>
                <c:pt idx="897">
                  <c:v>-110</c:v>
                </c:pt>
                <c:pt idx="898">
                  <c:v>-110</c:v>
                </c:pt>
                <c:pt idx="899">
                  <c:v>-100</c:v>
                </c:pt>
                <c:pt idx="900">
                  <c:v>-100</c:v>
                </c:pt>
                <c:pt idx="901">
                  <c:v>-100</c:v>
                </c:pt>
                <c:pt idx="902">
                  <c:v>-100</c:v>
                </c:pt>
                <c:pt idx="903">
                  <c:v>-100</c:v>
                </c:pt>
                <c:pt idx="904">
                  <c:v>-100</c:v>
                </c:pt>
                <c:pt idx="905">
                  <c:v>-100</c:v>
                </c:pt>
                <c:pt idx="906">
                  <c:v>-100</c:v>
                </c:pt>
                <c:pt idx="907">
                  <c:v>-100</c:v>
                </c:pt>
                <c:pt idx="908">
                  <c:v>-100</c:v>
                </c:pt>
                <c:pt idx="909">
                  <c:v>-100</c:v>
                </c:pt>
                <c:pt idx="910">
                  <c:v>-100</c:v>
                </c:pt>
                <c:pt idx="911">
                  <c:v>-100</c:v>
                </c:pt>
                <c:pt idx="912">
                  <c:v>-100</c:v>
                </c:pt>
                <c:pt idx="913">
                  <c:v>-100</c:v>
                </c:pt>
                <c:pt idx="914">
                  <c:v>-100</c:v>
                </c:pt>
                <c:pt idx="915">
                  <c:v>-100</c:v>
                </c:pt>
                <c:pt idx="916">
                  <c:v>-100</c:v>
                </c:pt>
                <c:pt idx="917">
                  <c:v>-100</c:v>
                </c:pt>
                <c:pt idx="918">
                  <c:v>-100</c:v>
                </c:pt>
                <c:pt idx="919">
                  <c:v>-100</c:v>
                </c:pt>
                <c:pt idx="920">
                  <c:v>-100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-100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  <c:pt idx="1391">
                  <c:v>-100</c:v>
                </c:pt>
                <c:pt idx="1392">
                  <c:v>-100</c:v>
                </c:pt>
                <c:pt idx="1393">
                  <c:v>-100</c:v>
                </c:pt>
                <c:pt idx="1394">
                  <c:v>-100</c:v>
                </c:pt>
                <c:pt idx="1395">
                  <c:v>-100</c:v>
                </c:pt>
                <c:pt idx="1396">
                  <c:v>-100</c:v>
                </c:pt>
                <c:pt idx="1397">
                  <c:v>-100</c:v>
                </c:pt>
                <c:pt idx="1398">
                  <c:v>-100</c:v>
                </c:pt>
                <c:pt idx="1399">
                  <c:v>-100</c:v>
                </c:pt>
                <c:pt idx="1400">
                  <c:v>-100</c:v>
                </c:pt>
                <c:pt idx="1401">
                  <c:v>-100</c:v>
                </c:pt>
                <c:pt idx="1402">
                  <c:v>-100</c:v>
                </c:pt>
                <c:pt idx="1403">
                  <c:v>-100</c:v>
                </c:pt>
                <c:pt idx="1404">
                  <c:v>-100</c:v>
                </c:pt>
                <c:pt idx="1405">
                  <c:v>-100</c:v>
                </c:pt>
                <c:pt idx="1406">
                  <c:v>-100</c:v>
                </c:pt>
                <c:pt idx="1407">
                  <c:v>-100</c:v>
                </c:pt>
                <c:pt idx="1408">
                  <c:v>-100</c:v>
                </c:pt>
                <c:pt idx="1409">
                  <c:v>-100</c:v>
                </c:pt>
                <c:pt idx="1410">
                  <c:v>-100</c:v>
                </c:pt>
                <c:pt idx="1411">
                  <c:v>-100</c:v>
                </c:pt>
                <c:pt idx="1412">
                  <c:v>-100</c:v>
                </c:pt>
                <c:pt idx="1413">
                  <c:v>-100</c:v>
                </c:pt>
                <c:pt idx="1414">
                  <c:v>-100</c:v>
                </c:pt>
                <c:pt idx="1415">
                  <c:v>-100</c:v>
                </c:pt>
                <c:pt idx="1416">
                  <c:v>-100</c:v>
                </c:pt>
                <c:pt idx="1417">
                  <c:v>-100</c:v>
                </c:pt>
                <c:pt idx="1418">
                  <c:v>-100</c:v>
                </c:pt>
                <c:pt idx="1419">
                  <c:v>-100</c:v>
                </c:pt>
                <c:pt idx="1420">
                  <c:v>-100</c:v>
                </c:pt>
                <c:pt idx="1421">
                  <c:v>-100</c:v>
                </c:pt>
                <c:pt idx="1422">
                  <c:v>-100</c:v>
                </c:pt>
                <c:pt idx="1423">
                  <c:v>-100</c:v>
                </c:pt>
                <c:pt idx="1424">
                  <c:v>-100</c:v>
                </c:pt>
                <c:pt idx="1425">
                  <c:v>-100</c:v>
                </c:pt>
                <c:pt idx="1426">
                  <c:v>-100</c:v>
                </c:pt>
                <c:pt idx="1427">
                  <c:v>-100</c:v>
                </c:pt>
                <c:pt idx="1428">
                  <c:v>-100</c:v>
                </c:pt>
                <c:pt idx="1429">
                  <c:v>-100</c:v>
                </c:pt>
                <c:pt idx="1430">
                  <c:v>-100</c:v>
                </c:pt>
                <c:pt idx="1431">
                  <c:v>-100</c:v>
                </c:pt>
                <c:pt idx="1432">
                  <c:v>-100</c:v>
                </c:pt>
                <c:pt idx="1433">
                  <c:v>-100</c:v>
                </c:pt>
                <c:pt idx="1434">
                  <c:v>-100</c:v>
                </c:pt>
                <c:pt idx="1435">
                  <c:v>-100</c:v>
                </c:pt>
                <c:pt idx="1436">
                  <c:v>-100</c:v>
                </c:pt>
                <c:pt idx="1437">
                  <c:v>-100</c:v>
                </c:pt>
                <c:pt idx="1438">
                  <c:v>-100</c:v>
                </c:pt>
                <c:pt idx="1439">
                  <c:v>-100</c:v>
                </c:pt>
                <c:pt idx="1440">
                  <c:v>-100</c:v>
                </c:pt>
                <c:pt idx="1441">
                  <c:v>-100</c:v>
                </c:pt>
                <c:pt idx="1442">
                  <c:v>-100</c:v>
                </c:pt>
                <c:pt idx="1443">
                  <c:v>-100</c:v>
                </c:pt>
                <c:pt idx="1444">
                  <c:v>-100</c:v>
                </c:pt>
                <c:pt idx="1445">
                  <c:v>-100</c:v>
                </c:pt>
                <c:pt idx="1446">
                  <c:v>-100</c:v>
                </c:pt>
                <c:pt idx="1447">
                  <c:v>-100</c:v>
                </c:pt>
                <c:pt idx="1448">
                  <c:v>-100</c:v>
                </c:pt>
                <c:pt idx="1449">
                  <c:v>-100</c:v>
                </c:pt>
                <c:pt idx="1450">
                  <c:v>-100</c:v>
                </c:pt>
                <c:pt idx="1451">
                  <c:v>-100</c:v>
                </c:pt>
                <c:pt idx="1452">
                  <c:v>-100</c:v>
                </c:pt>
                <c:pt idx="1453">
                  <c:v>-100</c:v>
                </c:pt>
                <c:pt idx="1454">
                  <c:v>-100</c:v>
                </c:pt>
                <c:pt idx="1455">
                  <c:v>-100</c:v>
                </c:pt>
                <c:pt idx="1456">
                  <c:v>-100</c:v>
                </c:pt>
                <c:pt idx="1457">
                  <c:v>-100</c:v>
                </c:pt>
                <c:pt idx="1458">
                  <c:v>-100</c:v>
                </c:pt>
                <c:pt idx="1459">
                  <c:v>-100</c:v>
                </c:pt>
                <c:pt idx="1460">
                  <c:v>-100</c:v>
                </c:pt>
                <c:pt idx="1461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'1_0415'!$F$4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'1_0415'!$A$5:$A$1466</c:f>
              <c:numCache>
                <c:formatCode>hh:mm:ss</c:formatCode>
                <c:ptCount val="1462"/>
                <c:pt idx="0">
                  <c:v>0.35578703703703707</c:v>
                </c:pt>
                <c:pt idx="1">
                  <c:v>0.35579861111111111</c:v>
                </c:pt>
                <c:pt idx="2">
                  <c:v>0.3558101851851852</c:v>
                </c:pt>
                <c:pt idx="3">
                  <c:v>0.35583333333333328</c:v>
                </c:pt>
                <c:pt idx="4">
                  <c:v>0.35584490740740743</c:v>
                </c:pt>
                <c:pt idx="5">
                  <c:v>0.35585648148148147</c:v>
                </c:pt>
                <c:pt idx="6">
                  <c:v>0.35586805555555556</c:v>
                </c:pt>
                <c:pt idx="7">
                  <c:v>0.3558912037037037</c:v>
                </c:pt>
                <c:pt idx="8">
                  <c:v>0.35590277777777773</c:v>
                </c:pt>
                <c:pt idx="9">
                  <c:v>0.35591435185185188</c:v>
                </c:pt>
                <c:pt idx="10">
                  <c:v>0.35592592592592592</c:v>
                </c:pt>
                <c:pt idx="11">
                  <c:v>0.35594907407407406</c:v>
                </c:pt>
                <c:pt idx="12">
                  <c:v>0.35596064814814815</c:v>
                </c:pt>
                <c:pt idx="13">
                  <c:v>0.35597222222222219</c:v>
                </c:pt>
                <c:pt idx="14">
                  <c:v>0.35599537037037038</c:v>
                </c:pt>
                <c:pt idx="15">
                  <c:v>0.35600694444444447</c:v>
                </c:pt>
                <c:pt idx="16">
                  <c:v>0.35603009259259261</c:v>
                </c:pt>
                <c:pt idx="17">
                  <c:v>0.35604166666666665</c:v>
                </c:pt>
                <c:pt idx="18">
                  <c:v>0.3560532407407408</c:v>
                </c:pt>
                <c:pt idx="19">
                  <c:v>0.35607638888888887</c:v>
                </c:pt>
                <c:pt idx="20">
                  <c:v>0.35608796296296297</c:v>
                </c:pt>
                <c:pt idx="21">
                  <c:v>0.35609953703703701</c:v>
                </c:pt>
                <c:pt idx="22">
                  <c:v>0.35612268518518514</c:v>
                </c:pt>
                <c:pt idx="23">
                  <c:v>0.35613425925925929</c:v>
                </c:pt>
                <c:pt idx="24">
                  <c:v>0.35614583333333333</c:v>
                </c:pt>
                <c:pt idx="25">
                  <c:v>0.35615740740740742</c:v>
                </c:pt>
                <c:pt idx="26">
                  <c:v>0.35618055555555556</c:v>
                </c:pt>
                <c:pt idx="27">
                  <c:v>0.35619212962962959</c:v>
                </c:pt>
                <c:pt idx="28">
                  <c:v>0.35620370370370374</c:v>
                </c:pt>
                <c:pt idx="29">
                  <c:v>0.35622685185185188</c:v>
                </c:pt>
                <c:pt idx="30">
                  <c:v>0.35623842592592592</c:v>
                </c:pt>
                <c:pt idx="31">
                  <c:v>0.35625000000000001</c:v>
                </c:pt>
                <c:pt idx="32">
                  <c:v>0.35626157407407405</c:v>
                </c:pt>
                <c:pt idx="33">
                  <c:v>0.35628472222222224</c:v>
                </c:pt>
                <c:pt idx="34">
                  <c:v>0.35629629629629633</c:v>
                </c:pt>
                <c:pt idx="35">
                  <c:v>0.35630787037037037</c:v>
                </c:pt>
                <c:pt idx="36">
                  <c:v>0.35631944444444441</c:v>
                </c:pt>
                <c:pt idx="37">
                  <c:v>0.35634259259259254</c:v>
                </c:pt>
                <c:pt idx="38">
                  <c:v>0.35635416666666669</c:v>
                </c:pt>
                <c:pt idx="39">
                  <c:v>0.35636574074074073</c:v>
                </c:pt>
                <c:pt idx="40">
                  <c:v>0.35638888888888887</c:v>
                </c:pt>
                <c:pt idx="41">
                  <c:v>0.35640046296296296</c:v>
                </c:pt>
                <c:pt idx="42">
                  <c:v>0.356412037037037</c:v>
                </c:pt>
                <c:pt idx="43">
                  <c:v>0.35642361111111115</c:v>
                </c:pt>
                <c:pt idx="44">
                  <c:v>0.35644675925925928</c:v>
                </c:pt>
                <c:pt idx="45">
                  <c:v>0.35645833333333332</c:v>
                </c:pt>
                <c:pt idx="46">
                  <c:v>0.35646990740740742</c:v>
                </c:pt>
                <c:pt idx="47">
                  <c:v>0.3564930555555556</c:v>
                </c:pt>
                <c:pt idx="48">
                  <c:v>0.35650462962962964</c:v>
                </c:pt>
                <c:pt idx="49">
                  <c:v>0.35651620370370374</c:v>
                </c:pt>
                <c:pt idx="50">
                  <c:v>0.35652777777777778</c:v>
                </c:pt>
                <c:pt idx="51">
                  <c:v>0.35655092592592591</c:v>
                </c:pt>
                <c:pt idx="52">
                  <c:v>0.35656249999999995</c:v>
                </c:pt>
                <c:pt idx="53">
                  <c:v>0.3565740740740741</c:v>
                </c:pt>
                <c:pt idx="54">
                  <c:v>0.35659722222222223</c:v>
                </c:pt>
                <c:pt idx="55">
                  <c:v>0.35660879629629627</c:v>
                </c:pt>
                <c:pt idx="56">
                  <c:v>0.35662037037037037</c:v>
                </c:pt>
                <c:pt idx="57">
                  <c:v>0.35664351851851855</c:v>
                </c:pt>
                <c:pt idx="58">
                  <c:v>0.35665509259259259</c:v>
                </c:pt>
                <c:pt idx="59">
                  <c:v>0.35666666666666669</c:v>
                </c:pt>
                <c:pt idx="60">
                  <c:v>0.35667824074074073</c:v>
                </c:pt>
                <c:pt idx="61">
                  <c:v>0.35670138888888886</c:v>
                </c:pt>
                <c:pt idx="62">
                  <c:v>0.35671296296296301</c:v>
                </c:pt>
                <c:pt idx="63">
                  <c:v>0.35672453703703705</c:v>
                </c:pt>
                <c:pt idx="64">
                  <c:v>0.35674768518518518</c:v>
                </c:pt>
                <c:pt idx="65">
                  <c:v>0.35675925925925928</c:v>
                </c:pt>
                <c:pt idx="66">
                  <c:v>0.35677083333333331</c:v>
                </c:pt>
                <c:pt idx="67">
                  <c:v>0.35678240740740735</c:v>
                </c:pt>
                <c:pt idx="68">
                  <c:v>0.35680555555555554</c:v>
                </c:pt>
                <c:pt idx="69">
                  <c:v>0.35681712962962964</c:v>
                </c:pt>
                <c:pt idx="70">
                  <c:v>0.35682870370370368</c:v>
                </c:pt>
                <c:pt idx="71">
                  <c:v>0.35685185185185181</c:v>
                </c:pt>
                <c:pt idx="72">
                  <c:v>0.35686342592592596</c:v>
                </c:pt>
                <c:pt idx="73">
                  <c:v>0.356875</c:v>
                </c:pt>
                <c:pt idx="74">
                  <c:v>0.35688657407407409</c:v>
                </c:pt>
                <c:pt idx="75">
                  <c:v>0.35690972222222223</c:v>
                </c:pt>
                <c:pt idx="76">
                  <c:v>0.35692129629629626</c:v>
                </c:pt>
                <c:pt idx="77">
                  <c:v>0.35693287037037041</c:v>
                </c:pt>
                <c:pt idx="78">
                  <c:v>0.35695601851851855</c:v>
                </c:pt>
                <c:pt idx="79">
                  <c:v>0.35696759259259259</c:v>
                </c:pt>
                <c:pt idx="80">
                  <c:v>0.35697916666666668</c:v>
                </c:pt>
                <c:pt idx="81">
                  <c:v>0.35699074074074072</c:v>
                </c:pt>
                <c:pt idx="82">
                  <c:v>0.35701388888888891</c:v>
                </c:pt>
                <c:pt idx="83">
                  <c:v>0.35702546296296295</c:v>
                </c:pt>
                <c:pt idx="84">
                  <c:v>0.35703703703703704</c:v>
                </c:pt>
                <c:pt idx="85">
                  <c:v>0.35706018518518517</c:v>
                </c:pt>
                <c:pt idx="86">
                  <c:v>0.35707175925925921</c:v>
                </c:pt>
                <c:pt idx="87">
                  <c:v>0.35708333333333336</c:v>
                </c:pt>
                <c:pt idx="88">
                  <c:v>0.3570949074074074</c:v>
                </c:pt>
                <c:pt idx="89">
                  <c:v>0.35711805555555554</c:v>
                </c:pt>
                <c:pt idx="90">
                  <c:v>0.35712962962962963</c:v>
                </c:pt>
                <c:pt idx="91">
                  <c:v>0.35714120370370367</c:v>
                </c:pt>
                <c:pt idx="92">
                  <c:v>0.35716435185185186</c:v>
                </c:pt>
                <c:pt idx="93">
                  <c:v>0.35717592592592595</c:v>
                </c:pt>
                <c:pt idx="94">
                  <c:v>0.35718749999999999</c:v>
                </c:pt>
                <c:pt idx="95">
                  <c:v>0.35719907407407409</c:v>
                </c:pt>
                <c:pt idx="96">
                  <c:v>0.35722222222222227</c:v>
                </c:pt>
                <c:pt idx="97">
                  <c:v>0.35723379629629631</c:v>
                </c:pt>
                <c:pt idx="98">
                  <c:v>0.35724537037037035</c:v>
                </c:pt>
                <c:pt idx="99">
                  <c:v>0.35726851851851849</c:v>
                </c:pt>
                <c:pt idx="100">
                  <c:v>0.35728009259259258</c:v>
                </c:pt>
                <c:pt idx="101">
                  <c:v>0.35729166666666662</c:v>
                </c:pt>
                <c:pt idx="102">
                  <c:v>0.35731481481481481</c:v>
                </c:pt>
                <c:pt idx="103">
                  <c:v>0.3573263888888889</c:v>
                </c:pt>
                <c:pt idx="104">
                  <c:v>0.35733796296296294</c:v>
                </c:pt>
                <c:pt idx="105">
                  <c:v>0.35734953703703703</c:v>
                </c:pt>
                <c:pt idx="106">
                  <c:v>0.35737268518518522</c:v>
                </c:pt>
                <c:pt idx="107">
                  <c:v>0.35738425925925926</c:v>
                </c:pt>
                <c:pt idx="108">
                  <c:v>0.35739583333333336</c:v>
                </c:pt>
                <c:pt idx="109">
                  <c:v>0.35741898148148149</c:v>
                </c:pt>
                <c:pt idx="110">
                  <c:v>0.35743055555555553</c:v>
                </c:pt>
                <c:pt idx="111">
                  <c:v>0.35744212962962968</c:v>
                </c:pt>
                <c:pt idx="112">
                  <c:v>0.35746527777777781</c:v>
                </c:pt>
                <c:pt idx="113">
                  <c:v>0.35747685185185185</c:v>
                </c:pt>
                <c:pt idx="114">
                  <c:v>0.35748842592592589</c:v>
                </c:pt>
                <c:pt idx="115">
                  <c:v>0.35749999999999998</c:v>
                </c:pt>
                <c:pt idx="116">
                  <c:v>0.35752314814814817</c:v>
                </c:pt>
                <c:pt idx="117">
                  <c:v>0.35753472222222221</c:v>
                </c:pt>
                <c:pt idx="118">
                  <c:v>0.35754629629629631</c:v>
                </c:pt>
                <c:pt idx="119">
                  <c:v>0.35756944444444444</c:v>
                </c:pt>
                <c:pt idx="120">
                  <c:v>0.35758101851851848</c:v>
                </c:pt>
                <c:pt idx="121">
                  <c:v>0.35759259259259263</c:v>
                </c:pt>
                <c:pt idx="122">
                  <c:v>0.35761574074074076</c:v>
                </c:pt>
                <c:pt idx="123">
                  <c:v>0.3576273148148148</c:v>
                </c:pt>
                <c:pt idx="124">
                  <c:v>0.3576388888888889</c:v>
                </c:pt>
                <c:pt idx="125">
                  <c:v>0.35766203703703708</c:v>
                </c:pt>
                <c:pt idx="126">
                  <c:v>0.35767361111111112</c:v>
                </c:pt>
                <c:pt idx="127">
                  <c:v>0.35768518518518522</c:v>
                </c:pt>
                <c:pt idx="128">
                  <c:v>0.35770833333333335</c:v>
                </c:pt>
                <c:pt idx="129">
                  <c:v>0.35771990740740739</c:v>
                </c:pt>
                <c:pt idx="130">
                  <c:v>0.35773148148148143</c:v>
                </c:pt>
                <c:pt idx="131">
                  <c:v>0.35775462962962962</c:v>
                </c:pt>
                <c:pt idx="132">
                  <c:v>0.35776620370370371</c:v>
                </c:pt>
                <c:pt idx="133">
                  <c:v>0.35777777777777775</c:v>
                </c:pt>
                <c:pt idx="134">
                  <c:v>0.35778935185185184</c:v>
                </c:pt>
                <c:pt idx="135">
                  <c:v>0.35781250000000003</c:v>
                </c:pt>
                <c:pt idx="136">
                  <c:v>0.35782407407407407</c:v>
                </c:pt>
                <c:pt idx="137">
                  <c:v>0.35783564814814817</c:v>
                </c:pt>
                <c:pt idx="138">
                  <c:v>0.3578587962962963</c:v>
                </c:pt>
                <c:pt idx="139">
                  <c:v>0.35787037037037034</c:v>
                </c:pt>
                <c:pt idx="140">
                  <c:v>0.35788194444444449</c:v>
                </c:pt>
                <c:pt idx="141">
                  <c:v>0.35790509259259262</c:v>
                </c:pt>
                <c:pt idx="142">
                  <c:v>0.35791666666666666</c:v>
                </c:pt>
                <c:pt idx="143">
                  <c:v>0.35792824074074076</c:v>
                </c:pt>
                <c:pt idx="144">
                  <c:v>0.35795138888888894</c:v>
                </c:pt>
                <c:pt idx="145">
                  <c:v>0.35796296296296298</c:v>
                </c:pt>
                <c:pt idx="146">
                  <c:v>0.35797453703703702</c:v>
                </c:pt>
                <c:pt idx="147">
                  <c:v>0.35799768518518515</c:v>
                </c:pt>
                <c:pt idx="148">
                  <c:v>0.35800925925925925</c:v>
                </c:pt>
                <c:pt idx="149">
                  <c:v>0.35802083333333329</c:v>
                </c:pt>
                <c:pt idx="150">
                  <c:v>0.35804398148148148</c:v>
                </c:pt>
                <c:pt idx="151">
                  <c:v>0.35805555555555557</c:v>
                </c:pt>
                <c:pt idx="152">
                  <c:v>0.35806712962962961</c:v>
                </c:pt>
                <c:pt idx="153">
                  <c:v>0.35809027777777774</c:v>
                </c:pt>
                <c:pt idx="154">
                  <c:v>0.35810185185185189</c:v>
                </c:pt>
                <c:pt idx="155">
                  <c:v>0.35811342592592593</c:v>
                </c:pt>
                <c:pt idx="156">
                  <c:v>0.35813657407407407</c:v>
                </c:pt>
                <c:pt idx="157">
                  <c:v>0.35814814814814816</c:v>
                </c:pt>
                <c:pt idx="158">
                  <c:v>0.3581597222222222</c:v>
                </c:pt>
                <c:pt idx="159">
                  <c:v>0.35818287037037039</c:v>
                </c:pt>
                <c:pt idx="160">
                  <c:v>0.35819444444444443</c:v>
                </c:pt>
                <c:pt idx="161">
                  <c:v>0.35820601851851852</c:v>
                </c:pt>
                <c:pt idx="162">
                  <c:v>0.35822916666666665</c:v>
                </c:pt>
                <c:pt idx="163">
                  <c:v>0.35824074074074069</c:v>
                </c:pt>
                <c:pt idx="164">
                  <c:v>0.35825231481481484</c:v>
                </c:pt>
                <c:pt idx="165">
                  <c:v>0.35827546296296298</c:v>
                </c:pt>
                <c:pt idx="166">
                  <c:v>0.35828703703703701</c:v>
                </c:pt>
                <c:pt idx="167">
                  <c:v>0.35829861111111111</c:v>
                </c:pt>
                <c:pt idx="168">
                  <c:v>0.35831018518518515</c:v>
                </c:pt>
                <c:pt idx="169">
                  <c:v>0.35833333333333334</c:v>
                </c:pt>
                <c:pt idx="170">
                  <c:v>0.35834490740740743</c:v>
                </c:pt>
                <c:pt idx="171">
                  <c:v>0.35836805555555556</c:v>
                </c:pt>
                <c:pt idx="172">
                  <c:v>0.3583796296296296</c:v>
                </c:pt>
                <c:pt idx="173">
                  <c:v>0.35839120370370375</c:v>
                </c:pt>
                <c:pt idx="174">
                  <c:v>0.35840277777777779</c:v>
                </c:pt>
                <c:pt idx="175">
                  <c:v>0.35842592592592593</c:v>
                </c:pt>
                <c:pt idx="176">
                  <c:v>0.35843749999999996</c:v>
                </c:pt>
                <c:pt idx="177">
                  <c:v>0.35844907407407406</c:v>
                </c:pt>
                <c:pt idx="178">
                  <c:v>0.35847222222222225</c:v>
                </c:pt>
                <c:pt idx="179">
                  <c:v>0.35848379629629629</c:v>
                </c:pt>
                <c:pt idx="180">
                  <c:v>0.35849537037037038</c:v>
                </c:pt>
                <c:pt idx="181">
                  <c:v>0.35851851851851851</c:v>
                </c:pt>
                <c:pt idx="182">
                  <c:v>0.35853009259259255</c:v>
                </c:pt>
                <c:pt idx="183">
                  <c:v>0.3585416666666667</c:v>
                </c:pt>
                <c:pt idx="184">
                  <c:v>0.35856481481481484</c:v>
                </c:pt>
                <c:pt idx="185">
                  <c:v>0.35857638888888888</c:v>
                </c:pt>
                <c:pt idx="186">
                  <c:v>0.35858796296296297</c:v>
                </c:pt>
                <c:pt idx="187">
                  <c:v>0.35861111111111116</c:v>
                </c:pt>
                <c:pt idx="188">
                  <c:v>0.3586226851851852</c:v>
                </c:pt>
                <c:pt idx="189">
                  <c:v>0.35863425925925929</c:v>
                </c:pt>
                <c:pt idx="190">
                  <c:v>0.35865740740740742</c:v>
                </c:pt>
                <c:pt idx="191">
                  <c:v>0.35866898148148146</c:v>
                </c:pt>
                <c:pt idx="192">
                  <c:v>0.3586805555555555</c:v>
                </c:pt>
                <c:pt idx="193">
                  <c:v>0.35870370370370369</c:v>
                </c:pt>
                <c:pt idx="194">
                  <c:v>0.35871527777777779</c:v>
                </c:pt>
                <c:pt idx="195">
                  <c:v>0.35872685185185182</c:v>
                </c:pt>
                <c:pt idx="196">
                  <c:v>0.35874999999999996</c:v>
                </c:pt>
                <c:pt idx="197">
                  <c:v>0.35876157407407411</c:v>
                </c:pt>
                <c:pt idx="198">
                  <c:v>0.35877314814814815</c:v>
                </c:pt>
                <c:pt idx="199">
                  <c:v>0.35879629629629628</c:v>
                </c:pt>
                <c:pt idx="200">
                  <c:v>0.35880787037037037</c:v>
                </c:pt>
                <c:pt idx="201">
                  <c:v>0.35881944444444441</c:v>
                </c:pt>
                <c:pt idx="202">
                  <c:v>0.3588425925925926</c:v>
                </c:pt>
                <c:pt idx="203">
                  <c:v>0.3588541666666667</c:v>
                </c:pt>
                <c:pt idx="204">
                  <c:v>0.35886574074074074</c:v>
                </c:pt>
                <c:pt idx="205">
                  <c:v>0.35888888888888887</c:v>
                </c:pt>
                <c:pt idx="206">
                  <c:v>0.35890046296296302</c:v>
                </c:pt>
                <c:pt idx="207">
                  <c:v>0.35891203703703706</c:v>
                </c:pt>
                <c:pt idx="208">
                  <c:v>0.35893518518518519</c:v>
                </c:pt>
                <c:pt idx="209">
                  <c:v>0.35894675925925923</c:v>
                </c:pt>
                <c:pt idx="210">
                  <c:v>0.35895833333333332</c:v>
                </c:pt>
                <c:pt idx="211">
                  <c:v>0.35898148148148151</c:v>
                </c:pt>
                <c:pt idx="212">
                  <c:v>0.35899305555555555</c:v>
                </c:pt>
                <c:pt idx="213">
                  <c:v>0.35900462962962965</c:v>
                </c:pt>
                <c:pt idx="214">
                  <c:v>0.35902777777777778</c:v>
                </c:pt>
                <c:pt idx="215">
                  <c:v>0.35903935185185182</c:v>
                </c:pt>
                <c:pt idx="216">
                  <c:v>0.35905092592592597</c:v>
                </c:pt>
                <c:pt idx="217">
                  <c:v>0.3590740740740741</c:v>
                </c:pt>
                <c:pt idx="218">
                  <c:v>0.35908564814814814</c:v>
                </c:pt>
                <c:pt idx="219">
                  <c:v>0.35909722222222223</c:v>
                </c:pt>
                <c:pt idx="220">
                  <c:v>0.35910879629629627</c:v>
                </c:pt>
                <c:pt idx="221">
                  <c:v>0.35913194444444446</c:v>
                </c:pt>
                <c:pt idx="222">
                  <c:v>0.3591435185185185</c:v>
                </c:pt>
                <c:pt idx="223">
                  <c:v>0.3591550925925926</c:v>
                </c:pt>
                <c:pt idx="224">
                  <c:v>0.35917824074074073</c:v>
                </c:pt>
                <c:pt idx="225">
                  <c:v>0.35918981481481477</c:v>
                </c:pt>
                <c:pt idx="226">
                  <c:v>0.35920138888888892</c:v>
                </c:pt>
                <c:pt idx="227">
                  <c:v>0.35922453703703705</c:v>
                </c:pt>
                <c:pt idx="228">
                  <c:v>0.35923611111111109</c:v>
                </c:pt>
                <c:pt idx="229">
                  <c:v>0.35924768518518518</c:v>
                </c:pt>
                <c:pt idx="230">
                  <c:v>0.35927083333333337</c:v>
                </c:pt>
                <c:pt idx="231">
                  <c:v>0.35928240740740741</c:v>
                </c:pt>
                <c:pt idx="232">
                  <c:v>0.35929398148148151</c:v>
                </c:pt>
                <c:pt idx="233">
                  <c:v>0.35931712962962964</c:v>
                </c:pt>
                <c:pt idx="234">
                  <c:v>0.35932870370370368</c:v>
                </c:pt>
                <c:pt idx="235">
                  <c:v>0.35934027777777783</c:v>
                </c:pt>
                <c:pt idx="236">
                  <c:v>0.35936342592592596</c:v>
                </c:pt>
                <c:pt idx="237">
                  <c:v>0.359375</c:v>
                </c:pt>
                <c:pt idx="238">
                  <c:v>0.35938657407407404</c:v>
                </c:pt>
                <c:pt idx="239">
                  <c:v>0.35940972222222217</c:v>
                </c:pt>
                <c:pt idx="240">
                  <c:v>0.35942129629629632</c:v>
                </c:pt>
                <c:pt idx="241">
                  <c:v>0.35943287037037036</c:v>
                </c:pt>
                <c:pt idx="242">
                  <c:v>0.35945601851851849</c:v>
                </c:pt>
                <c:pt idx="243">
                  <c:v>0.35946759259259259</c:v>
                </c:pt>
                <c:pt idx="244">
                  <c:v>0.35947916666666663</c:v>
                </c:pt>
                <c:pt idx="245">
                  <c:v>0.35950231481481482</c:v>
                </c:pt>
                <c:pt idx="246">
                  <c:v>0.35951388888888891</c:v>
                </c:pt>
                <c:pt idx="247">
                  <c:v>0.35952546296296295</c:v>
                </c:pt>
                <c:pt idx="248">
                  <c:v>0.35954861111111108</c:v>
                </c:pt>
                <c:pt idx="249">
                  <c:v>0.35956018518518523</c:v>
                </c:pt>
                <c:pt idx="250">
                  <c:v>0.35957175925925927</c:v>
                </c:pt>
                <c:pt idx="251">
                  <c:v>0.35958333333333337</c:v>
                </c:pt>
                <c:pt idx="252">
                  <c:v>0.3596064814814815</c:v>
                </c:pt>
                <c:pt idx="253">
                  <c:v>0.35961805555555554</c:v>
                </c:pt>
                <c:pt idx="254">
                  <c:v>0.35962962962962958</c:v>
                </c:pt>
                <c:pt idx="255">
                  <c:v>0.35965277777777777</c:v>
                </c:pt>
                <c:pt idx="256">
                  <c:v>0.35966435185185186</c:v>
                </c:pt>
                <c:pt idx="257">
                  <c:v>0.3596759259259259</c:v>
                </c:pt>
                <c:pt idx="258">
                  <c:v>0.35969907407407403</c:v>
                </c:pt>
                <c:pt idx="259">
                  <c:v>0.35971064814814818</c:v>
                </c:pt>
                <c:pt idx="260">
                  <c:v>0.35972222222222222</c:v>
                </c:pt>
                <c:pt idx="261">
                  <c:v>0.35974537037037035</c:v>
                </c:pt>
                <c:pt idx="262">
                  <c:v>0.35975694444444445</c:v>
                </c:pt>
                <c:pt idx="263">
                  <c:v>0.35976851851851849</c:v>
                </c:pt>
                <c:pt idx="264">
                  <c:v>0.35979166666666668</c:v>
                </c:pt>
                <c:pt idx="265">
                  <c:v>0.35980324074074077</c:v>
                </c:pt>
                <c:pt idx="266">
                  <c:v>0.35981481481481481</c:v>
                </c:pt>
                <c:pt idx="267">
                  <c:v>0.35983796296296294</c:v>
                </c:pt>
                <c:pt idx="268">
                  <c:v>0.35984953703703698</c:v>
                </c:pt>
                <c:pt idx="269">
                  <c:v>0.35986111111111113</c:v>
                </c:pt>
                <c:pt idx="270">
                  <c:v>0.35988425925925926</c:v>
                </c:pt>
                <c:pt idx="271">
                  <c:v>0.3598958333333333</c:v>
                </c:pt>
                <c:pt idx="272">
                  <c:v>0.3599074074074074</c:v>
                </c:pt>
                <c:pt idx="273">
                  <c:v>0.35993055555555559</c:v>
                </c:pt>
                <c:pt idx="274">
                  <c:v>0.35994212962962963</c:v>
                </c:pt>
                <c:pt idx="275">
                  <c:v>0.35995370370370372</c:v>
                </c:pt>
                <c:pt idx="276">
                  <c:v>0.35997685185185185</c:v>
                </c:pt>
                <c:pt idx="277">
                  <c:v>0.35998842592592589</c:v>
                </c:pt>
                <c:pt idx="278">
                  <c:v>0.36000000000000004</c:v>
                </c:pt>
                <c:pt idx="279">
                  <c:v>0.36001157407407408</c:v>
                </c:pt>
                <c:pt idx="280">
                  <c:v>0.36003472222222221</c:v>
                </c:pt>
                <c:pt idx="281">
                  <c:v>0.36004629629629631</c:v>
                </c:pt>
                <c:pt idx="282">
                  <c:v>0.36005787037037035</c:v>
                </c:pt>
                <c:pt idx="283">
                  <c:v>0.36008101851851854</c:v>
                </c:pt>
                <c:pt idx="284">
                  <c:v>0.36009259259259258</c:v>
                </c:pt>
                <c:pt idx="285">
                  <c:v>0.36010416666666667</c:v>
                </c:pt>
                <c:pt idx="286">
                  <c:v>0.3601273148148148</c:v>
                </c:pt>
                <c:pt idx="287">
                  <c:v>0.36013888888888884</c:v>
                </c:pt>
                <c:pt idx="288">
                  <c:v>0.36015046296296299</c:v>
                </c:pt>
                <c:pt idx="289">
                  <c:v>0.36017361111111112</c:v>
                </c:pt>
                <c:pt idx="290">
                  <c:v>0.36018518518518516</c:v>
                </c:pt>
                <c:pt idx="291">
                  <c:v>0.36019675925925926</c:v>
                </c:pt>
                <c:pt idx="292">
                  <c:v>0.36021990740740745</c:v>
                </c:pt>
                <c:pt idx="293">
                  <c:v>0.36023148148148149</c:v>
                </c:pt>
                <c:pt idx="294">
                  <c:v>0.36024305555555558</c:v>
                </c:pt>
                <c:pt idx="295">
                  <c:v>0.36026620370370371</c:v>
                </c:pt>
                <c:pt idx="296">
                  <c:v>0.36027777777777775</c:v>
                </c:pt>
                <c:pt idx="297">
                  <c:v>0.3602893518518519</c:v>
                </c:pt>
                <c:pt idx="298">
                  <c:v>0.36031250000000004</c:v>
                </c:pt>
                <c:pt idx="299">
                  <c:v>0.36032407407407407</c:v>
                </c:pt>
                <c:pt idx="300">
                  <c:v>0.36033564814814811</c:v>
                </c:pt>
                <c:pt idx="301">
                  <c:v>0.36035879629629625</c:v>
                </c:pt>
                <c:pt idx="302">
                  <c:v>0.3603703703703704</c:v>
                </c:pt>
                <c:pt idx="303">
                  <c:v>0.36038194444444444</c:v>
                </c:pt>
                <c:pt idx="304">
                  <c:v>0.36039351851851853</c:v>
                </c:pt>
                <c:pt idx="305">
                  <c:v>0.36041666666666666</c:v>
                </c:pt>
                <c:pt idx="306">
                  <c:v>0.3604282407407407</c:v>
                </c:pt>
                <c:pt idx="307">
                  <c:v>0.36043981481481485</c:v>
                </c:pt>
                <c:pt idx="308">
                  <c:v>0.36046296296296299</c:v>
                </c:pt>
                <c:pt idx="309">
                  <c:v>0.36047453703703702</c:v>
                </c:pt>
                <c:pt idx="310">
                  <c:v>0.36048611111111112</c:v>
                </c:pt>
                <c:pt idx="311">
                  <c:v>0.36050925925925931</c:v>
                </c:pt>
                <c:pt idx="312">
                  <c:v>0.36052083333333335</c:v>
                </c:pt>
                <c:pt idx="313">
                  <c:v>0.36053240740740744</c:v>
                </c:pt>
                <c:pt idx="314">
                  <c:v>0.36055555555555557</c:v>
                </c:pt>
                <c:pt idx="315">
                  <c:v>0.36056712962962961</c:v>
                </c:pt>
                <c:pt idx="316">
                  <c:v>0.36057870370370365</c:v>
                </c:pt>
                <c:pt idx="317">
                  <c:v>0.36060185185185184</c:v>
                </c:pt>
                <c:pt idx="318">
                  <c:v>0.36061342592592593</c:v>
                </c:pt>
                <c:pt idx="319">
                  <c:v>0.36062499999999997</c:v>
                </c:pt>
                <c:pt idx="320">
                  <c:v>0.36063657407407407</c:v>
                </c:pt>
                <c:pt idx="321">
                  <c:v>0.36065972222222226</c:v>
                </c:pt>
                <c:pt idx="322">
                  <c:v>0.3606712962962963</c:v>
                </c:pt>
                <c:pt idx="323">
                  <c:v>0.36068287037037039</c:v>
                </c:pt>
                <c:pt idx="324">
                  <c:v>0.36070601851851852</c:v>
                </c:pt>
                <c:pt idx="325">
                  <c:v>0.36071759259259256</c:v>
                </c:pt>
                <c:pt idx="326">
                  <c:v>0.36072916666666671</c:v>
                </c:pt>
                <c:pt idx="327">
                  <c:v>0.36075231481481485</c:v>
                </c:pt>
                <c:pt idx="328">
                  <c:v>0.36076388888888888</c:v>
                </c:pt>
                <c:pt idx="329">
                  <c:v>0.36077546296296298</c:v>
                </c:pt>
                <c:pt idx="330">
                  <c:v>0.36079861111111106</c:v>
                </c:pt>
                <c:pt idx="331">
                  <c:v>0.36081018518518521</c:v>
                </c:pt>
                <c:pt idx="332">
                  <c:v>0.36082175925925924</c:v>
                </c:pt>
                <c:pt idx="333">
                  <c:v>0.36084490740740738</c:v>
                </c:pt>
                <c:pt idx="334">
                  <c:v>0.36085648148148147</c:v>
                </c:pt>
                <c:pt idx="335">
                  <c:v>0.36086805555555551</c:v>
                </c:pt>
                <c:pt idx="336">
                  <c:v>0.36087962962962966</c:v>
                </c:pt>
                <c:pt idx="337">
                  <c:v>0.36090277777777779</c:v>
                </c:pt>
                <c:pt idx="338">
                  <c:v>0.36091435185185183</c:v>
                </c:pt>
                <c:pt idx="339">
                  <c:v>0.36092592592592593</c:v>
                </c:pt>
                <c:pt idx="340">
                  <c:v>0.36094907407407412</c:v>
                </c:pt>
                <c:pt idx="341">
                  <c:v>0.36096064814814816</c:v>
                </c:pt>
                <c:pt idx="342">
                  <c:v>0.36097222222222225</c:v>
                </c:pt>
                <c:pt idx="343">
                  <c:v>0.36099537037037038</c:v>
                </c:pt>
                <c:pt idx="344">
                  <c:v>0.36100694444444442</c:v>
                </c:pt>
                <c:pt idx="345">
                  <c:v>0.36101851851851857</c:v>
                </c:pt>
                <c:pt idx="346">
                  <c:v>0.36103009259259261</c:v>
                </c:pt>
                <c:pt idx="347">
                  <c:v>0.36105324074074074</c:v>
                </c:pt>
                <c:pt idx="348">
                  <c:v>0.36106481481481478</c:v>
                </c:pt>
                <c:pt idx="349">
                  <c:v>0.36107638888888888</c:v>
                </c:pt>
                <c:pt idx="350">
                  <c:v>0.36109953703703707</c:v>
                </c:pt>
                <c:pt idx="351">
                  <c:v>0.3611111111111111</c:v>
                </c:pt>
                <c:pt idx="352">
                  <c:v>0.3611226851851852</c:v>
                </c:pt>
                <c:pt idx="353">
                  <c:v>0.36114583333333333</c:v>
                </c:pt>
                <c:pt idx="354">
                  <c:v>0.36115740740740737</c:v>
                </c:pt>
                <c:pt idx="355">
                  <c:v>0.36116898148148152</c:v>
                </c:pt>
                <c:pt idx="356">
                  <c:v>0.36118055555555556</c:v>
                </c:pt>
                <c:pt idx="357">
                  <c:v>0.36120370370370369</c:v>
                </c:pt>
                <c:pt idx="358">
                  <c:v>0.36121527777777779</c:v>
                </c:pt>
                <c:pt idx="359">
                  <c:v>0.36122685185185183</c:v>
                </c:pt>
                <c:pt idx="360">
                  <c:v>0.36125000000000002</c:v>
                </c:pt>
                <c:pt idx="361">
                  <c:v>0.36126157407407411</c:v>
                </c:pt>
                <c:pt idx="362">
                  <c:v>0.36127314814814815</c:v>
                </c:pt>
                <c:pt idx="363">
                  <c:v>0.36129629629629628</c:v>
                </c:pt>
                <c:pt idx="364">
                  <c:v>0.36130787037037032</c:v>
                </c:pt>
                <c:pt idx="365">
                  <c:v>0.36131944444444447</c:v>
                </c:pt>
                <c:pt idx="366">
                  <c:v>0.3613425925925926</c:v>
                </c:pt>
                <c:pt idx="367">
                  <c:v>0.36135416666666664</c:v>
                </c:pt>
                <c:pt idx="368">
                  <c:v>0.36136574074074074</c:v>
                </c:pt>
                <c:pt idx="369">
                  <c:v>0.36138888888888893</c:v>
                </c:pt>
                <c:pt idx="370">
                  <c:v>0.36140046296296297</c:v>
                </c:pt>
                <c:pt idx="371">
                  <c:v>0.36141203703703706</c:v>
                </c:pt>
                <c:pt idx="372">
                  <c:v>0.36143518518518519</c:v>
                </c:pt>
                <c:pt idx="373">
                  <c:v>0.36144675925925923</c:v>
                </c:pt>
                <c:pt idx="374">
                  <c:v>0.36145833333333338</c:v>
                </c:pt>
                <c:pt idx="375">
                  <c:v>0.36148148148148151</c:v>
                </c:pt>
                <c:pt idx="376">
                  <c:v>0.36149305555555555</c:v>
                </c:pt>
                <c:pt idx="377">
                  <c:v>0.36150462962962965</c:v>
                </c:pt>
                <c:pt idx="378">
                  <c:v>0.36152777777777773</c:v>
                </c:pt>
                <c:pt idx="379">
                  <c:v>0.36153935185185188</c:v>
                </c:pt>
                <c:pt idx="380">
                  <c:v>0.36155092592592591</c:v>
                </c:pt>
                <c:pt idx="381">
                  <c:v>0.36157407407407405</c:v>
                </c:pt>
                <c:pt idx="382">
                  <c:v>0.36158564814814814</c:v>
                </c:pt>
                <c:pt idx="383">
                  <c:v>0.36159722222222218</c:v>
                </c:pt>
                <c:pt idx="384">
                  <c:v>0.36162037037037037</c:v>
                </c:pt>
                <c:pt idx="385">
                  <c:v>0.36163194444444446</c:v>
                </c:pt>
                <c:pt idx="386">
                  <c:v>0.3616435185185185</c:v>
                </c:pt>
                <c:pt idx="387">
                  <c:v>0.36166666666666664</c:v>
                </c:pt>
                <c:pt idx="388">
                  <c:v>0.36167824074074079</c:v>
                </c:pt>
                <c:pt idx="389">
                  <c:v>0.36168981481481483</c:v>
                </c:pt>
                <c:pt idx="390">
                  <c:v>0.36170138888888892</c:v>
                </c:pt>
                <c:pt idx="391">
                  <c:v>0.36172453703703705</c:v>
                </c:pt>
                <c:pt idx="392">
                  <c:v>0.36173611111111109</c:v>
                </c:pt>
                <c:pt idx="393">
                  <c:v>0.36174768518518513</c:v>
                </c:pt>
                <c:pt idx="394">
                  <c:v>0.36177083333333332</c:v>
                </c:pt>
                <c:pt idx="395">
                  <c:v>0.36178240740740741</c:v>
                </c:pt>
                <c:pt idx="396">
                  <c:v>0.36179398148148145</c:v>
                </c:pt>
                <c:pt idx="397">
                  <c:v>0.36181712962962959</c:v>
                </c:pt>
                <c:pt idx="398">
                  <c:v>0.36182870370370374</c:v>
                </c:pt>
                <c:pt idx="399">
                  <c:v>0.36184027777777777</c:v>
                </c:pt>
                <c:pt idx="400">
                  <c:v>0.36186342592592591</c:v>
                </c:pt>
                <c:pt idx="401">
                  <c:v>0.361875</c:v>
                </c:pt>
                <c:pt idx="402">
                  <c:v>0.36188657407407404</c:v>
                </c:pt>
                <c:pt idx="403">
                  <c:v>0.36190972222222223</c:v>
                </c:pt>
                <c:pt idx="404">
                  <c:v>0.36192129629629632</c:v>
                </c:pt>
                <c:pt idx="405">
                  <c:v>0.36193287037037036</c:v>
                </c:pt>
                <c:pt idx="406">
                  <c:v>0.3619560185185185</c:v>
                </c:pt>
                <c:pt idx="407">
                  <c:v>0.36196759259259265</c:v>
                </c:pt>
                <c:pt idx="408">
                  <c:v>0.36197916666666669</c:v>
                </c:pt>
                <c:pt idx="409">
                  <c:v>0.36199074074074072</c:v>
                </c:pt>
                <c:pt idx="410">
                  <c:v>0.36201388888888886</c:v>
                </c:pt>
                <c:pt idx="411">
                  <c:v>0.36202546296296295</c:v>
                </c:pt>
                <c:pt idx="412">
                  <c:v>0.36203703703703699</c:v>
                </c:pt>
                <c:pt idx="413">
                  <c:v>0.36206018518518518</c:v>
                </c:pt>
                <c:pt idx="414">
                  <c:v>0.36207175925925927</c:v>
                </c:pt>
                <c:pt idx="415">
                  <c:v>0.36208333333333331</c:v>
                </c:pt>
                <c:pt idx="416">
                  <c:v>0.36210648148148145</c:v>
                </c:pt>
                <c:pt idx="417">
                  <c:v>0.3621180555555556</c:v>
                </c:pt>
                <c:pt idx="418">
                  <c:v>0.36212962962962963</c:v>
                </c:pt>
                <c:pt idx="419">
                  <c:v>0.36215277777777777</c:v>
                </c:pt>
                <c:pt idx="420">
                  <c:v>0.36216435185185186</c:v>
                </c:pt>
                <c:pt idx="421">
                  <c:v>0.3621759259259259</c:v>
                </c:pt>
                <c:pt idx="422">
                  <c:v>0.36219907407407409</c:v>
                </c:pt>
                <c:pt idx="423">
                  <c:v>0.36221064814814818</c:v>
                </c:pt>
                <c:pt idx="424">
                  <c:v>0.36222222222222222</c:v>
                </c:pt>
                <c:pt idx="425">
                  <c:v>0.36223379629629626</c:v>
                </c:pt>
                <c:pt idx="426">
                  <c:v>0.3622569444444444</c:v>
                </c:pt>
                <c:pt idx="427">
                  <c:v>0.36226851851851855</c:v>
                </c:pt>
                <c:pt idx="428">
                  <c:v>0.36228009259259258</c:v>
                </c:pt>
                <c:pt idx="429">
                  <c:v>0.36230324074074072</c:v>
                </c:pt>
                <c:pt idx="430">
                  <c:v>0.36231481481481481</c:v>
                </c:pt>
                <c:pt idx="431">
                  <c:v>0.36232638888888885</c:v>
                </c:pt>
                <c:pt idx="432">
                  <c:v>0.36234953703703704</c:v>
                </c:pt>
                <c:pt idx="433">
                  <c:v>0.36236111111111113</c:v>
                </c:pt>
                <c:pt idx="434">
                  <c:v>0.36237268518518517</c:v>
                </c:pt>
                <c:pt idx="435">
                  <c:v>0.36239583333333331</c:v>
                </c:pt>
                <c:pt idx="436">
                  <c:v>0.36240740740740746</c:v>
                </c:pt>
                <c:pt idx="437">
                  <c:v>0.36241898148148149</c:v>
                </c:pt>
                <c:pt idx="438">
                  <c:v>0.36244212962962963</c:v>
                </c:pt>
                <c:pt idx="439">
                  <c:v>0.36245370370370367</c:v>
                </c:pt>
                <c:pt idx="440">
                  <c:v>0.36246527777777776</c:v>
                </c:pt>
                <c:pt idx="441">
                  <c:v>0.36248842592592595</c:v>
                </c:pt>
                <c:pt idx="442">
                  <c:v>0.36249999999999999</c:v>
                </c:pt>
                <c:pt idx="443">
                  <c:v>0.36251157407407408</c:v>
                </c:pt>
                <c:pt idx="444">
                  <c:v>0.36253472222222222</c:v>
                </c:pt>
                <c:pt idx="445">
                  <c:v>0.36254629629629626</c:v>
                </c:pt>
                <c:pt idx="446">
                  <c:v>0.36255787037037041</c:v>
                </c:pt>
                <c:pt idx="447">
                  <c:v>0.36258101851851854</c:v>
                </c:pt>
                <c:pt idx="448">
                  <c:v>0.36259259259259258</c:v>
                </c:pt>
                <c:pt idx="449">
                  <c:v>0.36260416666666667</c:v>
                </c:pt>
                <c:pt idx="450">
                  <c:v>0.36262731481481486</c:v>
                </c:pt>
                <c:pt idx="451">
                  <c:v>0.3626388888888889</c:v>
                </c:pt>
                <c:pt idx="452">
                  <c:v>0.36265046296296299</c:v>
                </c:pt>
                <c:pt idx="453">
                  <c:v>0.36266203703703703</c:v>
                </c:pt>
                <c:pt idx="454">
                  <c:v>0.36268518518518517</c:v>
                </c:pt>
                <c:pt idx="455">
                  <c:v>0.3626967592592592</c:v>
                </c:pt>
                <c:pt idx="456">
                  <c:v>0.36270833333333335</c:v>
                </c:pt>
                <c:pt idx="457">
                  <c:v>0.36273148148148149</c:v>
                </c:pt>
                <c:pt idx="458">
                  <c:v>0.36274305555555553</c:v>
                </c:pt>
                <c:pt idx="459">
                  <c:v>0.36275462962962962</c:v>
                </c:pt>
                <c:pt idx="460">
                  <c:v>0.36277777777777781</c:v>
                </c:pt>
                <c:pt idx="461">
                  <c:v>0.36278935185185185</c:v>
                </c:pt>
                <c:pt idx="462">
                  <c:v>0.36280092592592594</c:v>
                </c:pt>
                <c:pt idx="463">
                  <c:v>0.36282407407407408</c:v>
                </c:pt>
                <c:pt idx="464">
                  <c:v>0.36283564814814812</c:v>
                </c:pt>
                <c:pt idx="465">
                  <c:v>0.36284722222222227</c:v>
                </c:pt>
                <c:pt idx="466">
                  <c:v>0.3628703703703704</c:v>
                </c:pt>
                <c:pt idx="467">
                  <c:v>0.36288194444444444</c:v>
                </c:pt>
                <c:pt idx="468">
                  <c:v>0.36289351851851853</c:v>
                </c:pt>
                <c:pt idx="469">
                  <c:v>0.36291666666666672</c:v>
                </c:pt>
                <c:pt idx="470">
                  <c:v>0.36292824074074076</c:v>
                </c:pt>
                <c:pt idx="471">
                  <c:v>0.3629398148148148</c:v>
                </c:pt>
                <c:pt idx="472">
                  <c:v>0.36296296296296293</c:v>
                </c:pt>
                <c:pt idx="473">
                  <c:v>0.36297453703703703</c:v>
                </c:pt>
                <c:pt idx="474">
                  <c:v>0.36298611111111106</c:v>
                </c:pt>
                <c:pt idx="475">
                  <c:v>0.36299768518518521</c:v>
                </c:pt>
                <c:pt idx="476">
                  <c:v>0.36302083333333335</c:v>
                </c:pt>
                <c:pt idx="477">
                  <c:v>0.36303240740740739</c:v>
                </c:pt>
                <c:pt idx="478">
                  <c:v>0.36304398148148148</c:v>
                </c:pt>
                <c:pt idx="479">
                  <c:v>0.36306712962962967</c:v>
                </c:pt>
                <c:pt idx="480">
                  <c:v>0.36307870370370371</c:v>
                </c:pt>
                <c:pt idx="481">
                  <c:v>0.3630902777777778</c:v>
                </c:pt>
                <c:pt idx="482">
                  <c:v>0.36311342592592594</c:v>
                </c:pt>
                <c:pt idx="483">
                  <c:v>0.36312499999999998</c:v>
                </c:pt>
                <c:pt idx="484">
                  <c:v>0.36313657407407413</c:v>
                </c:pt>
                <c:pt idx="485">
                  <c:v>0.36315972222222226</c:v>
                </c:pt>
                <c:pt idx="486">
                  <c:v>0.3631712962962963</c:v>
                </c:pt>
                <c:pt idx="487">
                  <c:v>0.36318287037037034</c:v>
                </c:pt>
                <c:pt idx="488">
                  <c:v>0.36320601851851847</c:v>
                </c:pt>
                <c:pt idx="489">
                  <c:v>0.36321759259259262</c:v>
                </c:pt>
                <c:pt idx="490">
                  <c:v>0.36322916666666666</c:v>
                </c:pt>
                <c:pt idx="491">
                  <c:v>0.36325231481481479</c:v>
                </c:pt>
                <c:pt idx="492">
                  <c:v>0.36326388888888889</c:v>
                </c:pt>
                <c:pt idx="493">
                  <c:v>0.36327546296296293</c:v>
                </c:pt>
                <c:pt idx="494">
                  <c:v>0.36329861111111111</c:v>
                </c:pt>
                <c:pt idx="495">
                  <c:v>0.36331018518518521</c:v>
                </c:pt>
                <c:pt idx="496">
                  <c:v>0.36332175925925925</c:v>
                </c:pt>
                <c:pt idx="497">
                  <c:v>0.36334490740740738</c:v>
                </c:pt>
                <c:pt idx="498">
                  <c:v>0.36335648148148153</c:v>
                </c:pt>
                <c:pt idx="499">
                  <c:v>0.36336805555555557</c:v>
                </c:pt>
                <c:pt idx="500">
                  <c:v>0.3633912037037037</c:v>
                </c:pt>
                <c:pt idx="501">
                  <c:v>0.36340277777777774</c:v>
                </c:pt>
                <c:pt idx="502">
                  <c:v>0.36341435185185184</c:v>
                </c:pt>
                <c:pt idx="503">
                  <c:v>0.36343750000000002</c:v>
                </c:pt>
                <c:pt idx="504">
                  <c:v>0.36344907407407406</c:v>
                </c:pt>
                <c:pt idx="505">
                  <c:v>0.36346064814814816</c:v>
                </c:pt>
                <c:pt idx="506">
                  <c:v>0.36348379629629629</c:v>
                </c:pt>
                <c:pt idx="507">
                  <c:v>0.36349537037037033</c:v>
                </c:pt>
                <c:pt idx="508">
                  <c:v>0.36350694444444448</c:v>
                </c:pt>
                <c:pt idx="509">
                  <c:v>0.36353009259259261</c:v>
                </c:pt>
                <c:pt idx="510">
                  <c:v>0.36354166666666665</c:v>
                </c:pt>
                <c:pt idx="511">
                  <c:v>0.36355324074074075</c:v>
                </c:pt>
                <c:pt idx="512">
                  <c:v>0.36357638888888894</c:v>
                </c:pt>
                <c:pt idx="513">
                  <c:v>0.36358796296296297</c:v>
                </c:pt>
                <c:pt idx="514">
                  <c:v>0.36359953703703707</c:v>
                </c:pt>
                <c:pt idx="515">
                  <c:v>0.3636226851851852</c:v>
                </c:pt>
                <c:pt idx="516">
                  <c:v>0.36363425925925924</c:v>
                </c:pt>
                <c:pt idx="517">
                  <c:v>0.36364583333333328</c:v>
                </c:pt>
                <c:pt idx="518">
                  <c:v>0.36366898148148147</c:v>
                </c:pt>
                <c:pt idx="519">
                  <c:v>0.36368055555555556</c:v>
                </c:pt>
                <c:pt idx="520">
                  <c:v>0.3636921296296296</c:v>
                </c:pt>
                <c:pt idx="521">
                  <c:v>0.36371527777777773</c:v>
                </c:pt>
                <c:pt idx="522">
                  <c:v>0.36372685185185188</c:v>
                </c:pt>
                <c:pt idx="523">
                  <c:v>0.36373842592592592</c:v>
                </c:pt>
                <c:pt idx="524">
                  <c:v>0.36375000000000002</c:v>
                </c:pt>
                <c:pt idx="525">
                  <c:v>0.36377314814814815</c:v>
                </c:pt>
                <c:pt idx="526">
                  <c:v>0.36378472222222219</c:v>
                </c:pt>
                <c:pt idx="527">
                  <c:v>0.36379629629629634</c:v>
                </c:pt>
                <c:pt idx="528">
                  <c:v>0.36381944444444447</c:v>
                </c:pt>
                <c:pt idx="529">
                  <c:v>0.36383101851851851</c:v>
                </c:pt>
                <c:pt idx="530">
                  <c:v>0.36384259259259261</c:v>
                </c:pt>
                <c:pt idx="531">
                  <c:v>0.3638657407407408</c:v>
                </c:pt>
                <c:pt idx="532">
                  <c:v>0.36387731481481483</c:v>
                </c:pt>
                <c:pt idx="533">
                  <c:v>0.36388888888888887</c:v>
                </c:pt>
                <c:pt idx="534">
                  <c:v>0.36391203703703701</c:v>
                </c:pt>
                <c:pt idx="535">
                  <c:v>0.3639236111111111</c:v>
                </c:pt>
                <c:pt idx="536">
                  <c:v>0.36393518518518514</c:v>
                </c:pt>
                <c:pt idx="537">
                  <c:v>0.36395833333333333</c:v>
                </c:pt>
                <c:pt idx="538">
                  <c:v>0.36396990740740742</c:v>
                </c:pt>
                <c:pt idx="539">
                  <c:v>0.36398148148148146</c:v>
                </c:pt>
                <c:pt idx="540">
                  <c:v>0.36400462962962959</c:v>
                </c:pt>
                <c:pt idx="541">
                  <c:v>0.36401620370370374</c:v>
                </c:pt>
                <c:pt idx="542">
                  <c:v>0.36402777777777778</c:v>
                </c:pt>
                <c:pt idx="543">
                  <c:v>0.36403935185185188</c:v>
                </c:pt>
                <c:pt idx="544">
                  <c:v>0.36406250000000001</c:v>
                </c:pt>
                <c:pt idx="545">
                  <c:v>0.36407407407407405</c:v>
                </c:pt>
                <c:pt idx="546">
                  <c:v>0.3640856481481482</c:v>
                </c:pt>
                <c:pt idx="547">
                  <c:v>0.36410879629629633</c:v>
                </c:pt>
                <c:pt idx="548">
                  <c:v>0.36412037037037037</c:v>
                </c:pt>
                <c:pt idx="549">
                  <c:v>0.36413194444444441</c:v>
                </c:pt>
                <c:pt idx="550">
                  <c:v>0.36415509259259254</c:v>
                </c:pt>
                <c:pt idx="551">
                  <c:v>0.36416666666666669</c:v>
                </c:pt>
                <c:pt idx="552">
                  <c:v>0.36417824074074073</c:v>
                </c:pt>
                <c:pt idx="553">
                  <c:v>0.36420138888888887</c:v>
                </c:pt>
                <c:pt idx="554">
                  <c:v>0.36421296296296296</c:v>
                </c:pt>
                <c:pt idx="555">
                  <c:v>0.364224537037037</c:v>
                </c:pt>
                <c:pt idx="556">
                  <c:v>0.36424768518518519</c:v>
                </c:pt>
                <c:pt idx="557">
                  <c:v>0.36425925925925928</c:v>
                </c:pt>
                <c:pt idx="558">
                  <c:v>0.36427083333333332</c:v>
                </c:pt>
                <c:pt idx="559">
                  <c:v>0.36428240740740742</c:v>
                </c:pt>
                <c:pt idx="560">
                  <c:v>0.3643055555555556</c:v>
                </c:pt>
                <c:pt idx="561">
                  <c:v>0.36431712962962964</c:v>
                </c:pt>
                <c:pt idx="562">
                  <c:v>0.36432870370370374</c:v>
                </c:pt>
                <c:pt idx="563">
                  <c:v>0.36435185185185182</c:v>
                </c:pt>
                <c:pt idx="564">
                  <c:v>0.36436342592592591</c:v>
                </c:pt>
                <c:pt idx="565">
                  <c:v>0.36437499999999995</c:v>
                </c:pt>
                <c:pt idx="566">
                  <c:v>0.36439814814814814</c:v>
                </c:pt>
                <c:pt idx="567">
                  <c:v>0.36440972222222223</c:v>
                </c:pt>
                <c:pt idx="568">
                  <c:v>0.36442129629629627</c:v>
                </c:pt>
                <c:pt idx="569">
                  <c:v>0.3644444444444444</c:v>
                </c:pt>
                <c:pt idx="570">
                  <c:v>0.36445601851851855</c:v>
                </c:pt>
                <c:pt idx="571">
                  <c:v>0.36446759259259259</c:v>
                </c:pt>
                <c:pt idx="572">
                  <c:v>0.36449074074074073</c:v>
                </c:pt>
                <c:pt idx="573">
                  <c:v>0.36450231481481482</c:v>
                </c:pt>
                <c:pt idx="574">
                  <c:v>0.36451388888888886</c:v>
                </c:pt>
                <c:pt idx="575">
                  <c:v>0.36453703703703705</c:v>
                </c:pt>
                <c:pt idx="576">
                  <c:v>0.36454861111111114</c:v>
                </c:pt>
                <c:pt idx="577">
                  <c:v>0.36456018518518518</c:v>
                </c:pt>
                <c:pt idx="578">
                  <c:v>0.36458333333333331</c:v>
                </c:pt>
                <c:pt idx="579">
                  <c:v>0.36459490740740735</c:v>
                </c:pt>
                <c:pt idx="580">
                  <c:v>0.3646064814814815</c:v>
                </c:pt>
                <c:pt idx="581">
                  <c:v>0.36461805555555554</c:v>
                </c:pt>
                <c:pt idx="582">
                  <c:v>0.36464120370370368</c:v>
                </c:pt>
                <c:pt idx="583">
                  <c:v>0.36465277777777777</c:v>
                </c:pt>
                <c:pt idx="584">
                  <c:v>0.36466435185185181</c:v>
                </c:pt>
                <c:pt idx="585">
                  <c:v>0.3646875</c:v>
                </c:pt>
                <c:pt idx="586">
                  <c:v>0.36469907407407409</c:v>
                </c:pt>
                <c:pt idx="587">
                  <c:v>0.36471064814814813</c:v>
                </c:pt>
                <c:pt idx="588">
                  <c:v>0.36473379629629626</c:v>
                </c:pt>
                <c:pt idx="589">
                  <c:v>0.36474537037037041</c:v>
                </c:pt>
                <c:pt idx="590">
                  <c:v>0.36475694444444445</c:v>
                </c:pt>
                <c:pt idx="591">
                  <c:v>0.36478009259259259</c:v>
                </c:pt>
                <c:pt idx="592">
                  <c:v>0.36479166666666668</c:v>
                </c:pt>
                <c:pt idx="593">
                  <c:v>0.36480324074074072</c:v>
                </c:pt>
                <c:pt idx="594">
                  <c:v>0.36482638888888891</c:v>
                </c:pt>
                <c:pt idx="595">
                  <c:v>0.36483796296296295</c:v>
                </c:pt>
                <c:pt idx="596">
                  <c:v>0.36484953703703704</c:v>
                </c:pt>
                <c:pt idx="597">
                  <c:v>0.36487268518518517</c:v>
                </c:pt>
                <c:pt idx="598">
                  <c:v>0.36488425925925921</c:v>
                </c:pt>
                <c:pt idx="599">
                  <c:v>0.36489583333333336</c:v>
                </c:pt>
                <c:pt idx="600">
                  <c:v>0.3649189814814815</c:v>
                </c:pt>
                <c:pt idx="601">
                  <c:v>0.36493055555555554</c:v>
                </c:pt>
                <c:pt idx="602">
                  <c:v>0.36494212962962963</c:v>
                </c:pt>
                <c:pt idx="603">
                  <c:v>0.36496527777777782</c:v>
                </c:pt>
                <c:pt idx="604">
                  <c:v>0.36497685185185186</c:v>
                </c:pt>
                <c:pt idx="605">
                  <c:v>0.36498842592592595</c:v>
                </c:pt>
                <c:pt idx="606">
                  <c:v>0.36501157407407409</c:v>
                </c:pt>
                <c:pt idx="607">
                  <c:v>0.36502314814814812</c:v>
                </c:pt>
                <c:pt idx="608">
                  <c:v>0.36503472222222227</c:v>
                </c:pt>
                <c:pt idx="609">
                  <c:v>0.36505787037037035</c:v>
                </c:pt>
                <c:pt idx="610">
                  <c:v>0.36506944444444445</c:v>
                </c:pt>
                <c:pt idx="611">
                  <c:v>0.36508101851851849</c:v>
                </c:pt>
                <c:pt idx="612">
                  <c:v>0.36510416666666662</c:v>
                </c:pt>
                <c:pt idx="613">
                  <c:v>0.36511574074074077</c:v>
                </c:pt>
                <c:pt idx="614">
                  <c:v>0.36512731481481481</c:v>
                </c:pt>
                <c:pt idx="615">
                  <c:v>0.36515046296296294</c:v>
                </c:pt>
                <c:pt idx="616">
                  <c:v>0.36516203703703703</c:v>
                </c:pt>
                <c:pt idx="617">
                  <c:v>0.36517361111111107</c:v>
                </c:pt>
                <c:pt idx="618">
                  <c:v>0.36518518518518522</c:v>
                </c:pt>
                <c:pt idx="619">
                  <c:v>0.36520833333333336</c:v>
                </c:pt>
                <c:pt idx="620">
                  <c:v>0.3652199074074074</c:v>
                </c:pt>
                <c:pt idx="621">
                  <c:v>0.36523148148148149</c:v>
                </c:pt>
                <c:pt idx="622">
                  <c:v>0.36525462962962968</c:v>
                </c:pt>
                <c:pt idx="623">
                  <c:v>0.36526620370370372</c:v>
                </c:pt>
                <c:pt idx="624">
                  <c:v>0.36527777777777781</c:v>
                </c:pt>
                <c:pt idx="625">
                  <c:v>0.36530092592592589</c:v>
                </c:pt>
                <c:pt idx="626">
                  <c:v>0.36531249999999998</c:v>
                </c:pt>
                <c:pt idx="627">
                  <c:v>0.36532407407407402</c:v>
                </c:pt>
                <c:pt idx="628">
                  <c:v>0.36534722222222221</c:v>
                </c:pt>
                <c:pt idx="629">
                  <c:v>0.36535879629629631</c:v>
                </c:pt>
                <c:pt idx="630">
                  <c:v>0.36537037037037035</c:v>
                </c:pt>
                <c:pt idx="631">
                  <c:v>0.36539351851851848</c:v>
                </c:pt>
                <c:pt idx="632">
                  <c:v>0.36540509259259263</c:v>
                </c:pt>
                <c:pt idx="633">
                  <c:v>0.36541666666666667</c:v>
                </c:pt>
                <c:pt idx="634">
                  <c:v>0.3654398148148148</c:v>
                </c:pt>
                <c:pt idx="635">
                  <c:v>0.3654513888888889</c:v>
                </c:pt>
                <c:pt idx="636">
                  <c:v>0.36546296296296293</c:v>
                </c:pt>
                <c:pt idx="637">
                  <c:v>0.36548611111111112</c:v>
                </c:pt>
                <c:pt idx="638">
                  <c:v>0.36549768518518522</c:v>
                </c:pt>
                <c:pt idx="639">
                  <c:v>0.36550925925925926</c:v>
                </c:pt>
                <c:pt idx="640">
                  <c:v>0.36553240740740739</c:v>
                </c:pt>
                <c:pt idx="641">
                  <c:v>0.36554398148148143</c:v>
                </c:pt>
                <c:pt idx="642">
                  <c:v>0.36555555555555558</c:v>
                </c:pt>
                <c:pt idx="643">
                  <c:v>0.36557870370370371</c:v>
                </c:pt>
                <c:pt idx="644">
                  <c:v>0.36559027777777775</c:v>
                </c:pt>
                <c:pt idx="645">
                  <c:v>0.36560185185185184</c:v>
                </c:pt>
                <c:pt idx="646">
                  <c:v>0.36562500000000003</c:v>
                </c:pt>
                <c:pt idx="647">
                  <c:v>0.36563657407407407</c:v>
                </c:pt>
                <c:pt idx="648">
                  <c:v>0.36564814814814817</c:v>
                </c:pt>
                <c:pt idx="649">
                  <c:v>0.3656712962962963</c:v>
                </c:pt>
                <c:pt idx="650">
                  <c:v>0.36568287037037034</c:v>
                </c:pt>
                <c:pt idx="651">
                  <c:v>0.36569444444444449</c:v>
                </c:pt>
                <c:pt idx="652">
                  <c:v>0.36571759259259262</c:v>
                </c:pt>
                <c:pt idx="653">
                  <c:v>0.36572916666666666</c:v>
                </c:pt>
                <c:pt idx="654">
                  <c:v>0.36574074074074076</c:v>
                </c:pt>
                <c:pt idx="655">
                  <c:v>0.36576388888888894</c:v>
                </c:pt>
                <c:pt idx="656">
                  <c:v>0.36577546296296298</c:v>
                </c:pt>
                <c:pt idx="657">
                  <c:v>0.36578703703703702</c:v>
                </c:pt>
                <c:pt idx="658">
                  <c:v>0.36581018518518515</c:v>
                </c:pt>
                <c:pt idx="659">
                  <c:v>0.36582175925925925</c:v>
                </c:pt>
                <c:pt idx="660">
                  <c:v>0.36583333333333329</c:v>
                </c:pt>
                <c:pt idx="661">
                  <c:v>0.36585648148148148</c:v>
                </c:pt>
                <c:pt idx="662">
                  <c:v>0.36586805555555557</c:v>
                </c:pt>
                <c:pt idx="663">
                  <c:v>0.36587962962962961</c:v>
                </c:pt>
                <c:pt idx="664">
                  <c:v>0.36590277777777774</c:v>
                </c:pt>
                <c:pt idx="665">
                  <c:v>0.36591435185185189</c:v>
                </c:pt>
                <c:pt idx="666">
                  <c:v>0.36592592592592593</c:v>
                </c:pt>
                <c:pt idx="667">
                  <c:v>0.36594907407407407</c:v>
                </c:pt>
                <c:pt idx="668">
                  <c:v>0.36596064814814816</c:v>
                </c:pt>
                <c:pt idx="669">
                  <c:v>0.3659722222222222</c:v>
                </c:pt>
                <c:pt idx="670">
                  <c:v>0.36599537037037039</c:v>
                </c:pt>
                <c:pt idx="671">
                  <c:v>0.36600694444444443</c:v>
                </c:pt>
                <c:pt idx="672">
                  <c:v>0.36601851851851852</c:v>
                </c:pt>
                <c:pt idx="673">
                  <c:v>0.36604166666666665</c:v>
                </c:pt>
                <c:pt idx="674">
                  <c:v>0.36605324074074069</c:v>
                </c:pt>
                <c:pt idx="675">
                  <c:v>0.36606481481481484</c:v>
                </c:pt>
                <c:pt idx="676">
                  <c:v>0.36608796296296298</c:v>
                </c:pt>
                <c:pt idx="677">
                  <c:v>0.36609953703703701</c:v>
                </c:pt>
                <c:pt idx="678">
                  <c:v>0.36611111111111111</c:v>
                </c:pt>
                <c:pt idx="679">
                  <c:v>0.3661342592592593</c:v>
                </c:pt>
                <c:pt idx="680">
                  <c:v>0.36614583333333334</c:v>
                </c:pt>
                <c:pt idx="681">
                  <c:v>0.36615740740740743</c:v>
                </c:pt>
                <c:pt idx="682">
                  <c:v>0.36618055555555556</c:v>
                </c:pt>
                <c:pt idx="683">
                  <c:v>0.3661921296296296</c:v>
                </c:pt>
                <c:pt idx="684">
                  <c:v>0.36620370370370375</c:v>
                </c:pt>
                <c:pt idx="685">
                  <c:v>0.36622685185185189</c:v>
                </c:pt>
                <c:pt idx="686">
                  <c:v>0.36623842592592593</c:v>
                </c:pt>
                <c:pt idx="687">
                  <c:v>0.36624999999999996</c:v>
                </c:pt>
                <c:pt idx="688">
                  <c:v>0.3662731481481481</c:v>
                </c:pt>
                <c:pt idx="689">
                  <c:v>0.36628472222222225</c:v>
                </c:pt>
                <c:pt idx="690">
                  <c:v>0.36629629629629629</c:v>
                </c:pt>
                <c:pt idx="691">
                  <c:v>0.36631944444444442</c:v>
                </c:pt>
                <c:pt idx="692">
                  <c:v>0.36633101851851851</c:v>
                </c:pt>
                <c:pt idx="693">
                  <c:v>0.36634259259259255</c:v>
                </c:pt>
                <c:pt idx="694">
                  <c:v>0.3663541666666667</c:v>
                </c:pt>
                <c:pt idx="695">
                  <c:v>0.36637731481481484</c:v>
                </c:pt>
                <c:pt idx="696">
                  <c:v>0.36638888888888888</c:v>
                </c:pt>
                <c:pt idx="697">
                  <c:v>0.36641203703703701</c:v>
                </c:pt>
                <c:pt idx="698">
                  <c:v>0.36642361111111116</c:v>
                </c:pt>
                <c:pt idx="699">
                  <c:v>0.3664351851851852</c:v>
                </c:pt>
                <c:pt idx="700">
                  <c:v>0.36644675925925929</c:v>
                </c:pt>
                <c:pt idx="701">
                  <c:v>0.36646990740740742</c:v>
                </c:pt>
                <c:pt idx="702">
                  <c:v>0.36648148148148146</c:v>
                </c:pt>
                <c:pt idx="703">
                  <c:v>0.3664930555555555</c:v>
                </c:pt>
                <c:pt idx="704">
                  <c:v>0.36651620370370369</c:v>
                </c:pt>
                <c:pt idx="705">
                  <c:v>0.36652777777777779</c:v>
                </c:pt>
                <c:pt idx="706">
                  <c:v>0.36653935185185182</c:v>
                </c:pt>
                <c:pt idx="707">
                  <c:v>0.36656249999999996</c:v>
                </c:pt>
                <c:pt idx="708">
                  <c:v>0.36657407407407411</c:v>
                </c:pt>
                <c:pt idx="709">
                  <c:v>0.36658564814814815</c:v>
                </c:pt>
                <c:pt idx="710">
                  <c:v>0.36660879629629628</c:v>
                </c:pt>
                <c:pt idx="711">
                  <c:v>0.36662037037037037</c:v>
                </c:pt>
                <c:pt idx="712">
                  <c:v>0.36663194444444441</c:v>
                </c:pt>
                <c:pt idx="713">
                  <c:v>0.3666550925925926</c:v>
                </c:pt>
                <c:pt idx="714">
                  <c:v>0.3666666666666667</c:v>
                </c:pt>
                <c:pt idx="715">
                  <c:v>0.36667824074074074</c:v>
                </c:pt>
                <c:pt idx="716">
                  <c:v>0.36670138888888887</c:v>
                </c:pt>
                <c:pt idx="717">
                  <c:v>0.36671296296296302</c:v>
                </c:pt>
                <c:pt idx="718">
                  <c:v>0.36672453703703706</c:v>
                </c:pt>
                <c:pt idx="719">
                  <c:v>0.36674768518518519</c:v>
                </c:pt>
                <c:pt idx="720">
                  <c:v>0.36675925925925923</c:v>
                </c:pt>
                <c:pt idx="721">
                  <c:v>0.36677083333333332</c:v>
                </c:pt>
                <c:pt idx="722">
                  <c:v>0.36679398148148151</c:v>
                </c:pt>
                <c:pt idx="723">
                  <c:v>0.36680555555555555</c:v>
                </c:pt>
                <c:pt idx="724">
                  <c:v>0.36681712962962965</c:v>
                </c:pt>
                <c:pt idx="725">
                  <c:v>0.36684027777777778</c:v>
                </c:pt>
                <c:pt idx="726">
                  <c:v>0.36685185185185182</c:v>
                </c:pt>
                <c:pt idx="727">
                  <c:v>0.36686342592592597</c:v>
                </c:pt>
                <c:pt idx="728">
                  <c:v>0.3668865740740741</c:v>
                </c:pt>
                <c:pt idx="729">
                  <c:v>0.36689814814814814</c:v>
                </c:pt>
                <c:pt idx="730">
                  <c:v>0.36690972222222223</c:v>
                </c:pt>
                <c:pt idx="731">
                  <c:v>0.36692129629629627</c:v>
                </c:pt>
                <c:pt idx="732">
                  <c:v>0.36694444444444446</c:v>
                </c:pt>
                <c:pt idx="733">
                  <c:v>0.3669560185185185</c:v>
                </c:pt>
                <c:pt idx="734">
                  <c:v>0.3669675925925926</c:v>
                </c:pt>
                <c:pt idx="735">
                  <c:v>0.36699074074074073</c:v>
                </c:pt>
                <c:pt idx="736">
                  <c:v>0.36700231481481477</c:v>
                </c:pt>
                <c:pt idx="737">
                  <c:v>0.36701388888888892</c:v>
                </c:pt>
                <c:pt idx="738">
                  <c:v>0.36703703703703705</c:v>
                </c:pt>
                <c:pt idx="739">
                  <c:v>0.36704861111111109</c:v>
                </c:pt>
                <c:pt idx="740">
                  <c:v>0.36706018518518518</c:v>
                </c:pt>
                <c:pt idx="741">
                  <c:v>0.36708333333333337</c:v>
                </c:pt>
                <c:pt idx="742">
                  <c:v>0.36709490740740741</c:v>
                </c:pt>
                <c:pt idx="743">
                  <c:v>0.36710648148148151</c:v>
                </c:pt>
                <c:pt idx="744">
                  <c:v>0.36712962962962964</c:v>
                </c:pt>
                <c:pt idx="745">
                  <c:v>0.36714120370370368</c:v>
                </c:pt>
                <c:pt idx="746">
                  <c:v>0.36715277777777783</c:v>
                </c:pt>
                <c:pt idx="747">
                  <c:v>0.36716435185185187</c:v>
                </c:pt>
                <c:pt idx="748">
                  <c:v>0.3671875</c:v>
                </c:pt>
                <c:pt idx="749">
                  <c:v>0.36719907407407404</c:v>
                </c:pt>
                <c:pt idx="750">
                  <c:v>0.36721064814814813</c:v>
                </c:pt>
                <c:pt idx="751">
                  <c:v>0.36723379629629632</c:v>
                </c:pt>
                <c:pt idx="752">
                  <c:v>0.36724537037037036</c:v>
                </c:pt>
                <c:pt idx="753">
                  <c:v>0.36725694444444446</c:v>
                </c:pt>
                <c:pt idx="754">
                  <c:v>0.36728009259259259</c:v>
                </c:pt>
                <c:pt idx="755">
                  <c:v>0.36729166666666663</c:v>
                </c:pt>
                <c:pt idx="756">
                  <c:v>0.36730324074074078</c:v>
                </c:pt>
                <c:pt idx="757">
                  <c:v>0.36732638888888891</c:v>
                </c:pt>
                <c:pt idx="758">
                  <c:v>0.36733796296296295</c:v>
                </c:pt>
                <c:pt idx="759">
                  <c:v>0.36734953703703704</c:v>
                </c:pt>
                <c:pt idx="760">
                  <c:v>0.36737268518518523</c:v>
                </c:pt>
                <c:pt idx="761">
                  <c:v>0.36738425925925927</c:v>
                </c:pt>
                <c:pt idx="762">
                  <c:v>0.36739583333333337</c:v>
                </c:pt>
                <c:pt idx="763">
                  <c:v>0.3674189814814815</c:v>
                </c:pt>
                <c:pt idx="764">
                  <c:v>0.36743055555555554</c:v>
                </c:pt>
                <c:pt idx="765">
                  <c:v>0.36744212962962958</c:v>
                </c:pt>
                <c:pt idx="766">
                  <c:v>0.36746527777777777</c:v>
                </c:pt>
                <c:pt idx="767">
                  <c:v>0.36747685185185186</c:v>
                </c:pt>
                <c:pt idx="768">
                  <c:v>0.3674884259259259</c:v>
                </c:pt>
                <c:pt idx="769">
                  <c:v>0.36749999999999999</c:v>
                </c:pt>
                <c:pt idx="770">
                  <c:v>0.36752314814814818</c:v>
                </c:pt>
                <c:pt idx="771">
                  <c:v>0.36753472222222222</c:v>
                </c:pt>
                <c:pt idx="772">
                  <c:v>0.36754629629629632</c:v>
                </c:pt>
                <c:pt idx="773">
                  <c:v>0.36756944444444445</c:v>
                </c:pt>
                <c:pt idx="774">
                  <c:v>0.36758101851851849</c:v>
                </c:pt>
                <c:pt idx="775">
                  <c:v>0.36759259259259264</c:v>
                </c:pt>
                <c:pt idx="776">
                  <c:v>0.36761574074074077</c:v>
                </c:pt>
                <c:pt idx="777">
                  <c:v>0.36762731481481481</c:v>
                </c:pt>
                <c:pt idx="778">
                  <c:v>0.3676388888888889</c:v>
                </c:pt>
                <c:pt idx="779">
                  <c:v>0.36766203703703698</c:v>
                </c:pt>
                <c:pt idx="780">
                  <c:v>0.36767361111111113</c:v>
                </c:pt>
                <c:pt idx="781">
                  <c:v>0.36768518518518517</c:v>
                </c:pt>
                <c:pt idx="782">
                  <c:v>0.3677083333333333</c:v>
                </c:pt>
                <c:pt idx="783">
                  <c:v>0.3677199074074074</c:v>
                </c:pt>
                <c:pt idx="784">
                  <c:v>0.36773148148148144</c:v>
                </c:pt>
                <c:pt idx="785">
                  <c:v>0.36775462962962963</c:v>
                </c:pt>
                <c:pt idx="786">
                  <c:v>0.36776620370370372</c:v>
                </c:pt>
                <c:pt idx="787">
                  <c:v>0.36777777777777776</c:v>
                </c:pt>
                <c:pt idx="788">
                  <c:v>0.36778935185185185</c:v>
                </c:pt>
                <c:pt idx="789">
                  <c:v>0.36781250000000004</c:v>
                </c:pt>
                <c:pt idx="790">
                  <c:v>0.36782407407407408</c:v>
                </c:pt>
                <c:pt idx="791">
                  <c:v>0.36783564814814818</c:v>
                </c:pt>
                <c:pt idx="792">
                  <c:v>0.36785879629629631</c:v>
                </c:pt>
                <c:pt idx="793">
                  <c:v>0.36787037037037035</c:v>
                </c:pt>
                <c:pt idx="794">
                  <c:v>0.3678819444444445</c:v>
                </c:pt>
                <c:pt idx="795">
                  <c:v>0.36790509259259258</c:v>
                </c:pt>
                <c:pt idx="796">
                  <c:v>0.36791666666666667</c:v>
                </c:pt>
                <c:pt idx="797">
                  <c:v>0.36792824074074071</c:v>
                </c:pt>
                <c:pt idx="798">
                  <c:v>0.36795138888888884</c:v>
                </c:pt>
                <c:pt idx="799">
                  <c:v>0.36796296296296299</c:v>
                </c:pt>
                <c:pt idx="800">
                  <c:v>0.36797453703703703</c:v>
                </c:pt>
                <c:pt idx="801">
                  <c:v>0.36799768518518516</c:v>
                </c:pt>
                <c:pt idx="802">
                  <c:v>0.36800925925925926</c:v>
                </c:pt>
                <c:pt idx="803">
                  <c:v>0.3680208333333333</c:v>
                </c:pt>
                <c:pt idx="804">
                  <c:v>0.36804398148148149</c:v>
                </c:pt>
                <c:pt idx="805">
                  <c:v>0.36805555555555558</c:v>
                </c:pt>
                <c:pt idx="806">
                  <c:v>0.36806712962962962</c:v>
                </c:pt>
                <c:pt idx="807">
                  <c:v>0.36809027777777775</c:v>
                </c:pt>
                <c:pt idx="808">
                  <c:v>0.3681018518518519</c:v>
                </c:pt>
                <c:pt idx="809">
                  <c:v>0.36811342592592594</c:v>
                </c:pt>
                <c:pt idx="810">
                  <c:v>0.36813657407407407</c:v>
                </c:pt>
                <c:pt idx="811">
                  <c:v>0.36814814814814811</c:v>
                </c:pt>
                <c:pt idx="812">
                  <c:v>0.36815972222222221</c:v>
                </c:pt>
                <c:pt idx="813">
                  <c:v>0.3681828703703704</c:v>
                </c:pt>
                <c:pt idx="814">
                  <c:v>0.36819444444444444</c:v>
                </c:pt>
                <c:pt idx="815">
                  <c:v>0.36820601851851853</c:v>
                </c:pt>
                <c:pt idx="816">
                  <c:v>0.36821759259259257</c:v>
                </c:pt>
                <c:pt idx="817">
                  <c:v>0.3682407407407407</c:v>
                </c:pt>
                <c:pt idx="818">
                  <c:v>0.36825231481481485</c:v>
                </c:pt>
                <c:pt idx="819">
                  <c:v>0.36826388888888889</c:v>
                </c:pt>
                <c:pt idx="820">
                  <c:v>0.36828703703703702</c:v>
                </c:pt>
                <c:pt idx="821">
                  <c:v>0.36829861111111112</c:v>
                </c:pt>
                <c:pt idx="822">
                  <c:v>0.36831018518518516</c:v>
                </c:pt>
                <c:pt idx="823">
                  <c:v>0.36833333333333335</c:v>
                </c:pt>
                <c:pt idx="824">
                  <c:v>0.36834490740740744</c:v>
                </c:pt>
                <c:pt idx="825">
                  <c:v>0.36835648148148148</c:v>
                </c:pt>
                <c:pt idx="826">
                  <c:v>0.36837962962962961</c:v>
                </c:pt>
                <c:pt idx="827">
                  <c:v>0.36839120370370365</c:v>
                </c:pt>
                <c:pt idx="828">
                  <c:v>0.3684027777777778</c:v>
                </c:pt>
                <c:pt idx="829">
                  <c:v>0.36842592592592593</c:v>
                </c:pt>
                <c:pt idx="830">
                  <c:v>0.36843749999999997</c:v>
                </c:pt>
                <c:pt idx="831">
                  <c:v>0.36844907407407407</c:v>
                </c:pt>
                <c:pt idx="832">
                  <c:v>0.36846064814814811</c:v>
                </c:pt>
                <c:pt idx="833">
                  <c:v>0.3684837962962963</c:v>
                </c:pt>
                <c:pt idx="834">
                  <c:v>0.36849537037037039</c:v>
                </c:pt>
                <c:pt idx="835">
                  <c:v>0.36850694444444443</c:v>
                </c:pt>
                <c:pt idx="836">
                  <c:v>0.36853009259259256</c:v>
                </c:pt>
                <c:pt idx="837">
                  <c:v>0.36854166666666671</c:v>
                </c:pt>
                <c:pt idx="838">
                  <c:v>0.36855324074074075</c:v>
                </c:pt>
                <c:pt idx="839">
                  <c:v>0.36857638888888888</c:v>
                </c:pt>
                <c:pt idx="840">
                  <c:v>0.36858796296296298</c:v>
                </c:pt>
                <c:pt idx="841">
                  <c:v>0.36859953703703702</c:v>
                </c:pt>
                <c:pt idx="842">
                  <c:v>0.36862268518518521</c:v>
                </c:pt>
                <c:pt idx="843">
                  <c:v>0.36863425925925924</c:v>
                </c:pt>
                <c:pt idx="844">
                  <c:v>0.36864583333333334</c:v>
                </c:pt>
                <c:pt idx="845">
                  <c:v>0.36866898148148147</c:v>
                </c:pt>
                <c:pt idx="846">
                  <c:v>0.36868055555555551</c:v>
                </c:pt>
                <c:pt idx="847">
                  <c:v>0.36869212962962966</c:v>
                </c:pt>
                <c:pt idx="848">
                  <c:v>0.36871527777777779</c:v>
                </c:pt>
                <c:pt idx="849">
                  <c:v>0.36872685185185183</c:v>
                </c:pt>
                <c:pt idx="850">
                  <c:v>0.36873842592592593</c:v>
                </c:pt>
                <c:pt idx="851">
                  <c:v>0.36874999999999997</c:v>
                </c:pt>
                <c:pt idx="852">
                  <c:v>0.36877314814814816</c:v>
                </c:pt>
                <c:pt idx="853">
                  <c:v>0.36878472222222225</c:v>
                </c:pt>
                <c:pt idx="854">
                  <c:v>0.36879629629629629</c:v>
                </c:pt>
                <c:pt idx="855">
                  <c:v>0.36881944444444442</c:v>
                </c:pt>
                <c:pt idx="856">
                  <c:v>0.36883101851851857</c:v>
                </c:pt>
                <c:pt idx="857">
                  <c:v>0.36884259259259261</c:v>
                </c:pt>
                <c:pt idx="858">
                  <c:v>0.36886574074074074</c:v>
                </c:pt>
                <c:pt idx="859">
                  <c:v>0.36887731481481478</c:v>
                </c:pt>
                <c:pt idx="860">
                  <c:v>0.36888888888888888</c:v>
                </c:pt>
                <c:pt idx="861">
                  <c:v>0.36891203703703707</c:v>
                </c:pt>
                <c:pt idx="862">
                  <c:v>0.3689236111111111</c:v>
                </c:pt>
                <c:pt idx="863">
                  <c:v>0.3689351851851852</c:v>
                </c:pt>
                <c:pt idx="864">
                  <c:v>0.36895833333333333</c:v>
                </c:pt>
                <c:pt idx="865">
                  <c:v>0.36896990740740737</c:v>
                </c:pt>
                <c:pt idx="866">
                  <c:v>0.36898148148148152</c:v>
                </c:pt>
                <c:pt idx="867">
                  <c:v>0.36900462962962965</c:v>
                </c:pt>
                <c:pt idx="868">
                  <c:v>0.36901620370370369</c:v>
                </c:pt>
                <c:pt idx="869">
                  <c:v>0.36902777777777779</c:v>
                </c:pt>
                <c:pt idx="870">
                  <c:v>0.36905092592592598</c:v>
                </c:pt>
                <c:pt idx="871">
                  <c:v>0.36906250000000002</c:v>
                </c:pt>
                <c:pt idx="872">
                  <c:v>0.36907407407407411</c:v>
                </c:pt>
                <c:pt idx="873">
                  <c:v>0.36909722222222219</c:v>
                </c:pt>
                <c:pt idx="874">
                  <c:v>0.36910879629629628</c:v>
                </c:pt>
                <c:pt idx="875">
                  <c:v>0.36912037037037032</c:v>
                </c:pt>
                <c:pt idx="876">
                  <c:v>0.36914351851851851</c:v>
                </c:pt>
                <c:pt idx="877">
                  <c:v>0.3691550925925926</c:v>
                </c:pt>
                <c:pt idx="878">
                  <c:v>0.36916666666666664</c:v>
                </c:pt>
                <c:pt idx="879">
                  <c:v>0.36918981481481478</c:v>
                </c:pt>
                <c:pt idx="880">
                  <c:v>0.36920138888888893</c:v>
                </c:pt>
                <c:pt idx="881">
                  <c:v>0.36921296296296297</c:v>
                </c:pt>
                <c:pt idx="882">
                  <c:v>0.3692361111111111</c:v>
                </c:pt>
                <c:pt idx="883">
                  <c:v>0.36924768518518519</c:v>
                </c:pt>
                <c:pt idx="884">
                  <c:v>0.36925925925925923</c:v>
                </c:pt>
                <c:pt idx="885">
                  <c:v>0.36928240740740742</c:v>
                </c:pt>
                <c:pt idx="886">
                  <c:v>0.36929398148148151</c:v>
                </c:pt>
                <c:pt idx="887">
                  <c:v>0.36930555555555555</c:v>
                </c:pt>
                <c:pt idx="888">
                  <c:v>0.36932870370370369</c:v>
                </c:pt>
                <c:pt idx="889">
                  <c:v>0.36934027777777773</c:v>
                </c:pt>
                <c:pt idx="890">
                  <c:v>0.36935185185185188</c:v>
                </c:pt>
                <c:pt idx="891">
                  <c:v>0.36937500000000001</c:v>
                </c:pt>
                <c:pt idx="892">
                  <c:v>0.36938657407407405</c:v>
                </c:pt>
                <c:pt idx="893">
                  <c:v>0.36939814814814814</c:v>
                </c:pt>
                <c:pt idx="894">
                  <c:v>0.36942129629629633</c:v>
                </c:pt>
                <c:pt idx="895">
                  <c:v>0.36943287037037037</c:v>
                </c:pt>
                <c:pt idx="896">
                  <c:v>0.36944444444444446</c:v>
                </c:pt>
                <c:pt idx="897">
                  <c:v>0.3694675925925926</c:v>
                </c:pt>
                <c:pt idx="898">
                  <c:v>0.36947916666666664</c:v>
                </c:pt>
                <c:pt idx="899">
                  <c:v>0.36949074074074079</c:v>
                </c:pt>
                <c:pt idx="900">
                  <c:v>0.36951388888888892</c:v>
                </c:pt>
                <c:pt idx="901">
                  <c:v>0.36952546296296296</c:v>
                </c:pt>
                <c:pt idx="902">
                  <c:v>0.36953703703703705</c:v>
                </c:pt>
                <c:pt idx="903">
                  <c:v>0.36956018518518513</c:v>
                </c:pt>
                <c:pt idx="904">
                  <c:v>0.36957175925925928</c:v>
                </c:pt>
                <c:pt idx="905">
                  <c:v>0.36958333333333332</c:v>
                </c:pt>
                <c:pt idx="906">
                  <c:v>0.36960648148148145</c:v>
                </c:pt>
                <c:pt idx="907">
                  <c:v>0.36961805555555555</c:v>
                </c:pt>
                <c:pt idx="908">
                  <c:v>0.36962962962962959</c:v>
                </c:pt>
                <c:pt idx="909">
                  <c:v>0.36965277777777777</c:v>
                </c:pt>
                <c:pt idx="910">
                  <c:v>0.36966435185185187</c:v>
                </c:pt>
                <c:pt idx="911">
                  <c:v>0.36967592592592591</c:v>
                </c:pt>
                <c:pt idx="912">
                  <c:v>0.36969907407407404</c:v>
                </c:pt>
                <c:pt idx="913">
                  <c:v>0.36971064814814819</c:v>
                </c:pt>
                <c:pt idx="914">
                  <c:v>0.36972222222222223</c:v>
                </c:pt>
                <c:pt idx="915">
                  <c:v>0.36974537037037036</c:v>
                </c:pt>
                <c:pt idx="916">
                  <c:v>0.36975694444444446</c:v>
                </c:pt>
                <c:pt idx="917">
                  <c:v>0.3697685185185185</c:v>
                </c:pt>
                <c:pt idx="918">
                  <c:v>0.36979166666666669</c:v>
                </c:pt>
                <c:pt idx="919">
                  <c:v>0.36980324074074072</c:v>
                </c:pt>
                <c:pt idx="920">
                  <c:v>0.36981481481481482</c:v>
                </c:pt>
                <c:pt idx="921">
                  <c:v>0.36983796296296295</c:v>
                </c:pt>
                <c:pt idx="922">
                  <c:v>0.36984953703703699</c:v>
                </c:pt>
                <c:pt idx="923">
                  <c:v>0.36986111111111114</c:v>
                </c:pt>
                <c:pt idx="924">
                  <c:v>0.36988425925925927</c:v>
                </c:pt>
                <c:pt idx="925">
                  <c:v>0.36989583333333331</c:v>
                </c:pt>
                <c:pt idx="926">
                  <c:v>0.36990740740740741</c:v>
                </c:pt>
                <c:pt idx="927">
                  <c:v>0.3699305555555556</c:v>
                </c:pt>
                <c:pt idx="928">
                  <c:v>0.36994212962962963</c:v>
                </c:pt>
                <c:pt idx="929">
                  <c:v>0.36995370370370373</c:v>
                </c:pt>
                <c:pt idx="930">
                  <c:v>0.36996527777777777</c:v>
                </c:pt>
                <c:pt idx="931">
                  <c:v>0.3699884259259259</c:v>
                </c:pt>
                <c:pt idx="932">
                  <c:v>0.37000000000000005</c:v>
                </c:pt>
                <c:pt idx="933">
                  <c:v>0.37001157407407409</c:v>
                </c:pt>
                <c:pt idx="934">
                  <c:v>0.37003472222222222</c:v>
                </c:pt>
                <c:pt idx="935">
                  <c:v>0.37004629629629626</c:v>
                </c:pt>
                <c:pt idx="936">
                  <c:v>0.37005787037037036</c:v>
                </c:pt>
                <c:pt idx="937">
                  <c:v>0.37008101851851855</c:v>
                </c:pt>
                <c:pt idx="938">
                  <c:v>0.37009259259259258</c:v>
                </c:pt>
                <c:pt idx="939">
                  <c:v>0.37010416666666668</c:v>
                </c:pt>
                <c:pt idx="940">
                  <c:v>0.37012731481481481</c:v>
                </c:pt>
                <c:pt idx="941">
                  <c:v>0.37013888888888885</c:v>
                </c:pt>
                <c:pt idx="942">
                  <c:v>0.370150462962963</c:v>
                </c:pt>
                <c:pt idx="943">
                  <c:v>0.37017361111111113</c:v>
                </c:pt>
                <c:pt idx="944">
                  <c:v>0.37018518518518517</c:v>
                </c:pt>
                <c:pt idx="945">
                  <c:v>0.37019675925925927</c:v>
                </c:pt>
                <c:pt idx="946">
                  <c:v>0.37021990740740746</c:v>
                </c:pt>
                <c:pt idx="947">
                  <c:v>0.37023148148148149</c:v>
                </c:pt>
                <c:pt idx="948">
                  <c:v>0.37024305555555559</c:v>
                </c:pt>
                <c:pt idx="949">
                  <c:v>0.37026620370370367</c:v>
                </c:pt>
                <c:pt idx="950">
                  <c:v>0.37027777777777776</c:v>
                </c:pt>
                <c:pt idx="951">
                  <c:v>0.3702893518518518</c:v>
                </c:pt>
                <c:pt idx="952">
                  <c:v>0.37031249999999999</c:v>
                </c:pt>
                <c:pt idx="953">
                  <c:v>0.37032407407407408</c:v>
                </c:pt>
                <c:pt idx="954">
                  <c:v>0.37033564814814812</c:v>
                </c:pt>
                <c:pt idx="955">
                  <c:v>0.37035879629629626</c:v>
                </c:pt>
                <c:pt idx="956">
                  <c:v>0.37037037037037041</c:v>
                </c:pt>
                <c:pt idx="957">
                  <c:v>0.37038194444444444</c:v>
                </c:pt>
                <c:pt idx="958">
                  <c:v>0.37040509259259258</c:v>
                </c:pt>
                <c:pt idx="959">
                  <c:v>0.37041666666666667</c:v>
                </c:pt>
                <c:pt idx="960">
                  <c:v>0.37042824074074071</c:v>
                </c:pt>
                <c:pt idx="961">
                  <c:v>0.3704513888888889</c:v>
                </c:pt>
                <c:pt idx="962">
                  <c:v>0.37046296296296299</c:v>
                </c:pt>
                <c:pt idx="963">
                  <c:v>0.37047453703703703</c:v>
                </c:pt>
                <c:pt idx="964">
                  <c:v>0.37049768518518517</c:v>
                </c:pt>
                <c:pt idx="965">
                  <c:v>0.3705092592592592</c:v>
                </c:pt>
                <c:pt idx="966">
                  <c:v>0.37052083333333335</c:v>
                </c:pt>
                <c:pt idx="967">
                  <c:v>0.37054398148148149</c:v>
                </c:pt>
                <c:pt idx="968">
                  <c:v>0.37055555555555553</c:v>
                </c:pt>
                <c:pt idx="969">
                  <c:v>0.37056712962962962</c:v>
                </c:pt>
                <c:pt idx="970">
                  <c:v>0.37059027777777781</c:v>
                </c:pt>
                <c:pt idx="971">
                  <c:v>0.37060185185185185</c:v>
                </c:pt>
                <c:pt idx="972">
                  <c:v>0.37061342592592594</c:v>
                </c:pt>
                <c:pt idx="973">
                  <c:v>0.37062499999999998</c:v>
                </c:pt>
                <c:pt idx="974">
                  <c:v>0.37064814814814812</c:v>
                </c:pt>
                <c:pt idx="975">
                  <c:v>0.37065972222222227</c:v>
                </c:pt>
                <c:pt idx="976">
                  <c:v>0.3706712962962963</c:v>
                </c:pt>
                <c:pt idx="977">
                  <c:v>0.37069444444444444</c:v>
                </c:pt>
                <c:pt idx="978">
                  <c:v>0.37070601851851853</c:v>
                </c:pt>
                <c:pt idx="979">
                  <c:v>0.37072916666666672</c:v>
                </c:pt>
                <c:pt idx="980">
                  <c:v>0.37074074074074076</c:v>
                </c:pt>
                <c:pt idx="981">
                  <c:v>0.3707523148148148</c:v>
                </c:pt>
                <c:pt idx="982">
                  <c:v>0.37076388888888889</c:v>
                </c:pt>
                <c:pt idx="983">
                  <c:v>0.37078703703703703</c:v>
                </c:pt>
                <c:pt idx="984">
                  <c:v>0.37079861111111106</c:v>
                </c:pt>
                <c:pt idx="985">
                  <c:v>0.37081018518518521</c:v>
                </c:pt>
                <c:pt idx="986">
                  <c:v>0.37083333333333335</c:v>
                </c:pt>
                <c:pt idx="987">
                  <c:v>0.37084490740740739</c:v>
                </c:pt>
                <c:pt idx="988">
                  <c:v>0.37086805555555552</c:v>
                </c:pt>
                <c:pt idx="989">
                  <c:v>0.37087962962962967</c:v>
                </c:pt>
                <c:pt idx="990">
                  <c:v>0.37089120370370371</c:v>
                </c:pt>
                <c:pt idx="991">
                  <c:v>0.37091435185185184</c:v>
                </c:pt>
                <c:pt idx="992">
                  <c:v>0.37092592592592594</c:v>
                </c:pt>
                <c:pt idx="993">
                  <c:v>0.37093749999999998</c:v>
                </c:pt>
                <c:pt idx="994">
                  <c:v>0.37096064814814816</c:v>
                </c:pt>
                <c:pt idx="995">
                  <c:v>0.37097222222222226</c:v>
                </c:pt>
                <c:pt idx="996">
                  <c:v>0.3709837962962963</c:v>
                </c:pt>
                <c:pt idx="997">
                  <c:v>0.37099537037037034</c:v>
                </c:pt>
                <c:pt idx="998">
                  <c:v>0.37101851851851847</c:v>
                </c:pt>
                <c:pt idx="999">
                  <c:v>0.37103009259259262</c:v>
                </c:pt>
                <c:pt idx="1000">
                  <c:v>0.37104166666666666</c:v>
                </c:pt>
                <c:pt idx="1001">
                  <c:v>0.37106481481481479</c:v>
                </c:pt>
                <c:pt idx="1002">
                  <c:v>0.37107638888888889</c:v>
                </c:pt>
                <c:pt idx="1003">
                  <c:v>0.37108796296296293</c:v>
                </c:pt>
                <c:pt idx="1004">
                  <c:v>0.37111111111111111</c:v>
                </c:pt>
                <c:pt idx="1005">
                  <c:v>0.37112268518518521</c:v>
                </c:pt>
                <c:pt idx="1006">
                  <c:v>0.37113425925925925</c:v>
                </c:pt>
                <c:pt idx="1007">
                  <c:v>0.37115740740740738</c:v>
                </c:pt>
                <c:pt idx="1008">
                  <c:v>0.37116898148148153</c:v>
                </c:pt>
                <c:pt idx="1009">
                  <c:v>0.37118055555555557</c:v>
                </c:pt>
                <c:pt idx="1010">
                  <c:v>0.3712037037037037</c:v>
                </c:pt>
                <c:pt idx="1011">
                  <c:v>0.37121527777777774</c:v>
                </c:pt>
                <c:pt idx="1012">
                  <c:v>0.37122685185185184</c:v>
                </c:pt>
                <c:pt idx="1013">
                  <c:v>0.37125000000000002</c:v>
                </c:pt>
                <c:pt idx="1014">
                  <c:v>0.37126157407407406</c:v>
                </c:pt>
                <c:pt idx="1015">
                  <c:v>0.37127314814814816</c:v>
                </c:pt>
                <c:pt idx="1016">
                  <c:v>0.37129629629629629</c:v>
                </c:pt>
                <c:pt idx="1017">
                  <c:v>0.37130787037037033</c:v>
                </c:pt>
                <c:pt idx="1018">
                  <c:v>0.37131944444444448</c:v>
                </c:pt>
                <c:pt idx="1019">
                  <c:v>0.37134259259259261</c:v>
                </c:pt>
                <c:pt idx="1020">
                  <c:v>0.37135416666666665</c:v>
                </c:pt>
                <c:pt idx="1021">
                  <c:v>0.37136574074074075</c:v>
                </c:pt>
                <c:pt idx="1022">
                  <c:v>0.37138888888888894</c:v>
                </c:pt>
                <c:pt idx="1023">
                  <c:v>0.37140046296296297</c:v>
                </c:pt>
                <c:pt idx="1024">
                  <c:v>0.37141203703703707</c:v>
                </c:pt>
                <c:pt idx="1025">
                  <c:v>0.3714351851851852</c:v>
                </c:pt>
                <c:pt idx="1026">
                  <c:v>0.37144675925925924</c:v>
                </c:pt>
                <c:pt idx="1027">
                  <c:v>0.37145833333333328</c:v>
                </c:pt>
                <c:pt idx="1028">
                  <c:v>0.37148148148148147</c:v>
                </c:pt>
                <c:pt idx="1029">
                  <c:v>0.37149305555555556</c:v>
                </c:pt>
                <c:pt idx="1030">
                  <c:v>0.3715046296296296</c:v>
                </c:pt>
                <c:pt idx="1031">
                  <c:v>0.37152777777777773</c:v>
                </c:pt>
                <c:pt idx="1032">
                  <c:v>0.37153935185185188</c:v>
                </c:pt>
                <c:pt idx="1033">
                  <c:v>0.37155092592592592</c:v>
                </c:pt>
                <c:pt idx="1034">
                  <c:v>0.37157407407407406</c:v>
                </c:pt>
                <c:pt idx="1035">
                  <c:v>0.37158564814814815</c:v>
                </c:pt>
                <c:pt idx="1036">
                  <c:v>0.37159722222222219</c:v>
                </c:pt>
                <c:pt idx="1037">
                  <c:v>0.37162037037037038</c:v>
                </c:pt>
                <c:pt idx="1038">
                  <c:v>0.37163194444444447</c:v>
                </c:pt>
                <c:pt idx="1039">
                  <c:v>0.37164351851851851</c:v>
                </c:pt>
                <c:pt idx="1040">
                  <c:v>0.37166666666666665</c:v>
                </c:pt>
                <c:pt idx="1041">
                  <c:v>0.3716782407407408</c:v>
                </c:pt>
                <c:pt idx="1042">
                  <c:v>0.37168981481481483</c:v>
                </c:pt>
                <c:pt idx="1043">
                  <c:v>0.37171296296296297</c:v>
                </c:pt>
                <c:pt idx="1044">
                  <c:v>0.37172453703703701</c:v>
                </c:pt>
                <c:pt idx="1045">
                  <c:v>0.3717361111111111</c:v>
                </c:pt>
                <c:pt idx="1046">
                  <c:v>0.37174768518518514</c:v>
                </c:pt>
                <c:pt idx="1047">
                  <c:v>0.37177083333333333</c:v>
                </c:pt>
                <c:pt idx="1048">
                  <c:v>0.37178240740740742</c:v>
                </c:pt>
                <c:pt idx="1049">
                  <c:v>0.37179398148148146</c:v>
                </c:pt>
                <c:pt idx="1050">
                  <c:v>0.37181712962962959</c:v>
                </c:pt>
                <c:pt idx="1051">
                  <c:v>0.37182870370370374</c:v>
                </c:pt>
                <c:pt idx="1052">
                  <c:v>0.37184027777777778</c:v>
                </c:pt>
                <c:pt idx="1053">
                  <c:v>0.37186342592592592</c:v>
                </c:pt>
                <c:pt idx="1054">
                  <c:v>0.37187500000000001</c:v>
                </c:pt>
                <c:pt idx="1055">
                  <c:v>0.37188657407407405</c:v>
                </c:pt>
                <c:pt idx="1056">
                  <c:v>0.37190972222222224</c:v>
                </c:pt>
                <c:pt idx="1057">
                  <c:v>0.37192129629629633</c:v>
                </c:pt>
                <c:pt idx="1058">
                  <c:v>0.37193287037037037</c:v>
                </c:pt>
                <c:pt idx="1059">
                  <c:v>0.37195601851851851</c:v>
                </c:pt>
                <c:pt idx="1060">
                  <c:v>0.37196759259259254</c:v>
                </c:pt>
                <c:pt idx="1061">
                  <c:v>0.37197916666666669</c:v>
                </c:pt>
                <c:pt idx="1062">
                  <c:v>0.37200231481481483</c:v>
                </c:pt>
                <c:pt idx="1063">
                  <c:v>0.37201388888888887</c:v>
                </c:pt>
                <c:pt idx="1064">
                  <c:v>0.37202546296296296</c:v>
                </c:pt>
                <c:pt idx="1065">
                  <c:v>0.37204861111111115</c:v>
                </c:pt>
                <c:pt idx="1066">
                  <c:v>0.37206018518518519</c:v>
                </c:pt>
                <c:pt idx="1067">
                  <c:v>0.37207175925925928</c:v>
                </c:pt>
                <c:pt idx="1068">
                  <c:v>0.37209490740740742</c:v>
                </c:pt>
                <c:pt idx="1069">
                  <c:v>0.37210648148148145</c:v>
                </c:pt>
                <c:pt idx="1070">
                  <c:v>0.3721180555555556</c:v>
                </c:pt>
                <c:pt idx="1071">
                  <c:v>0.37214120370370374</c:v>
                </c:pt>
                <c:pt idx="1072">
                  <c:v>0.37215277777777778</c:v>
                </c:pt>
                <c:pt idx="1073">
                  <c:v>0.37216435185185182</c:v>
                </c:pt>
                <c:pt idx="1074">
                  <c:v>0.37217592592592591</c:v>
                </c:pt>
                <c:pt idx="1075">
                  <c:v>0.3721990740740741</c:v>
                </c:pt>
                <c:pt idx="1076">
                  <c:v>0.37221064814814814</c:v>
                </c:pt>
                <c:pt idx="1077">
                  <c:v>0.37222222222222223</c:v>
                </c:pt>
                <c:pt idx="1078">
                  <c:v>0.37224537037037037</c:v>
                </c:pt>
                <c:pt idx="1079">
                  <c:v>0.3722569444444444</c:v>
                </c:pt>
                <c:pt idx="1080">
                  <c:v>0.37226851851851855</c:v>
                </c:pt>
                <c:pt idx="1081">
                  <c:v>0.37229166666666669</c:v>
                </c:pt>
                <c:pt idx="1082">
                  <c:v>0.37230324074074073</c:v>
                </c:pt>
                <c:pt idx="1083">
                  <c:v>0.37231481481481482</c:v>
                </c:pt>
                <c:pt idx="1084">
                  <c:v>0.37233796296296301</c:v>
                </c:pt>
                <c:pt idx="1085">
                  <c:v>0.37234953703703705</c:v>
                </c:pt>
                <c:pt idx="1086">
                  <c:v>0.37236111111111114</c:v>
                </c:pt>
                <c:pt idx="1087">
                  <c:v>0.37238425925925928</c:v>
                </c:pt>
                <c:pt idx="1088">
                  <c:v>0.37239583333333331</c:v>
                </c:pt>
                <c:pt idx="1089">
                  <c:v>0.37240740740740735</c:v>
                </c:pt>
                <c:pt idx="1090">
                  <c:v>0.37243055555555554</c:v>
                </c:pt>
                <c:pt idx="1091">
                  <c:v>0.37244212962962964</c:v>
                </c:pt>
                <c:pt idx="1092">
                  <c:v>0.37245370370370368</c:v>
                </c:pt>
                <c:pt idx="1093">
                  <c:v>0.37247685185185181</c:v>
                </c:pt>
                <c:pt idx="1094">
                  <c:v>0.37248842592592596</c:v>
                </c:pt>
                <c:pt idx="1095">
                  <c:v>0.3725</c:v>
                </c:pt>
                <c:pt idx="1096">
                  <c:v>0.37252314814814813</c:v>
                </c:pt>
                <c:pt idx="1097">
                  <c:v>0.37253472222222223</c:v>
                </c:pt>
                <c:pt idx="1098">
                  <c:v>0.37254629629629626</c:v>
                </c:pt>
                <c:pt idx="1099">
                  <c:v>0.37255787037037041</c:v>
                </c:pt>
                <c:pt idx="1100">
                  <c:v>0.37258101851851855</c:v>
                </c:pt>
                <c:pt idx="1101">
                  <c:v>0.37259259259259259</c:v>
                </c:pt>
                <c:pt idx="1102">
                  <c:v>0.37260416666666668</c:v>
                </c:pt>
                <c:pt idx="1103">
                  <c:v>0.37262731481481487</c:v>
                </c:pt>
                <c:pt idx="1104">
                  <c:v>0.37263888888888891</c:v>
                </c:pt>
                <c:pt idx="1105">
                  <c:v>0.37265046296296295</c:v>
                </c:pt>
                <c:pt idx="1106">
                  <c:v>0.37267361111111108</c:v>
                </c:pt>
                <c:pt idx="1107">
                  <c:v>0.37268518518518517</c:v>
                </c:pt>
                <c:pt idx="1108">
                  <c:v>0.37269675925925921</c:v>
                </c:pt>
                <c:pt idx="1109">
                  <c:v>0.3727199074074074</c:v>
                </c:pt>
                <c:pt idx="1110">
                  <c:v>0.3727314814814815</c:v>
                </c:pt>
                <c:pt idx="1111">
                  <c:v>0.37274305555555554</c:v>
                </c:pt>
                <c:pt idx="1112">
                  <c:v>0.37276620370370367</c:v>
                </c:pt>
                <c:pt idx="1113">
                  <c:v>0.37277777777777782</c:v>
                </c:pt>
                <c:pt idx="1114">
                  <c:v>0.37278935185185186</c:v>
                </c:pt>
                <c:pt idx="1115">
                  <c:v>0.37281249999999999</c:v>
                </c:pt>
                <c:pt idx="1116">
                  <c:v>0.37282407407407409</c:v>
                </c:pt>
                <c:pt idx="1117">
                  <c:v>0.37283564814814812</c:v>
                </c:pt>
                <c:pt idx="1118">
                  <c:v>0.37285879629629631</c:v>
                </c:pt>
                <c:pt idx="1119">
                  <c:v>0.37287037037037035</c:v>
                </c:pt>
                <c:pt idx="1120">
                  <c:v>0.37288194444444445</c:v>
                </c:pt>
                <c:pt idx="1121">
                  <c:v>0.37290509259259258</c:v>
                </c:pt>
                <c:pt idx="1122">
                  <c:v>0.37291666666666662</c:v>
                </c:pt>
                <c:pt idx="1123">
                  <c:v>0.37292824074074077</c:v>
                </c:pt>
                <c:pt idx="1124">
                  <c:v>0.3729513888888889</c:v>
                </c:pt>
                <c:pt idx="1125">
                  <c:v>0.37296296296296294</c:v>
                </c:pt>
                <c:pt idx="1126">
                  <c:v>0.37297453703703703</c:v>
                </c:pt>
                <c:pt idx="1127">
                  <c:v>0.37299768518518522</c:v>
                </c:pt>
                <c:pt idx="1128">
                  <c:v>0.37300925925925926</c:v>
                </c:pt>
                <c:pt idx="1129">
                  <c:v>0.37302083333333336</c:v>
                </c:pt>
                <c:pt idx="1130">
                  <c:v>0.37304398148148149</c:v>
                </c:pt>
                <c:pt idx="1131">
                  <c:v>0.37305555555555553</c:v>
                </c:pt>
                <c:pt idx="1132">
                  <c:v>0.37306712962962968</c:v>
                </c:pt>
                <c:pt idx="1133">
                  <c:v>0.37309027777777781</c:v>
                </c:pt>
                <c:pt idx="1134">
                  <c:v>0.37310185185185185</c:v>
                </c:pt>
                <c:pt idx="1135">
                  <c:v>0.37311342592592589</c:v>
                </c:pt>
                <c:pt idx="1136">
                  <c:v>0.37313657407407402</c:v>
                </c:pt>
                <c:pt idx="1137">
                  <c:v>0.37314814814814817</c:v>
                </c:pt>
                <c:pt idx="1138">
                  <c:v>0.37315972222222221</c:v>
                </c:pt>
                <c:pt idx="1139">
                  <c:v>0.37318287037037035</c:v>
                </c:pt>
                <c:pt idx="1140">
                  <c:v>0.37319444444444444</c:v>
                </c:pt>
                <c:pt idx="1141">
                  <c:v>0.37320601851851848</c:v>
                </c:pt>
                <c:pt idx="1142">
                  <c:v>0.37322916666666667</c:v>
                </c:pt>
                <c:pt idx="1143">
                  <c:v>0.37324074074074076</c:v>
                </c:pt>
                <c:pt idx="1144">
                  <c:v>0.3732523148148148</c:v>
                </c:pt>
                <c:pt idx="1145">
                  <c:v>0.37327546296296293</c:v>
                </c:pt>
                <c:pt idx="1146">
                  <c:v>0.37328703703703708</c:v>
                </c:pt>
                <c:pt idx="1147">
                  <c:v>0.37329861111111112</c:v>
                </c:pt>
                <c:pt idx="1148">
                  <c:v>0.37332175925925926</c:v>
                </c:pt>
                <c:pt idx="1149">
                  <c:v>0.37333333333333335</c:v>
                </c:pt>
                <c:pt idx="1150">
                  <c:v>0.37334490740740739</c:v>
                </c:pt>
                <c:pt idx="1151">
                  <c:v>0.37336805555555558</c:v>
                </c:pt>
                <c:pt idx="1152">
                  <c:v>0.37337962962962962</c:v>
                </c:pt>
                <c:pt idx="1153">
                  <c:v>0.37339120370370371</c:v>
                </c:pt>
                <c:pt idx="1154">
                  <c:v>0.37340277777777775</c:v>
                </c:pt>
                <c:pt idx="1155">
                  <c:v>0.37342592592592588</c:v>
                </c:pt>
                <c:pt idx="1156">
                  <c:v>0.37343750000000003</c:v>
                </c:pt>
                <c:pt idx="1157">
                  <c:v>0.37344907407407407</c:v>
                </c:pt>
                <c:pt idx="1158">
                  <c:v>0.37347222222222221</c:v>
                </c:pt>
                <c:pt idx="1159">
                  <c:v>0.3734837962962963</c:v>
                </c:pt>
                <c:pt idx="1160">
                  <c:v>0.37349537037037034</c:v>
                </c:pt>
                <c:pt idx="1161">
                  <c:v>0.37351851851851853</c:v>
                </c:pt>
                <c:pt idx="1162">
                  <c:v>0.37353009259259262</c:v>
                </c:pt>
                <c:pt idx="1163">
                  <c:v>0.37354166666666666</c:v>
                </c:pt>
                <c:pt idx="1164">
                  <c:v>0.37356481481481479</c:v>
                </c:pt>
                <c:pt idx="1165">
                  <c:v>0.37357638888888894</c:v>
                </c:pt>
                <c:pt idx="1166">
                  <c:v>0.37358796296296298</c:v>
                </c:pt>
                <c:pt idx="1167">
                  <c:v>0.37361111111111112</c:v>
                </c:pt>
                <c:pt idx="1168">
                  <c:v>0.37362268518518515</c:v>
                </c:pt>
                <c:pt idx="1169">
                  <c:v>0.37363425925925925</c:v>
                </c:pt>
                <c:pt idx="1170">
                  <c:v>0.37365740740740744</c:v>
                </c:pt>
                <c:pt idx="1171">
                  <c:v>0.37366898148148148</c:v>
                </c:pt>
                <c:pt idx="1172">
                  <c:v>0.37368055555555557</c:v>
                </c:pt>
                <c:pt idx="1173">
                  <c:v>0.3737037037037037</c:v>
                </c:pt>
                <c:pt idx="1174">
                  <c:v>0.37371527777777774</c:v>
                </c:pt>
                <c:pt idx="1175">
                  <c:v>0.37372685185185189</c:v>
                </c:pt>
                <c:pt idx="1176">
                  <c:v>0.37375000000000003</c:v>
                </c:pt>
                <c:pt idx="1177">
                  <c:v>0.37376157407407407</c:v>
                </c:pt>
                <c:pt idx="1178">
                  <c:v>0.37377314814814816</c:v>
                </c:pt>
                <c:pt idx="1179">
                  <c:v>0.37379629629629635</c:v>
                </c:pt>
                <c:pt idx="1180">
                  <c:v>0.37380787037037039</c:v>
                </c:pt>
                <c:pt idx="1181">
                  <c:v>0.37381944444444443</c:v>
                </c:pt>
                <c:pt idx="1182">
                  <c:v>0.37384259259259256</c:v>
                </c:pt>
                <c:pt idx="1183">
                  <c:v>0.37385416666666665</c:v>
                </c:pt>
                <c:pt idx="1184">
                  <c:v>0.37386574074074069</c:v>
                </c:pt>
                <c:pt idx="1185">
                  <c:v>0.37388888888888888</c:v>
                </c:pt>
                <c:pt idx="1186">
                  <c:v>0.37390046296296298</c:v>
                </c:pt>
                <c:pt idx="1187">
                  <c:v>0.37391203703703701</c:v>
                </c:pt>
                <c:pt idx="1188">
                  <c:v>0.37393518518518515</c:v>
                </c:pt>
                <c:pt idx="1189">
                  <c:v>0.3739467592592593</c:v>
                </c:pt>
                <c:pt idx="1190">
                  <c:v>0.37395833333333334</c:v>
                </c:pt>
                <c:pt idx="1191">
                  <c:v>0.37398148148148147</c:v>
                </c:pt>
                <c:pt idx="1192">
                  <c:v>0.37399305555555556</c:v>
                </c:pt>
                <c:pt idx="1193">
                  <c:v>0.3740046296296296</c:v>
                </c:pt>
                <c:pt idx="1194">
                  <c:v>0.37402777777777779</c:v>
                </c:pt>
                <c:pt idx="1195">
                  <c:v>0.37403935185185189</c:v>
                </c:pt>
                <c:pt idx="1196">
                  <c:v>0.37405092592592593</c:v>
                </c:pt>
                <c:pt idx="1197">
                  <c:v>0.37407407407407406</c:v>
                </c:pt>
                <c:pt idx="1198">
                  <c:v>0.3740856481481481</c:v>
                </c:pt>
                <c:pt idx="1199">
                  <c:v>0.37409722222222225</c:v>
                </c:pt>
                <c:pt idx="1200">
                  <c:v>0.37412037037037038</c:v>
                </c:pt>
                <c:pt idx="1201">
                  <c:v>0.37413194444444442</c:v>
                </c:pt>
                <c:pt idx="1202">
                  <c:v>0.37414351851851851</c:v>
                </c:pt>
                <c:pt idx="1203">
                  <c:v>0.3741666666666667</c:v>
                </c:pt>
                <c:pt idx="1204">
                  <c:v>0.37417824074074074</c:v>
                </c:pt>
                <c:pt idx="1205">
                  <c:v>0.37418981481481484</c:v>
                </c:pt>
                <c:pt idx="1206">
                  <c:v>0.37421296296296297</c:v>
                </c:pt>
                <c:pt idx="1207">
                  <c:v>0.37422453703703701</c:v>
                </c:pt>
                <c:pt idx="1208">
                  <c:v>0.37423611111111116</c:v>
                </c:pt>
                <c:pt idx="1209">
                  <c:v>0.37425925925925929</c:v>
                </c:pt>
                <c:pt idx="1210">
                  <c:v>0.37427083333333333</c:v>
                </c:pt>
                <c:pt idx="1211">
                  <c:v>0.37428240740740742</c:v>
                </c:pt>
                <c:pt idx="1212">
                  <c:v>0.3743055555555555</c:v>
                </c:pt>
                <c:pt idx="1213">
                  <c:v>0.37431712962962965</c:v>
                </c:pt>
                <c:pt idx="1214">
                  <c:v>0.37432870370370369</c:v>
                </c:pt>
                <c:pt idx="1215">
                  <c:v>0.37435185185185182</c:v>
                </c:pt>
                <c:pt idx="1216">
                  <c:v>0.37436342592592592</c:v>
                </c:pt>
                <c:pt idx="1217">
                  <c:v>0.37437499999999996</c:v>
                </c:pt>
                <c:pt idx="1218">
                  <c:v>0.37439814814814815</c:v>
                </c:pt>
                <c:pt idx="1219">
                  <c:v>0.37440972222222224</c:v>
                </c:pt>
                <c:pt idx="1220">
                  <c:v>0.37442129629629628</c:v>
                </c:pt>
                <c:pt idx="1221">
                  <c:v>0.37444444444444441</c:v>
                </c:pt>
                <c:pt idx="1222">
                  <c:v>0.37445601851851856</c:v>
                </c:pt>
                <c:pt idx="1223">
                  <c:v>0.3744675925925926</c:v>
                </c:pt>
                <c:pt idx="1224">
                  <c:v>0.3744791666666667</c:v>
                </c:pt>
                <c:pt idx="1225">
                  <c:v>0.37450231481481483</c:v>
                </c:pt>
                <c:pt idx="1226">
                  <c:v>0.37451388888888887</c:v>
                </c:pt>
                <c:pt idx="1227">
                  <c:v>0.37452546296296302</c:v>
                </c:pt>
                <c:pt idx="1228">
                  <c:v>0.3745486111111111</c:v>
                </c:pt>
                <c:pt idx="1229">
                  <c:v>0.37456018518518519</c:v>
                </c:pt>
                <c:pt idx="1230">
                  <c:v>0.37457175925925923</c:v>
                </c:pt>
                <c:pt idx="1231">
                  <c:v>0.37459490740740736</c:v>
                </c:pt>
                <c:pt idx="1232">
                  <c:v>0.37460648148148151</c:v>
                </c:pt>
                <c:pt idx="1233">
                  <c:v>0.37461805555555555</c:v>
                </c:pt>
                <c:pt idx="1234">
                  <c:v>0.37464120370370368</c:v>
                </c:pt>
                <c:pt idx="1235">
                  <c:v>0.37465277777777778</c:v>
                </c:pt>
                <c:pt idx="1236">
                  <c:v>0.37466435185185182</c:v>
                </c:pt>
                <c:pt idx="1237">
                  <c:v>0.37468750000000001</c:v>
                </c:pt>
                <c:pt idx="1238">
                  <c:v>0.3746990740740741</c:v>
                </c:pt>
                <c:pt idx="1239">
                  <c:v>0.37471064814814814</c:v>
                </c:pt>
                <c:pt idx="1240">
                  <c:v>0.37473379629629627</c:v>
                </c:pt>
                <c:pt idx="1241">
                  <c:v>0.37474537037037042</c:v>
                </c:pt>
                <c:pt idx="1242">
                  <c:v>0.37475694444444446</c:v>
                </c:pt>
                <c:pt idx="1243">
                  <c:v>0.3747800925925926</c:v>
                </c:pt>
                <c:pt idx="1244">
                  <c:v>0.37479166666666663</c:v>
                </c:pt>
                <c:pt idx="1245">
                  <c:v>0.37480324074074073</c:v>
                </c:pt>
                <c:pt idx="1246">
                  <c:v>0.37482638888888892</c:v>
                </c:pt>
                <c:pt idx="1247">
                  <c:v>0.37483796296296296</c:v>
                </c:pt>
                <c:pt idx="1248">
                  <c:v>0.37484953703703705</c:v>
                </c:pt>
                <c:pt idx="1249">
                  <c:v>0.37487268518518518</c:v>
                </c:pt>
                <c:pt idx="1250">
                  <c:v>0.37488425925925922</c:v>
                </c:pt>
                <c:pt idx="1251">
                  <c:v>0.37489583333333337</c:v>
                </c:pt>
                <c:pt idx="1252">
                  <c:v>0.37491898148148151</c:v>
                </c:pt>
                <c:pt idx="1253">
                  <c:v>0.37493055555555554</c:v>
                </c:pt>
                <c:pt idx="1254">
                  <c:v>0.37494212962962964</c:v>
                </c:pt>
                <c:pt idx="1255">
                  <c:v>0.37496527777777783</c:v>
                </c:pt>
                <c:pt idx="1256">
                  <c:v>0.37497685185185187</c:v>
                </c:pt>
                <c:pt idx="1257">
                  <c:v>0.37498842592592596</c:v>
                </c:pt>
                <c:pt idx="1258">
                  <c:v>0.37501157407407404</c:v>
                </c:pt>
                <c:pt idx="1259">
                  <c:v>0.37502314814814813</c:v>
                </c:pt>
                <c:pt idx="1260">
                  <c:v>0.37503472222222217</c:v>
                </c:pt>
                <c:pt idx="1261">
                  <c:v>0.37505787037037036</c:v>
                </c:pt>
                <c:pt idx="1262">
                  <c:v>0.37506944444444446</c:v>
                </c:pt>
                <c:pt idx="1263">
                  <c:v>0.37508101851851849</c:v>
                </c:pt>
                <c:pt idx="1264">
                  <c:v>0.37509259259259259</c:v>
                </c:pt>
                <c:pt idx="1265">
                  <c:v>0.37511574074074078</c:v>
                </c:pt>
                <c:pt idx="1266">
                  <c:v>0.37512731481481482</c:v>
                </c:pt>
                <c:pt idx="1267">
                  <c:v>0.37513888888888891</c:v>
                </c:pt>
                <c:pt idx="1268">
                  <c:v>0.37516203703703704</c:v>
                </c:pt>
                <c:pt idx="1269">
                  <c:v>0.37517361111111108</c:v>
                </c:pt>
                <c:pt idx="1270">
                  <c:v>0.37518518518518523</c:v>
                </c:pt>
                <c:pt idx="1271">
                  <c:v>0.37520833333333337</c:v>
                </c:pt>
                <c:pt idx="1272">
                  <c:v>0.3752199074074074</c:v>
                </c:pt>
                <c:pt idx="1273">
                  <c:v>0.3752314814814815</c:v>
                </c:pt>
                <c:pt idx="1274">
                  <c:v>0.37525462962962958</c:v>
                </c:pt>
                <c:pt idx="1275">
                  <c:v>0.37526620370370373</c:v>
                </c:pt>
                <c:pt idx="1276">
                  <c:v>0.37527777777777777</c:v>
                </c:pt>
                <c:pt idx="1277">
                  <c:v>0.3753009259259259</c:v>
                </c:pt>
                <c:pt idx="1278">
                  <c:v>0.37531249999999999</c:v>
                </c:pt>
                <c:pt idx="1279">
                  <c:v>0.37532407407407403</c:v>
                </c:pt>
                <c:pt idx="1280">
                  <c:v>0.37534722222222222</c:v>
                </c:pt>
                <c:pt idx="1281">
                  <c:v>0.37535879629629632</c:v>
                </c:pt>
                <c:pt idx="1282">
                  <c:v>0.37537037037037035</c:v>
                </c:pt>
                <c:pt idx="1283">
                  <c:v>0.37539351851851849</c:v>
                </c:pt>
                <c:pt idx="1284">
                  <c:v>0.37540509259259264</c:v>
                </c:pt>
                <c:pt idx="1285">
                  <c:v>0.37541666666666668</c:v>
                </c:pt>
                <c:pt idx="1286">
                  <c:v>0.37543981481481481</c:v>
                </c:pt>
                <c:pt idx="1287">
                  <c:v>0.3754513888888889</c:v>
                </c:pt>
                <c:pt idx="1288">
                  <c:v>0.37546296296296294</c:v>
                </c:pt>
                <c:pt idx="1289">
                  <c:v>0.37548611111111113</c:v>
                </c:pt>
                <c:pt idx="1290">
                  <c:v>0.37549768518518517</c:v>
                </c:pt>
                <c:pt idx="1291">
                  <c:v>0.37550925925925926</c:v>
                </c:pt>
                <c:pt idx="1292">
                  <c:v>0.3755324074074074</c:v>
                </c:pt>
                <c:pt idx="1293">
                  <c:v>0.37554398148148144</c:v>
                </c:pt>
                <c:pt idx="1294">
                  <c:v>0.37555555555555559</c:v>
                </c:pt>
                <c:pt idx="1295">
                  <c:v>0.37557870370370372</c:v>
                </c:pt>
                <c:pt idx="1296">
                  <c:v>0.37559027777777776</c:v>
                </c:pt>
                <c:pt idx="1297">
                  <c:v>0.37560185185185185</c:v>
                </c:pt>
                <c:pt idx="1298">
                  <c:v>0.37562500000000004</c:v>
                </c:pt>
                <c:pt idx="1299">
                  <c:v>0.37563657407407408</c:v>
                </c:pt>
                <c:pt idx="1300">
                  <c:v>0.37564814814814818</c:v>
                </c:pt>
                <c:pt idx="1301">
                  <c:v>0.37567129629629631</c:v>
                </c:pt>
                <c:pt idx="1302">
                  <c:v>0.37568287037037035</c:v>
                </c:pt>
                <c:pt idx="1303">
                  <c:v>0.3756944444444445</c:v>
                </c:pt>
                <c:pt idx="1304">
                  <c:v>0.37571759259259258</c:v>
                </c:pt>
                <c:pt idx="1305">
                  <c:v>0.37572916666666667</c:v>
                </c:pt>
                <c:pt idx="1306">
                  <c:v>0.37574074074074071</c:v>
                </c:pt>
                <c:pt idx="1307">
                  <c:v>0.37576388888888884</c:v>
                </c:pt>
                <c:pt idx="1308">
                  <c:v>0.37577546296296299</c:v>
                </c:pt>
                <c:pt idx="1309">
                  <c:v>0.37578703703703703</c:v>
                </c:pt>
                <c:pt idx="1310">
                  <c:v>0.37581018518518516</c:v>
                </c:pt>
                <c:pt idx="1311">
                  <c:v>0.37582175925925926</c:v>
                </c:pt>
                <c:pt idx="1312">
                  <c:v>0.3758333333333333</c:v>
                </c:pt>
                <c:pt idx="1313">
                  <c:v>0.37585648148148149</c:v>
                </c:pt>
                <c:pt idx="1314">
                  <c:v>0.37586805555555558</c:v>
                </c:pt>
                <c:pt idx="1315">
                  <c:v>0.37587962962962962</c:v>
                </c:pt>
                <c:pt idx="1316">
                  <c:v>0.37590277777777775</c:v>
                </c:pt>
                <c:pt idx="1317">
                  <c:v>0.3759143518518519</c:v>
                </c:pt>
                <c:pt idx="1318">
                  <c:v>0.37592592592592594</c:v>
                </c:pt>
                <c:pt idx="1319">
                  <c:v>0.37594907407407407</c:v>
                </c:pt>
                <c:pt idx="1320">
                  <c:v>0.37596064814814811</c:v>
                </c:pt>
                <c:pt idx="1321">
                  <c:v>0.37597222222222221</c:v>
                </c:pt>
                <c:pt idx="1322">
                  <c:v>0.3759953703703704</c:v>
                </c:pt>
                <c:pt idx="1323">
                  <c:v>0.37600694444444444</c:v>
                </c:pt>
                <c:pt idx="1324">
                  <c:v>0.37601851851851853</c:v>
                </c:pt>
                <c:pt idx="1325">
                  <c:v>0.37604166666666666</c:v>
                </c:pt>
                <c:pt idx="1326">
                  <c:v>0.3760532407407407</c:v>
                </c:pt>
                <c:pt idx="1327">
                  <c:v>0.37606481481481485</c:v>
                </c:pt>
                <c:pt idx="1328">
                  <c:v>0.37608796296296299</c:v>
                </c:pt>
                <c:pt idx="1329">
                  <c:v>0.37609953703703702</c:v>
                </c:pt>
                <c:pt idx="1330">
                  <c:v>0.37611111111111112</c:v>
                </c:pt>
                <c:pt idx="1331">
                  <c:v>0.37613425925925931</c:v>
                </c:pt>
                <c:pt idx="1332">
                  <c:v>0.37614583333333335</c:v>
                </c:pt>
                <c:pt idx="1333">
                  <c:v>0.37615740740740744</c:v>
                </c:pt>
                <c:pt idx="1334">
                  <c:v>0.37616898148148148</c:v>
                </c:pt>
                <c:pt idx="1335">
                  <c:v>0.37619212962962961</c:v>
                </c:pt>
                <c:pt idx="1336">
                  <c:v>0.37620370370370365</c:v>
                </c:pt>
                <c:pt idx="1337">
                  <c:v>0.3762152777777778</c:v>
                </c:pt>
                <c:pt idx="1338">
                  <c:v>0.37623842592592593</c:v>
                </c:pt>
                <c:pt idx="1339">
                  <c:v>0.37624999999999997</c:v>
                </c:pt>
                <c:pt idx="1340">
                  <c:v>0.37626157407407407</c:v>
                </c:pt>
                <c:pt idx="1341">
                  <c:v>0.37628472222222226</c:v>
                </c:pt>
                <c:pt idx="1342">
                  <c:v>0.3762962962962963</c:v>
                </c:pt>
                <c:pt idx="1343">
                  <c:v>0.37630787037037039</c:v>
                </c:pt>
                <c:pt idx="1344">
                  <c:v>0.37633101851851852</c:v>
                </c:pt>
                <c:pt idx="1345">
                  <c:v>0.37634259259259256</c:v>
                </c:pt>
                <c:pt idx="1346">
                  <c:v>0.37635416666666671</c:v>
                </c:pt>
                <c:pt idx="1347">
                  <c:v>0.37637731481481485</c:v>
                </c:pt>
                <c:pt idx="1348">
                  <c:v>0.37638888888888888</c:v>
                </c:pt>
                <c:pt idx="1349">
                  <c:v>0.37640046296296298</c:v>
                </c:pt>
                <c:pt idx="1350">
                  <c:v>0.37642361111111106</c:v>
                </c:pt>
                <c:pt idx="1351">
                  <c:v>0.37643518518518521</c:v>
                </c:pt>
                <c:pt idx="1352">
                  <c:v>0.37644675925925924</c:v>
                </c:pt>
                <c:pt idx="1353">
                  <c:v>0.37646990740740738</c:v>
                </c:pt>
                <c:pt idx="1354">
                  <c:v>0.37648148148148147</c:v>
                </c:pt>
                <c:pt idx="1355">
                  <c:v>0.37649305555555551</c:v>
                </c:pt>
                <c:pt idx="1356">
                  <c:v>0.3765162037037037</c:v>
                </c:pt>
                <c:pt idx="1357">
                  <c:v>0.37652777777777779</c:v>
                </c:pt>
                <c:pt idx="1358">
                  <c:v>0.37653935185185183</c:v>
                </c:pt>
                <c:pt idx="1359">
                  <c:v>0.37656249999999997</c:v>
                </c:pt>
                <c:pt idx="1360">
                  <c:v>0.37657407407407412</c:v>
                </c:pt>
                <c:pt idx="1361">
                  <c:v>0.37658564814814816</c:v>
                </c:pt>
                <c:pt idx="1362">
                  <c:v>0.37659722222222225</c:v>
                </c:pt>
                <c:pt idx="1363">
                  <c:v>0.37662037037037038</c:v>
                </c:pt>
                <c:pt idx="1364">
                  <c:v>0.37663194444444442</c:v>
                </c:pt>
                <c:pt idx="1365">
                  <c:v>0.37664351851851857</c:v>
                </c:pt>
                <c:pt idx="1366">
                  <c:v>0.37666666666666665</c:v>
                </c:pt>
                <c:pt idx="1367">
                  <c:v>0.37667824074074074</c:v>
                </c:pt>
                <c:pt idx="1368">
                  <c:v>0.37668981481481478</c:v>
                </c:pt>
                <c:pt idx="1369">
                  <c:v>0.37671296296296292</c:v>
                </c:pt>
                <c:pt idx="1370">
                  <c:v>0.37672453703703707</c:v>
                </c:pt>
                <c:pt idx="1371">
                  <c:v>0.3767361111111111</c:v>
                </c:pt>
                <c:pt idx="1372">
                  <c:v>0.37675925925925924</c:v>
                </c:pt>
                <c:pt idx="1373">
                  <c:v>0.37677083333333333</c:v>
                </c:pt>
                <c:pt idx="1374">
                  <c:v>0.37678240740740737</c:v>
                </c:pt>
                <c:pt idx="1375">
                  <c:v>0.37680555555555556</c:v>
                </c:pt>
                <c:pt idx="1376">
                  <c:v>0.37681712962962965</c:v>
                </c:pt>
                <c:pt idx="1377">
                  <c:v>0.37684027777777779</c:v>
                </c:pt>
                <c:pt idx="1378">
                  <c:v>0.37685185185185183</c:v>
                </c:pt>
                <c:pt idx="1379">
                  <c:v>0.37686342592592598</c:v>
                </c:pt>
                <c:pt idx="1380">
                  <c:v>0.37688657407407411</c:v>
                </c:pt>
                <c:pt idx="1381">
                  <c:v>0.37689814814814815</c:v>
                </c:pt>
                <c:pt idx="1382">
                  <c:v>0.37690972222222219</c:v>
                </c:pt>
                <c:pt idx="1383">
                  <c:v>0.37693287037037032</c:v>
                </c:pt>
                <c:pt idx="1384">
                  <c:v>0.37694444444444447</c:v>
                </c:pt>
                <c:pt idx="1385">
                  <c:v>0.37695601851851851</c:v>
                </c:pt>
                <c:pt idx="1386">
                  <c:v>0.37697916666666664</c:v>
                </c:pt>
                <c:pt idx="1387">
                  <c:v>0.37699074074074074</c:v>
                </c:pt>
                <c:pt idx="1388">
                  <c:v>0.37700231481481478</c:v>
                </c:pt>
                <c:pt idx="1389">
                  <c:v>0.37702546296296297</c:v>
                </c:pt>
                <c:pt idx="1390">
                  <c:v>0.37703703703703706</c:v>
                </c:pt>
                <c:pt idx="1391">
                  <c:v>0.3770486111111111</c:v>
                </c:pt>
                <c:pt idx="1392">
                  <c:v>0.37707175925925923</c:v>
                </c:pt>
                <c:pt idx="1393">
                  <c:v>0.37708333333333338</c:v>
                </c:pt>
                <c:pt idx="1394">
                  <c:v>0.37709490740740742</c:v>
                </c:pt>
                <c:pt idx="1395">
                  <c:v>0.37711805555555555</c:v>
                </c:pt>
                <c:pt idx="1396">
                  <c:v>0.37712962962962965</c:v>
                </c:pt>
                <c:pt idx="1397">
                  <c:v>0.37714120370370369</c:v>
                </c:pt>
                <c:pt idx="1398">
                  <c:v>0.37715277777777773</c:v>
                </c:pt>
                <c:pt idx="1399">
                  <c:v>0.37717592592592591</c:v>
                </c:pt>
                <c:pt idx="1400">
                  <c:v>0.37718750000000001</c:v>
                </c:pt>
                <c:pt idx="1401">
                  <c:v>0.37719907407407405</c:v>
                </c:pt>
                <c:pt idx="1402">
                  <c:v>0.37722222222222218</c:v>
                </c:pt>
                <c:pt idx="1403">
                  <c:v>0.37723379629629633</c:v>
                </c:pt>
                <c:pt idx="1404">
                  <c:v>0.37724537037037037</c:v>
                </c:pt>
                <c:pt idx="1405">
                  <c:v>0.3772685185185185</c:v>
                </c:pt>
                <c:pt idx="1406">
                  <c:v>0.3772800925925926</c:v>
                </c:pt>
                <c:pt idx="1407">
                  <c:v>0.37729166666666664</c:v>
                </c:pt>
                <c:pt idx="1408">
                  <c:v>0.37731481481481483</c:v>
                </c:pt>
                <c:pt idx="1409">
                  <c:v>0.37732638888888892</c:v>
                </c:pt>
                <c:pt idx="1410">
                  <c:v>0.37733796296296296</c:v>
                </c:pt>
                <c:pt idx="1411">
                  <c:v>0.37736111111111109</c:v>
                </c:pt>
                <c:pt idx="1412">
                  <c:v>0.37737268518518513</c:v>
                </c:pt>
                <c:pt idx="1413">
                  <c:v>0.37738425925925928</c:v>
                </c:pt>
                <c:pt idx="1414">
                  <c:v>0.37740740740740741</c:v>
                </c:pt>
                <c:pt idx="1415">
                  <c:v>0.37741898148148145</c:v>
                </c:pt>
                <c:pt idx="1416">
                  <c:v>0.37743055555555555</c:v>
                </c:pt>
                <c:pt idx="1417">
                  <c:v>0.37745370370370374</c:v>
                </c:pt>
                <c:pt idx="1418">
                  <c:v>0.37746527777777777</c:v>
                </c:pt>
                <c:pt idx="1419">
                  <c:v>0.37747685185185187</c:v>
                </c:pt>
                <c:pt idx="1420">
                  <c:v>0.3775</c:v>
                </c:pt>
                <c:pt idx="1421">
                  <c:v>0.37751157407407404</c:v>
                </c:pt>
                <c:pt idx="1422">
                  <c:v>0.37752314814814819</c:v>
                </c:pt>
                <c:pt idx="1423">
                  <c:v>0.37754629629629632</c:v>
                </c:pt>
                <c:pt idx="1424">
                  <c:v>0.37755787037037036</c:v>
                </c:pt>
                <c:pt idx="1425">
                  <c:v>0.37756944444444446</c:v>
                </c:pt>
                <c:pt idx="1426">
                  <c:v>0.37759259259259265</c:v>
                </c:pt>
                <c:pt idx="1427">
                  <c:v>0.37760416666666669</c:v>
                </c:pt>
                <c:pt idx="1428">
                  <c:v>0.37761574074074072</c:v>
                </c:pt>
                <c:pt idx="1429">
                  <c:v>0.37763888888888886</c:v>
                </c:pt>
                <c:pt idx="1430">
                  <c:v>0.37765046296296295</c:v>
                </c:pt>
                <c:pt idx="1431">
                  <c:v>0.37766203703703699</c:v>
                </c:pt>
                <c:pt idx="1432">
                  <c:v>0.37768518518518518</c:v>
                </c:pt>
                <c:pt idx="1433">
                  <c:v>0.37769675925925927</c:v>
                </c:pt>
                <c:pt idx="1434">
                  <c:v>0.37770833333333331</c:v>
                </c:pt>
                <c:pt idx="1435">
                  <c:v>0.37773148148148145</c:v>
                </c:pt>
                <c:pt idx="1436">
                  <c:v>0.3777430555555556</c:v>
                </c:pt>
                <c:pt idx="1437">
                  <c:v>0.37775462962962963</c:v>
                </c:pt>
                <c:pt idx="1438">
                  <c:v>0.37777777777777777</c:v>
                </c:pt>
                <c:pt idx="1439">
                  <c:v>0.37778935185185186</c:v>
                </c:pt>
                <c:pt idx="1440">
                  <c:v>0.3778009259259259</c:v>
                </c:pt>
                <c:pt idx="1441">
                  <c:v>0.37782407407407409</c:v>
                </c:pt>
                <c:pt idx="1442">
                  <c:v>0.37783564814814818</c:v>
                </c:pt>
                <c:pt idx="1443">
                  <c:v>0.37784722222222222</c:v>
                </c:pt>
                <c:pt idx="1444">
                  <c:v>0.37787037037037036</c:v>
                </c:pt>
                <c:pt idx="1445">
                  <c:v>0.3778819444444444</c:v>
                </c:pt>
                <c:pt idx="1446">
                  <c:v>0.37789351851851855</c:v>
                </c:pt>
                <c:pt idx="1447">
                  <c:v>0.37791666666666668</c:v>
                </c:pt>
                <c:pt idx="1448">
                  <c:v>0.37792824074074072</c:v>
                </c:pt>
                <c:pt idx="1449">
                  <c:v>0.37793981481481481</c:v>
                </c:pt>
                <c:pt idx="1450">
                  <c:v>0.377962962962963</c:v>
                </c:pt>
                <c:pt idx="1451">
                  <c:v>0.37797453703703704</c:v>
                </c:pt>
                <c:pt idx="1452">
                  <c:v>0.37798611111111113</c:v>
                </c:pt>
                <c:pt idx="1453">
                  <c:v>0.37800925925925927</c:v>
                </c:pt>
                <c:pt idx="1454">
                  <c:v>0.37802083333333331</c:v>
                </c:pt>
                <c:pt idx="1455">
                  <c:v>0.37803240740740746</c:v>
                </c:pt>
                <c:pt idx="1456">
                  <c:v>0.37805555555555559</c:v>
                </c:pt>
                <c:pt idx="1457">
                  <c:v>0.37806712962962963</c:v>
                </c:pt>
                <c:pt idx="1458">
                  <c:v>0.37807870370370367</c:v>
                </c:pt>
                <c:pt idx="1459">
                  <c:v>0.3781018518518518</c:v>
                </c:pt>
                <c:pt idx="1460">
                  <c:v>0.37811342592592595</c:v>
                </c:pt>
                <c:pt idx="1461">
                  <c:v>0.37812499999999999</c:v>
                </c:pt>
              </c:numCache>
            </c:numRef>
          </c:cat>
          <c:val>
            <c:numRef>
              <c:f>'1_0415'!$F$5:$F$1466</c:f>
              <c:numCache>
                <c:formatCode>General</c:formatCode>
                <c:ptCount val="1462"/>
                <c:pt idx="0">
                  <c:v>-193</c:v>
                </c:pt>
                <c:pt idx="1">
                  <c:v>-193</c:v>
                </c:pt>
                <c:pt idx="2">
                  <c:v>-193</c:v>
                </c:pt>
                <c:pt idx="3">
                  <c:v>-192</c:v>
                </c:pt>
                <c:pt idx="4">
                  <c:v>-192</c:v>
                </c:pt>
                <c:pt idx="5">
                  <c:v>-192</c:v>
                </c:pt>
                <c:pt idx="6">
                  <c:v>-191</c:v>
                </c:pt>
                <c:pt idx="7">
                  <c:v>-191</c:v>
                </c:pt>
                <c:pt idx="8">
                  <c:v>-191</c:v>
                </c:pt>
                <c:pt idx="9">
                  <c:v>-190</c:v>
                </c:pt>
                <c:pt idx="10">
                  <c:v>-190</c:v>
                </c:pt>
                <c:pt idx="11">
                  <c:v>-190</c:v>
                </c:pt>
                <c:pt idx="12">
                  <c:v>-190</c:v>
                </c:pt>
                <c:pt idx="13">
                  <c:v>-189</c:v>
                </c:pt>
                <c:pt idx="14">
                  <c:v>-188</c:v>
                </c:pt>
                <c:pt idx="15">
                  <c:v>-187</c:v>
                </c:pt>
                <c:pt idx="16">
                  <c:v>-187</c:v>
                </c:pt>
                <c:pt idx="17">
                  <c:v>-187</c:v>
                </c:pt>
                <c:pt idx="18">
                  <c:v>-187</c:v>
                </c:pt>
                <c:pt idx="19">
                  <c:v>-186</c:v>
                </c:pt>
                <c:pt idx="20">
                  <c:v>-186</c:v>
                </c:pt>
                <c:pt idx="21">
                  <c:v>-186</c:v>
                </c:pt>
                <c:pt idx="22">
                  <c:v>-186</c:v>
                </c:pt>
                <c:pt idx="23">
                  <c:v>-185</c:v>
                </c:pt>
                <c:pt idx="24">
                  <c:v>-185</c:v>
                </c:pt>
                <c:pt idx="25">
                  <c:v>-185</c:v>
                </c:pt>
                <c:pt idx="26">
                  <c:v>-184</c:v>
                </c:pt>
                <c:pt idx="27">
                  <c:v>-184</c:v>
                </c:pt>
                <c:pt idx="28">
                  <c:v>-184</c:v>
                </c:pt>
                <c:pt idx="29">
                  <c:v>-184</c:v>
                </c:pt>
                <c:pt idx="30">
                  <c:v>-184</c:v>
                </c:pt>
                <c:pt idx="31">
                  <c:v>-184</c:v>
                </c:pt>
                <c:pt idx="32">
                  <c:v>-184</c:v>
                </c:pt>
                <c:pt idx="33">
                  <c:v>-183</c:v>
                </c:pt>
                <c:pt idx="34">
                  <c:v>-183</c:v>
                </c:pt>
                <c:pt idx="35">
                  <c:v>-183</c:v>
                </c:pt>
                <c:pt idx="36">
                  <c:v>-182</c:v>
                </c:pt>
                <c:pt idx="37">
                  <c:v>-181</c:v>
                </c:pt>
                <c:pt idx="38">
                  <c:v>-181</c:v>
                </c:pt>
                <c:pt idx="39">
                  <c:v>-181</c:v>
                </c:pt>
                <c:pt idx="40">
                  <c:v>-180</c:v>
                </c:pt>
                <c:pt idx="41">
                  <c:v>-180</c:v>
                </c:pt>
                <c:pt idx="42">
                  <c:v>-179</c:v>
                </c:pt>
                <c:pt idx="43">
                  <c:v>-179</c:v>
                </c:pt>
                <c:pt idx="44">
                  <c:v>-178</c:v>
                </c:pt>
                <c:pt idx="45">
                  <c:v>-177</c:v>
                </c:pt>
                <c:pt idx="46">
                  <c:v>-177</c:v>
                </c:pt>
                <c:pt idx="47">
                  <c:v>-176</c:v>
                </c:pt>
                <c:pt idx="48">
                  <c:v>-175</c:v>
                </c:pt>
                <c:pt idx="49">
                  <c:v>-175</c:v>
                </c:pt>
                <c:pt idx="50">
                  <c:v>-174</c:v>
                </c:pt>
                <c:pt idx="51">
                  <c:v>-174</c:v>
                </c:pt>
                <c:pt idx="52">
                  <c:v>-173</c:v>
                </c:pt>
                <c:pt idx="53">
                  <c:v>-172</c:v>
                </c:pt>
                <c:pt idx="54">
                  <c:v>-172</c:v>
                </c:pt>
                <c:pt idx="55">
                  <c:v>-171</c:v>
                </c:pt>
                <c:pt idx="56">
                  <c:v>-170</c:v>
                </c:pt>
                <c:pt idx="57">
                  <c:v>-170</c:v>
                </c:pt>
                <c:pt idx="58">
                  <c:v>-169</c:v>
                </c:pt>
                <c:pt idx="59">
                  <c:v>-168</c:v>
                </c:pt>
                <c:pt idx="60">
                  <c:v>-168</c:v>
                </c:pt>
                <c:pt idx="61">
                  <c:v>-167</c:v>
                </c:pt>
                <c:pt idx="62">
                  <c:v>-167</c:v>
                </c:pt>
                <c:pt idx="63">
                  <c:v>-166</c:v>
                </c:pt>
                <c:pt idx="64">
                  <c:v>-166</c:v>
                </c:pt>
                <c:pt idx="65">
                  <c:v>-165</c:v>
                </c:pt>
                <c:pt idx="66">
                  <c:v>-165</c:v>
                </c:pt>
                <c:pt idx="67">
                  <c:v>-164</c:v>
                </c:pt>
                <c:pt idx="68">
                  <c:v>-163</c:v>
                </c:pt>
                <c:pt idx="69">
                  <c:v>-163</c:v>
                </c:pt>
                <c:pt idx="70">
                  <c:v>-162</c:v>
                </c:pt>
                <c:pt idx="71">
                  <c:v>-161</c:v>
                </c:pt>
                <c:pt idx="72">
                  <c:v>-160</c:v>
                </c:pt>
                <c:pt idx="73">
                  <c:v>-159</c:v>
                </c:pt>
                <c:pt idx="74">
                  <c:v>-159</c:v>
                </c:pt>
                <c:pt idx="75">
                  <c:v>-159</c:v>
                </c:pt>
                <c:pt idx="76">
                  <c:v>-159</c:v>
                </c:pt>
                <c:pt idx="77">
                  <c:v>-158</c:v>
                </c:pt>
                <c:pt idx="78">
                  <c:v>-157</c:v>
                </c:pt>
                <c:pt idx="79">
                  <c:v>-157</c:v>
                </c:pt>
                <c:pt idx="80">
                  <c:v>-156</c:v>
                </c:pt>
                <c:pt idx="81">
                  <c:v>-156</c:v>
                </c:pt>
                <c:pt idx="82">
                  <c:v>-155</c:v>
                </c:pt>
                <c:pt idx="83">
                  <c:v>-154</c:v>
                </c:pt>
                <c:pt idx="84">
                  <c:v>-154</c:v>
                </c:pt>
                <c:pt idx="85">
                  <c:v>-153</c:v>
                </c:pt>
                <c:pt idx="86">
                  <c:v>-152</c:v>
                </c:pt>
                <c:pt idx="87">
                  <c:v>-152</c:v>
                </c:pt>
                <c:pt idx="88">
                  <c:v>-152</c:v>
                </c:pt>
                <c:pt idx="89">
                  <c:v>-151</c:v>
                </c:pt>
                <c:pt idx="90">
                  <c:v>-150</c:v>
                </c:pt>
                <c:pt idx="91">
                  <c:v>-150</c:v>
                </c:pt>
                <c:pt idx="92">
                  <c:v>-150</c:v>
                </c:pt>
                <c:pt idx="93">
                  <c:v>-150</c:v>
                </c:pt>
                <c:pt idx="94">
                  <c:v>-148</c:v>
                </c:pt>
                <c:pt idx="95">
                  <c:v>-148</c:v>
                </c:pt>
                <c:pt idx="96">
                  <c:v>-147</c:v>
                </c:pt>
                <c:pt idx="97">
                  <c:v>-147</c:v>
                </c:pt>
                <c:pt idx="98">
                  <c:v>-147</c:v>
                </c:pt>
                <c:pt idx="99">
                  <c:v>-146</c:v>
                </c:pt>
                <c:pt idx="100">
                  <c:v>-145</c:v>
                </c:pt>
                <c:pt idx="101">
                  <c:v>-145</c:v>
                </c:pt>
                <c:pt idx="102">
                  <c:v>-144</c:v>
                </c:pt>
                <c:pt idx="103">
                  <c:v>-144</c:v>
                </c:pt>
                <c:pt idx="104">
                  <c:v>-144</c:v>
                </c:pt>
                <c:pt idx="105">
                  <c:v>-143</c:v>
                </c:pt>
                <c:pt idx="106">
                  <c:v>-142</c:v>
                </c:pt>
                <c:pt idx="107">
                  <c:v>-142</c:v>
                </c:pt>
                <c:pt idx="108">
                  <c:v>-141</c:v>
                </c:pt>
                <c:pt idx="109">
                  <c:v>-141</c:v>
                </c:pt>
                <c:pt idx="110">
                  <c:v>-140</c:v>
                </c:pt>
                <c:pt idx="111">
                  <c:v>-140</c:v>
                </c:pt>
                <c:pt idx="112">
                  <c:v>-139</c:v>
                </c:pt>
                <c:pt idx="113">
                  <c:v>-139</c:v>
                </c:pt>
                <c:pt idx="114">
                  <c:v>-138</c:v>
                </c:pt>
                <c:pt idx="115">
                  <c:v>-138</c:v>
                </c:pt>
                <c:pt idx="116">
                  <c:v>-138</c:v>
                </c:pt>
                <c:pt idx="117">
                  <c:v>-137</c:v>
                </c:pt>
                <c:pt idx="118">
                  <c:v>-137</c:v>
                </c:pt>
                <c:pt idx="119">
                  <c:v>-136</c:v>
                </c:pt>
                <c:pt idx="120">
                  <c:v>-135</c:v>
                </c:pt>
                <c:pt idx="121">
                  <c:v>-135</c:v>
                </c:pt>
                <c:pt idx="122">
                  <c:v>-134</c:v>
                </c:pt>
                <c:pt idx="123">
                  <c:v>-134</c:v>
                </c:pt>
                <c:pt idx="124">
                  <c:v>-133</c:v>
                </c:pt>
                <c:pt idx="125">
                  <c:v>-133</c:v>
                </c:pt>
                <c:pt idx="126">
                  <c:v>-133</c:v>
                </c:pt>
                <c:pt idx="127">
                  <c:v>-133</c:v>
                </c:pt>
                <c:pt idx="128">
                  <c:v>-132</c:v>
                </c:pt>
                <c:pt idx="129">
                  <c:v>-131</c:v>
                </c:pt>
                <c:pt idx="130">
                  <c:v>-131</c:v>
                </c:pt>
                <c:pt idx="131">
                  <c:v>-131</c:v>
                </c:pt>
                <c:pt idx="132">
                  <c:v>-131</c:v>
                </c:pt>
                <c:pt idx="133">
                  <c:v>-130</c:v>
                </c:pt>
                <c:pt idx="134">
                  <c:v>-129</c:v>
                </c:pt>
                <c:pt idx="135">
                  <c:v>-129</c:v>
                </c:pt>
                <c:pt idx="136">
                  <c:v>-129</c:v>
                </c:pt>
                <c:pt idx="137">
                  <c:v>-128</c:v>
                </c:pt>
                <c:pt idx="138">
                  <c:v>-127</c:v>
                </c:pt>
                <c:pt idx="139">
                  <c:v>-127</c:v>
                </c:pt>
                <c:pt idx="140">
                  <c:v>-126</c:v>
                </c:pt>
                <c:pt idx="141">
                  <c:v>-126</c:v>
                </c:pt>
                <c:pt idx="142">
                  <c:v>-126</c:v>
                </c:pt>
                <c:pt idx="143">
                  <c:v>-125</c:v>
                </c:pt>
                <c:pt idx="144">
                  <c:v>-125</c:v>
                </c:pt>
                <c:pt idx="145">
                  <c:v>-125</c:v>
                </c:pt>
                <c:pt idx="146">
                  <c:v>-125</c:v>
                </c:pt>
                <c:pt idx="147">
                  <c:v>-124</c:v>
                </c:pt>
                <c:pt idx="148">
                  <c:v>-124</c:v>
                </c:pt>
                <c:pt idx="149">
                  <c:v>-124</c:v>
                </c:pt>
                <c:pt idx="150">
                  <c:v>-123</c:v>
                </c:pt>
                <c:pt idx="151">
                  <c:v>-122</c:v>
                </c:pt>
                <c:pt idx="152">
                  <c:v>-122</c:v>
                </c:pt>
                <c:pt idx="153">
                  <c:v>-121</c:v>
                </c:pt>
                <c:pt idx="154">
                  <c:v>-121</c:v>
                </c:pt>
                <c:pt idx="155">
                  <c:v>-121</c:v>
                </c:pt>
                <c:pt idx="156">
                  <c:v>-120</c:v>
                </c:pt>
                <c:pt idx="157">
                  <c:v>-120</c:v>
                </c:pt>
                <c:pt idx="158">
                  <c:v>-120</c:v>
                </c:pt>
                <c:pt idx="159">
                  <c:v>-119</c:v>
                </c:pt>
                <c:pt idx="160">
                  <c:v>-119</c:v>
                </c:pt>
                <c:pt idx="161">
                  <c:v>-119</c:v>
                </c:pt>
                <c:pt idx="162">
                  <c:v>-118</c:v>
                </c:pt>
                <c:pt idx="163">
                  <c:v>-118</c:v>
                </c:pt>
                <c:pt idx="164">
                  <c:v>-118</c:v>
                </c:pt>
                <c:pt idx="165">
                  <c:v>-117</c:v>
                </c:pt>
                <c:pt idx="166">
                  <c:v>-117</c:v>
                </c:pt>
                <c:pt idx="167">
                  <c:v>-117</c:v>
                </c:pt>
                <c:pt idx="168">
                  <c:v>-116</c:v>
                </c:pt>
                <c:pt idx="169">
                  <c:v>-116</c:v>
                </c:pt>
                <c:pt idx="170">
                  <c:v>-116</c:v>
                </c:pt>
                <c:pt idx="171">
                  <c:v>-115</c:v>
                </c:pt>
                <c:pt idx="172">
                  <c:v>-115</c:v>
                </c:pt>
                <c:pt idx="173">
                  <c:v>-115</c:v>
                </c:pt>
                <c:pt idx="174">
                  <c:v>-115</c:v>
                </c:pt>
                <c:pt idx="175">
                  <c:v>-114</c:v>
                </c:pt>
                <c:pt idx="176">
                  <c:v>-114</c:v>
                </c:pt>
                <c:pt idx="177">
                  <c:v>-114</c:v>
                </c:pt>
                <c:pt idx="178">
                  <c:v>-113</c:v>
                </c:pt>
                <c:pt idx="179">
                  <c:v>-113</c:v>
                </c:pt>
                <c:pt idx="180">
                  <c:v>-113</c:v>
                </c:pt>
                <c:pt idx="181">
                  <c:v>-112</c:v>
                </c:pt>
                <c:pt idx="182">
                  <c:v>-112</c:v>
                </c:pt>
                <c:pt idx="183">
                  <c:v>-112</c:v>
                </c:pt>
                <c:pt idx="184">
                  <c:v>-112</c:v>
                </c:pt>
                <c:pt idx="185">
                  <c:v>-111</c:v>
                </c:pt>
                <c:pt idx="186">
                  <c:v>-111</c:v>
                </c:pt>
                <c:pt idx="187">
                  <c:v>-111</c:v>
                </c:pt>
                <c:pt idx="188">
                  <c:v>-111</c:v>
                </c:pt>
                <c:pt idx="189">
                  <c:v>-110</c:v>
                </c:pt>
                <c:pt idx="190">
                  <c:v>-110</c:v>
                </c:pt>
                <c:pt idx="191">
                  <c:v>-110</c:v>
                </c:pt>
                <c:pt idx="192">
                  <c:v>-110</c:v>
                </c:pt>
                <c:pt idx="193">
                  <c:v>-109</c:v>
                </c:pt>
                <c:pt idx="194">
                  <c:v>-109</c:v>
                </c:pt>
                <c:pt idx="195">
                  <c:v>-109</c:v>
                </c:pt>
                <c:pt idx="196">
                  <c:v>-108</c:v>
                </c:pt>
                <c:pt idx="197">
                  <c:v>-108</c:v>
                </c:pt>
                <c:pt idx="198">
                  <c:v>-108</c:v>
                </c:pt>
                <c:pt idx="199">
                  <c:v>-108</c:v>
                </c:pt>
                <c:pt idx="200">
                  <c:v>-107</c:v>
                </c:pt>
                <c:pt idx="201">
                  <c:v>-107</c:v>
                </c:pt>
                <c:pt idx="202">
                  <c:v>-107</c:v>
                </c:pt>
                <c:pt idx="203">
                  <c:v>-107</c:v>
                </c:pt>
                <c:pt idx="204">
                  <c:v>-106</c:v>
                </c:pt>
                <c:pt idx="205">
                  <c:v>-106</c:v>
                </c:pt>
                <c:pt idx="206">
                  <c:v>-106</c:v>
                </c:pt>
                <c:pt idx="207">
                  <c:v>-106</c:v>
                </c:pt>
                <c:pt idx="208">
                  <c:v>-106</c:v>
                </c:pt>
                <c:pt idx="209">
                  <c:v>-105</c:v>
                </c:pt>
                <c:pt idx="210">
                  <c:v>-105</c:v>
                </c:pt>
                <c:pt idx="211">
                  <c:v>-105</c:v>
                </c:pt>
                <c:pt idx="212">
                  <c:v>-105</c:v>
                </c:pt>
                <c:pt idx="213">
                  <c:v>-104</c:v>
                </c:pt>
                <c:pt idx="214">
                  <c:v>-104</c:v>
                </c:pt>
                <c:pt idx="215">
                  <c:v>-104</c:v>
                </c:pt>
                <c:pt idx="216">
                  <c:v>-104</c:v>
                </c:pt>
                <c:pt idx="217">
                  <c:v>-104</c:v>
                </c:pt>
                <c:pt idx="218">
                  <c:v>-103</c:v>
                </c:pt>
                <c:pt idx="219">
                  <c:v>-103</c:v>
                </c:pt>
                <c:pt idx="220">
                  <c:v>-103</c:v>
                </c:pt>
                <c:pt idx="221">
                  <c:v>-102</c:v>
                </c:pt>
                <c:pt idx="222">
                  <c:v>-102</c:v>
                </c:pt>
                <c:pt idx="223">
                  <c:v>-102</c:v>
                </c:pt>
                <c:pt idx="224">
                  <c:v>-101</c:v>
                </c:pt>
                <c:pt idx="225">
                  <c:v>-101</c:v>
                </c:pt>
                <c:pt idx="226">
                  <c:v>-101</c:v>
                </c:pt>
                <c:pt idx="227">
                  <c:v>-101</c:v>
                </c:pt>
                <c:pt idx="228">
                  <c:v>-101</c:v>
                </c:pt>
                <c:pt idx="229">
                  <c:v>-101</c:v>
                </c:pt>
                <c:pt idx="230">
                  <c:v>-100</c:v>
                </c:pt>
                <c:pt idx="231">
                  <c:v>-100</c:v>
                </c:pt>
                <c:pt idx="232">
                  <c:v>-100</c:v>
                </c:pt>
                <c:pt idx="233">
                  <c:v>-100</c:v>
                </c:pt>
                <c:pt idx="234">
                  <c:v>-100</c:v>
                </c:pt>
                <c:pt idx="235">
                  <c:v>-99</c:v>
                </c:pt>
                <c:pt idx="236">
                  <c:v>-99</c:v>
                </c:pt>
                <c:pt idx="237">
                  <c:v>-99</c:v>
                </c:pt>
                <c:pt idx="238">
                  <c:v>-99</c:v>
                </c:pt>
                <c:pt idx="239">
                  <c:v>-99</c:v>
                </c:pt>
                <c:pt idx="240">
                  <c:v>-99</c:v>
                </c:pt>
                <c:pt idx="241">
                  <c:v>-99</c:v>
                </c:pt>
                <c:pt idx="242">
                  <c:v>-99</c:v>
                </c:pt>
                <c:pt idx="243">
                  <c:v>-99</c:v>
                </c:pt>
                <c:pt idx="244">
                  <c:v>-99</c:v>
                </c:pt>
                <c:pt idx="245">
                  <c:v>-99</c:v>
                </c:pt>
                <c:pt idx="246">
                  <c:v>-98</c:v>
                </c:pt>
                <c:pt idx="247">
                  <c:v>-98</c:v>
                </c:pt>
                <c:pt idx="248">
                  <c:v>-98</c:v>
                </c:pt>
                <c:pt idx="249">
                  <c:v>-98</c:v>
                </c:pt>
                <c:pt idx="250">
                  <c:v>-98</c:v>
                </c:pt>
                <c:pt idx="251">
                  <c:v>-98</c:v>
                </c:pt>
                <c:pt idx="252">
                  <c:v>-97</c:v>
                </c:pt>
                <c:pt idx="253">
                  <c:v>-97</c:v>
                </c:pt>
                <c:pt idx="254">
                  <c:v>-97</c:v>
                </c:pt>
                <c:pt idx="255">
                  <c:v>-96</c:v>
                </c:pt>
                <c:pt idx="256">
                  <c:v>-96</c:v>
                </c:pt>
                <c:pt idx="257">
                  <c:v>-96</c:v>
                </c:pt>
                <c:pt idx="258">
                  <c:v>-96</c:v>
                </c:pt>
                <c:pt idx="259">
                  <c:v>-96</c:v>
                </c:pt>
                <c:pt idx="260">
                  <c:v>-96</c:v>
                </c:pt>
                <c:pt idx="261">
                  <c:v>-95</c:v>
                </c:pt>
                <c:pt idx="262">
                  <c:v>-95</c:v>
                </c:pt>
                <c:pt idx="263">
                  <c:v>-95</c:v>
                </c:pt>
                <c:pt idx="264">
                  <c:v>-95</c:v>
                </c:pt>
                <c:pt idx="265">
                  <c:v>-95</c:v>
                </c:pt>
                <c:pt idx="266">
                  <c:v>-95</c:v>
                </c:pt>
                <c:pt idx="267">
                  <c:v>-95</c:v>
                </c:pt>
                <c:pt idx="268">
                  <c:v>-95</c:v>
                </c:pt>
                <c:pt idx="269">
                  <c:v>-95</c:v>
                </c:pt>
                <c:pt idx="270">
                  <c:v>-94</c:v>
                </c:pt>
                <c:pt idx="271">
                  <c:v>-94</c:v>
                </c:pt>
                <c:pt idx="272">
                  <c:v>-94</c:v>
                </c:pt>
                <c:pt idx="273">
                  <c:v>-94</c:v>
                </c:pt>
                <c:pt idx="274">
                  <c:v>-94</c:v>
                </c:pt>
                <c:pt idx="275">
                  <c:v>-94</c:v>
                </c:pt>
                <c:pt idx="276">
                  <c:v>-94</c:v>
                </c:pt>
                <c:pt idx="277">
                  <c:v>-93</c:v>
                </c:pt>
                <c:pt idx="278">
                  <c:v>-93</c:v>
                </c:pt>
                <c:pt idx="279">
                  <c:v>-93</c:v>
                </c:pt>
                <c:pt idx="280">
                  <c:v>-93</c:v>
                </c:pt>
                <c:pt idx="281">
                  <c:v>-93</c:v>
                </c:pt>
                <c:pt idx="282">
                  <c:v>-93</c:v>
                </c:pt>
                <c:pt idx="283">
                  <c:v>-93</c:v>
                </c:pt>
                <c:pt idx="284">
                  <c:v>-93</c:v>
                </c:pt>
                <c:pt idx="285">
                  <c:v>-93</c:v>
                </c:pt>
                <c:pt idx="286">
                  <c:v>-92</c:v>
                </c:pt>
                <c:pt idx="287">
                  <c:v>-92</c:v>
                </c:pt>
                <c:pt idx="288">
                  <c:v>-92</c:v>
                </c:pt>
                <c:pt idx="289">
                  <c:v>-92</c:v>
                </c:pt>
                <c:pt idx="290">
                  <c:v>-92</c:v>
                </c:pt>
                <c:pt idx="291">
                  <c:v>-92</c:v>
                </c:pt>
                <c:pt idx="292">
                  <c:v>-92</c:v>
                </c:pt>
                <c:pt idx="293">
                  <c:v>-92</c:v>
                </c:pt>
                <c:pt idx="294">
                  <c:v>-92</c:v>
                </c:pt>
                <c:pt idx="295">
                  <c:v>-92</c:v>
                </c:pt>
                <c:pt idx="296">
                  <c:v>-92</c:v>
                </c:pt>
                <c:pt idx="297">
                  <c:v>-91</c:v>
                </c:pt>
                <c:pt idx="298">
                  <c:v>-91</c:v>
                </c:pt>
                <c:pt idx="299">
                  <c:v>-91</c:v>
                </c:pt>
                <c:pt idx="300">
                  <c:v>-91</c:v>
                </c:pt>
                <c:pt idx="301">
                  <c:v>-91</c:v>
                </c:pt>
                <c:pt idx="302">
                  <c:v>-91</c:v>
                </c:pt>
                <c:pt idx="303">
                  <c:v>-91</c:v>
                </c:pt>
                <c:pt idx="304">
                  <c:v>-91</c:v>
                </c:pt>
                <c:pt idx="305">
                  <c:v>-91</c:v>
                </c:pt>
                <c:pt idx="306">
                  <c:v>-91</c:v>
                </c:pt>
                <c:pt idx="307">
                  <c:v>-90</c:v>
                </c:pt>
                <c:pt idx="308">
                  <c:v>-90</c:v>
                </c:pt>
                <c:pt idx="309">
                  <c:v>-90</c:v>
                </c:pt>
                <c:pt idx="310">
                  <c:v>-90</c:v>
                </c:pt>
                <c:pt idx="311">
                  <c:v>-90</c:v>
                </c:pt>
                <c:pt idx="312">
                  <c:v>-90</c:v>
                </c:pt>
                <c:pt idx="313">
                  <c:v>-90</c:v>
                </c:pt>
                <c:pt idx="314">
                  <c:v>-90</c:v>
                </c:pt>
                <c:pt idx="315">
                  <c:v>-90</c:v>
                </c:pt>
                <c:pt idx="316">
                  <c:v>-90</c:v>
                </c:pt>
                <c:pt idx="317">
                  <c:v>-90</c:v>
                </c:pt>
                <c:pt idx="318">
                  <c:v>-90</c:v>
                </c:pt>
                <c:pt idx="319">
                  <c:v>-90</c:v>
                </c:pt>
                <c:pt idx="320">
                  <c:v>-90</c:v>
                </c:pt>
                <c:pt idx="321">
                  <c:v>-89</c:v>
                </c:pt>
                <c:pt idx="322">
                  <c:v>-89</c:v>
                </c:pt>
                <c:pt idx="323">
                  <c:v>-89</c:v>
                </c:pt>
                <c:pt idx="324">
                  <c:v>-89</c:v>
                </c:pt>
                <c:pt idx="325">
                  <c:v>-89</c:v>
                </c:pt>
                <c:pt idx="326">
                  <c:v>-89</c:v>
                </c:pt>
                <c:pt idx="327">
                  <c:v>-89</c:v>
                </c:pt>
                <c:pt idx="328">
                  <c:v>-89</c:v>
                </c:pt>
                <c:pt idx="329">
                  <c:v>-89</c:v>
                </c:pt>
                <c:pt idx="330">
                  <c:v>-89</c:v>
                </c:pt>
                <c:pt idx="331">
                  <c:v>-89</c:v>
                </c:pt>
                <c:pt idx="332">
                  <c:v>-88</c:v>
                </c:pt>
                <c:pt idx="333">
                  <c:v>-88</c:v>
                </c:pt>
                <c:pt idx="334">
                  <c:v>-88</c:v>
                </c:pt>
                <c:pt idx="335">
                  <c:v>-88</c:v>
                </c:pt>
                <c:pt idx="336">
                  <c:v>-88</c:v>
                </c:pt>
                <c:pt idx="337">
                  <c:v>-88</c:v>
                </c:pt>
                <c:pt idx="338">
                  <c:v>-88</c:v>
                </c:pt>
                <c:pt idx="339">
                  <c:v>-88</c:v>
                </c:pt>
                <c:pt idx="340">
                  <c:v>-88</c:v>
                </c:pt>
                <c:pt idx="341">
                  <c:v>-88</c:v>
                </c:pt>
                <c:pt idx="342">
                  <c:v>-88</c:v>
                </c:pt>
                <c:pt idx="343">
                  <c:v>-88</c:v>
                </c:pt>
                <c:pt idx="344">
                  <c:v>-88</c:v>
                </c:pt>
                <c:pt idx="345">
                  <c:v>-87</c:v>
                </c:pt>
                <c:pt idx="346">
                  <c:v>-87</c:v>
                </c:pt>
                <c:pt idx="347">
                  <c:v>-88</c:v>
                </c:pt>
                <c:pt idx="348">
                  <c:v>-87</c:v>
                </c:pt>
                <c:pt idx="349">
                  <c:v>-87</c:v>
                </c:pt>
                <c:pt idx="350">
                  <c:v>-87</c:v>
                </c:pt>
                <c:pt idx="351">
                  <c:v>-87</c:v>
                </c:pt>
                <c:pt idx="352">
                  <c:v>-87</c:v>
                </c:pt>
                <c:pt idx="353">
                  <c:v>-87</c:v>
                </c:pt>
                <c:pt idx="354">
                  <c:v>-87</c:v>
                </c:pt>
                <c:pt idx="355">
                  <c:v>-87</c:v>
                </c:pt>
                <c:pt idx="356">
                  <c:v>-87</c:v>
                </c:pt>
                <c:pt idx="357">
                  <c:v>-87</c:v>
                </c:pt>
                <c:pt idx="358">
                  <c:v>-87</c:v>
                </c:pt>
                <c:pt idx="359">
                  <c:v>-86</c:v>
                </c:pt>
                <c:pt idx="360">
                  <c:v>-86</c:v>
                </c:pt>
                <c:pt idx="361">
                  <c:v>-86</c:v>
                </c:pt>
                <c:pt idx="362">
                  <c:v>-86</c:v>
                </c:pt>
                <c:pt idx="363">
                  <c:v>-86</c:v>
                </c:pt>
                <c:pt idx="364">
                  <c:v>-86</c:v>
                </c:pt>
                <c:pt idx="365">
                  <c:v>-86</c:v>
                </c:pt>
                <c:pt idx="366">
                  <c:v>-86</c:v>
                </c:pt>
                <c:pt idx="367">
                  <c:v>-86</c:v>
                </c:pt>
                <c:pt idx="368">
                  <c:v>-86</c:v>
                </c:pt>
                <c:pt idx="369">
                  <c:v>-86</c:v>
                </c:pt>
                <c:pt idx="370">
                  <c:v>-86</c:v>
                </c:pt>
                <c:pt idx="371">
                  <c:v>-86</c:v>
                </c:pt>
                <c:pt idx="372">
                  <c:v>-86</c:v>
                </c:pt>
                <c:pt idx="373">
                  <c:v>-86</c:v>
                </c:pt>
                <c:pt idx="374">
                  <c:v>-86</c:v>
                </c:pt>
                <c:pt idx="375">
                  <c:v>-86</c:v>
                </c:pt>
                <c:pt idx="376">
                  <c:v>-85</c:v>
                </c:pt>
                <c:pt idx="377">
                  <c:v>-85</c:v>
                </c:pt>
                <c:pt idx="378">
                  <c:v>-85</c:v>
                </c:pt>
                <c:pt idx="379">
                  <c:v>-85</c:v>
                </c:pt>
                <c:pt idx="380">
                  <c:v>-85</c:v>
                </c:pt>
                <c:pt idx="381">
                  <c:v>-85</c:v>
                </c:pt>
                <c:pt idx="382">
                  <c:v>-85</c:v>
                </c:pt>
                <c:pt idx="383">
                  <c:v>-85</c:v>
                </c:pt>
                <c:pt idx="384">
                  <c:v>-85</c:v>
                </c:pt>
                <c:pt idx="385">
                  <c:v>-85</c:v>
                </c:pt>
                <c:pt idx="386">
                  <c:v>-85</c:v>
                </c:pt>
                <c:pt idx="387">
                  <c:v>-85</c:v>
                </c:pt>
                <c:pt idx="388">
                  <c:v>-85</c:v>
                </c:pt>
                <c:pt idx="389">
                  <c:v>-85</c:v>
                </c:pt>
                <c:pt idx="390">
                  <c:v>-85</c:v>
                </c:pt>
                <c:pt idx="391">
                  <c:v>-85</c:v>
                </c:pt>
                <c:pt idx="392">
                  <c:v>-85</c:v>
                </c:pt>
                <c:pt idx="393">
                  <c:v>-85</c:v>
                </c:pt>
                <c:pt idx="394">
                  <c:v>-85</c:v>
                </c:pt>
                <c:pt idx="395">
                  <c:v>-84</c:v>
                </c:pt>
                <c:pt idx="396">
                  <c:v>-84</c:v>
                </c:pt>
                <c:pt idx="397">
                  <c:v>-84</c:v>
                </c:pt>
                <c:pt idx="398">
                  <c:v>-84</c:v>
                </c:pt>
                <c:pt idx="399">
                  <c:v>-84</c:v>
                </c:pt>
                <c:pt idx="400">
                  <c:v>-84</c:v>
                </c:pt>
                <c:pt idx="401">
                  <c:v>-84</c:v>
                </c:pt>
                <c:pt idx="402">
                  <c:v>-84</c:v>
                </c:pt>
                <c:pt idx="403">
                  <c:v>-84</c:v>
                </c:pt>
                <c:pt idx="404">
                  <c:v>-84</c:v>
                </c:pt>
                <c:pt idx="405">
                  <c:v>-84</c:v>
                </c:pt>
                <c:pt idx="406">
                  <c:v>-84</c:v>
                </c:pt>
                <c:pt idx="407">
                  <c:v>-84</c:v>
                </c:pt>
                <c:pt idx="408">
                  <c:v>-84</c:v>
                </c:pt>
                <c:pt idx="409">
                  <c:v>-83</c:v>
                </c:pt>
                <c:pt idx="410">
                  <c:v>-83</c:v>
                </c:pt>
                <c:pt idx="411">
                  <c:v>-83</c:v>
                </c:pt>
                <c:pt idx="412">
                  <c:v>-83</c:v>
                </c:pt>
                <c:pt idx="413">
                  <c:v>-83</c:v>
                </c:pt>
                <c:pt idx="414">
                  <c:v>-83</c:v>
                </c:pt>
                <c:pt idx="415">
                  <c:v>-83</c:v>
                </c:pt>
                <c:pt idx="416">
                  <c:v>-83</c:v>
                </c:pt>
                <c:pt idx="417">
                  <c:v>-83</c:v>
                </c:pt>
                <c:pt idx="418">
                  <c:v>-82</c:v>
                </c:pt>
                <c:pt idx="419">
                  <c:v>-82</c:v>
                </c:pt>
                <c:pt idx="420">
                  <c:v>-82</c:v>
                </c:pt>
                <c:pt idx="421">
                  <c:v>-82</c:v>
                </c:pt>
                <c:pt idx="422">
                  <c:v>-82</c:v>
                </c:pt>
                <c:pt idx="423">
                  <c:v>-82</c:v>
                </c:pt>
                <c:pt idx="424">
                  <c:v>-82</c:v>
                </c:pt>
                <c:pt idx="425">
                  <c:v>-82</c:v>
                </c:pt>
                <c:pt idx="426">
                  <c:v>-82</c:v>
                </c:pt>
                <c:pt idx="427">
                  <c:v>-82</c:v>
                </c:pt>
                <c:pt idx="428">
                  <c:v>-82</c:v>
                </c:pt>
                <c:pt idx="429">
                  <c:v>-81</c:v>
                </c:pt>
                <c:pt idx="430">
                  <c:v>-81</c:v>
                </c:pt>
                <c:pt idx="431">
                  <c:v>-82</c:v>
                </c:pt>
                <c:pt idx="432">
                  <c:v>-81</c:v>
                </c:pt>
                <c:pt idx="433">
                  <c:v>-82</c:v>
                </c:pt>
                <c:pt idx="434">
                  <c:v>-82</c:v>
                </c:pt>
                <c:pt idx="435">
                  <c:v>-82</c:v>
                </c:pt>
                <c:pt idx="436">
                  <c:v>-82</c:v>
                </c:pt>
                <c:pt idx="437">
                  <c:v>-82</c:v>
                </c:pt>
                <c:pt idx="438">
                  <c:v>-82</c:v>
                </c:pt>
                <c:pt idx="439">
                  <c:v>-82</c:v>
                </c:pt>
                <c:pt idx="440">
                  <c:v>-82</c:v>
                </c:pt>
                <c:pt idx="441">
                  <c:v>-82</c:v>
                </c:pt>
                <c:pt idx="442">
                  <c:v>-82</c:v>
                </c:pt>
                <c:pt idx="443">
                  <c:v>-82</c:v>
                </c:pt>
                <c:pt idx="444">
                  <c:v>-82</c:v>
                </c:pt>
                <c:pt idx="445">
                  <c:v>-82</c:v>
                </c:pt>
                <c:pt idx="446">
                  <c:v>-81</c:v>
                </c:pt>
                <c:pt idx="447">
                  <c:v>-81</c:v>
                </c:pt>
                <c:pt idx="448">
                  <c:v>-81</c:v>
                </c:pt>
                <c:pt idx="449">
                  <c:v>-81</c:v>
                </c:pt>
                <c:pt idx="450">
                  <c:v>-81</c:v>
                </c:pt>
                <c:pt idx="451">
                  <c:v>-81</c:v>
                </c:pt>
                <c:pt idx="452">
                  <c:v>-81</c:v>
                </c:pt>
                <c:pt idx="453">
                  <c:v>-81</c:v>
                </c:pt>
                <c:pt idx="454">
                  <c:v>-81</c:v>
                </c:pt>
                <c:pt idx="455">
                  <c:v>-81</c:v>
                </c:pt>
                <c:pt idx="456">
                  <c:v>-81</c:v>
                </c:pt>
                <c:pt idx="457">
                  <c:v>-81</c:v>
                </c:pt>
                <c:pt idx="458">
                  <c:v>-81</c:v>
                </c:pt>
                <c:pt idx="459">
                  <c:v>-81</c:v>
                </c:pt>
                <c:pt idx="460">
                  <c:v>-81</c:v>
                </c:pt>
                <c:pt idx="461">
                  <c:v>-81</c:v>
                </c:pt>
                <c:pt idx="462">
                  <c:v>-81</c:v>
                </c:pt>
                <c:pt idx="463">
                  <c:v>-81</c:v>
                </c:pt>
                <c:pt idx="464">
                  <c:v>-81</c:v>
                </c:pt>
                <c:pt idx="465">
                  <c:v>-81</c:v>
                </c:pt>
                <c:pt idx="466">
                  <c:v>-81</c:v>
                </c:pt>
                <c:pt idx="467">
                  <c:v>-80</c:v>
                </c:pt>
                <c:pt idx="468">
                  <c:v>-80</c:v>
                </c:pt>
                <c:pt idx="469">
                  <c:v>-80</c:v>
                </c:pt>
                <c:pt idx="470">
                  <c:v>-80</c:v>
                </c:pt>
                <c:pt idx="471">
                  <c:v>-80</c:v>
                </c:pt>
                <c:pt idx="472">
                  <c:v>-80</c:v>
                </c:pt>
                <c:pt idx="473">
                  <c:v>-80</c:v>
                </c:pt>
                <c:pt idx="474">
                  <c:v>-80</c:v>
                </c:pt>
                <c:pt idx="475">
                  <c:v>-80</c:v>
                </c:pt>
                <c:pt idx="476">
                  <c:v>-80</c:v>
                </c:pt>
                <c:pt idx="477">
                  <c:v>-80</c:v>
                </c:pt>
                <c:pt idx="478">
                  <c:v>-80</c:v>
                </c:pt>
                <c:pt idx="479">
                  <c:v>-80</c:v>
                </c:pt>
                <c:pt idx="480">
                  <c:v>-80</c:v>
                </c:pt>
                <c:pt idx="481">
                  <c:v>-80</c:v>
                </c:pt>
                <c:pt idx="482">
                  <c:v>-80</c:v>
                </c:pt>
                <c:pt idx="483">
                  <c:v>-80</c:v>
                </c:pt>
                <c:pt idx="484">
                  <c:v>-80</c:v>
                </c:pt>
                <c:pt idx="485">
                  <c:v>-80</c:v>
                </c:pt>
                <c:pt idx="486">
                  <c:v>-80</c:v>
                </c:pt>
                <c:pt idx="487">
                  <c:v>-79</c:v>
                </c:pt>
                <c:pt idx="488">
                  <c:v>-79</c:v>
                </c:pt>
                <c:pt idx="489">
                  <c:v>-79</c:v>
                </c:pt>
                <c:pt idx="490">
                  <c:v>-79</c:v>
                </c:pt>
                <c:pt idx="491">
                  <c:v>-79</c:v>
                </c:pt>
                <c:pt idx="492">
                  <c:v>-79</c:v>
                </c:pt>
                <c:pt idx="493">
                  <c:v>-79</c:v>
                </c:pt>
                <c:pt idx="494">
                  <c:v>-79</c:v>
                </c:pt>
                <c:pt idx="495">
                  <c:v>-79</c:v>
                </c:pt>
                <c:pt idx="496">
                  <c:v>-79</c:v>
                </c:pt>
                <c:pt idx="497">
                  <c:v>-79</c:v>
                </c:pt>
                <c:pt idx="498">
                  <c:v>-79</c:v>
                </c:pt>
                <c:pt idx="499">
                  <c:v>-79</c:v>
                </c:pt>
                <c:pt idx="500">
                  <c:v>-79</c:v>
                </c:pt>
                <c:pt idx="501">
                  <c:v>-79</c:v>
                </c:pt>
                <c:pt idx="502">
                  <c:v>-79</c:v>
                </c:pt>
                <c:pt idx="503">
                  <c:v>-79</c:v>
                </c:pt>
                <c:pt idx="504">
                  <c:v>-79</c:v>
                </c:pt>
                <c:pt idx="505">
                  <c:v>-79</c:v>
                </c:pt>
                <c:pt idx="506">
                  <c:v>-79</c:v>
                </c:pt>
                <c:pt idx="507">
                  <c:v>-79</c:v>
                </c:pt>
                <c:pt idx="508">
                  <c:v>-79</c:v>
                </c:pt>
                <c:pt idx="509">
                  <c:v>-78</c:v>
                </c:pt>
                <c:pt idx="510">
                  <c:v>-78</c:v>
                </c:pt>
                <c:pt idx="511">
                  <c:v>-79</c:v>
                </c:pt>
                <c:pt idx="512">
                  <c:v>-78</c:v>
                </c:pt>
                <c:pt idx="513">
                  <c:v>-78</c:v>
                </c:pt>
                <c:pt idx="514">
                  <c:v>-78</c:v>
                </c:pt>
                <c:pt idx="515">
                  <c:v>-78</c:v>
                </c:pt>
                <c:pt idx="516">
                  <c:v>-78</c:v>
                </c:pt>
                <c:pt idx="517">
                  <c:v>-78</c:v>
                </c:pt>
                <c:pt idx="518">
                  <c:v>-79</c:v>
                </c:pt>
                <c:pt idx="519">
                  <c:v>-78</c:v>
                </c:pt>
                <c:pt idx="520">
                  <c:v>-78</c:v>
                </c:pt>
                <c:pt idx="521">
                  <c:v>-78</c:v>
                </c:pt>
                <c:pt idx="522">
                  <c:v>-78</c:v>
                </c:pt>
                <c:pt idx="523">
                  <c:v>-78</c:v>
                </c:pt>
                <c:pt idx="524">
                  <c:v>-78</c:v>
                </c:pt>
                <c:pt idx="525">
                  <c:v>-78</c:v>
                </c:pt>
                <c:pt idx="526">
                  <c:v>-78</c:v>
                </c:pt>
                <c:pt idx="527">
                  <c:v>-78</c:v>
                </c:pt>
                <c:pt idx="528">
                  <c:v>-78</c:v>
                </c:pt>
                <c:pt idx="529">
                  <c:v>-77</c:v>
                </c:pt>
                <c:pt idx="530">
                  <c:v>-78</c:v>
                </c:pt>
                <c:pt idx="531">
                  <c:v>-77</c:v>
                </c:pt>
                <c:pt idx="532">
                  <c:v>-77</c:v>
                </c:pt>
                <c:pt idx="533">
                  <c:v>-77</c:v>
                </c:pt>
                <c:pt idx="534">
                  <c:v>-77</c:v>
                </c:pt>
                <c:pt idx="535">
                  <c:v>-77</c:v>
                </c:pt>
                <c:pt idx="536">
                  <c:v>-76</c:v>
                </c:pt>
                <c:pt idx="537">
                  <c:v>-77</c:v>
                </c:pt>
                <c:pt idx="538">
                  <c:v>-76</c:v>
                </c:pt>
                <c:pt idx="539">
                  <c:v>-76</c:v>
                </c:pt>
                <c:pt idx="540">
                  <c:v>-78</c:v>
                </c:pt>
                <c:pt idx="541">
                  <c:v>-76</c:v>
                </c:pt>
                <c:pt idx="542">
                  <c:v>-76</c:v>
                </c:pt>
                <c:pt idx="543">
                  <c:v>-76</c:v>
                </c:pt>
                <c:pt idx="544">
                  <c:v>-76</c:v>
                </c:pt>
                <c:pt idx="545">
                  <c:v>-76</c:v>
                </c:pt>
                <c:pt idx="546">
                  <c:v>-76</c:v>
                </c:pt>
                <c:pt idx="547">
                  <c:v>-76</c:v>
                </c:pt>
                <c:pt idx="548">
                  <c:v>-76</c:v>
                </c:pt>
                <c:pt idx="549">
                  <c:v>-76</c:v>
                </c:pt>
                <c:pt idx="550">
                  <c:v>-76</c:v>
                </c:pt>
                <c:pt idx="551">
                  <c:v>-76</c:v>
                </c:pt>
                <c:pt idx="552">
                  <c:v>-76</c:v>
                </c:pt>
                <c:pt idx="553">
                  <c:v>-76</c:v>
                </c:pt>
                <c:pt idx="554">
                  <c:v>-76</c:v>
                </c:pt>
                <c:pt idx="555">
                  <c:v>-76</c:v>
                </c:pt>
                <c:pt idx="556">
                  <c:v>-76</c:v>
                </c:pt>
                <c:pt idx="557">
                  <c:v>-76</c:v>
                </c:pt>
                <c:pt idx="558">
                  <c:v>-75</c:v>
                </c:pt>
                <c:pt idx="559">
                  <c:v>-75</c:v>
                </c:pt>
                <c:pt idx="560">
                  <c:v>-75</c:v>
                </c:pt>
                <c:pt idx="561">
                  <c:v>-75</c:v>
                </c:pt>
                <c:pt idx="562">
                  <c:v>-75</c:v>
                </c:pt>
                <c:pt idx="563">
                  <c:v>-75</c:v>
                </c:pt>
                <c:pt idx="564">
                  <c:v>-75</c:v>
                </c:pt>
                <c:pt idx="565">
                  <c:v>-75</c:v>
                </c:pt>
                <c:pt idx="566">
                  <c:v>-75</c:v>
                </c:pt>
                <c:pt idx="567">
                  <c:v>-75</c:v>
                </c:pt>
                <c:pt idx="568">
                  <c:v>-75</c:v>
                </c:pt>
                <c:pt idx="569">
                  <c:v>-75</c:v>
                </c:pt>
                <c:pt idx="570">
                  <c:v>-75</c:v>
                </c:pt>
                <c:pt idx="571">
                  <c:v>-75</c:v>
                </c:pt>
                <c:pt idx="572">
                  <c:v>-75</c:v>
                </c:pt>
                <c:pt idx="573">
                  <c:v>-75</c:v>
                </c:pt>
                <c:pt idx="574">
                  <c:v>-75</c:v>
                </c:pt>
                <c:pt idx="575">
                  <c:v>-75</c:v>
                </c:pt>
                <c:pt idx="576">
                  <c:v>-75</c:v>
                </c:pt>
                <c:pt idx="577">
                  <c:v>-75</c:v>
                </c:pt>
                <c:pt idx="578">
                  <c:v>-75</c:v>
                </c:pt>
                <c:pt idx="579">
                  <c:v>-75</c:v>
                </c:pt>
                <c:pt idx="580">
                  <c:v>-75</c:v>
                </c:pt>
                <c:pt idx="581">
                  <c:v>-75</c:v>
                </c:pt>
                <c:pt idx="582">
                  <c:v>-75</c:v>
                </c:pt>
                <c:pt idx="583">
                  <c:v>-74</c:v>
                </c:pt>
                <c:pt idx="584">
                  <c:v>-75</c:v>
                </c:pt>
                <c:pt idx="585">
                  <c:v>-75</c:v>
                </c:pt>
                <c:pt idx="586">
                  <c:v>-74</c:v>
                </c:pt>
                <c:pt idx="587">
                  <c:v>-74</c:v>
                </c:pt>
                <c:pt idx="588">
                  <c:v>-74</c:v>
                </c:pt>
                <c:pt idx="589">
                  <c:v>-74</c:v>
                </c:pt>
                <c:pt idx="590">
                  <c:v>-74</c:v>
                </c:pt>
                <c:pt idx="591">
                  <c:v>-74</c:v>
                </c:pt>
                <c:pt idx="592">
                  <c:v>-74</c:v>
                </c:pt>
                <c:pt idx="593">
                  <c:v>-74</c:v>
                </c:pt>
                <c:pt idx="594">
                  <c:v>-74</c:v>
                </c:pt>
                <c:pt idx="595">
                  <c:v>-74</c:v>
                </c:pt>
                <c:pt idx="596">
                  <c:v>-74</c:v>
                </c:pt>
                <c:pt idx="597">
                  <c:v>-74</c:v>
                </c:pt>
                <c:pt idx="598">
                  <c:v>-74</c:v>
                </c:pt>
                <c:pt idx="599">
                  <c:v>-74</c:v>
                </c:pt>
                <c:pt idx="600">
                  <c:v>-74</c:v>
                </c:pt>
                <c:pt idx="601">
                  <c:v>-74</c:v>
                </c:pt>
                <c:pt idx="602">
                  <c:v>-74</c:v>
                </c:pt>
                <c:pt idx="603">
                  <c:v>-74</c:v>
                </c:pt>
                <c:pt idx="604">
                  <c:v>-74</c:v>
                </c:pt>
                <c:pt idx="605">
                  <c:v>-74</c:v>
                </c:pt>
                <c:pt idx="606">
                  <c:v>-74</c:v>
                </c:pt>
                <c:pt idx="607">
                  <c:v>-74</c:v>
                </c:pt>
                <c:pt idx="608">
                  <c:v>-74</c:v>
                </c:pt>
                <c:pt idx="609">
                  <c:v>-74</c:v>
                </c:pt>
                <c:pt idx="610">
                  <c:v>-74</c:v>
                </c:pt>
                <c:pt idx="611">
                  <c:v>-74</c:v>
                </c:pt>
                <c:pt idx="612">
                  <c:v>-74</c:v>
                </c:pt>
                <c:pt idx="613">
                  <c:v>-74</c:v>
                </c:pt>
                <c:pt idx="614">
                  <c:v>-74</c:v>
                </c:pt>
                <c:pt idx="615">
                  <c:v>-74</c:v>
                </c:pt>
                <c:pt idx="616">
                  <c:v>-74</c:v>
                </c:pt>
                <c:pt idx="617">
                  <c:v>-74</c:v>
                </c:pt>
                <c:pt idx="618">
                  <c:v>-73</c:v>
                </c:pt>
                <c:pt idx="619">
                  <c:v>-73</c:v>
                </c:pt>
                <c:pt idx="620">
                  <c:v>-74</c:v>
                </c:pt>
                <c:pt idx="621">
                  <c:v>-73</c:v>
                </c:pt>
                <c:pt idx="622">
                  <c:v>-73</c:v>
                </c:pt>
                <c:pt idx="623">
                  <c:v>-73</c:v>
                </c:pt>
                <c:pt idx="624">
                  <c:v>-73</c:v>
                </c:pt>
                <c:pt idx="625">
                  <c:v>-73</c:v>
                </c:pt>
                <c:pt idx="626">
                  <c:v>-73</c:v>
                </c:pt>
                <c:pt idx="627">
                  <c:v>-73</c:v>
                </c:pt>
                <c:pt idx="628">
                  <c:v>-73</c:v>
                </c:pt>
                <c:pt idx="629">
                  <c:v>-73</c:v>
                </c:pt>
                <c:pt idx="630">
                  <c:v>-73</c:v>
                </c:pt>
                <c:pt idx="631">
                  <c:v>-73</c:v>
                </c:pt>
                <c:pt idx="632">
                  <c:v>-74</c:v>
                </c:pt>
                <c:pt idx="633">
                  <c:v>-73</c:v>
                </c:pt>
                <c:pt idx="634">
                  <c:v>-74</c:v>
                </c:pt>
                <c:pt idx="635">
                  <c:v>-74</c:v>
                </c:pt>
                <c:pt idx="636">
                  <c:v>-74</c:v>
                </c:pt>
                <c:pt idx="637">
                  <c:v>-74</c:v>
                </c:pt>
                <c:pt idx="638">
                  <c:v>-74</c:v>
                </c:pt>
                <c:pt idx="639">
                  <c:v>-74</c:v>
                </c:pt>
                <c:pt idx="640">
                  <c:v>-74</c:v>
                </c:pt>
                <c:pt idx="641">
                  <c:v>-74</c:v>
                </c:pt>
                <c:pt idx="642">
                  <c:v>-74</c:v>
                </c:pt>
                <c:pt idx="643">
                  <c:v>-73</c:v>
                </c:pt>
                <c:pt idx="644">
                  <c:v>-74</c:v>
                </c:pt>
                <c:pt idx="645">
                  <c:v>-74</c:v>
                </c:pt>
                <c:pt idx="646">
                  <c:v>-72</c:v>
                </c:pt>
                <c:pt idx="647">
                  <c:v>-74</c:v>
                </c:pt>
                <c:pt idx="648">
                  <c:v>-73</c:v>
                </c:pt>
                <c:pt idx="649">
                  <c:v>-73</c:v>
                </c:pt>
                <c:pt idx="650">
                  <c:v>-73</c:v>
                </c:pt>
                <c:pt idx="651">
                  <c:v>-74</c:v>
                </c:pt>
                <c:pt idx="652">
                  <c:v>-74</c:v>
                </c:pt>
                <c:pt idx="653">
                  <c:v>-73</c:v>
                </c:pt>
                <c:pt idx="654">
                  <c:v>-73</c:v>
                </c:pt>
                <c:pt idx="655">
                  <c:v>-73</c:v>
                </c:pt>
                <c:pt idx="656">
                  <c:v>-73</c:v>
                </c:pt>
                <c:pt idx="657">
                  <c:v>-73</c:v>
                </c:pt>
                <c:pt idx="658">
                  <c:v>-73</c:v>
                </c:pt>
                <c:pt idx="659">
                  <c:v>-73</c:v>
                </c:pt>
                <c:pt idx="660">
                  <c:v>-73</c:v>
                </c:pt>
                <c:pt idx="661">
                  <c:v>-73</c:v>
                </c:pt>
                <c:pt idx="662">
                  <c:v>-73</c:v>
                </c:pt>
                <c:pt idx="663">
                  <c:v>-73</c:v>
                </c:pt>
                <c:pt idx="664">
                  <c:v>-73</c:v>
                </c:pt>
                <c:pt idx="665">
                  <c:v>-73</c:v>
                </c:pt>
                <c:pt idx="666">
                  <c:v>-73</c:v>
                </c:pt>
                <c:pt idx="667">
                  <c:v>-73</c:v>
                </c:pt>
                <c:pt idx="668">
                  <c:v>-73</c:v>
                </c:pt>
                <c:pt idx="669">
                  <c:v>-73</c:v>
                </c:pt>
                <c:pt idx="670">
                  <c:v>-73</c:v>
                </c:pt>
                <c:pt idx="671">
                  <c:v>-73</c:v>
                </c:pt>
                <c:pt idx="672">
                  <c:v>-73</c:v>
                </c:pt>
                <c:pt idx="673">
                  <c:v>-73</c:v>
                </c:pt>
                <c:pt idx="674">
                  <c:v>-73</c:v>
                </c:pt>
                <c:pt idx="675">
                  <c:v>-73</c:v>
                </c:pt>
                <c:pt idx="676">
                  <c:v>-73</c:v>
                </c:pt>
                <c:pt idx="677">
                  <c:v>-73</c:v>
                </c:pt>
                <c:pt idx="678">
                  <c:v>-73</c:v>
                </c:pt>
                <c:pt idx="679">
                  <c:v>-73</c:v>
                </c:pt>
                <c:pt idx="680">
                  <c:v>-73</c:v>
                </c:pt>
                <c:pt idx="681">
                  <c:v>-73</c:v>
                </c:pt>
                <c:pt idx="682">
                  <c:v>-73</c:v>
                </c:pt>
                <c:pt idx="683">
                  <c:v>-73</c:v>
                </c:pt>
                <c:pt idx="684">
                  <c:v>-72</c:v>
                </c:pt>
                <c:pt idx="685">
                  <c:v>-73</c:v>
                </c:pt>
                <c:pt idx="686">
                  <c:v>-73</c:v>
                </c:pt>
                <c:pt idx="687">
                  <c:v>-72</c:v>
                </c:pt>
                <c:pt idx="688">
                  <c:v>-73</c:v>
                </c:pt>
                <c:pt idx="689">
                  <c:v>-72</c:v>
                </c:pt>
                <c:pt idx="690">
                  <c:v>-72</c:v>
                </c:pt>
                <c:pt idx="691">
                  <c:v>-72</c:v>
                </c:pt>
                <c:pt idx="692">
                  <c:v>-72</c:v>
                </c:pt>
                <c:pt idx="693">
                  <c:v>-72</c:v>
                </c:pt>
                <c:pt idx="694">
                  <c:v>-73</c:v>
                </c:pt>
                <c:pt idx="695">
                  <c:v>-72</c:v>
                </c:pt>
                <c:pt idx="696">
                  <c:v>-72</c:v>
                </c:pt>
                <c:pt idx="697">
                  <c:v>-72</c:v>
                </c:pt>
                <c:pt idx="698">
                  <c:v>-72</c:v>
                </c:pt>
                <c:pt idx="699">
                  <c:v>-72</c:v>
                </c:pt>
                <c:pt idx="700">
                  <c:v>-72</c:v>
                </c:pt>
                <c:pt idx="701">
                  <c:v>-72</c:v>
                </c:pt>
                <c:pt idx="702">
                  <c:v>-72</c:v>
                </c:pt>
                <c:pt idx="703">
                  <c:v>-72</c:v>
                </c:pt>
                <c:pt idx="704">
                  <c:v>-72</c:v>
                </c:pt>
                <c:pt idx="705">
                  <c:v>-72</c:v>
                </c:pt>
                <c:pt idx="706">
                  <c:v>-72</c:v>
                </c:pt>
                <c:pt idx="707">
                  <c:v>-72</c:v>
                </c:pt>
                <c:pt idx="708">
                  <c:v>-72</c:v>
                </c:pt>
                <c:pt idx="709">
                  <c:v>-72</c:v>
                </c:pt>
                <c:pt idx="710">
                  <c:v>-72</c:v>
                </c:pt>
                <c:pt idx="711">
                  <c:v>-72</c:v>
                </c:pt>
                <c:pt idx="712">
                  <c:v>-72</c:v>
                </c:pt>
                <c:pt idx="713">
                  <c:v>-72</c:v>
                </c:pt>
                <c:pt idx="714">
                  <c:v>-72</c:v>
                </c:pt>
                <c:pt idx="715">
                  <c:v>-72</c:v>
                </c:pt>
                <c:pt idx="716">
                  <c:v>-72</c:v>
                </c:pt>
                <c:pt idx="717">
                  <c:v>-72</c:v>
                </c:pt>
                <c:pt idx="718">
                  <c:v>-72</c:v>
                </c:pt>
                <c:pt idx="719">
                  <c:v>-72</c:v>
                </c:pt>
                <c:pt idx="720">
                  <c:v>-72</c:v>
                </c:pt>
                <c:pt idx="721">
                  <c:v>-72</c:v>
                </c:pt>
                <c:pt idx="722">
                  <c:v>-72</c:v>
                </c:pt>
                <c:pt idx="723">
                  <c:v>-72</c:v>
                </c:pt>
                <c:pt idx="724">
                  <c:v>-72</c:v>
                </c:pt>
                <c:pt idx="725">
                  <c:v>-72</c:v>
                </c:pt>
                <c:pt idx="726">
                  <c:v>-71</c:v>
                </c:pt>
                <c:pt idx="727">
                  <c:v>-71</c:v>
                </c:pt>
                <c:pt idx="728">
                  <c:v>-72</c:v>
                </c:pt>
                <c:pt idx="729">
                  <c:v>-71</c:v>
                </c:pt>
                <c:pt idx="730">
                  <c:v>-71</c:v>
                </c:pt>
                <c:pt idx="731">
                  <c:v>-71</c:v>
                </c:pt>
                <c:pt idx="732">
                  <c:v>-71</c:v>
                </c:pt>
                <c:pt idx="733">
                  <c:v>-71</c:v>
                </c:pt>
                <c:pt idx="734">
                  <c:v>-71</c:v>
                </c:pt>
                <c:pt idx="735">
                  <c:v>-71</c:v>
                </c:pt>
                <c:pt idx="736">
                  <c:v>-71</c:v>
                </c:pt>
                <c:pt idx="737">
                  <c:v>-71</c:v>
                </c:pt>
                <c:pt idx="738">
                  <c:v>-71</c:v>
                </c:pt>
                <c:pt idx="739">
                  <c:v>-70</c:v>
                </c:pt>
                <c:pt idx="740">
                  <c:v>-71</c:v>
                </c:pt>
                <c:pt idx="741">
                  <c:v>-71</c:v>
                </c:pt>
                <c:pt idx="742">
                  <c:v>-70</c:v>
                </c:pt>
                <c:pt idx="743">
                  <c:v>-70</c:v>
                </c:pt>
                <c:pt idx="744">
                  <c:v>-70</c:v>
                </c:pt>
                <c:pt idx="745">
                  <c:v>-70</c:v>
                </c:pt>
                <c:pt idx="746">
                  <c:v>-70</c:v>
                </c:pt>
                <c:pt idx="747">
                  <c:v>-70</c:v>
                </c:pt>
                <c:pt idx="748">
                  <c:v>-70</c:v>
                </c:pt>
                <c:pt idx="749">
                  <c:v>-70</c:v>
                </c:pt>
                <c:pt idx="750">
                  <c:v>-70</c:v>
                </c:pt>
                <c:pt idx="751">
                  <c:v>-70</c:v>
                </c:pt>
                <c:pt idx="752">
                  <c:v>-70</c:v>
                </c:pt>
                <c:pt idx="753">
                  <c:v>-70</c:v>
                </c:pt>
                <c:pt idx="754">
                  <c:v>-70</c:v>
                </c:pt>
                <c:pt idx="755">
                  <c:v>-70</c:v>
                </c:pt>
                <c:pt idx="756">
                  <c:v>-70</c:v>
                </c:pt>
                <c:pt idx="757">
                  <c:v>-70</c:v>
                </c:pt>
                <c:pt idx="758">
                  <c:v>-70</c:v>
                </c:pt>
                <c:pt idx="759">
                  <c:v>-70</c:v>
                </c:pt>
                <c:pt idx="760">
                  <c:v>-70</c:v>
                </c:pt>
                <c:pt idx="761">
                  <c:v>-70</c:v>
                </c:pt>
                <c:pt idx="762">
                  <c:v>-70</c:v>
                </c:pt>
                <c:pt idx="763">
                  <c:v>-70</c:v>
                </c:pt>
                <c:pt idx="764">
                  <c:v>-70</c:v>
                </c:pt>
                <c:pt idx="765">
                  <c:v>-70</c:v>
                </c:pt>
                <c:pt idx="766">
                  <c:v>-70</c:v>
                </c:pt>
                <c:pt idx="767">
                  <c:v>-70</c:v>
                </c:pt>
                <c:pt idx="768">
                  <c:v>-70</c:v>
                </c:pt>
                <c:pt idx="769">
                  <c:v>-70</c:v>
                </c:pt>
                <c:pt idx="770">
                  <c:v>-70</c:v>
                </c:pt>
                <c:pt idx="771">
                  <c:v>-70</c:v>
                </c:pt>
                <c:pt idx="772">
                  <c:v>-70</c:v>
                </c:pt>
                <c:pt idx="773">
                  <c:v>-70</c:v>
                </c:pt>
                <c:pt idx="774">
                  <c:v>-70</c:v>
                </c:pt>
                <c:pt idx="775">
                  <c:v>-70</c:v>
                </c:pt>
                <c:pt idx="776">
                  <c:v>-70</c:v>
                </c:pt>
                <c:pt idx="777">
                  <c:v>-70</c:v>
                </c:pt>
                <c:pt idx="778">
                  <c:v>-70</c:v>
                </c:pt>
                <c:pt idx="779">
                  <c:v>-70</c:v>
                </c:pt>
                <c:pt idx="780">
                  <c:v>-70</c:v>
                </c:pt>
                <c:pt idx="781">
                  <c:v>-70</c:v>
                </c:pt>
                <c:pt idx="782">
                  <c:v>-69</c:v>
                </c:pt>
                <c:pt idx="783">
                  <c:v>-69</c:v>
                </c:pt>
                <c:pt idx="784">
                  <c:v>-69</c:v>
                </c:pt>
                <c:pt idx="785">
                  <c:v>-69</c:v>
                </c:pt>
                <c:pt idx="786">
                  <c:v>-69</c:v>
                </c:pt>
                <c:pt idx="787">
                  <c:v>-69</c:v>
                </c:pt>
                <c:pt idx="788">
                  <c:v>-69</c:v>
                </c:pt>
                <c:pt idx="789">
                  <c:v>-69</c:v>
                </c:pt>
                <c:pt idx="790">
                  <c:v>-69</c:v>
                </c:pt>
                <c:pt idx="791">
                  <c:v>-69</c:v>
                </c:pt>
                <c:pt idx="792">
                  <c:v>-69</c:v>
                </c:pt>
                <c:pt idx="793">
                  <c:v>-69</c:v>
                </c:pt>
                <c:pt idx="794">
                  <c:v>-69</c:v>
                </c:pt>
                <c:pt idx="795">
                  <c:v>-69</c:v>
                </c:pt>
                <c:pt idx="796">
                  <c:v>-69</c:v>
                </c:pt>
                <c:pt idx="797">
                  <c:v>-69</c:v>
                </c:pt>
                <c:pt idx="798">
                  <c:v>-69</c:v>
                </c:pt>
                <c:pt idx="799">
                  <c:v>-69</c:v>
                </c:pt>
                <c:pt idx="800">
                  <c:v>-69</c:v>
                </c:pt>
                <c:pt idx="801">
                  <c:v>-69</c:v>
                </c:pt>
                <c:pt idx="802">
                  <c:v>-69</c:v>
                </c:pt>
                <c:pt idx="803">
                  <c:v>-69</c:v>
                </c:pt>
                <c:pt idx="804">
                  <c:v>-69</c:v>
                </c:pt>
                <c:pt idx="805">
                  <c:v>-69</c:v>
                </c:pt>
                <c:pt idx="806">
                  <c:v>-69</c:v>
                </c:pt>
                <c:pt idx="807">
                  <c:v>-69</c:v>
                </c:pt>
                <c:pt idx="808">
                  <c:v>-69</c:v>
                </c:pt>
                <c:pt idx="809">
                  <c:v>-69</c:v>
                </c:pt>
                <c:pt idx="810">
                  <c:v>-69</c:v>
                </c:pt>
                <c:pt idx="811">
                  <c:v>-69</c:v>
                </c:pt>
                <c:pt idx="812">
                  <c:v>-69</c:v>
                </c:pt>
                <c:pt idx="813">
                  <c:v>-69</c:v>
                </c:pt>
                <c:pt idx="814">
                  <c:v>-69</c:v>
                </c:pt>
                <c:pt idx="815">
                  <c:v>-69</c:v>
                </c:pt>
                <c:pt idx="816">
                  <c:v>-69</c:v>
                </c:pt>
                <c:pt idx="817">
                  <c:v>-69</c:v>
                </c:pt>
                <c:pt idx="818">
                  <c:v>-69</c:v>
                </c:pt>
                <c:pt idx="819">
                  <c:v>-69</c:v>
                </c:pt>
                <c:pt idx="820">
                  <c:v>-69</c:v>
                </c:pt>
                <c:pt idx="821">
                  <c:v>-68</c:v>
                </c:pt>
                <c:pt idx="822">
                  <c:v>-69</c:v>
                </c:pt>
                <c:pt idx="823">
                  <c:v>-69</c:v>
                </c:pt>
                <c:pt idx="824">
                  <c:v>-68</c:v>
                </c:pt>
                <c:pt idx="825">
                  <c:v>-69</c:v>
                </c:pt>
                <c:pt idx="826">
                  <c:v>-68</c:v>
                </c:pt>
                <c:pt idx="827">
                  <c:v>-69</c:v>
                </c:pt>
                <c:pt idx="828">
                  <c:v>-68</c:v>
                </c:pt>
                <c:pt idx="829">
                  <c:v>-68</c:v>
                </c:pt>
                <c:pt idx="830">
                  <c:v>-68</c:v>
                </c:pt>
                <c:pt idx="831">
                  <c:v>-68</c:v>
                </c:pt>
                <c:pt idx="832">
                  <c:v>-68</c:v>
                </c:pt>
                <c:pt idx="833">
                  <c:v>-68</c:v>
                </c:pt>
                <c:pt idx="834">
                  <c:v>-68</c:v>
                </c:pt>
                <c:pt idx="835">
                  <c:v>-68</c:v>
                </c:pt>
                <c:pt idx="836">
                  <c:v>-68</c:v>
                </c:pt>
                <c:pt idx="837">
                  <c:v>-68</c:v>
                </c:pt>
                <c:pt idx="838">
                  <c:v>-68</c:v>
                </c:pt>
                <c:pt idx="839">
                  <c:v>-68</c:v>
                </c:pt>
                <c:pt idx="840">
                  <c:v>-68</c:v>
                </c:pt>
                <c:pt idx="841">
                  <c:v>-68</c:v>
                </c:pt>
                <c:pt idx="842">
                  <c:v>-68</c:v>
                </c:pt>
                <c:pt idx="843">
                  <c:v>-68</c:v>
                </c:pt>
                <c:pt idx="844">
                  <c:v>-68</c:v>
                </c:pt>
                <c:pt idx="845">
                  <c:v>-68</c:v>
                </c:pt>
                <c:pt idx="846">
                  <c:v>-68</c:v>
                </c:pt>
                <c:pt idx="847">
                  <c:v>-68</c:v>
                </c:pt>
                <c:pt idx="848">
                  <c:v>-68</c:v>
                </c:pt>
                <c:pt idx="849">
                  <c:v>-68</c:v>
                </c:pt>
                <c:pt idx="850">
                  <c:v>-68</c:v>
                </c:pt>
                <c:pt idx="851">
                  <c:v>-68</c:v>
                </c:pt>
                <c:pt idx="852">
                  <c:v>-68</c:v>
                </c:pt>
                <c:pt idx="853">
                  <c:v>-68</c:v>
                </c:pt>
                <c:pt idx="854">
                  <c:v>-68</c:v>
                </c:pt>
                <c:pt idx="855">
                  <c:v>-68</c:v>
                </c:pt>
                <c:pt idx="856">
                  <c:v>-68</c:v>
                </c:pt>
                <c:pt idx="857">
                  <c:v>-68</c:v>
                </c:pt>
                <c:pt idx="858">
                  <c:v>-68</c:v>
                </c:pt>
                <c:pt idx="859">
                  <c:v>-68</c:v>
                </c:pt>
                <c:pt idx="860">
                  <c:v>-68</c:v>
                </c:pt>
                <c:pt idx="861">
                  <c:v>-68</c:v>
                </c:pt>
                <c:pt idx="862">
                  <c:v>-68</c:v>
                </c:pt>
                <c:pt idx="863">
                  <c:v>-68</c:v>
                </c:pt>
                <c:pt idx="864">
                  <c:v>-68</c:v>
                </c:pt>
                <c:pt idx="865">
                  <c:v>-68</c:v>
                </c:pt>
                <c:pt idx="866">
                  <c:v>-68</c:v>
                </c:pt>
                <c:pt idx="867">
                  <c:v>-68</c:v>
                </c:pt>
                <c:pt idx="868">
                  <c:v>-68</c:v>
                </c:pt>
                <c:pt idx="869">
                  <c:v>-68</c:v>
                </c:pt>
                <c:pt idx="870">
                  <c:v>-67</c:v>
                </c:pt>
                <c:pt idx="871">
                  <c:v>-68</c:v>
                </c:pt>
                <c:pt idx="872">
                  <c:v>-68</c:v>
                </c:pt>
                <c:pt idx="873">
                  <c:v>-68</c:v>
                </c:pt>
                <c:pt idx="874">
                  <c:v>-68</c:v>
                </c:pt>
                <c:pt idx="875">
                  <c:v>-68</c:v>
                </c:pt>
                <c:pt idx="876">
                  <c:v>-68</c:v>
                </c:pt>
                <c:pt idx="877">
                  <c:v>-68</c:v>
                </c:pt>
                <c:pt idx="878">
                  <c:v>-68</c:v>
                </c:pt>
                <c:pt idx="879">
                  <c:v>-67</c:v>
                </c:pt>
                <c:pt idx="880">
                  <c:v>-67</c:v>
                </c:pt>
                <c:pt idx="881">
                  <c:v>-67</c:v>
                </c:pt>
                <c:pt idx="882">
                  <c:v>-67</c:v>
                </c:pt>
                <c:pt idx="883">
                  <c:v>-67</c:v>
                </c:pt>
                <c:pt idx="884">
                  <c:v>-67</c:v>
                </c:pt>
                <c:pt idx="885">
                  <c:v>-67</c:v>
                </c:pt>
                <c:pt idx="886">
                  <c:v>-67</c:v>
                </c:pt>
                <c:pt idx="887">
                  <c:v>-67</c:v>
                </c:pt>
                <c:pt idx="888">
                  <c:v>-67</c:v>
                </c:pt>
                <c:pt idx="889">
                  <c:v>-67</c:v>
                </c:pt>
                <c:pt idx="890">
                  <c:v>-67</c:v>
                </c:pt>
                <c:pt idx="891">
                  <c:v>-67</c:v>
                </c:pt>
                <c:pt idx="892">
                  <c:v>-67</c:v>
                </c:pt>
                <c:pt idx="893">
                  <c:v>-67</c:v>
                </c:pt>
                <c:pt idx="894">
                  <c:v>-67</c:v>
                </c:pt>
                <c:pt idx="895">
                  <c:v>-67</c:v>
                </c:pt>
                <c:pt idx="896">
                  <c:v>-67</c:v>
                </c:pt>
                <c:pt idx="897">
                  <c:v>-67</c:v>
                </c:pt>
                <c:pt idx="898">
                  <c:v>-67</c:v>
                </c:pt>
                <c:pt idx="899">
                  <c:v>-67</c:v>
                </c:pt>
                <c:pt idx="900">
                  <c:v>-67</c:v>
                </c:pt>
                <c:pt idx="901">
                  <c:v>-67</c:v>
                </c:pt>
                <c:pt idx="902">
                  <c:v>-67</c:v>
                </c:pt>
                <c:pt idx="903">
                  <c:v>-67</c:v>
                </c:pt>
                <c:pt idx="904">
                  <c:v>-67</c:v>
                </c:pt>
                <c:pt idx="905">
                  <c:v>-67</c:v>
                </c:pt>
                <c:pt idx="906">
                  <c:v>-67</c:v>
                </c:pt>
                <c:pt idx="907">
                  <c:v>-67</c:v>
                </c:pt>
                <c:pt idx="908">
                  <c:v>-67</c:v>
                </c:pt>
                <c:pt idx="909">
                  <c:v>-67</c:v>
                </c:pt>
                <c:pt idx="910">
                  <c:v>-67</c:v>
                </c:pt>
                <c:pt idx="911">
                  <c:v>-67</c:v>
                </c:pt>
                <c:pt idx="912">
                  <c:v>-67</c:v>
                </c:pt>
                <c:pt idx="913">
                  <c:v>-67</c:v>
                </c:pt>
                <c:pt idx="914">
                  <c:v>-67</c:v>
                </c:pt>
                <c:pt idx="915">
                  <c:v>-67</c:v>
                </c:pt>
                <c:pt idx="916">
                  <c:v>-67</c:v>
                </c:pt>
                <c:pt idx="917">
                  <c:v>-67</c:v>
                </c:pt>
                <c:pt idx="918">
                  <c:v>-67</c:v>
                </c:pt>
                <c:pt idx="919">
                  <c:v>-67</c:v>
                </c:pt>
                <c:pt idx="920">
                  <c:v>-67</c:v>
                </c:pt>
                <c:pt idx="921">
                  <c:v>-67</c:v>
                </c:pt>
                <c:pt idx="922">
                  <c:v>-67</c:v>
                </c:pt>
                <c:pt idx="923">
                  <c:v>-67</c:v>
                </c:pt>
                <c:pt idx="924">
                  <c:v>-67</c:v>
                </c:pt>
                <c:pt idx="925">
                  <c:v>-67</c:v>
                </c:pt>
                <c:pt idx="926">
                  <c:v>-67</c:v>
                </c:pt>
                <c:pt idx="927">
                  <c:v>-67</c:v>
                </c:pt>
                <c:pt idx="928">
                  <c:v>-67</c:v>
                </c:pt>
                <c:pt idx="929">
                  <c:v>-67</c:v>
                </c:pt>
                <c:pt idx="930">
                  <c:v>-67</c:v>
                </c:pt>
                <c:pt idx="931">
                  <c:v>-67</c:v>
                </c:pt>
                <c:pt idx="932">
                  <c:v>-67</c:v>
                </c:pt>
                <c:pt idx="933">
                  <c:v>-67</c:v>
                </c:pt>
                <c:pt idx="934">
                  <c:v>-67</c:v>
                </c:pt>
                <c:pt idx="935">
                  <c:v>-67</c:v>
                </c:pt>
                <c:pt idx="936">
                  <c:v>-67</c:v>
                </c:pt>
                <c:pt idx="937">
                  <c:v>-67</c:v>
                </c:pt>
                <c:pt idx="938">
                  <c:v>-67</c:v>
                </c:pt>
                <c:pt idx="939">
                  <c:v>-67</c:v>
                </c:pt>
                <c:pt idx="940">
                  <c:v>-67</c:v>
                </c:pt>
                <c:pt idx="941">
                  <c:v>-67</c:v>
                </c:pt>
                <c:pt idx="942">
                  <c:v>-67</c:v>
                </c:pt>
                <c:pt idx="943">
                  <c:v>-67</c:v>
                </c:pt>
                <c:pt idx="944">
                  <c:v>-67</c:v>
                </c:pt>
                <c:pt idx="945">
                  <c:v>-67</c:v>
                </c:pt>
                <c:pt idx="946">
                  <c:v>-67</c:v>
                </c:pt>
                <c:pt idx="947">
                  <c:v>-67</c:v>
                </c:pt>
                <c:pt idx="948">
                  <c:v>-67</c:v>
                </c:pt>
                <c:pt idx="949">
                  <c:v>-67</c:v>
                </c:pt>
                <c:pt idx="950">
                  <c:v>-67</c:v>
                </c:pt>
                <c:pt idx="951">
                  <c:v>-66</c:v>
                </c:pt>
                <c:pt idx="952">
                  <c:v>-67</c:v>
                </c:pt>
                <c:pt idx="953">
                  <c:v>-66</c:v>
                </c:pt>
                <c:pt idx="954">
                  <c:v>-67</c:v>
                </c:pt>
                <c:pt idx="955">
                  <c:v>-66</c:v>
                </c:pt>
                <c:pt idx="956">
                  <c:v>-66</c:v>
                </c:pt>
                <c:pt idx="957">
                  <c:v>-66</c:v>
                </c:pt>
                <c:pt idx="958">
                  <c:v>-67</c:v>
                </c:pt>
                <c:pt idx="959">
                  <c:v>-66</c:v>
                </c:pt>
                <c:pt idx="960">
                  <c:v>-67</c:v>
                </c:pt>
                <c:pt idx="961">
                  <c:v>-67</c:v>
                </c:pt>
                <c:pt idx="962">
                  <c:v>-66</c:v>
                </c:pt>
                <c:pt idx="963">
                  <c:v>-66</c:v>
                </c:pt>
                <c:pt idx="964">
                  <c:v>-66</c:v>
                </c:pt>
                <c:pt idx="965">
                  <c:v>-66</c:v>
                </c:pt>
                <c:pt idx="966">
                  <c:v>-66</c:v>
                </c:pt>
                <c:pt idx="967">
                  <c:v>-66</c:v>
                </c:pt>
                <c:pt idx="968">
                  <c:v>-66</c:v>
                </c:pt>
                <c:pt idx="969">
                  <c:v>-66</c:v>
                </c:pt>
                <c:pt idx="970">
                  <c:v>-66</c:v>
                </c:pt>
                <c:pt idx="971">
                  <c:v>-66</c:v>
                </c:pt>
                <c:pt idx="972">
                  <c:v>-66</c:v>
                </c:pt>
                <c:pt idx="973">
                  <c:v>-66</c:v>
                </c:pt>
                <c:pt idx="974">
                  <c:v>-66</c:v>
                </c:pt>
                <c:pt idx="975">
                  <c:v>-66</c:v>
                </c:pt>
                <c:pt idx="976">
                  <c:v>-66</c:v>
                </c:pt>
                <c:pt idx="977">
                  <c:v>-66</c:v>
                </c:pt>
                <c:pt idx="978">
                  <c:v>-66</c:v>
                </c:pt>
                <c:pt idx="979">
                  <c:v>-66</c:v>
                </c:pt>
                <c:pt idx="980">
                  <c:v>-66</c:v>
                </c:pt>
                <c:pt idx="981">
                  <c:v>-66</c:v>
                </c:pt>
                <c:pt idx="982">
                  <c:v>-66</c:v>
                </c:pt>
                <c:pt idx="983">
                  <c:v>-66</c:v>
                </c:pt>
                <c:pt idx="984">
                  <c:v>-66</c:v>
                </c:pt>
                <c:pt idx="985">
                  <c:v>-66</c:v>
                </c:pt>
                <c:pt idx="986">
                  <c:v>-66</c:v>
                </c:pt>
                <c:pt idx="987">
                  <c:v>-66</c:v>
                </c:pt>
                <c:pt idx="988">
                  <c:v>-66</c:v>
                </c:pt>
                <c:pt idx="989">
                  <c:v>-66</c:v>
                </c:pt>
                <c:pt idx="990">
                  <c:v>-66</c:v>
                </c:pt>
                <c:pt idx="991">
                  <c:v>-66</c:v>
                </c:pt>
                <c:pt idx="992">
                  <c:v>-66</c:v>
                </c:pt>
                <c:pt idx="993">
                  <c:v>-66</c:v>
                </c:pt>
                <c:pt idx="994">
                  <c:v>-66</c:v>
                </c:pt>
                <c:pt idx="995">
                  <c:v>-66</c:v>
                </c:pt>
                <c:pt idx="996">
                  <c:v>-66</c:v>
                </c:pt>
                <c:pt idx="997">
                  <c:v>-66</c:v>
                </c:pt>
                <c:pt idx="998">
                  <c:v>-66</c:v>
                </c:pt>
                <c:pt idx="999">
                  <c:v>-66</c:v>
                </c:pt>
                <c:pt idx="1000">
                  <c:v>-66</c:v>
                </c:pt>
                <c:pt idx="1001">
                  <c:v>-66</c:v>
                </c:pt>
                <c:pt idx="1002">
                  <c:v>-66</c:v>
                </c:pt>
                <c:pt idx="1003">
                  <c:v>-66</c:v>
                </c:pt>
                <c:pt idx="1004">
                  <c:v>-66</c:v>
                </c:pt>
                <c:pt idx="1005">
                  <c:v>-66</c:v>
                </c:pt>
                <c:pt idx="1006">
                  <c:v>-66</c:v>
                </c:pt>
                <c:pt idx="1007">
                  <c:v>-66</c:v>
                </c:pt>
                <c:pt idx="1008">
                  <c:v>-66</c:v>
                </c:pt>
                <c:pt idx="1009">
                  <c:v>-66</c:v>
                </c:pt>
                <c:pt idx="1010">
                  <c:v>-66</c:v>
                </c:pt>
                <c:pt idx="1011">
                  <c:v>-66</c:v>
                </c:pt>
                <c:pt idx="1012">
                  <c:v>-66</c:v>
                </c:pt>
                <c:pt idx="1013">
                  <c:v>-66</c:v>
                </c:pt>
                <c:pt idx="1014">
                  <c:v>-66</c:v>
                </c:pt>
                <c:pt idx="1015">
                  <c:v>-66</c:v>
                </c:pt>
                <c:pt idx="1016">
                  <c:v>-66</c:v>
                </c:pt>
                <c:pt idx="1017">
                  <c:v>-66</c:v>
                </c:pt>
                <c:pt idx="1018">
                  <c:v>-66</c:v>
                </c:pt>
                <c:pt idx="1019">
                  <c:v>-66</c:v>
                </c:pt>
                <c:pt idx="1020">
                  <c:v>-66</c:v>
                </c:pt>
                <c:pt idx="1021">
                  <c:v>-66</c:v>
                </c:pt>
                <c:pt idx="1022">
                  <c:v>-66</c:v>
                </c:pt>
                <c:pt idx="1023">
                  <c:v>-66</c:v>
                </c:pt>
                <c:pt idx="1024">
                  <c:v>-66</c:v>
                </c:pt>
                <c:pt idx="1025">
                  <c:v>-66</c:v>
                </c:pt>
                <c:pt idx="1026">
                  <c:v>-66</c:v>
                </c:pt>
                <c:pt idx="1027">
                  <c:v>-66</c:v>
                </c:pt>
                <c:pt idx="1028">
                  <c:v>-66</c:v>
                </c:pt>
                <c:pt idx="1029">
                  <c:v>-66</c:v>
                </c:pt>
                <c:pt idx="1030">
                  <c:v>-66</c:v>
                </c:pt>
                <c:pt idx="1031">
                  <c:v>-66</c:v>
                </c:pt>
                <c:pt idx="1032">
                  <c:v>-66</c:v>
                </c:pt>
                <c:pt idx="1033">
                  <c:v>-66</c:v>
                </c:pt>
                <c:pt idx="1034">
                  <c:v>-65</c:v>
                </c:pt>
                <c:pt idx="1035">
                  <c:v>-66</c:v>
                </c:pt>
                <c:pt idx="1036">
                  <c:v>-66</c:v>
                </c:pt>
                <c:pt idx="1037">
                  <c:v>-66</c:v>
                </c:pt>
                <c:pt idx="1038">
                  <c:v>-65</c:v>
                </c:pt>
                <c:pt idx="1039">
                  <c:v>-65</c:v>
                </c:pt>
                <c:pt idx="1040">
                  <c:v>-65</c:v>
                </c:pt>
                <c:pt idx="1041">
                  <c:v>-65</c:v>
                </c:pt>
                <c:pt idx="1042">
                  <c:v>-65</c:v>
                </c:pt>
                <c:pt idx="1043">
                  <c:v>-65</c:v>
                </c:pt>
                <c:pt idx="1044">
                  <c:v>-65</c:v>
                </c:pt>
                <c:pt idx="1045">
                  <c:v>-65</c:v>
                </c:pt>
                <c:pt idx="1046">
                  <c:v>-65</c:v>
                </c:pt>
                <c:pt idx="1047">
                  <c:v>-65</c:v>
                </c:pt>
                <c:pt idx="1048">
                  <c:v>-65</c:v>
                </c:pt>
                <c:pt idx="1049">
                  <c:v>-65</c:v>
                </c:pt>
                <c:pt idx="1050">
                  <c:v>-65</c:v>
                </c:pt>
                <c:pt idx="1051">
                  <c:v>-65</c:v>
                </c:pt>
                <c:pt idx="1052">
                  <c:v>-65</c:v>
                </c:pt>
                <c:pt idx="1053">
                  <c:v>-65</c:v>
                </c:pt>
                <c:pt idx="1054">
                  <c:v>-65</c:v>
                </c:pt>
                <c:pt idx="1055">
                  <c:v>-65</c:v>
                </c:pt>
                <c:pt idx="1056">
                  <c:v>-65</c:v>
                </c:pt>
                <c:pt idx="1057">
                  <c:v>-65</c:v>
                </c:pt>
                <c:pt idx="1058">
                  <c:v>-65</c:v>
                </c:pt>
                <c:pt idx="1059">
                  <c:v>-65</c:v>
                </c:pt>
                <c:pt idx="1060">
                  <c:v>-65</c:v>
                </c:pt>
                <c:pt idx="1061">
                  <c:v>-65</c:v>
                </c:pt>
                <c:pt idx="1062">
                  <c:v>-65</c:v>
                </c:pt>
                <c:pt idx="1063">
                  <c:v>-65</c:v>
                </c:pt>
                <c:pt idx="1064">
                  <c:v>-65</c:v>
                </c:pt>
                <c:pt idx="1065">
                  <c:v>-65</c:v>
                </c:pt>
                <c:pt idx="1066">
                  <c:v>-65</c:v>
                </c:pt>
                <c:pt idx="1067">
                  <c:v>-65</c:v>
                </c:pt>
                <c:pt idx="1068">
                  <c:v>-65</c:v>
                </c:pt>
                <c:pt idx="1069">
                  <c:v>-65</c:v>
                </c:pt>
                <c:pt idx="1070">
                  <c:v>-65</c:v>
                </c:pt>
                <c:pt idx="1071">
                  <c:v>-65</c:v>
                </c:pt>
                <c:pt idx="1072">
                  <c:v>-65</c:v>
                </c:pt>
                <c:pt idx="1073">
                  <c:v>-65</c:v>
                </c:pt>
                <c:pt idx="1074">
                  <c:v>-65</c:v>
                </c:pt>
                <c:pt idx="1075">
                  <c:v>-65</c:v>
                </c:pt>
                <c:pt idx="1076">
                  <c:v>-65</c:v>
                </c:pt>
                <c:pt idx="1077">
                  <c:v>-65</c:v>
                </c:pt>
                <c:pt idx="1078">
                  <c:v>-65</c:v>
                </c:pt>
                <c:pt idx="1079">
                  <c:v>-65</c:v>
                </c:pt>
                <c:pt idx="1080">
                  <c:v>-65</c:v>
                </c:pt>
                <c:pt idx="1081">
                  <c:v>-65</c:v>
                </c:pt>
                <c:pt idx="1082">
                  <c:v>-65</c:v>
                </c:pt>
                <c:pt idx="1083">
                  <c:v>-65</c:v>
                </c:pt>
                <c:pt idx="1084">
                  <c:v>-65</c:v>
                </c:pt>
                <c:pt idx="1085">
                  <c:v>-65</c:v>
                </c:pt>
                <c:pt idx="1086">
                  <c:v>-65</c:v>
                </c:pt>
                <c:pt idx="1087">
                  <c:v>-65</c:v>
                </c:pt>
                <c:pt idx="1088">
                  <c:v>-65</c:v>
                </c:pt>
                <c:pt idx="1089">
                  <c:v>-65</c:v>
                </c:pt>
                <c:pt idx="1090">
                  <c:v>-65</c:v>
                </c:pt>
                <c:pt idx="1091">
                  <c:v>-65</c:v>
                </c:pt>
                <c:pt idx="1092">
                  <c:v>-65</c:v>
                </c:pt>
                <c:pt idx="1093">
                  <c:v>-65</c:v>
                </c:pt>
                <c:pt idx="1094">
                  <c:v>-65</c:v>
                </c:pt>
                <c:pt idx="1095">
                  <c:v>-65</c:v>
                </c:pt>
                <c:pt idx="1096">
                  <c:v>-65</c:v>
                </c:pt>
                <c:pt idx="1097">
                  <c:v>-65</c:v>
                </c:pt>
                <c:pt idx="1098">
                  <c:v>-65</c:v>
                </c:pt>
                <c:pt idx="1099">
                  <c:v>-65</c:v>
                </c:pt>
                <c:pt idx="1100">
                  <c:v>-65</c:v>
                </c:pt>
                <c:pt idx="1101">
                  <c:v>-65</c:v>
                </c:pt>
                <c:pt idx="1102">
                  <c:v>-65</c:v>
                </c:pt>
                <c:pt idx="1103">
                  <c:v>-65</c:v>
                </c:pt>
                <c:pt idx="1104">
                  <c:v>-65</c:v>
                </c:pt>
                <c:pt idx="1105">
                  <c:v>-65</c:v>
                </c:pt>
                <c:pt idx="1106">
                  <c:v>-65</c:v>
                </c:pt>
                <c:pt idx="1107">
                  <c:v>-65</c:v>
                </c:pt>
                <c:pt idx="1108">
                  <c:v>-65</c:v>
                </c:pt>
                <c:pt idx="1109">
                  <c:v>-65</c:v>
                </c:pt>
                <c:pt idx="1110">
                  <c:v>-65</c:v>
                </c:pt>
                <c:pt idx="1111">
                  <c:v>-64</c:v>
                </c:pt>
                <c:pt idx="1112">
                  <c:v>-64</c:v>
                </c:pt>
                <c:pt idx="1113">
                  <c:v>-64</c:v>
                </c:pt>
                <c:pt idx="1114">
                  <c:v>-65</c:v>
                </c:pt>
                <c:pt idx="1115">
                  <c:v>-64</c:v>
                </c:pt>
                <c:pt idx="1116">
                  <c:v>-64</c:v>
                </c:pt>
                <c:pt idx="1117">
                  <c:v>-64</c:v>
                </c:pt>
                <c:pt idx="1118">
                  <c:v>-64</c:v>
                </c:pt>
                <c:pt idx="1119">
                  <c:v>-64</c:v>
                </c:pt>
                <c:pt idx="1120">
                  <c:v>-64</c:v>
                </c:pt>
                <c:pt idx="1121">
                  <c:v>-64</c:v>
                </c:pt>
                <c:pt idx="1122">
                  <c:v>-64</c:v>
                </c:pt>
                <c:pt idx="1123">
                  <c:v>-65</c:v>
                </c:pt>
                <c:pt idx="1124">
                  <c:v>-64</c:v>
                </c:pt>
                <c:pt idx="1125">
                  <c:v>-64</c:v>
                </c:pt>
                <c:pt idx="1126">
                  <c:v>-64</c:v>
                </c:pt>
                <c:pt idx="1127">
                  <c:v>-64</c:v>
                </c:pt>
                <c:pt idx="1128">
                  <c:v>-65</c:v>
                </c:pt>
                <c:pt idx="1129">
                  <c:v>-64</c:v>
                </c:pt>
                <c:pt idx="1130">
                  <c:v>-64</c:v>
                </c:pt>
                <c:pt idx="1131">
                  <c:v>-64</c:v>
                </c:pt>
                <c:pt idx="1132">
                  <c:v>-64</c:v>
                </c:pt>
                <c:pt idx="1133">
                  <c:v>-64</c:v>
                </c:pt>
                <c:pt idx="1134">
                  <c:v>-64</c:v>
                </c:pt>
                <c:pt idx="1135">
                  <c:v>-64</c:v>
                </c:pt>
                <c:pt idx="1136">
                  <c:v>-64</c:v>
                </c:pt>
                <c:pt idx="1137">
                  <c:v>-64</c:v>
                </c:pt>
                <c:pt idx="1138">
                  <c:v>-64</c:v>
                </c:pt>
                <c:pt idx="1139">
                  <c:v>-64</c:v>
                </c:pt>
                <c:pt idx="1140">
                  <c:v>-64</c:v>
                </c:pt>
                <c:pt idx="1141">
                  <c:v>-64</c:v>
                </c:pt>
                <c:pt idx="1142">
                  <c:v>-64</c:v>
                </c:pt>
                <c:pt idx="1143">
                  <c:v>-64</c:v>
                </c:pt>
                <c:pt idx="1144">
                  <c:v>-64</c:v>
                </c:pt>
                <c:pt idx="1145">
                  <c:v>-64</c:v>
                </c:pt>
                <c:pt idx="1146">
                  <c:v>-64</c:v>
                </c:pt>
                <c:pt idx="1147">
                  <c:v>-64</c:v>
                </c:pt>
                <c:pt idx="1148">
                  <c:v>-64</c:v>
                </c:pt>
                <c:pt idx="1149">
                  <c:v>-64</c:v>
                </c:pt>
                <c:pt idx="1150">
                  <c:v>-64</c:v>
                </c:pt>
                <c:pt idx="1151">
                  <c:v>-64</c:v>
                </c:pt>
                <c:pt idx="1152">
                  <c:v>-64</c:v>
                </c:pt>
                <c:pt idx="1153">
                  <c:v>-64</c:v>
                </c:pt>
                <c:pt idx="1154">
                  <c:v>-64</c:v>
                </c:pt>
                <c:pt idx="1155">
                  <c:v>-64</c:v>
                </c:pt>
                <c:pt idx="1156">
                  <c:v>-64</c:v>
                </c:pt>
                <c:pt idx="1157">
                  <c:v>-64</c:v>
                </c:pt>
                <c:pt idx="1158">
                  <c:v>-64</c:v>
                </c:pt>
                <c:pt idx="1159">
                  <c:v>-64</c:v>
                </c:pt>
                <c:pt idx="1160">
                  <c:v>-64</c:v>
                </c:pt>
                <c:pt idx="1161">
                  <c:v>-64</c:v>
                </c:pt>
                <c:pt idx="1162">
                  <c:v>-64</c:v>
                </c:pt>
                <c:pt idx="1163">
                  <c:v>-64</c:v>
                </c:pt>
                <c:pt idx="1164">
                  <c:v>-64</c:v>
                </c:pt>
                <c:pt idx="1165">
                  <c:v>-64</c:v>
                </c:pt>
                <c:pt idx="1166">
                  <c:v>-64</c:v>
                </c:pt>
                <c:pt idx="1167">
                  <c:v>-64</c:v>
                </c:pt>
                <c:pt idx="1168">
                  <c:v>-64</c:v>
                </c:pt>
                <c:pt idx="1169">
                  <c:v>-64</c:v>
                </c:pt>
                <c:pt idx="1170">
                  <c:v>-64</c:v>
                </c:pt>
                <c:pt idx="1171">
                  <c:v>-64</c:v>
                </c:pt>
                <c:pt idx="1172">
                  <c:v>-64</c:v>
                </c:pt>
                <c:pt idx="1173">
                  <c:v>-64</c:v>
                </c:pt>
                <c:pt idx="1174">
                  <c:v>-64</c:v>
                </c:pt>
                <c:pt idx="1175">
                  <c:v>-64</c:v>
                </c:pt>
                <c:pt idx="1176">
                  <c:v>-64</c:v>
                </c:pt>
                <c:pt idx="1177">
                  <c:v>-64</c:v>
                </c:pt>
                <c:pt idx="1178">
                  <c:v>-64</c:v>
                </c:pt>
                <c:pt idx="1179">
                  <c:v>-64</c:v>
                </c:pt>
                <c:pt idx="1180">
                  <c:v>-64</c:v>
                </c:pt>
                <c:pt idx="1181">
                  <c:v>-64</c:v>
                </c:pt>
                <c:pt idx="1182">
                  <c:v>-64</c:v>
                </c:pt>
                <c:pt idx="1183">
                  <c:v>-64</c:v>
                </c:pt>
                <c:pt idx="1184">
                  <c:v>-64</c:v>
                </c:pt>
                <c:pt idx="1185">
                  <c:v>-64</c:v>
                </c:pt>
                <c:pt idx="1186">
                  <c:v>-64</c:v>
                </c:pt>
                <c:pt idx="1187">
                  <c:v>-64</c:v>
                </c:pt>
                <c:pt idx="1188">
                  <c:v>-64</c:v>
                </c:pt>
                <c:pt idx="1189">
                  <c:v>-64</c:v>
                </c:pt>
                <c:pt idx="1190">
                  <c:v>-64</c:v>
                </c:pt>
                <c:pt idx="1191">
                  <c:v>-64</c:v>
                </c:pt>
                <c:pt idx="1192">
                  <c:v>-64</c:v>
                </c:pt>
                <c:pt idx="1193">
                  <c:v>-64</c:v>
                </c:pt>
                <c:pt idx="1194">
                  <c:v>-64</c:v>
                </c:pt>
                <c:pt idx="1195">
                  <c:v>-64</c:v>
                </c:pt>
                <c:pt idx="1196">
                  <c:v>-64</c:v>
                </c:pt>
                <c:pt idx="1197">
                  <c:v>-64</c:v>
                </c:pt>
                <c:pt idx="1198">
                  <c:v>-64</c:v>
                </c:pt>
                <c:pt idx="1199">
                  <c:v>-64</c:v>
                </c:pt>
                <c:pt idx="1200">
                  <c:v>-64</c:v>
                </c:pt>
                <c:pt idx="1201">
                  <c:v>-64</c:v>
                </c:pt>
                <c:pt idx="1202">
                  <c:v>-64</c:v>
                </c:pt>
                <c:pt idx="1203">
                  <c:v>-64</c:v>
                </c:pt>
                <c:pt idx="1204">
                  <c:v>-64</c:v>
                </c:pt>
                <c:pt idx="1205">
                  <c:v>-64</c:v>
                </c:pt>
                <c:pt idx="1206">
                  <c:v>-64</c:v>
                </c:pt>
                <c:pt idx="1207">
                  <c:v>-63</c:v>
                </c:pt>
                <c:pt idx="1208">
                  <c:v>-64</c:v>
                </c:pt>
                <c:pt idx="1209">
                  <c:v>-64</c:v>
                </c:pt>
                <c:pt idx="1210">
                  <c:v>-64</c:v>
                </c:pt>
                <c:pt idx="1211">
                  <c:v>-64</c:v>
                </c:pt>
                <c:pt idx="1212">
                  <c:v>-64</c:v>
                </c:pt>
                <c:pt idx="1213">
                  <c:v>-64</c:v>
                </c:pt>
                <c:pt idx="1214">
                  <c:v>-64</c:v>
                </c:pt>
                <c:pt idx="1215">
                  <c:v>-64</c:v>
                </c:pt>
                <c:pt idx="1216">
                  <c:v>-64</c:v>
                </c:pt>
                <c:pt idx="1217">
                  <c:v>-64</c:v>
                </c:pt>
                <c:pt idx="1218">
                  <c:v>-64</c:v>
                </c:pt>
                <c:pt idx="1219">
                  <c:v>-63</c:v>
                </c:pt>
                <c:pt idx="1220">
                  <c:v>-64</c:v>
                </c:pt>
                <c:pt idx="1221">
                  <c:v>-64</c:v>
                </c:pt>
                <c:pt idx="1222">
                  <c:v>-64</c:v>
                </c:pt>
                <c:pt idx="1223">
                  <c:v>-64</c:v>
                </c:pt>
                <c:pt idx="1224">
                  <c:v>-64</c:v>
                </c:pt>
                <c:pt idx="1225">
                  <c:v>-63</c:v>
                </c:pt>
                <c:pt idx="1226">
                  <c:v>-64</c:v>
                </c:pt>
                <c:pt idx="1227">
                  <c:v>-64</c:v>
                </c:pt>
                <c:pt idx="1228">
                  <c:v>-63</c:v>
                </c:pt>
                <c:pt idx="1229">
                  <c:v>-64</c:v>
                </c:pt>
                <c:pt idx="1230">
                  <c:v>-64</c:v>
                </c:pt>
                <c:pt idx="1231">
                  <c:v>-64</c:v>
                </c:pt>
                <c:pt idx="1232">
                  <c:v>-64</c:v>
                </c:pt>
                <c:pt idx="1233">
                  <c:v>-64</c:v>
                </c:pt>
                <c:pt idx="1234">
                  <c:v>-63</c:v>
                </c:pt>
                <c:pt idx="1235">
                  <c:v>-63</c:v>
                </c:pt>
                <c:pt idx="1236">
                  <c:v>-63</c:v>
                </c:pt>
                <c:pt idx="1237">
                  <c:v>-63</c:v>
                </c:pt>
                <c:pt idx="1238">
                  <c:v>-63</c:v>
                </c:pt>
                <c:pt idx="1239">
                  <c:v>-63</c:v>
                </c:pt>
                <c:pt idx="1240">
                  <c:v>-63</c:v>
                </c:pt>
                <c:pt idx="1241">
                  <c:v>-63</c:v>
                </c:pt>
                <c:pt idx="1242">
                  <c:v>-63</c:v>
                </c:pt>
                <c:pt idx="1243">
                  <c:v>-63</c:v>
                </c:pt>
                <c:pt idx="1244">
                  <c:v>-63</c:v>
                </c:pt>
                <c:pt idx="1245">
                  <c:v>-63</c:v>
                </c:pt>
                <c:pt idx="1246">
                  <c:v>-63</c:v>
                </c:pt>
                <c:pt idx="1247">
                  <c:v>-63</c:v>
                </c:pt>
                <c:pt idx="1248">
                  <c:v>-63</c:v>
                </c:pt>
                <c:pt idx="1249">
                  <c:v>-63</c:v>
                </c:pt>
                <c:pt idx="1250">
                  <c:v>-63</c:v>
                </c:pt>
                <c:pt idx="1251">
                  <c:v>-63</c:v>
                </c:pt>
                <c:pt idx="1252">
                  <c:v>-63</c:v>
                </c:pt>
                <c:pt idx="1253">
                  <c:v>-63</c:v>
                </c:pt>
                <c:pt idx="1254">
                  <c:v>-63</c:v>
                </c:pt>
                <c:pt idx="1255">
                  <c:v>-63</c:v>
                </c:pt>
                <c:pt idx="1256">
                  <c:v>-63</c:v>
                </c:pt>
                <c:pt idx="1257">
                  <c:v>-63</c:v>
                </c:pt>
                <c:pt idx="1258">
                  <c:v>-63</c:v>
                </c:pt>
                <c:pt idx="1259">
                  <c:v>-63</c:v>
                </c:pt>
                <c:pt idx="1260">
                  <c:v>-63</c:v>
                </c:pt>
                <c:pt idx="1261">
                  <c:v>-63</c:v>
                </c:pt>
                <c:pt idx="1262">
                  <c:v>-63</c:v>
                </c:pt>
                <c:pt idx="1263">
                  <c:v>-63</c:v>
                </c:pt>
                <c:pt idx="1264">
                  <c:v>-63</c:v>
                </c:pt>
                <c:pt idx="1265">
                  <c:v>-63</c:v>
                </c:pt>
                <c:pt idx="1266">
                  <c:v>-63</c:v>
                </c:pt>
                <c:pt idx="1267">
                  <c:v>-63</c:v>
                </c:pt>
                <c:pt idx="1268">
                  <c:v>-63</c:v>
                </c:pt>
                <c:pt idx="1269">
                  <c:v>-63</c:v>
                </c:pt>
                <c:pt idx="1270">
                  <c:v>-63</c:v>
                </c:pt>
                <c:pt idx="1271">
                  <c:v>-63</c:v>
                </c:pt>
                <c:pt idx="1272">
                  <c:v>-63</c:v>
                </c:pt>
                <c:pt idx="1273">
                  <c:v>-63</c:v>
                </c:pt>
                <c:pt idx="1274">
                  <c:v>-63</c:v>
                </c:pt>
                <c:pt idx="1275">
                  <c:v>-63</c:v>
                </c:pt>
                <c:pt idx="1276">
                  <c:v>-63</c:v>
                </c:pt>
                <c:pt idx="1277">
                  <c:v>-63</c:v>
                </c:pt>
                <c:pt idx="1278">
                  <c:v>-63</c:v>
                </c:pt>
                <c:pt idx="1279">
                  <c:v>-63</c:v>
                </c:pt>
                <c:pt idx="1280">
                  <c:v>-63</c:v>
                </c:pt>
                <c:pt idx="1281">
                  <c:v>-63</c:v>
                </c:pt>
                <c:pt idx="1282">
                  <c:v>-63</c:v>
                </c:pt>
                <c:pt idx="1283">
                  <c:v>-63</c:v>
                </c:pt>
                <c:pt idx="1284">
                  <c:v>-63</c:v>
                </c:pt>
                <c:pt idx="1285">
                  <c:v>-63</c:v>
                </c:pt>
                <c:pt idx="1286">
                  <c:v>-63</c:v>
                </c:pt>
                <c:pt idx="1287">
                  <c:v>-63</c:v>
                </c:pt>
                <c:pt idx="1288">
                  <c:v>-63</c:v>
                </c:pt>
                <c:pt idx="1289">
                  <c:v>-63</c:v>
                </c:pt>
                <c:pt idx="1290">
                  <c:v>-63</c:v>
                </c:pt>
                <c:pt idx="1291">
                  <c:v>-63</c:v>
                </c:pt>
                <c:pt idx="1292">
                  <c:v>-63</c:v>
                </c:pt>
                <c:pt idx="1293">
                  <c:v>-63</c:v>
                </c:pt>
                <c:pt idx="1294">
                  <c:v>-63</c:v>
                </c:pt>
                <c:pt idx="1295">
                  <c:v>-63</c:v>
                </c:pt>
                <c:pt idx="1296">
                  <c:v>-63</c:v>
                </c:pt>
                <c:pt idx="1297">
                  <c:v>-63</c:v>
                </c:pt>
                <c:pt idx="1298">
                  <c:v>-63</c:v>
                </c:pt>
                <c:pt idx="1299">
                  <c:v>-63</c:v>
                </c:pt>
                <c:pt idx="1300">
                  <c:v>-63</c:v>
                </c:pt>
                <c:pt idx="1301">
                  <c:v>-63</c:v>
                </c:pt>
                <c:pt idx="1302">
                  <c:v>-63</c:v>
                </c:pt>
                <c:pt idx="1303">
                  <c:v>-63</c:v>
                </c:pt>
                <c:pt idx="1304">
                  <c:v>-63</c:v>
                </c:pt>
                <c:pt idx="1305">
                  <c:v>-63</c:v>
                </c:pt>
                <c:pt idx="1306">
                  <c:v>-63</c:v>
                </c:pt>
                <c:pt idx="1307">
                  <c:v>-63</c:v>
                </c:pt>
                <c:pt idx="1308">
                  <c:v>-63</c:v>
                </c:pt>
                <c:pt idx="1309">
                  <c:v>-63</c:v>
                </c:pt>
                <c:pt idx="1310">
                  <c:v>-63</c:v>
                </c:pt>
                <c:pt idx="1311">
                  <c:v>-63</c:v>
                </c:pt>
                <c:pt idx="1312">
                  <c:v>-63</c:v>
                </c:pt>
                <c:pt idx="1313">
                  <c:v>-63</c:v>
                </c:pt>
                <c:pt idx="1314">
                  <c:v>-63</c:v>
                </c:pt>
                <c:pt idx="1315">
                  <c:v>-63</c:v>
                </c:pt>
                <c:pt idx="1316">
                  <c:v>-63</c:v>
                </c:pt>
                <c:pt idx="1317">
                  <c:v>-63</c:v>
                </c:pt>
                <c:pt idx="1318">
                  <c:v>-63</c:v>
                </c:pt>
                <c:pt idx="1319">
                  <c:v>-63</c:v>
                </c:pt>
                <c:pt idx="1320">
                  <c:v>-63</c:v>
                </c:pt>
                <c:pt idx="1321">
                  <c:v>-63</c:v>
                </c:pt>
                <c:pt idx="1322">
                  <c:v>-63</c:v>
                </c:pt>
                <c:pt idx="1323">
                  <c:v>-63</c:v>
                </c:pt>
                <c:pt idx="1324">
                  <c:v>-63</c:v>
                </c:pt>
                <c:pt idx="1325">
                  <c:v>-63</c:v>
                </c:pt>
                <c:pt idx="1326">
                  <c:v>-63</c:v>
                </c:pt>
                <c:pt idx="1327">
                  <c:v>-63</c:v>
                </c:pt>
                <c:pt idx="1328">
                  <c:v>-63</c:v>
                </c:pt>
                <c:pt idx="1329">
                  <c:v>-63</c:v>
                </c:pt>
                <c:pt idx="1330">
                  <c:v>-63</c:v>
                </c:pt>
                <c:pt idx="1331">
                  <c:v>-63</c:v>
                </c:pt>
                <c:pt idx="1332">
                  <c:v>-63</c:v>
                </c:pt>
                <c:pt idx="1333">
                  <c:v>-63</c:v>
                </c:pt>
                <c:pt idx="1334">
                  <c:v>-63</c:v>
                </c:pt>
                <c:pt idx="1335">
                  <c:v>-63</c:v>
                </c:pt>
                <c:pt idx="1336">
                  <c:v>-63</c:v>
                </c:pt>
                <c:pt idx="1337">
                  <c:v>-63</c:v>
                </c:pt>
                <c:pt idx="1338">
                  <c:v>-63</c:v>
                </c:pt>
                <c:pt idx="1339">
                  <c:v>-63</c:v>
                </c:pt>
                <c:pt idx="1340">
                  <c:v>-63</c:v>
                </c:pt>
                <c:pt idx="1341">
                  <c:v>-63</c:v>
                </c:pt>
                <c:pt idx="1342">
                  <c:v>-63</c:v>
                </c:pt>
                <c:pt idx="1343">
                  <c:v>-63</c:v>
                </c:pt>
                <c:pt idx="1344">
                  <c:v>-63</c:v>
                </c:pt>
                <c:pt idx="1345">
                  <c:v>-63</c:v>
                </c:pt>
                <c:pt idx="1346">
                  <c:v>-63</c:v>
                </c:pt>
                <c:pt idx="1347">
                  <c:v>-63</c:v>
                </c:pt>
                <c:pt idx="1348">
                  <c:v>-63</c:v>
                </c:pt>
                <c:pt idx="1349">
                  <c:v>-63</c:v>
                </c:pt>
                <c:pt idx="1350">
                  <c:v>-63</c:v>
                </c:pt>
                <c:pt idx="1351">
                  <c:v>-63</c:v>
                </c:pt>
                <c:pt idx="1352">
                  <c:v>-63</c:v>
                </c:pt>
                <c:pt idx="1353">
                  <c:v>-63</c:v>
                </c:pt>
                <c:pt idx="1354">
                  <c:v>-63</c:v>
                </c:pt>
                <c:pt idx="1355">
                  <c:v>-63</c:v>
                </c:pt>
                <c:pt idx="1356">
                  <c:v>-63</c:v>
                </c:pt>
                <c:pt idx="1357">
                  <c:v>-63</c:v>
                </c:pt>
                <c:pt idx="1358">
                  <c:v>-63</c:v>
                </c:pt>
                <c:pt idx="1359">
                  <c:v>-63</c:v>
                </c:pt>
                <c:pt idx="1360">
                  <c:v>-63</c:v>
                </c:pt>
                <c:pt idx="1361">
                  <c:v>-63</c:v>
                </c:pt>
                <c:pt idx="1362">
                  <c:v>-63</c:v>
                </c:pt>
                <c:pt idx="1363">
                  <c:v>-63</c:v>
                </c:pt>
                <c:pt idx="1364">
                  <c:v>-63</c:v>
                </c:pt>
                <c:pt idx="1365">
                  <c:v>-63</c:v>
                </c:pt>
                <c:pt idx="1366">
                  <c:v>-63</c:v>
                </c:pt>
                <c:pt idx="1367">
                  <c:v>-63</c:v>
                </c:pt>
                <c:pt idx="1368">
                  <c:v>-63</c:v>
                </c:pt>
                <c:pt idx="1369">
                  <c:v>-63</c:v>
                </c:pt>
                <c:pt idx="1370">
                  <c:v>-63</c:v>
                </c:pt>
                <c:pt idx="1371">
                  <c:v>-63</c:v>
                </c:pt>
                <c:pt idx="1372">
                  <c:v>-63</c:v>
                </c:pt>
                <c:pt idx="1373">
                  <c:v>-63</c:v>
                </c:pt>
                <c:pt idx="1374">
                  <c:v>-63</c:v>
                </c:pt>
                <c:pt idx="1375">
                  <c:v>-63</c:v>
                </c:pt>
                <c:pt idx="1376">
                  <c:v>-63</c:v>
                </c:pt>
                <c:pt idx="1377">
                  <c:v>-63</c:v>
                </c:pt>
                <c:pt idx="1378">
                  <c:v>-63</c:v>
                </c:pt>
                <c:pt idx="1379">
                  <c:v>-63</c:v>
                </c:pt>
                <c:pt idx="1380">
                  <c:v>-63</c:v>
                </c:pt>
                <c:pt idx="1381">
                  <c:v>-63</c:v>
                </c:pt>
                <c:pt idx="1382">
                  <c:v>-63</c:v>
                </c:pt>
                <c:pt idx="1383">
                  <c:v>-63</c:v>
                </c:pt>
                <c:pt idx="1384">
                  <c:v>-63</c:v>
                </c:pt>
                <c:pt idx="1385">
                  <c:v>-63</c:v>
                </c:pt>
                <c:pt idx="1386">
                  <c:v>-63</c:v>
                </c:pt>
                <c:pt idx="1387">
                  <c:v>-63</c:v>
                </c:pt>
                <c:pt idx="1388">
                  <c:v>-63</c:v>
                </c:pt>
                <c:pt idx="1389">
                  <c:v>-63</c:v>
                </c:pt>
                <c:pt idx="1390">
                  <c:v>-63</c:v>
                </c:pt>
                <c:pt idx="1391">
                  <c:v>-63</c:v>
                </c:pt>
                <c:pt idx="1392">
                  <c:v>-63</c:v>
                </c:pt>
                <c:pt idx="1393">
                  <c:v>-63</c:v>
                </c:pt>
                <c:pt idx="1394">
                  <c:v>-63</c:v>
                </c:pt>
                <c:pt idx="1395">
                  <c:v>-63</c:v>
                </c:pt>
                <c:pt idx="1396">
                  <c:v>-63</c:v>
                </c:pt>
                <c:pt idx="1397">
                  <c:v>-63</c:v>
                </c:pt>
                <c:pt idx="1398">
                  <c:v>-63</c:v>
                </c:pt>
                <c:pt idx="1399">
                  <c:v>-63</c:v>
                </c:pt>
                <c:pt idx="1400">
                  <c:v>-63</c:v>
                </c:pt>
                <c:pt idx="1401">
                  <c:v>-62</c:v>
                </c:pt>
                <c:pt idx="1402">
                  <c:v>-63</c:v>
                </c:pt>
                <c:pt idx="1403">
                  <c:v>-63</c:v>
                </c:pt>
                <c:pt idx="1404">
                  <c:v>-63</c:v>
                </c:pt>
                <c:pt idx="1405">
                  <c:v>-63</c:v>
                </c:pt>
                <c:pt idx="1406">
                  <c:v>-63</c:v>
                </c:pt>
                <c:pt idx="1407">
                  <c:v>-62</c:v>
                </c:pt>
                <c:pt idx="1408">
                  <c:v>-63</c:v>
                </c:pt>
                <c:pt idx="1409">
                  <c:v>-63</c:v>
                </c:pt>
                <c:pt idx="1410">
                  <c:v>-62</c:v>
                </c:pt>
                <c:pt idx="1411">
                  <c:v>-62</c:v>
                </c:pt>
                <c:pt idx="1412">
                  <c:v>-62</c:v>
                </c:pt>
                <c:pt idx="1413">
                  <c:v>-63</c:v>
                </c:pt>
                <c:pt idx="1414">
                  <c:v>-63</c:v>
                </c:pt>
                <c:pt idx="1415">
                  <c:v>-62</c:v>
                </c:pt>
                <c:pt idx="1416">
                  <c:v>-62</c:v>
                </c:pt>
                <c:pt idx="1417">
                  <c:v>-62</c:v>
                </c:pt>
                <c:pt idx="1418">
                  <c:v>-63</c:v>
                </c:pt>
                <c:pt idx="1419">
                  <c:v>-62</c:v>
                </c:pt>
                <c:pt idx="1420">
                  <c:v>-63</c:v>
                </c:pt>
                <c:pt idx="1421">
                  <c:v>-63</c:v>
                </c:pt>
                <c:pt idx="1422">
                  <c:v>-63</c:v>
                </c:pt>
                <c:pt idx="1423">
                  <c:v>-63</c:v>
                </c:pt>
                <c:pt idx="1424">
                  <c:v>-63</c:v>
                </c:pt>
                <c:pt idx="1425">
                  <c:v>-62</c:v>
                </c:pt>
                <c:pt idx="1426">
                  <c:v>-63</c:v>
                </c:pt>
                <c:pt idx="1427">
                  <c:v>-63</c:v>
                </c:pt>
                <c:pt idx="1428">
                  <c:v>-62</c:v>
                </c:pt>
                <c:pt idx="1429">
                  <c:v>-62</c:v>
                </c:pt>
                <c:pt idx="1430">
                  <c:v>-62</c:v>
                </c:pt>
                <c:pt idx="1431">
                  <c:v>-63</c:v>
                </c:pt>
                <c:pt idx="1432">
                  <c:v>-63</c:v>
                </c:pt>
                <c:pt idx="1433">
                  <c:v>-62</c:v>
                </c:pt>
                <c:pt idx="1434">
                  <c:v>-63</c:v>
                </c:pt>
                <c:pt idx="1435">
                  <c:v>-62</c:v>
                </c:pt>
                <c:pt idx="1436">
                  <c:v>-62</c:v>
                </c:pt>
                <c:pt idx="1437">
                  <c:v>-63</c:v>
                </c:pt>
                <c:pt idx="1438">
                  <c:v>-62</c:v>
                </c:pt>
                <c:pt idx="1439">
                  <c:v>-63</c:v>
                </c:pt>
                <c:pt idx="1440">
                  <c:v>-62</c:v>
                </c:pt>
                <c:pt idx="1441">
                  <c:v>-63</c:v>
                </c:pt>
                <c:pt idx="1442">
                  <c:v>-62</c:v>
                </c:pt>
                <c:pt idx="1443">
                  <c:v>-62</c:v>
                </c:pt>
                <c:pt idx="1444">
                  <c:v>-63</c:v>
                </c:pt>
                <c:pt idx="1445">
                  <c:v>-62</c:v>
                </c:pt>
                <c:pt idx="1446">
                  <c:v>-62</c:v>
                </c:pt>
                <c:pt idx="1447">
                  <c:v>-62</c:v>
                </c:pt>
                <c:pt idx="1448">
                  <c:v>-62</c:v>
                </c:pt>
                <c:pt idx="1449">
                  <c:v>-62</c:v>
                </c:pt>
                <c:pt idx="1450">
                  <c:v>-62</c:v>
                </c:pt>
                <c:pt idx="1451">
                  <c:v>-62</c:v>
                </c:pt>
                <c:pt idx="1452">
                  <c:v>-62</c:v>
                </c:pt>
                <c:pt idx="1453">
                  <c:v>-62</c:v>
                </c:pt>
                <c:pt idx="1454">
                  <c:v>-62</c:v>
                </c:pt>
                <c:pt idx="1455">
                  <c:v>-62</c:v>
                </c:pt>
                <c:pt idx="1456">
                  <c:v>-62</c:v>
                </c:pt>
                <c:pt idx="1457">
                  <c:v>-62</c:v>
                </c:pt>
                <c:pt idx="1458">
                  <c:v>-62</c:v>
                </c:pt>
                <c:pt idx="1459">
                  <c:v>-62</c:v>
                </c:pt>
                <c:pt idx="1460">
                  <c:v>-63</c:v>
                </c:pt>
                <c:pt idx="1461">
                  <c:v>-62</c:v>
                </c:pt>
              </c:numCache>
            </c:numRef>
          </c:val>
        </c:ser>
        <c:marker val="1"/>
        <c:axId val="78733696"/>
        <c:axId val="78735232"/>
      </c:lineChart>
      <c:catAx>
        <c:axId val="78733696"/>
        <c:scaling>
          <c:orientation val="minMax"/>
        </c:scaling>
        <c:axPos val="b"/>
        <c:numFmt formatCode="hh:mm:ss" sourceLinked="1"/>
        <c:tickLblPos val="low"/>
        <c:crossAx val="78735232"/>
        <c:crosses val="autoZero"/>
        <c:auto val="1"/>
        <c:lblAlgn val="ctr"/>
        <c:lblOffset val="100"/>
      </c:catAx>
      <c:valAx>
        <c:axId val="78735232"/>
        <c:scaling>
          <c:orientation val="minMax"/>
        </c:scaling>
        <c:axPos val="l"/>
        <c:majorGridlines/>
        <c:numFmt formatCode="General" sourceLinked="1"/>
        <c:tickLblPos val="nextTo"/>
        <c:crossAx val="787336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'1_0415'!$H$4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'1_0415'!$A$5:$A$1466</c:f>
              <c:numCache>
                <c:formatCode>hh:mm:ss</c:formatCode>
                <c:ptCount val="1462"/>
                <c:pt idx="0">
                  <c:v>0.35578703703703707</c:v>
                </c:pt>
                <c:pt idx="1">
                  <c:v>0.35579861111111111</c:v>
                </c:pt>
                <c:pt idx="2">
                  <c:v>0.3558101851851852</c:v>
                </c:pt>
                <c:pt idx="3">
                  <c:v>0.35583333333333328</c:v>
                </c:pt>
                <c:pt idx="4">
                  <c:v>0.35584490740740743</c:v>
                </c:pt>
                <c:pt idx="5">
                  <c:v>0.35585648148148147</c:v>
                </c:pt>
                <c:pt idx="6">
                  <c:v>0.35586805555555556</c:v>
                </c:pt>
                <c:pt idx="7">
                  <c:v>0.3558912037037037</c:v>
                </c:pt>
                <c:pt idx="8">
                  <c:v>0.35590277777777773</c:v>
                </c:pt>
                <c:pt idx="9">
                  <c:v>0.35591435185185188</c:v>
                </c:pt>
                <c:pt idx="10">
                  <c:v>0.35592592592592592</c:v>
                </c:pt>
                <c:pt idx="11">
                  <c:v>0.35594907407407406</c:v>
                </c:pt>
                <c:pt idx="12">
                  <c:v>0.35596064814814815</c:v>
                </c:pt>
                <c:pt idx="13">
                  <c:v>0.35597222222222219</c:v>
                </c:pt>
                <c:pt idx="14">
                  <c:v>0.35599537037037038</c:v>
                </c:pt>
                <c:pt idx="15">
                  <c:v>0.35600694444444447</c:v>
                </c:pt>
                <c:pt idx="16">
                  <c:v>0.35603009259259261</c:v>
                </c:pt>
                <c:pt idx="17">
                  <c:v>0.35604166666666665</c:v>
                </c:pt>
                <c:pt idx="18">
                  <c:v>0.3560532407407408</c:v>
                </c:pt>
                <c:pt idx="19">
                  <c:v>0.35607638888888887</c:v>
                </c:pt>
                <c:pt idx="20">
                  <c:v>0.35608796296296297</c:v>
                </c:pt>
                <c:pt idx="21">
                  <c:v>0.35609953703703701</c:v>
                </c:pt>
                <c:pt idx="22">
                  <c:v>0.35612268518518514</c:v>
                </c:pt>
                <c:pt idx="23">
                  <c:v>0.35613425925925929</c:v>
                </c:pt>
                <c:pt idx="24">
                  <c:v>0.35614583333333333</c:v>
                </c:pt>
                <c:pt idx="25">
                  <c:v>0.35615740740740742</c:v>
                </c:pt>
                <c:pt idx="26">
                  <c:v>0.35618055555555556</c:v>
                </c:pt>
                <c:pt idx="27">
                  <c:v>0.35619212962962959</c:v>
                </c:pt>
                <c:pt idx="28">
                  <c:v>0.35620370370370374</c:v>
                </c:pt>
                <c:pt idx="29">
                  <c:v>0.35622685185185188</c:v>
                </c:pt>
                <c:pt idx="30">
                  <c:v>0.35623842592592592</c:v>
                </c:pt>
                <c:pt idx="31">
                  <c:v>0.35625000000000001</c:v>
                </c:pt>
                <c:pt idx="32">
                  <c:v>0.35626157407407405</c:v>
                </c:pt>
                <c:pt idx="33">
                  <c:v>0.35628472222222224</c:v>
                </c:pt>
                <c:pt idx="34">
                  <c:v>0.35629629629629633</c:v>
                </c:pt>
                <c:pt idx="35">
                  <c:v>0.35630787037037037</c:v>
                </c:pt>
                <c:pt idx="36">
                  <c:v>0.35631944444444441</c:v>
                </c:pt>
                <c:pt idx="37">
                  <c:v>0.35634259259259254</c:v>
                </c:pt>
                <c:pt idx="38">
                  <c:v>0.35635416666666669</c:v>
                </c:pt>
                <c:pt idx="39">
                  <c:v>0.35636574074074073</c:v>
                </c:pt>
                <c:pt idx="40">
                  <c:v>0.35638888888888887</c:v>
                </c:pt>
                <c:pt idx="41">
                  <c:v>0.35640046296296296</c:v>
                </c:pt>
                <c:pt idx="42">
                  <c:v>0.356412037037037</c:v>
                </c:pt>
                <c:pt idx="43">
                  <c:v>0.35642361111111115</c:v>
                </c:pt>
                <c:pt idx="44">
                  <c:v>0.35644675925925928</c:v>
                </c:pt>
                <c:pt idx="45">
                  <c:v>0.35645833333333332</c:v>
                </c:pt>
                <c:pt idx="46">
                  <c:v>0.35646990740740742</c:v>
                </c:pt>
                <c:pt idx="47">
                  <c:v>0.3564930555555556</c:v>
                </c:pt>
                <c:pt idx="48">
                  <c:v>0.35650462962962964</c:v>
                </c:pt>
                <c:pt idx="49">
                  <c:v>0.35651620370370374</c:v>
                </c:pt>
                <c:pt idx="50">
                  <c:v>0.35652777777777778</c:v>
                </c:pt>
                <c:pt idx="51">
                  <c:v>0.35655092592592591</c:v>
                </c:pt>
                <c:pt idx="52">
                  <c:v>0.35656249999999995</c:v>
                </c:pt>
                <c:pt idx="53">
                  <c:v>0.3565740740740741</c:v>
                </c:pt>
                <c:pt idx="54">
                  <c:v>0.35659722222222223</c:v>
                </c:pt>
                <c:pt idx="55">
                  <c:v>0.35660879629629627</c:v>
                </c:pt>
                <c:pt idx="56">
                  <c:v>0.35662037037037037</c:v>
                </c:pt>
                <c:pt idx="57">
                  <c:v>0.35664351851851855</c:v>
                </c:pt>
                <c:pt idx="58">
                  <c:v>0.35665509259259259</c:v>
                </c:pt>
                <c:pt idx="59">
                  <c:v>0.35666666666666669</c:v>
                </c:pt>
                <c:pt idx="60">
                  <c:v>0.35667824074074073</c:v>
                </c:pt>
                <c:pt idx="61">
                  <c:v>0.35670138888888886</c:v>
                </c:pt>
                <c:pt idx="62">
                  <c:v>0.35671296296296301</c:v>
                </c:pt>
                <c:pt idx="63">
                  <c:v>0.35672453703703705</c:v>
                </c:pt>
                <c:pt idx="64">
                  <c:v>0.35674768518518518</c:v>
                </c:pt>
                <c:pt idx="65">
                  <c:v>0.35675925925925928</c:v>
                </c:pt>
                <c:pt idx="66">
                  <c:v>0.35677083333333331</c:v>
                </c:pt>
                <c:pt idx="67">
                  <c:v>0.35678240740740735</c:v>
                </c:pt>
                <c:pt idx="68">
                  <c:v>0.35680555555555554</c:v>
                </c:pt>
                <c:pt idx="69">
                  <c:v>0.35681712962962964</c:v>
                </c:pt>
                <c:pt idx="70">
                  <c:v>0.35682870370370368</c:v>
                </c:pt>
                <c:pt idx="71">
                  <c:v>0.35685185185185181</c:v>
                </c:pt>
                <c:pt idx="72">
                  <c:v>0.35686342592592596</c:v>
                </c:pt>
                <c:pt idx="73">
                  <c:v>0.356875</c:v>
                </c:pt>
                <c:pt idx="74">
                  <c:v>0.35688657407407409</c:v>
                </c:pt>
                <c:pt idx="75">
                  <c:v>0.35690972222222223</c:v>
                </c:pt>
                <c:pt idx="76">
                  <c:v>0.35692129629629626</c:v>
                </c:pt>
                <c:pt idx="77">
                  <c:v>0.35693287037037041</c:v>
                </c:pt>
                <c:pt idx="78">
                  <c:v>0.35695601851851855</c:v>
                </c:pt>
                <c:pt idx="79">
                  <c:v>0.35696759259259259</c:v>
                </c:pt>
                <c:pt idx="80">
                  <c:v>0.35697916666666668</c:v>
                </c:pt>
                <c:pt idx="81">
                  <c:v>0.35699074074074072</c:v>
                </c:pt>
                <c:pt idx="82">
                  <c:v>0.35701388888888891</c:v>
                </c:pt>
                <c:pt idx="83">
                  <c:v>0.35702546296296295</c:v>
                </c:pt>
                <c:pt idx="84">
                  <c:v>0.35703703703703704</c:v>
                </c:pt>
                <c:pt idx="85">
                  <c:v>0.35706018518518517</c:v>
                </c:pt>
                <c:pt idx="86">
                  <c:v>0.35707175925925921</c:v>
                </c:pt>
                <c:pt idx="87">
                  <c:v>0.35708333333333336</c:v>
                </c:pt>
                <c:pt idx="88">
                  <c:v>0.3570949074074074</c:v>
                </c:pt>
                <c:pt idx="89">
                  <c:v>0.35711805555555554</c:v>
                </c:pt>
                <c:pt idx="90">
                  <c:v>0.35712962962962963</c:v>
                </c:pt>
                <c:pt idx="91">
                  <c:v>0.35714120370370367</c:v>
                </c:pt>
                <c:pt idx="92">
                  <c:v>0.35716435185185186</c:v>
                </c:pt>
                <c:pt idx="93">
                  <c:v>0.35717592592592595</c:v>
                </c:pt>
                <c:pt idx="94">
                  <c:v>0.35718749999999999</c:v>
                </c:pt>
                <c:pt idx="95">
                  <c:v>0.35719907407407409</c:v>
                </c:pt>
                <c:pt idx="96">
                  <c:v>0.35722222222222227</c:v>
                </c:pt>
                <c:pt idx="97">
                  <c:v>0.35723379629629631</c:v>
                </c:pt>
                <c:pt idx="98">
                  <c:v>0.35724537037037035</c:v>
                </c:pt>
                <c:pt idx="99">
                  <c:v>0.35726851851851849</c:v>
                </c:pt>
                <c:pt idx="100">
                  <c:v>0.35728009259259258</c:v>
                </c:pt>
                <c:pt idx="101">
                  <c:v>0.35729166666666662</c:v>
                </c:pt>
                <c:pt idx="102">
                  <c:v>0.35731481481481481</c:v>
                </c:pt>
                <c:pt idx="103">
                  <c:v>0.3573263888888889</c:v>
                </c:pt>
                <c:pt idx="104">
                  <c:v>0.35733796296296294</c:v>
                </c:pt>
                <c:pt idx="105">
                  <c:v>0.35734953703703703</c:v>
                </c:pt>
                <c:pt idx="106">
                  <c:v>0.35737268518518522</c:v>
                </c:pt>
                <c:pt idx="107">
                  <c:v>0.35738425925925926</c:v>
                </c:pt>
                <c:pt idx="108">
                  <c:v>0.35739583333333336</c:v>
                </c:pt>
                <c:pt idx="109">
                  <c:v>0.35741898148148149</c:v>
                </c:pt>
                <c:pt idx="110">
                  <c:v>0.35743055555555553</c:v>
                </c:pt>
                <c:pt idx="111">
                  <c:v>0.35744212962962968</c:v>
                </c:pt>
                <c:pt idx="112">
                  <c:v>0.35746527777777781</c:v>
                </c:pt>
                <c:pt idx="113">
                  <c:v>0.35747685185185185</c:v>
                </c:pt>
                <c:pt idx="114">
                  <c:v>0.35748842592592589</c:v>
                </c:pt>
                <c:pt idx="115">
                  <c:v>0.35749999999999998</c:v>
                </c:pt>
                <c:pt idx="116">
                  <c:v>0.35752314814814817</c:v>
                </c:pt>
                <c:pt idx="117">
                  <c:v>0.35753472222222221</c:v>
                </c:pt>
                <c:pt idx="118">
                  <c:v>0.35754629629629631</c:v>
                </c:pt>
                <c:pt idx="119">
                  <c:v>0.35756944444444444</c:v>
                </c:pt>
                <c:pt idx="120">
                  <c:v>0.35758101851851848</c:v>
                </c:pt>
                <c:pt idx="121">
                  <c:v>0.35759259259259263</c:v>
                </c:pt>
                <c:pt idx="122">
                  <c:v>0.35761574074074076</c:v>
                </c:pt>
                <c:pt idx="123">
                  <c:v>0.3576273148148148</c:v>
                </c:pt>
                <c:pt idx="124">
                  <c:v>0.3576388888888889</c:v>
                </c:pt>
                <c:pt idx="125">
                  <c:v>0.35766203703703708</c:v>
                </c:pt>
                <c:pt idx="126">
                  <c:v>0.35767361111111112</c:v>
                </c:pt>
                <c:pt idx="127">
                  <c:v>0.35768518518518522</c:v>
                </c:pt>
                <c:pt idx="128">
                  <c:v>0.35770833333333335</c:v>
                </c:pt>
                <c:pt idx="129">
                  <c:v>0.35771990740740739</c:v>
                </c:pt>
                <c:pt idx="130">
                  <c:v>0.35773148148148143</c:v>
                </c:pt>
                <c:pt idx="131">
                  <c:v>0.35775462962962962</c:v>
                </c:pt>
                <c:pt idx="132">
                  <c:v>0.35776620370370371</c:v>
                </c:pt>
                <c:pt idx="133">
                  <c:v>0.35777777777777775</c:v>
                </c:pt>
                <c:pt idx="134">
                  <c:v>0.35778935185185184</c:v>
                </c:pt>
                <c:pt idx="135">
                  <c:v>0.35781250000000003</c:v>
                </c:pt>
                <c:pt idx="136">
                  <c:v>0.35782407407407407</c:v>
                </c:pt>
                <c:pt idx="137">
                  <c:v>0.35783564814814817</c:v>
                </c:pt>
                <c:pt idx="138">
                  <c:v>0.3578587962962963</c:v>
                </c:pt>
                <c:pt idx="139">
                  <c:v>0.35787037037037034</c:v>
                </c:pt>
                <c:pt idx="140">
                  <c:v>0.35788194444444449</c:v>
                </c:pt>
                <c:pt idx="141">
                  <c:v>0.35790509259259262</c:v>
                </c:pt>
                <c:pt idx="142">
                  <c:v>0.35791666666666666</c:v>
                </c:pt>
                <c:pt idx="143">
                  <c:v>0.35792824074074076</c:v>
                </c:pt>
                <c:pt idx="144">
                  <c:v>0.35795138888888894</c:v>
                </c:pt>
                <c:pt idx="145">
                  <c:v>0.35796296296296298</c:v>
                </c:pt>
                <c:pt idx="146">
                  <c:v>0.35797453703703702</c:v>
                </c:pt>
                <c:pt idx="147">
                  <c:v>0.35799768518518515</c:v>
                </c:pt>
                <c:pt idx="148">
                  <c:v>0.35800925925925925</c:v>
                </c:pt>
                <c:pt idx="149">
                  <c:v>0.35802083333333329</c:v>
                </c:pt>
                <c:pt idx="150">
                  <c:v>0.35804398148148148</c:v>
                </c:pt>
                <c:pt idx="151">
                  <c:v>0.35805555555555557</c:v>
                </c:pt>
                <c:pt idx="152">
                  <c:v>0.35806712962962961</c:v>
                </c:pt>
                <c:pt idx="153">
                  <c:v>0.35809027777777774</c:v>
                </c:pt>
                <c:pt idx="154">
                  <c:v>0.35810185185185189</c:v>
                </c:pt>
                <c:pt idx="155">
                  <c:v>0.35811342592592593</c:v>
                </c:pt>
                <c:pt idx="156">
                  <c:v>0.35813657407407407</c:v>
                </c:pt>
                <c:pt idx="157">
                  <c:v>0.35814814814814816</c:v>
                </c:pt>
                <c:pt idx="158">
                  <c:v>0.3581597222222222</c:v>
                </c:pt>
                <c:pt idx="159">
                  <c:v>0.35818287037037039</c:v>
                </c:pt>
                <c:pt idx="160">
                  <c:v>0.35819444444444443</c:v>
                </c:pt>
                <c:pt idx="161">
                  <c:v>0.35820601851851852</c:v>
                </c:pt>
                <c:pt idx="162">
                  <c:v>0.35822916666666665</c:v>
                </c:pt>
                <c:pt idx="163">
                  <c:v>0.35824074074074069</c:v>
                </c:pt>
                <c:pt idx="164">
                  <c:v>0.35825231481481484</c:v>
                </c:pt>
                <c:pt idx="165">
                  <c:v>0.35827546296296298</c:v>
                </c:pt>
                <c:pt idx="166">
                  <c:v>0.35828703703703701</c:v>
                </c:pt>
                <c:pt idx="167">
                  <c:v>0.35829861111111111</c:v>
                </c:pt>
                <c:pt idx="168">
                  <c:v>0.35831018518518515</c:v>
                </c:pt>
                <c:pt idx="169">
                  <c:v>0.35833333333333334</c:v>
                </c:pt>
                <c:pt idx="170">
                  <c:v>0.35834490740740743</c:v>
                </c:pt>
                <c:pt idx="171">
                  <c:v>0.35836805555555556</c:v>
                </c:pt>
                <c:pt idx="172">
                  <c:v>0.3583796296296296</c:v>
                </c:pt>
                <c:pt idx="173">
                  <c:v>0.35839120370370375</c:v>
                </c:pt>
                <c:pt idx="174">
                  <c:v>0.35840277777777779</c:v>
                </c:pt>
                <c:pt idx="175">
                  <c:v>0.35842592592592593</c:v>
                </c:pt>
                <c:pt idx="176">
                  <c:v>0.35843749999999996</c:v>
                </c:pt>
                <c:pt idx="177">
                  <c:v>0.35844907407407406</c:v>
                </c:pt>
                <c:pt idx="178">
                  <c:v>0.35847222222222225</c:v>
                </c:pt>
                <c:pt idx="179">
                  <c:v>0.35848379629629629</c:v>
                </c:pt>
                <c:pt idx="180">
                  <c:v>0.35849537037037038</c:v>
                </c:pt>
                <c:pt idx="181">
                  <c:v>0.35851851851851851</c:v>
                </c:pt>
                <c:pt idx="182">
                  <c:v>0.35853009259259255</c:v>
                </c:pt>
                <c:pt idx="183">
                  <c:v>0.3585416666666667</c:v>
                </c:pt>
                <c:pt idx="184">
                  <c:v>0.35856481481481484</c:v>
                </c:pt>
                <c:pt idx="185">
                  <c:v>0.35857638888888888</c:v>
                </c:pt>
                <c:pt idx="186">
                  <c:v>0.35858796296296297</c:v>
                </c:pt>
                <c:pt idx="187">
                  <c:v>0.35861111111111116</c:v>
                </c:pt>
                <c:pt idx="188">
                  <c:v>0.3586226851851852</c:v>
                </c:pt>
                <c:pt idx="189">
                  <c:v>0.35863425925925929</c:v>
                </c:pt>
                <c:pt idx="190">
                  <c:v>0.35865740740740742</c:v>
                </c:pt>
                <c:pt idx="191">
                  <c:v>0.35866898148148146</c:v>
                </c:pt>
                <c:pt idx="192">
                  <c:v>0.3586805555555555</c:v>
                </c:pt>
                <c:pt idx="193">
                  <c:v>0.35870370370370369</c:v>
                </c:pt>
                <c:pt idx="194">
                  <c:v>0.35871527777777779</c:v>
                </c:pt>
                <c:pt idx="195">
                  <c:v>0.35872685185185182</c:v>
                </c:pt>
                <c:pt idx="196">
                  <c:v>0.35874999999999996</c:v>
                </c:pt>
                <c:pt idx="197">
                  <c:v>0.35876157407407411</c:v>
                </c:pt>
                <c:pt idx="198">
                  <c:v>0.35877314814814815</c:v>
                </c:pt>
                <c:pt idx="199">
                  <c:v>0.35879629629629628</c:v>
                </c:pt>
                <c:pt idx="200">
                  <c:v>0.35880787037037037</c:v>
                </c:pt>
                <c:pt idx="201">
                  <c:v>0.35881944444444441</c:v>
                </c:pt>
                <c:pt idx="202">
                  <c:v>0.3588425925925926</c:v>
                </c:pt>
                <c:pt idx="203">
                  <c:v>0.3588541666666667</c:v>
                </c:pt>
                <c:pt idx="204">
                  <c:v>0.35886574074074074</c:v>
                </c:pt>
                <c:pt idx="205">
                  <c:v>0.35888888888888887</c:v>
                </c:pt>
                <c:pt idx="206">
                  <c:v>0.35890046296296302</c:v>
                </c:pt>
                <c:pt idx="207">
                  <c:v>0.35891203703703706</c:v>
                </c:pt>
                <c:pt idx="208">
                  <c:v>0.35893518518518519</c:v>
                </c:pt>
                <c:pt idx="209">
                  <c:v>0.35894675925925923</c:v>
                </c:pt>
                <c:pt idx="210">
                  <c:v>0.35895833333333332</c:v>
                </c:pt>
                <c:pt idx="211">
                  <c:v>0.35898148148148151</c:v>
                </c:pt>
                <c:pt idx="212">
                  <c:v>0.35899305555555555</c:v>
                </c:pt>
                <c:pt idx="213">
                  <c:v>0.35900462962962965</c:v>
                </c:pt>
                <c:pt idx="214">
                  <c:v>0.35902777777777778</c:v>
                </c:pt>
                <c:pt idx="215">
                  <c:v>0.35903935185185182</c:v>
                </c:pt>
                <c:pt idx="216">
                  <c:v>0.35905092592592597</c:v>
                </c:pt>
                <c:pt idx="217">
                  <c:v>0.3590740740740741</c:v>
                </c:pt>
                <c:pt idx="218">
                  <c:v>0.35908564814814814</c:v>
                </c:pt>
                <c:pt idx="219">
                  <c:v>0.35909722222222223</c:v>
                </c:pt>
                <c:pt idx="220">
                  <c:v>0.35910879629629627</c:v>
                </c:pt>
                <c:pt idx="221">
                  <c:v>0.35913194444444446</c:v>
                </c:pt>
                <c:pt idx="222">
                  <c:v>0.3591435185185185</c:v>
                </c:pt>
                <c:pt idx="223">
                  <c:v>0.3591550925925926</c:v>
                </c:pt>
                <c:pt idx="224">
                  <c:v>0.35917824074074073</c:v>
                </c:pt>
                <c:pt idx="225">
                  <c:v>0.35918981481481477</c:v>
                </c:pt>
                <c:pt idx="226">
                  <c:v>0.35920138888888892</c:v>
                </c:pt>
                <c:pt idx="227">
                  <c:v>0.35922453703703705</c:v>
                </c:pt>
                <c:pt idx="228">
                  <c:v>0.35923611111111109</c:v>
                </c:pt>
                <c:pt idx="229">
                  <c:v>0.35924768518518518</c:v>
                </c:pt>
                <c:pt idx="230">
                  <c:v>0.35927083333333337</c:v>
                </c:pt>
                <c:pt idx="231">
                  <c:v>0.35928240740740741</c:v>
                </c:pt>
                <c:pt idx="232">
                  <c:v>0.35929398148148151</c:v>
                </c:pt>
                <c:pt idx="233">
                  <c:v>0.35931712962962964</c:v>
                </c:pt>
                <c:pt idx="234">
                  <c:v>0.35932870370370368</c:v>
                </c:pt>
                <c:pt idx="235">
                  <c:v>0.35934027777777783</c:v>
                </c:pt>
                <c:pt idx="236">
                  <c:v>0.35936342592592596</c:v>
                </c:pt>
                <c:pt idx="237">
                  <c:v>0.359375</c:v>
                </c:pt>
                <c:pt idx="238">
                  <c:v>0.35938657407407404</c:v>
                </c:pt>
                <c:pt idx="239">
                  <c:v>0.35940972222222217</c:v>
                </c:pt>
                <c:pt idx="240">
                  <c:v>0.35942129629629632</c:v>
                </c:pt>
                <c:pt idx="241">
                  <c:v>0.35943287037037036</c:v>
                </c:pt>
                <c:pt idx="242">
                  <c:v>0.35945601851851849</c:v>
                </c:pt>
                <c:pt idx="243">
                  <c:v>0.35946759259259259</c:v>
                </c:pt>
                <c:pt idx="244">
                  <c:v>0.35947916666666663</c:v>
                </c:pt>
                <c:pt idx="245">
                  <c:v>0.35950231481481482</c:v>
                </c:pt>
                <c:pt idx="246">
                  <c:v>0.35951388888888891</c:v>
                </c:pt>
                <c:pt idx="247">
                  <c:v>0.35952546296296295</c:v>
                </c:pt>
                <c:pt idx="248">
                  <c:v>0.35954861111111108</c:v>
                </c:pt>
                <c:pt idx="249">
                  <c:v>0.35956018518518523</c:v>
                </c:pt>
                <c:pt idx="250">
                  <c:v>0.35957175925925927</c:v>
                </c:pt>
                <c:pt idx="251">
                  <c:v>0.35958333333333337</c:v>
                </c:pt>
                <c:pt idx="252">
                  <c:v>0.3596064814814815</c:v>
                </c:pt>
                <c:pt idx="253">
                  <c:v>0.35961805555555554</c:v>
                </c:pt>
                <c:pt idx="254">
                  <c:v>0.35962962962962958</c:v>
                </c:pt>
                <c:pt idx="255">
                  <c:v>0.35965277777777777</c:v>
                </c:pt>
                <c:pt idx="256">
                  <c:v>0.35966435185185186</c:v>
                </c:pt>
                <c:pt idx="257">
                  <c:v>0.3596759259259259</c:v>
                </c:pt>
                <c:pt idx="258">
                  <c:v>0.35969907407407403</c:v>
                </c:pt>
                <c:pt idx="259">
                  <c:v>0.35971064814814818</c:v>
                </c:pt>
                <c:pt idx="260">
                  <c:v>0.35972222222222222</c:v>
                </c:pt>
                <c:pt idx="261">
                  <c:v>0.35974537037037035</c:v>
                </c:pt>
                <c:pt idx="262">
                  <c:v>0.35975694444444445</c:v>
                </c:pt>
                <c:pt idx="263">
                  <c:v>0.35976851851851849</c:v>
                </c:pt>
                <c:pt idx="264">
                  <c:v>0.35979166666666668</c:v>
                </c:pt>
                <c:pt idx="265">
                  <c:v>0.35980324074074077</c:v>
                </c:pt>
                <c:pt idx="266">
                  <c:v>0.35981481481481481</c:v>
                </c:pt>
                <c:pt idx="267">
                  <c:v>0.35983796296296294</c:v>
                </c:pt>
                <c:pt idx="268">
                  <c:v>0.35984953703703698</c:v>
                </c:pt>
                <c:pt idx="269">
                  <c:v>0.35986111111111113</c:v>
                </c:pt>
                <c:pt idx="270">
                  <c:v>0.35988425925925926</c:v>
                </c:pt>
                <c:pt idx="271">
                  <c:v>0.3598958333333333</c:v>
                </c:pt>
                <c:pt idx="272">
                  <c:v>0.3599074074074074</c:v>
                </c:pt>
                <c:pt idx="273">
                  <c:v>0.35993055555555559</c:v>
                </c:pt>
                <c:pt idx="274">
                  <c:v>0.35994212962962963</c:v>
                </c:pt>
                <c:pt idx="275">
                  <c:v>0.35995370370370372</c:v>
                </c:pt>
                <c:pt idx="276">
                  <c:v>0.35997685185185185</c:v>
                </c:pt>
                <c:pt idx="277">
                  <c:v>0.35998842592592589</c:v>
                </c:pt>
                <c:pt idx="278">
                  <c:v>0.36000000000000004</c:v>
                </c:pt>
                <c:pt idx="279">
                  <c:v>0.36001157407407408</c:v>
                </c:pt>
                <c:pt idx="280">
                  <c:v>0.36003472222222221</c:v>
                </c:pt>
                <c:pt idx="281">
                  <c:v>0.36004629629629631</c:v>
                </c:pt>
                <c:pt idx="282">
                  <c:v>0.36005787037037035</c:v>
                </c:pt>
                <c:pt idx="283">
                  <c:v>0.36008101851851854</c:v>
                </c:pt>
                <c:pt idx="284">
                  <c:v>0.36009259259259258</c:v>
                </c:pt>
                <c:pt idx="285">
                  <c:v>0.36010416666666667</c:v>
                </c:pt>
                <c:pt idx="286">
                  <c:v>0.3601273148148148</c:v>
                </c:pt>
                <c:pt idx="287">
                  <c:v>0.36013888888888884</c:v>
                </c:pt>
                <c:pt idx="288">
                  <c:v>0.36015046296296299</c:v>
                </c:pt>
                <c:pt idx="289">
                  <c:v>0.36017361111111112</c:v>
                </c:pt>
                <c:pt idx="290">
                  <c:v>0.36018518518518516</c:v>
                </c:pt>
                <c:pt idx="291">
                  <c:v>0.36019675925925926</c:v>
                </c:pt>
                <c:pt idx="292">
                  <c:v>0.36021990740740745</c:v>
                </c:pt>
                <c:pt idx="293">
                  <c:v>0.36023148148148149</c:v>
                </c:pt>
                <c:pt idx="294">
                  <c:v>0.36024305555555558</c:v>
                </c:pt>
                <c:pt idx="295">
                  <c:v>0.36026620370370371</c:v>
                </c:pt>
                <c:pt idx="296">
                  <c:v>0.36027777777777775</c:v>
                </c:pt>
                <c:pt idx="297">
                  <c:v>0.3602893518518519</c:v>
                </c:pt>
                <c:pt idx="298">
                  <c:v>0.36031250000000004</c:v>
                </c:pt>
                <c:pt idx="299">
                  <c:v>0.36032407407407407</c:v>
                </c:pt>
                <c:pt idx="300">
                  <c:v>0.36033564814814811</c:v>
                </c:pt>
                <c:pt idx="301">
                  <c:v>0.36035879629629625</c:v>
                </c:pt>
                <c:pt idx="302">
                  <c:v>0.3603703703703704</c:v>
                </c:pt>
                <c:pt idx="303">
                  <c:v>0.36038194444444444</c:v>
                </c:pt>
                <c:pt idx="304">
                  <c:v>0.36039351851851853</c:v>
                </c:pt>
                <c:pt idx="305">
                  <c:v>0.36041666666666666</c:v>
                </c:pt>
                <c:pt idx="306">
                  <c:v>0.3604282407407407</c:v>
                </c:pt>
                <c:pt idx="307">
                  <c:v>0.36043981481481485</c:v>
                </c:pt>
                <c:pt idx="308">
                  <c:v>0.36046296296296299</c:v>
                </c:pt>
                <c:pt idx="309">
                  <c:v>0.36047453703703702</c:v>
                </c:pt>
                <c:pt idx="310">
                  <c:v>0.36048611111111112</c:v>
                </c:pt>
                <c:pt idx="311">
                  <c:v>0.36050925925925931</c:v>
                </c:pt>
                <c:pt idx="312">
                  <c:v>0.36052083333333335</c:v>
                </c:pt>
                <c:pt idx="313">
                  <c:v>0.36053240740740744</c:v>
                </c:pt>
                <c:pt idx="314">
                  <c:v>0.36055555555555557</c:v>
                </c:pt>
                <c:pt idx="315">
                  <c:v>0.36056712962962961</c:v>
                </c:pt>
                <c:pt idx="316">
                  <c:v>0.36057870370370365</c:v>
                </c:pt>
                <c:pt idx="317">
                  <c:v>0.36060185185185184</c:v>
                </c:pt>
                <c:pt idx="318">
                  <c:v>0.36061342592592593</c:v>
                </c:pt>
                <c:pt idx="319">
                  <c:v>0.36062499999999997</c:v>
                </c:pt>
                <c:pt idx="320">
                  <c:v>0.36063657407407407</c:v>
                </c:pt>
                <c:pt idx="321">
                  <c:v>0.36065972222222226</c:v>
                </c:pt>
                <c:pt idx="322">
                  <c:v>0.3606712962962963</c:v>
                </c:pt>
                <c:pt idx="323">
                  <c:v>0.36068287037037039</c:v>
                </c:pt>
                <c:pt idx="324">
                  <c:v>0.36070601851851852</c:v>
                </c:pt>
                <c:pt idx="325">
                  <c:v>0.36071759259259256</c:v>
                </c:pt>
                <c:pt idx="326">
                  <c:v>0.36072916666666671</c:v>
                </c:pt>
                <c:pt idx="327">
                  <c:v>0.36075231481481485</c:v>
                </c:pt>
                <c:pt idx="328">
                  <c:v>0.36076388888888888</c:v>
                </c:pt>
                <c:pt idx="329">
                  <c:v>0.36077546296296298</c:v>
                </c:pt>
                <c:pt idx="330">
                  <c:v>0.36079861111111106</c:v>
                </c:pt>
                <c:pt idx="331">
                  <c:v>0.36081018518518521</c:v>
                </c:pt>
                <c:pt idx="332">
                  <c:v>0.36082175925925924</c:v>
                </c:pt>
                <c:pt idx="333">
                  <c:v>0.36084490740740738</c:v>
                </c:pt>
                <c:pt idx="334">
                  <c:v>0.36085648148148147</c:v>
                </c:pt>
                <c:pt idx="335">
                  <c:v>0.36086805555555551</c:v>
                </c:pt>
                <c:pt idx="336">
                  <c:v>0.36087962962962966</c:v>
                </c:pt>
                <c:pt idx="337">
                  <c:v>0.36090277777777779</c:v>
                </c:pt>
                <c:pt idx="338">
                  <c:v>0.36091435185185183</c:v>
                </c:pt>
                <c:pt idx="339">
                  <c:v>0.36092592592592593</c:v>
                </c:pt>
                <c:pt idx="340">
                  <c:v>0.36094907407407412</c:v>
                </c:pt>
                <c:pt idx="341">
                  <c:v>0.36096064814814816</c:v>
                </c:pt>
                <c:pt idx="342">
                  <c:v>0.36097222222222225</c:v>
                </c:pt>
                <c:pt idx="343">
                  <c:v>0.36099537037037038</c:v>
                </c:pt>
                <c:pt idx="344">
                  <c:v>0.36100694444444442</c:v>
                </c:pt>
                <c:pt idx="345">
                  <c:v>0.36101851851851857</c:v>
                </c:pt>
                <c:pt idx="346">
                  <c:v>0.36103009259259261</c:v>
                </c:pt>
                <c:pt idx="347">
                  <c:v>0.36105324074074074</c:v>
                </c:pt>
                <c:pt idx="348">
                  <c:v>0.36106481481481478</c:v>
                </c:pt>
                <c:pt idx="349">
                  <c:v>0.36107638888888888</c:v>
                </c:pt>
                <c:pt idx="350">
                  <c:v>0.36109953703703707</c:v>
                </c:pt>
                <c:pt idx="351">
                  <c:v>0.3611111111111111</c:v>
                </c:pt>
                <c:pt idx="352">
                  <c:v>0.3611226851851852</c:v>
                </c:pt>
                <c:pt idx="353">
                  <c:v>0.36114583333333333</c:v>
                </c:pt>
                <c:pt idx="354">
                  <c:v>0.36115740740740737</c:v>
                </c:pt>
                <c:pt idx="355">
                  <c:v>0.36116898148148152</c:v>
                </c:pt>
                <c:pt idx="356">
                  <c:v>0.36118055555555556</c:v>
                </c:pt>
                <c:pt idx="357">
                  <c:v>0.36120370370370369</c:v>
                </c:pt>
                <c:pt idx="358">
                  <c:v>0.36121527777777779</c:v>
                </c:pt>
                <c:pt idx="359">
                  <c:v>0.36122685185185183</c:v>
                </c:pt>
                <c:pt idx="360">
                  <c:v>0.36125000000000002</c:v>
                </c:pt>
                <c:pt idx="361">
                  <c:v>0.36126157407407411</c:v>
                </c:pt>
                <c:pt idx="362">
                  <c:v>0.36127314814814815</c:v>
                </c:pt>
                <c:pt idx="363">
                  <c:v>0.36129629629629628</c:v>
                </c:pt>
                <c:pt idx="364">
                  <c:v>0.36130787037037032</c:v>
                </c:pt>
                <c:pt idx="365">
                  <c:v>0.36131944444444447</c:v>
                </c:pt>
                <c:pt idx="366">
                  <c:v>0.3613425925925926</c:v>
                </c:pt>
                <c:pt idx="367">
                  <c:v>0.36135416666666664</c:v>
                </c:pt>
                <c:pt idx="368">
                  <c:v>0.36136574074074074</c:v>
                </c:pt>
                <c:pt idx="369">
                  <c:v>0.36138888888888893</c:v>
                </c:pt>
                <c:pt idx="370">
                  <c:v>0.36140046296296297</c:v>
                </c:pt>
                <c:pt idx="371">
                  <c:v>0.36141203703703706</c:v>
                </c:pt>
                <c:pt idx="372">
                  <c:v>0.36143518518518519</c:v>
                </c:pt>
                <c:pt idx="373">
                  <c:v>0.36144675925925923</c:v>
                </c:pt>
                <c:pt idx="374">
                  <c:v>0.36145833333333338</c:v>
                </c:pt>
                <c:pt idx="375">
                  <c:v>0.36148148148148151</c:v>
                </c:pt>
                <c:pt idx="376">
                  <c:v>0.36149305555555555</c:v>
                </c:pt>
                <c:pt idx="377">
                  <c:v>0.36150462962962965</c:v>
                </c:pt>
                <c:pt idx="378">
                  <c:v>0.36152777777777773</c:v>
                </c:pt>
                <c:pt idx="379">
                  <c:v>0.36153935185185188</c:v>
                </c:pt>
                <c:pt idx="380">
                  <c:v>0.36155092592592591</c:v>
                </c:pt>
                <c:pt idx="381">
                  <c:v>0.36157407407407405</c:v>
                </c:pt>
                <c:pt idx="382">
                  <c:v>0.36158564814814814</c:v>
                </c:pt>
                <c:pt idx="383">
                  <c:v>0.36159722222222218</c:v>
                </c:pt>
                <c:pt idx="384">
                  <c:v>0.36162037037037037</c:v>
                </c:pt>
                <c:pt idx="385">
                  <c:v>0.36163194444444446</c:v>
                </c:pt>
                <c:pt idx="386">
                  <c:v>0.3616435185185185</c:v>
                </c:pt>
                <c:pt idx="387">
                  <c:v>0.36166666666666664</c:v>
                </c:pt>
                <c:pt idx="388">
                  <c:v>0.36167824074074079</c:v>
                </c:pt>
                <c:pt idx="389">
                  <c:v>0.36168981481481483</c:v>
                </c:pt>
                <c:pt idx="390">
                  <c:v>0.36170138888888892</c:v>
                </c:pt>
                <c:pt idx="391">
                  <c:v>0.36172453703703705</c:v>
                </c:pt>
                <c:pt idx="392">
                  <c:v>0.36173611111111109</c:v>
                </c:pt>
                <c:pt idx="393">
                  <c:v>0.36174768518518513</c:v>
                </c:pt>
                <c:pt idx="394">
                  <c:v>0.36177083333333332</c:v>
                </c:pt>
                <c:pt idx="395">
                  <c:v>0.36178240740740741</c:v>
                </c:pt>
                <c:pt idx="396">
                  <c:v>0.36179398148148145</c:v>
                </c:pt>
                <c:pt idx="397">
                  <c:v>0.36181712962962959</c:v>
                </c:pt>
                <c:pt idx="398">
                  <c:v>0.36182870370370374</c:v>
                </c:pt>
                <c:pt idx="399">
                  <c:v>0.36184027777777777</c:v>
                </c:pt>
                <c:pt idx="400">
                  <c:v>0.36186342592592591</c:v>
                </c:pt>
                <c:pt idx="401">
                  <c:v>0.361875</c:v>
                </c:pt>
                <c:pt idx="402">
                  <c:v>0.36188657407407404</c:v>
                </c:pt>
                <c:pt idx="403">
                  <c:v>0.36190972222222223</c:v>
                </c:pt>
                <c:pt idx="404">
                  <c:v>0.36192129629629632</c:v>
                </c:pt>
                <c:pt idx="405">
                  <c:v>0.36193287037037036</c:v>
                </c:pt>
                <c:pt idx="406">
                  <c:v>0.3619560185185185</c:v>
                </c:pt>
                <c:pt idx="407">
                  <c:v>0.36196759259259265</c:v>
                </c:pt>
                <c:pt idx="408">
                  <c:v>0.36197916666666669</c:v>
                </c:pt>
                <c:pt idx="409">
                  <c:v>0.36199074074074072</c:v>
                </c:pt>
                <c:pt idx="410">
                  <c:v>0.36201388888888886</c:v>
                </c:pt>
                <c:pt idx="411">
                  <c:v>0.36202546296296295</c:v>
                </c:pt>
                <c:pt idx="412">
                  <c:v>0.36203703703703699</c:v>
                </c:pt>
                <c:pt idx="413">
                  <c:v>0.36206018518518518</c:v>
                </c:pt>
                <c:pt idx="414">
                  <c:v>0.36207175925925927</c:v>
                </c:pt>
                <c:pt idx="415">
                  <c:v>0.36208333333333331</c:v>
                </c:pt>
                <c:pt idx="416">
                  <c:v>0.36210648148148145</c:v>
                </c:pt>
                <c:pt idx="417">
                  <c:v>0.3621180555555556</c:v>
                </c:pt>
                <c:pt idx="418">
                  <c:v>0.36212962962962963</c:v>
                </c:pt>
                <c:pt idx="419">
                  <c:v>0.36215277777777777</c:v>
                </c:pt>
                <c:pt idx="420">
                  <c:v>0.36216435185185186</c:v>
                </c:pt>
                <c:pt idx="421">
                  <c:v>0.3621759259259259</c:v>
                </c:pt>
                <c:pt idx="422">
                  <c:v>0.36219907407407409</c:v>
                </c:pt>
                <c:pt idx="423">
                  <c:v>0.36221064814814818</c:v>
                </c:pt>
                <c:pt idx="424">
                  <c:v>0.36222222222222222</c:v>
                </c:pt>
                <c:pt idx="425">
                  <c:v>0.36223379629629626</c:v>
                </c:pt>
                <c:pt idx="426">
                  <c:v>0.3622569444444444</c:v>
                </c:pt>
                <c:pt idx="427">
                  <c:v>0.36226851851851855</c:v>
                </c:pt>
                <c:pt idx="428">
                  <c:v>0.36228009259259258</c:v>
                </c:pt>
                <c:pt idx="429">
                  <c:v>0.36230324074074072</c:v>
                </c:pt>
                <c:pt idx="430">
                  <c:v>0.36231481481481481</c:v>
                </c:pt>
                <c:pt idx="431">
                  <c:v>0.36232638888888885</c:v>
                </c:pt>
                <c:pt idx="432">
                  <c:v>0.36234953703703704</c:v>
                </c:pt>
                <c:pt idx="433">
                  <c:v>0.36236111111111113</c:v>
                </c:pt>
                <c:pt idx="434">
                  <c:v>0.36237268518518517</c:v>
                </c:pt>
                <c:pt idx="435">
                  <c:v>0.36239583333333331</c:v>
                </c:pt>
                <c:pt idx="436">
                  <c:v>0.36240740740740746</c:v>
                </c:pt>
                <c:pt idx="437">
                  <c:v>0.36241898148148149</c:v>
                </c:pt>
                <c:pt idx="438">
                  <c:v>0.36244212962962963</c:v>
                </c:pt>
                <c:pt idx="439">
                  <c:v>0.36245370370370367</c:v>
                </c:pt>
                <c:pt idx="440">
                  <c:v>0.36246527777777776</c:v>
                </c:pt>
                <c:pt idx="441">
                  <c:v>0.36248842592592595</c:v>
                </c:pt>
                <c:pt idx="442">
                  <c:v>0.36249999999999999</c:v>
                </c:pt>
                <c:pt idx="443">
                  <c:v>0.36251157407407408</c:v>
                </c:pt>
                <c:pt idx="444">
                  <c:v>0.36253472222222222</c:v>
                </c:pt>
                <c:pt idx="445">
                  <c:v>0.36254629629629626</c:v>
                </c:pt>
                <c:pt idx="446">
                  <c:v>0.36255787037037041</c:v>
                </c:pt>
                <c:pt idx="447">
                  <c:v>0.36258101851851854</c:v>
                </c:pt>
                <c:pt idx="448">
                  <c:v>0.36259259259259258</c:v>
                </c:pt>
                <c:pt idx="449">
                  <c:v>0.36260416666666667</c:v>
                </c:pt>
                <c:pt idx="450">
                  <c:v>0.36262731481481486</c:v>
                </c:pt>
                <c:pt idx="451">
                  <c:v>0.3626388888888889</c:v>
                </c:pt>
                <c:pt idx="452">
                  <c:v>0.36265046296296299</c:v>
                </c:pt>
                <c:pt idx="453">
                  <c:v>0.36266203703703703</c:v>
                </c:pt>
                <c:pt idx="454">
                  <c:v>0.36268518518518517</c:v>
                </c:pt>
                <c:pt idx="455">
                  <c:v>0.3626967592592592</c:v>
                </c:pt>
                <c:pt idx="456">
                  <c:v>0.36270833333333335</c:v>
                </c:pt>
                <c:pt idx="457">
                  <c:v>0.36273148148148149</c:v>
                </c:pt>
                <c:pt idx="458">
                  <c:v>0.36274305555555553</c:v>
                </c:pt>
                <c:pt idx="459">
                  <c:v>0.36275462962962962</c:v>
                </c:pt>
                <c:pt idx="460">
                  <c:v>0.36277777777777781</c:v>
                </c:pt>
                <c:pt idx="461">
                  <c:v>0.36278935185185185</c:v>
                </c:pt>
                <c:pt idx="462">
                  <c:v>0.36280092592592594</c:v>
                </c:pt>
                <c:pt idx="463">
                  <c:v>0.36282407407407408</c:v>
                </c:pt>
                <c:pt idx="464">
                  <c:v>0.36283564814814812</c:v>
                </c:pt>
                <c:pt idx="465">
                  <c:v>0.36284722222222227</c:v>
                </c:pt>
                <c:pt idx="466">
                  <c:v>0.3628703703703704</c:v>
                </c:pt>
                <c:pt idx="467">
                  <c:v>0.36288194444444444</c:v>
                </c:pt>
                <c:pt idx="468">
                  <c:v>0.36289351851851853</c:v>
                </c:pt>
                <c:pt idx="469">
                  <c:v>0.36291666666666672</c:v>
                </c:pt>
                <c:pt idx="470">
                  <c:v>0.36292824074074076</c:v>
                </c:pt>
                <c:pt idx="471">
                  <c:v>0.3629398148148148</c:v>
                </c:pt>
                <c:pt idx="472">
                  <c:v>0.36296296296296293</c:v>
                </c:pt>
                <c:pt idx="473">
                  <c:v>0.36297453703703703</c:v>
                </c:pt>
                <c:pt idx="474">
                  <c:v>0.36298611111111106</c:v>
                </c:pt>
                <c:pt idx="475">
                  <c:v>0.36299768518518521</c:v>
                </c:pt>
                <c:pt idx="476">
                  <c:v>0.36302083333333335</c:v>
                </c:pt>
                <c:pt idx="477">
                  <c:v>0.36303240740740739</c:v>
                </c:pt>
                <c:pt idx="478">
                  <c:v>0.36304398148148148</c:v>
                </c:pt>
                <c:pt idx="479">
                  <c:v>0.36306712962962967</c:v>
                </c:pt>
                <c:pt idx="480">
                  <c:v>0.36307870370370371</c:v>
                </c:pt>
                <c:pt idx="481">
                  <c:v>0.3630902777777778</c:v>
                </c:pt>
                <c:pt idx="482">
                  <c:v>0.36311342592592594</c:v>
                </c:pt>
                <c:pt idx="483">
                  <c:v>0.36312499999999998</c:v>
                </c:pt>
                <c:pt idx="484">
                  <c:v>0.36313657407407413</c:v>
                </c:pt>
                <c:pt idx="485">
                  <c:v>0.36315972222222226</c:v>
                </c:pt>
                <c:pt idx="486">
                  <c:v>0.3631712962962963</c:v>
                </c:pt>
                <c:pt idx="487">
                  <c:v>0.36318287037037034</c:v>
                </c:pt>
                <c:pt idx="488">
                  <c:v>0.36320601851851847</c:v>
                </c:pt>
                <c:pt idx="489">
                  <c:v>0.36321759259259262</c:v>
                </c:pt>
                <c:pt idx="490">
                  <c:v>0.36322916666666666</c:v>
                </c:pt>
                <c:pt idx="491">
                  <c:v>0.36325231481481479</c:v>
                </c:pt>
                <c:pt idx="492">
                  <c:v>0.36326388888888889</c:v>
                </c:pt>
                <c:pt idx="493">
                  <c:v>0.36327546296296293</c:v>
                </c:pt>
                <c:pt idx="494">
                  <c:v>0.36329861111111111</c:v>
                </c:pt>
                <c:pt idx="495">
                  <c:v>0.36331018518518521</c:v>
                </c:pt>
                <c:pt idx="496">
                  <c:v>0.36332175925925925</c:v>
                </c:pt>
                <c:pt idx="497">
                  <c:v>0.36334490740740738</c:v>
                </c:pt>
                <c:pt idx="498">
                  <c:v>0.36335648148148153</c:v>
                </c:pt>
                <c:pt idx="499">
                  <c:v>0.36336805555555557</c:v>
                </c:pt>
                <c:pt idx="500">
                  <c:v>0.3633912037037037</c:v>
                </c:pt>
                <c:pt idx="501">
                  <c:v>0.36340277777777774</c:v>
                </c:pt>
                <c:pt idx="502">
                  <c:v>0.36341435185185184</c:v>
                </c:pt>
                <c:pt idx="503">
                  <c:v>0.36343750000000002</c:v>
                </c:pt>
                <c:pt idx="504">
                  <c:v>0.36344907407407406</c:v>
                </c:pt>
                <c:pt idx="505">
                  <c:v>0.36346064814814816</c:v>
                </c:pt>
                <c:pt idx="506">
                  <c:v>0.36348379629629629</c:v>
                </c:pt>
                <c:pt idx="507">
                  <c:v>0.36349537037037033</c:v>
                </c:pt>
                <c:pt idx="508">
                  <c:v>0.36350694444444448</c:v>
                </c:pt>
                <c:pt idx="509">
                  <c:v>0.36353009259259261</c:v>
                </c:pt>
                <c:pt idx="510">
                  <c:v>0.36354166666666665</c:v>
                </c:pt>
                <c:pt idx="511">
                  <c:v>0.36355324074074075</c:v>
                </c:pt>
                <c:pt idx="512">
                  <c:v>0.36357638888888894</c:v>
                </c:pt>
                <c:pt idx="513">
                  <c:v>0.36358796296296297</c:v>
                </c:pt>
                <c:pt idx="514">
                  <c:v>0.36359953703703707</c:v>
                </c:pt>
                <c:pt idx="515">
                  <c:v>0.3636226851851852</c:v>
                </c:pt>
                <c:pt idx="516">
                  <c:v>0.36363425925925924</c:v>
                </c:pt>
                <c:pt idx="517">
                  <c:v>0.36364583333333328</c:v>
                </c:pt>
                <c:pt idx="518">
                  <c:v>0.36366898148148147</c:v>
                </c:pt>
                <c:pt idx="519">
                  <c:v>0.36368055555555556</c:v>
                </c:pt>
                <c:pt idx="520">
                  <c:v>0.3636921296296296</c:v>
                </c:pt>
                <c:pt idx="521">
                  <c:v>0.36371527777777773</c:v>
                </c:pt>
                <c:pt idx="522">
                  <c:v>0.36372685185185188</c:v>
                </c:pt>
                <c:pt idx="523">
                  <c:v>0.36373842592592592</c:v>
                </c:pt>
                <c:pt idx="524">
                  <c:v>0.36375000000000002</c:v>
                </c:pt>
                <c:pt idx="525">
                  <c:v>0.36377314814814815</c:v>
                </c:pt>
                <c:pt idx="526">
                  <c:v>0.36378472222222219</c:v>
                </c:pt>
                <c:pt idx="527">
                  <c:v>0.36379629629629634</c:v>
                </c:pt>
                <c:pt idx="528">
                  <c:v>0.36381944444444447</c:v>
                </c:pt>
                <c:pt idx="529">
                  <c:v>0.36383101851851851</c:v>
                </c:pt>
                <c:pt idx="530">
                  <c:v>0.36384259259259261</c:v>
                </c:pt>
                <c:pt idx="531">
                  <c:v>0.3638657407407408</c:v>
                </c:pt>
                <c:pt idx="532">
                  <c:v>0.36387731481481483</c:v>
                </c:pt>
                <c:pt idx="533">
                  <c:v>0.36388888888888887</c:v>
                </c:pt>
                <c:pt idx="534">
                  <c:v>0.36391203703703701</c:v>
                </c:pt>
                <c:pt idx="535">
                  <c:v>0.3639236111111111</c:v>
                </c:pt>
                <c:pt idx="536">
                  <c:v>0.36393518518518514</c:v>
                </c:pt>
                <c:pt idx="537">
                  <c:v>0.36395833333333333</c:v>
                </c:pt>
                <c:pt idx="538">
                  <c:v>0.36396990740740742</c:v>
                </c:pt>
                <c:pt idx="539">
                  <c:v>0.36398148148148146</c:v>
                </c:pt>
                <c:pt idx="540">
                  <c:v>0.36400462962962959</c:v>
                </c:pt>
                <c:pt idx="541">
                  <c:v>0.36401620370370374</c:v>
                </c:pt>
                <c:pt idx="542">
                  <c:v>0.36402777777777778</c:v>
                </c:pt>
                <c:pt idx="543">
                  <c:v>0.36403935185185188</c:v>
                </c:pt>
                <c:pt idx="544">
                  <c:v>0.36406250000000001</c:v>
                </c:pt>
                <c:pt idx="545">
                  <c:v>0.36407407407407405</c:v>
                </c:pt>
                <c:pt idx="546">
                  <c:v>0.3640856481481482</c:v>
                </c:pt>
                <c:pt idx="547">
                  <c:v>0.36410879629629633</c:v>
                </c:pt>
                <c:pt idx="548">
                  <c:v>0.36412037037037037</c:v>
                </c:pt>
                <c:pt idx="549">
                  <c:v>0.36413194444444441</c:v>
                </c:pt>
                <c:pt idx="550">
                  <c:v>0.36415509259259254</c:v>
                </c:pt>
                <c:pt idx="551">
                  <c:v>0.36416666666666669</c:v>
                </c:pt>
                <c:pt idx="552">
                  <c:v>0.36417824074074073</c:v>
                </c:pt>
                <c:pt idx="553">
                  <c:v>0.36420138888888887</c:v>
                </c:pt>
                <c:pt idx="554">
                  <c:v>0.36421296296296296</c:v>
                </c:pt>
                <c:pt idx="555">
                  <c:v>0.364224537037037</c:v>
                </c:pt>
                <c:pt idx="556">
                  <c:v>0.36424768518518519</c:v>
                </c:pt>
                <c:pt idx="557">
                  <c:v>0.36425925925925928</c:v>
                </c:pt>
                <c:pt idx="558">
                  <c:v>0.36427083333333332</c:v>
                </c:pt>
                <c:pt idx="559">
                  <c:v>0.36428240740740742</c:v>
                </c:pt>
                <c:pt idx="560">
                  <c:v>0.3643055555555556</c:v>
                </c:pt>
                <c:pt idx="561">
                  <c:v>0.36431712962962964</c:v>
                </c:pt>
                <c:pt idx="562">
                  <c:v>0.36432870370370374</c:v>
                </c:pt>
                <c:pt idx="563">
                  <c:v>0.36435185185185182</c:v>
                </c:pt>
                <c:pt idx="564">
                  <c:v>0.36436342592592591</c:v>
                </c:pt>
                <c:pt idx="565">
                  <c:v>0.36437499999999995</c:v>
                </c:pt>
                <c:pt idx="566">
                  <c:v>0.36439814814814814</c:v>
                </c:pt>
                <c:pt idx="567">
                  <c:v>0.36440972222222223</c:v>
                </c:pt>
                <c:pt idx="568">
                  <c:v>0.36442129629629627</c:v>
                </c:pt>
                <c:pt idx="569">
                  <c:v>0.3644444444444444</c:v>
                </c:pt>
                <c:pt idx="570">
                  <c:v>0.36445601851851855</c:v>
                </c:pt>
                <c:pt idx="571">
                  <c:v>0.36446759259259259</c:v>
                </c:pt>
                <c:pt idx="572">
                  <c:v>0.36449074074074073</c:v>
                </c:pt>
                <c:pt idx="573">
                  <c:v>0.36450231481481482</c:v>
                </c:pt>
                <c:pt idx="574">
                  <c:v>0.36451388888888886</c:v>
                </c:pt>
                <c:pt idx="575">
                  <c:v>0.36453703703703705</c:v>
                </c:pt>
                <c:pt idx="576">
                  <c:v>0.36454861111111114</c:v>
                </c:pt>
                <c:pt idx="577">
                  <c:v>0.36456018518518518</c:v>
                </c:pt>
                <c:pt idx="578">
                  <c:v>0.36458333333333331</c:v>
                </c:pt>
                <c:pt idx="579">
                  <c:v>0.36459490740740735</c:v>
                </c:pt>
                <c:pt idx="580">
                  <c:v>0.3646064814814815</c:v>
                </c:pt>
                <c:pt idx="581">
                  <c:v>0.36461805555555554</c:v>
                </c:pt>
                <c:pt idx="582">
                  <c:v>0.36464120370370368</c:v>
                </c:pt>
                <c:pt idx="583">
                  <c:v>0.36465277777777777</c:v>
                </c:pt>
                <c:pt idx="584">
                  <c:v>0.36466435185185181</c:v>
                </c:pt>
                <c:pt idx="585">
                  <c:v>0.3646875</c:v>
                </c:pt>
                <c:pt idx="586">
                  <c:v>0.36469907407407409</c:v>
                </c:pt>
                <c:pt idx="587">
                  <c:v>0.36471064814814813</c:v>
                </c:pt>
                <c:pt idx="588">
                  <c:v>0.36473379629629626</c:v>
                </c:pt>
                <c:pt idx="589">
                  <c:v>0.36474537037037041</c:v>
                </c:pt>
                <c:pt idx="590">
                  <c:v>0.36475694444444445</c:v>
                </c:pt>
                <c:pt idx="591">
                  <c:v>0.36478009259259259</c:v>
                </c:pt>
                <c:pt idx="592">
                  <c:v>0.36479166666666668</c:v>
                </c:pt>
                <c:pt idx="593">
                  <c:v>0.36480324074074072</c:v>
                </c:pt>
                <c:pt idx="594">
                  <c:v>0.36482638888888891</c:v>
                </c:pt>
                <c:pt idx="595">
                  <c:v>0.36483796296296295</c:v>
                </c:pt>
                <c:pt idx="596">
                  <c:v>0.36484953703703704</c:v>
                </c:pt>
                <c:pt idx="597">
                  <c:v>0.36487268518518517</c:v>
                </c:pt>
                <c:pt idx="598">
                  <c:v>0.36488425925925921</c:v>
                </c:pt>
                <c:pt idx="599">
                  <c:v>0.36489583333333336</c:v>
                </c:pt>
                <c:pt idx="600">
                  <c:v>0.3649189814814815</c:v>
                </c:pt>
                <c:pt idx="601">
                  <c:v>0.36493055555555554</c:v>
                </c:pt>
                <c:pt idx="602">
                  <c:v>0.36494212962962963</c:v>
                </c:pt>
                <c:pt idx="603">
                  <c:v>0.36496527777777782</c:v>
                </c:pt>
                <c:pt idx="604">
                  <c:v>0.36497685185185186</c:v>
                </c:pt>
                <c:pt idx="605">
                  <c:v>0.36498842592592595</c:v>
                </c:pt>
                <c:pt idx="606">
                  <c:v>0.36501157407407409</c:v>
                </c:pt>
                <c:pt idx="607">
                  <c:v>0.36502314814814812</c:v>
                </c:pt>
                <c:pt idx="608">
                  <c:v>0.36503472222222227</c:v>
                </c:pt>
                <c:pt idx="609">
                  <c:v>0.36505787037037035</c:v>
                </c:pt>
                <c:pt idx="610">
                  <c:v>0.36506944444444445</c:v>
                </c:pt>
                <c:pt idx="611">
                  <c:v>0.36508101851851849</c:v>
                </c:pt>
                <c:pt idx="612">
                  <c:v>0.36510416666666662</c:v>
                </c:pt>
                <c:pt idx="613">
                  <c:v>0.36511574074074077</c:v>
                </c:pt>
                <c:pt idx="614">
                  <c:v>0.36512731481481481</c:v>
                </c:pt>
                <c:pt idx="615">
                  <c:v>0.36515046296296294</c:v>
                </c:pt>
                <c:pt idx="616">
                  <c:v>0.36516203703703703</c:v>
                </c:pt>
                <c:pt idx="617">
                  <c:v>0.36517361111111107</c:v>
                </c:pt>
                <c:pt idx="618">
                  <c:v>0.36518518518518522</c:v>
                </c:pt>
                <c:pt idx="619">
                  <c:v>0.36520833333333336</c:v>
                </c:pt>
                <c:pt idx="620">
                  <c:v>0.3652199074074074</c:v>
                </c:pt>
                <c:pt idx="621">
                  <c:v>0.36523148148148149</c:v>
                </c:pt>
                <c:pt idx="622">
                  <c:v>0.36525462962962968</c:v>
                </c:pt>
                <c:pt idx="623">
                  <c:v>0.36526620370370372</c:v>
                </c:pt>
                <c:pt idx="624">
                  <c:v>0.36527777777777781</c:v>
                </c:pt>
                <c:pt idx="625">
                  <c:v>0.36530092592592589</c:v>
                </c:pt>
                <c:pt idx="626">
                  <c:v>0.36531249999999998</c:v>
                </c:pt>
                <c:pt idx="627">
                  <c:v>0.36532407407407402</c:v>
                </c:pt>
                <c:pt idx="628">
                  <c:v>0.36534722222222221</c:v>
                </c:pt>
                <c:pt idx="629">
                  <c:v>0.36535879629629631</c:v>
                </c:pt>
                <c:pt idx="630">
                  <c:v>0.36537037037037035</c:v>
                </c:pt>
                <c:pt idx="631">
                  <c:v>0.36539351851851848</c:v>
                </c:pt>
                <c:pt idx="632">
                  <c:v>0.36540509259259263</c:v>
                </c:pt>
                <c:pt idx="633">
                  <c:v>0.36541666666666667</c:v>
                </c:pt>
                <c:pt idx="634">
                  <c:v>0.3654398148148148</c:v>
                </c:pt>
                <c:pt idx="635">
                  <c:v>0.3654513888888889</c:v>
                </c:pt>
                <c:pt idx="636">
                  <c:v>0.36546296296296293</c:v>
                </c:pt>
                <c:pt idx="637">
                  <c:v>0.36548611111111112</c:v>
                </c:pt>
                <c:pt idx="638">
                  <c:v>0.36549768518518522</c:v>
                </c:pt>
                <c:pt idx="639">
                  <c:v>0.36550925925925926</c:v>
                </c:pt>
                <c:pt idx="640">
                  <c:v>0.36553240740740739</c:v>
                </c:pt>
                <c:pt idx="641">
                  <c:v>0.36554398148148143</c:v>
                </c:pt>
                <c:pt idx="642">
                  <c:v>0.36555555555555558</c:v>
                </c:pt>
                <c:pt idx="643">
                  <c:v>0.36557870370370371</c:v>
                </c:pt>
                <c:pt idx="644">
                  <c:v>0.36559027777777775</c:v>
                </c:pt>
                <c:pt idx="645">
                  <c:v>0.36560185185185184</c:v>
                </c:pt>
                <c:pt idx="646">
                  <c:v>0.36562500000000003</c:v>
                </c:pt>
                <c:pt idx="647">
                  <c:v>0.36563657407407407</c:v>
                </c:pt>
                <c:pt idx="648">
                  <c:v>0.36564814814814817</c:v>
                </c:pt>
                <c:pt idx="649">
                  <c:v>0.3656712962962963</c:v>
                </c:pt>
                <c:pt idx="650">
                  <c:v>0.36568287037037034</c:v>
                </c:pt>
                <c:pt idx="651">
                  <c:v>0.36569444444444449</c:v>
                </c:pt>
                <c:pt idx="652">
                  <c:v>0.36571759259259262</c:v>
                </c:pt>
                <c:pt idx="653">
                  <c:v>0.36572916666666666</c:v>
                </c:pt>
                <c:pt idx="654">
                  <c:v>0.36574074074074076</c:v>
                </c:pt>
                <c:pt idx="655">
                  <c:v>0.36576388888888894</c:v>
                </c:pt>
                <c:pt idx="656">
                  <c:v>0.36577546296296298</c:v>
                </c:pt>
                <c:pt idx="657">
                  <c:v>0.36578703703703702</c:v>
                </c:pt>
                <c:pt idx="658">
                  <c:v>0.36581018518518515</c:v>
                </c:pt>
                <c:pt idx="659">
                  <c:v>0.36582175925925925</c:v>
                </c:pt>
                <c:pt idx="660">
                  <c:v>0.36583333333333329</c:v>
                </c:pt>
                <c:pt idx="661">
                  <c:v>0.36585648148148148</c:v>
                </c:pt>
                <c:pt idx="662">
                  <c:v>0.36586805555555557</c:v>
                </c:pt>
                <c:pt idx="663">
                  <c:v>0.36587962962962961</c:v>
                </c:pt>
                <c:pt idx="664">
                  <c:v>0.36590277777777774</c:v>
                </c:pt>
                <c:pt idx="665">
                  <c:v>0.36591435185185189</c:v>
                </c:pt>
                <c:pt idx="666">
                  <c:v>0.36592592592592593</c:v>
                </c:pt>
                <c:pt idx="667">
                  <c:v>0.36594907407407407</c:v>
                </c:pt>
                <c:pt idx="668">
                  <c:v>0.36596064814814816</c:v>
                </c:pt>
                <c:pt idx="669">
                  <c:v>0.3659722222222222</c:v>
                </c:pt>
                <c:pt idx="670">
                  <c:v>0.36599537037037039</c:v>
                </c:pt>
                <c:pt idx="671">
                  <c:v>0.36600694444444443</c:v>
                </c:pt>
                <c:pt idx="672">
                  <c:v>0.36601851851851852</c:v>
                </c:pt>
                <c:pt idx="673">
                  <c:v>0.36604166666666665</c:v>
                </c:pt>
                <c:pt idx="674">
                  <c:v>0.36605324074074069</c:v>
                </c:pt>
                <c:pt idx="675">
                  <c:v>0.36606481481481484</c:v>
                </c:pt>
                <c:pt idx="676">
                  <c:v>0.36608796296296298</c:v>
                </c:pt>
                <c:pt idx="677">
                  <c:v>0.36609953703703701</c:v>
                </c:pt>
                <c:pt idx="678">
                  <c:v>0.36611111111111111</c:v>
                </c:pt>
                <c:pt idx="679">
                  <c:v>0.3661342592592593</c:v>
                </c:pt>
                <c:pt idx="680">
                  <c:v>0.36614583333333334</c:v>
                </c:pt>
                <c:pt idx="681">
                  <c:v>0.36615740740740743</c:v>
                </c:pt>
                <c:pt idx="682">
                  <c:v>0.36618055555555556</c:v>
                </c:pt>
                <c:pt idx="683">
                  <c:v>0.3661921296296296</c:v>
                </c:pt>
                <c:pt idx="684">
                  <c:v>0.36620370370370375</c:v>
                </c:pt>
                <c:pt idx="685">
                  <c:v>0.36622685185185189</c:v>
                </c:pt>
                <c:pt idx="686">
                  <c:v>0.36623842592592593</c:v>
                </c:pt>
                <c:pt idx="687">
                  <c:v>0.36624999999999996</c:v>
                </c:pt>
                <c:pt idx="688">
                  <c:v>0.3662731481481481</c:v>
                </c:pt>
                <c:pt idx="689">
                  <c:v>0.36628472222222225</c:v>
                </c:pt>
                <c:pt idx="690">
                  <c:v>0.36629629629629629</c:v>
                </c:pt>
                <c:pt idx="691">
                  <c:v>0.36631944444444442</c:v>
                </c:pt>
                <c:pt idx="692">
                  <c:v>0.36633101851851851</c:v>
                </c:pt>
                <c:pt idx="693">
                  <c:v>0.36634259259259255</c:v>
                </c:pt>
                <c:pt idx="694">
                  <c:v>0.3663541666666667</c:v>
                </c:pt>
                <c:pt idx="695">
                  <c:v>0.36637731481481484</c:v>
                </c:pt>
                <c:pt idx="696">
                  <c:v>0.36638888888888888</c:v>
                </c:pt>
                <c:pt idx="697">
                  <c:v>0.36641203703703701</c:v>
                </c:pt>
                <c:pt idx="698">
                  <c:v>0.36642361111111116</c:v>
                </c:pt>
                <c:pt idx="699">
                  <c:v>0.3664351851851852</c:v>
                </c:pt>
                <c:pt idx="700">
                  <c:v>0.36644675925925929</c:v>
                </c:pt>
                <c:pt idx="701">
                  <c:v>0.36646990740740742</c:v>
                </c:pt>
                <c:pt idx="702">
                  <c:v>0.36648148148148146</c:v>
                </c:pt>
                <c:pt idx="703">
                  <c:v>0.3664930555555555</c:v>
                </c:pt>
                <c:pt idx="704">
                  <c:v>0.36651620370370369</c:v>
                </c:pt>
                <c:pt idx="705">
                  <c:v>0.36652777777777779</c:v>
                </c:pt>
                <c:pt idx="706">
                  <c:v>0.36653935185185182</c:v>
                </c:pt>
                <c:pt idx="707">
                  <c:v>0.36656249999999996</c:v>
                </c:pt>
                <c:pt idx="708">
                  <c:v>0.36657407407407411</c:v>
                </c:pt>
                <c:pt idx="709">
                  <c:v>0.36658564814814815</c:v>
                </c:pt>
                <c:pt idx="710">
                  <c:v>0.36660879629629628</c:v>
                </c:pt>
                <c:pt idx="711">
                  <c:v>0.36662037037037037</c:v>
                </c:pt>
                <c:pt idx="712">
                  <c:v>0.36663194444444441</c:v>
                </c:pt>
                <c:pt idx="713">
                  <c:v>0.3666550925925926</c:v>
                </c:pt>
                <c:pt idx="714">
                  <c:v>0.3666666666666667</c:v>
                </c:pt>
                <c:pt idx="715">
                  <c:v>0.36667824074074074</c:v>
                </c:pt>
                <c:pt idx="716">
                  <c:v>0.36670138888888887</c:v>
                </c:pt>
                <c:pt idx="717">
                  <c:v>0.36671296296296302</c:v>
                </c:pt>
                <c:pt idx="718">
                  <c:v>0.36672453703703706</c:v>
                </c:pt>
                <c:pt idx="719">
                  <c:v>0.36674768518518519</c:v>
                </c:pt>
                <c:pt idx="720">
                  <c:v>0.36675925925925923</c:v>
                </c:pt>
                <c:pt idx="721">
                  <c:v>0.36677083333333332</c:v>
                </c:pt>
                <c:pt idx="722">
                  <c:v>0.36679398148148151</c:v>
                </c:pt>
                <c:pt idx="723">
                  <c:v>0.36680555555555555</c:v>
                </c:pt>
                <c:pt idx="724">
                  <c:v>0.36681712962962965</c:v>
                </c:pt>
                <c:pt idx="725">
                  <c:v>0.36684027777777778</c:v>
                </c:pt>
                <c:pt idx="726">
                  <c:v>0.36685185185185182</c:v>
                </c:pt>
                <c:pt idx="727">
                  <c:v>0.36686342592592597</c:v>
                </c:pt>
                <c:pt idx="728">
                  <c:v>0.3668865740740741</c:v>
                </c:pt>
                <c:pt idx="729">
                  <c:v>0.36689814814814814</c:v>
                </c:pt>
                <c:pt idx="730">
                  <c:v>0.36690972222222223</c:v>
                </c:pt>
                <c:pt idx="731">
                  <c:v>0.36692129629629627</c:v>
                </c:pt>
                <c:pt idx="732">
                  <c:v>0.36694444444444446</c:v>
                </c:pt>
                <c:pt idx="733">
                  <c:v>0.3669560185185185</c:v>
                </c:pt>
                <c:pt idx="734">
                  <c:v>0.3669675925925926</c:v>
                </c:pt>
                <c:pt idx="735">
                  <c:v>0.36699074074074073</c:v>
                </c:pt>
                <c:pt idx="736">
                  <c:v>0.36700231481481477</c:v>
                </c:pt>
                <c:pt idx="737">
                  <c:v>0.36701388888888892</c:v>
                </c:pt>
                <c:pt idx="738">
                  <c:v>0.36703703703703705</c:v>
                </c:pt>
                <c:pt idx="739">
                  <c:v>0.36704861111111109</c:v>
                </c:pt>
                <c:pt idx="740">
                  <c:v>0.36706018518518518</c:v>
                </c:pt>
                <c:pt idx="741">
                  <c:v>0.36708333333333337</c:v>
                </c:pt>
                <c:pt idx="742">
                  <c:v>0.36709490740740741</c:v>
                </c:pt>
                <c:pt idx="743">
                  <c:v>0.36710648148148151</c:v>
                </c:pt>
                <c:pt idx="744">
                  <c:v>0.36712962962962964</c:v>
                </c:pt>
                <c:pt idx="745">
                  <c:v>0.36714120370370368</c:v>
                </c:pt>
                <c:pt idx="746">
                  <c:v>0.36715277777777783</c:v>
                </c:pt>
                <c:pt idx="747">
                  <c:v>0.36716435185185187</c:v>
                </c:pt>
                <c:pt idx="748">
                  <c:v>0.3671875</c:v>
                </c:pt>
                <c:pt idx="749">
                  <c:v>0.36719907407407404</c:v>
                </c:pt>
                <c:pt idx="750">
                  <c:v>0.36721064814814813</c:v>
                </c:pt>
                <c:pt idx="751">
                  <c:v>0.36723379629629632</c:v>
                </c:pt>
                <c:pt idx="752">
                  <c:v>0.36724537037037036</c:v>
                </c:pt>
                <c:pt idx="753">
                  <c:v>0.36725694444444446</c:v>
                </c:pt>
                <c:pt idx="754">
                  <c:v>0.36728009259259259</c:v>
                </c:pt>
                <c:pt idx="755">
                  <c:v>0.36729166666666663</c:v>
                </c:pt>
                <c:pt idx="756">
                  <c:v>0.36730324074074078</c:v>
                </c:pt>
                <c:pt idx="757">
                  <c:v>0.36732638888888891</c:v>
                </c:pt>
                <c:pt idx="758">
                  <c:v>0.36733796296296295</c:v>
                </c:pt>
                <c:pt idx="759">
                  <c:v>0.36734953703703704</c:v>
                </c:pt>
                <c:pt idx="760">
                  <c:v>0.36737268518518523</c:v>
                </c:pt>
                <c:pt idx="761">
                  <c:v>0.36738425925925927</c:v>
                </c:pt>
                <c:pt idx="762">
                  <c:v>0.36739583333333337</c:v>
                </c:pt>
                <c:pt idx="763">
                  <c:v>0.3674189814814815</c:v>
                </c:pt>
                <c:pt idx="764">
                  <c:v>0.36743055555555554</c:v>
                </c:pt>
                <c:pt idx="765">
                  <c:v>0.36744212962962958</c:v>
                </c:pt>
                <c:pt idx="766">
                  <c:v>0.36746527777777777</c:v>
                </c:pt>
                <c:pt idx="767">
                  <c:v>0.36747685185185186</c:v>
                </c:pt>
                <c:pt idx="768">
                  <c:v>0.3674884259259259</c:v>
                </c:pt>
                <c:pt idx="769">
                  <c:v>0.36749999999999999</c:v>
                </c:pt>
                <c:pt idx="770">
                  <c:v>0.36752314814814818</c:v>
                </c:pt>
                <c:pt idx="771">
                  <c:v>0.36753472222222222</c:v>
                </c:pt>
                <c:pt idx="772">
                  <c:v>0.36754629629629632</c:v>
                </c:pt>
                <c:pt idx="773">
                  <c:v>0.36756944444444445</c:v>
                </c:pt>
                <c:pt idx="774">
                  <c:v>0.36758101851851849</c:v>
                </c:pt>
                <c:pt idx="775">
                  <c:v>0.36759259259259264</c:v>
                </c:pt>
                <c:pt idx="776">
                  <c:v>0.36761574074074077</c:v>
                </c:pt>
                <c:pt idx="777">
                  <c:v>0.36762731481481481</c:v>
                </c:pt>
                <c:pt idx="778">
                  <c:v>0.3676388888888889</c:v>
                </c:pt>
                <c:pt idx="779">
                  <c:v>0.36766203703703698</c:v>
                </c:pt>
                <c:pt idx="780">
                  <c:v>0.36767361111111113</c:v>
                </c:pt>
                <c:pt idx="781">
                  <c:v>0.36768518518518517</c:v>
                </c:pt>
                <c:pt idx="782">
                  <c:v>0.3677083333333333</c:v>
                </c:pt>
                <c:pt idx="783">
                  <c:v>0.3677199074074074</c:v>
                </c:pt>
                <c:pt idx="784">
                  <c:v>0.36773148148148144</c:v>
                </c:pt>
                <c:pt idx="785">
                  <c:v>0.36775462962962963</c:v>
                </c:pt>
                <c:pt idx="786">
                  <c:v>0.36776620370370372</c:v>
                </c:pt>
                <c:pt idx="787">
                  <c:v>0.36777777777777776</c:v>
                </c:pt>
                <c:pt idx="788">
                  <c:v>0.36778935185185185</c:v>
                </c:pt>
                <c:pt idx="789">
                  <c:v>0.36781250000000004</c:v>
                </c:pt>
                <c:pt idx="790">
                  <c:v>0.36782407407407408</c:v>
                </c:pt>
                <c:pt idx="791">
                  <c:v>0.36783564814814818</c:v>
                </c:pt>
                <c:pt idx="792">
                  <c:v>0.36785879629629631</c:v>
                </c:pt>
                <c:pt idx="793">
                  <c:v>0.36787037037037035</c:v>
                </c:pt>
                <c:pt idx="794">
                  <c:v>0.3678819444444445</c:v>
                </c:pt>
                <c:pt idx="795">
                  <c:v>0.36790509259259258</c:v>
                </c:pt>
                <c:pt idx="796">
                  <c:v>0.36791666666666667</c:v>
                </c:pt>
                <c:pt idx="797">
                  <c:v>0.36792824074074071</c:v>
                </c:pt>
                <c:pt idx="798">
                  <c:v>0.36795138888888884</c:v>
                </c:pt>
                <c:pt idx="799">
                  <c:v>0.36796296296296299</c:v>
                </c:pt>
                <c:pt idx="800">
                  <c:v>0.36797453703703703</c:v>
                </c:pt>
                <c:pt idx="801">
                  <c:v>0.36799768518518516</c:v>
                </c:pt>
                <c:pt idx="802">
                  <c:v>0.36800925925925926</c:v>
                </c:pt>
                <c:pt idx="803">
                  <c:v>0.3680208333333333</c:v>
                </c:pt>
                <c:pt idx="804">
                  <c:v>0.36804398148148149</c:v>
                </c:pt>
                <c:pt idx="805">
                  <c:v>0.36805555555555558</c:v>
                </c:pt>
                <c:pt idx="806">
                  <c:v>0.36806712962962962</c:v>
                </c:pt>
                <c:pt idx="807">
                  <c:v>0.36809027777777775</c:v>
                </c:pt>
                <c:pt idx="808">
                  <c:v>0.3681018518518519</c:v>
                </c:pt>
                <c:pt idx="809">
                  <c:v>0.36811342592592594</c:v>
                </c:pt>
                <c:pt idx="810">
                  <c:v>0.36813657407407407</c:v>
                </c:pt>
                <c:pt idx="811">
                  <c:v>0.36814814814814811</c:v>
                </c:pt>
                <c:pt idx="812">
                  <c:v>0.36815972222222221</c:v>
                </c:pt>
                <c:pt idx="813">
                  <c:v>0.3681828703703704</c:v>
                </c:pt>
                <c:pt idx="814">
                  <c:v>0.36819444444444444</c:v>
                </c:pt>
                <c:pt idx="815">
                  <c:v>0.36820601851851853</c:v>
                </c:pt>
                <c:pt idx="816">
                  <c:v>0.36821759259259257</c:v>
                </c:pt>
                <c:pt idx="817">
                  <c:v>0.3682407407407407</c:v>
                </c:pt>
                <c:pt idx="818">
                  <c:v>0.36825231481481485</c:v>
                </c:pt>
                <c:pt idx="819">
                  <c:v>0.36826388888888889</c:v>
                </c:pt>
                <c:pt idx="820">
                  <c:v>0.36828703703703702</c:v>
                </c:pt>
                <c:pt idx="821">
                  <c:v>0.36829861111111112</c:v>
                </c:pt>
                <c:pt idx="822">
                  <c:v>0.36831018518518516</c:v>
                </c:pt>
                <c:pt idx="823">
                  <c:v>0.36833333333333335</c:v>
                </c:pt>
                <c:pt idx="824">
                  <c:v>0.36834490740740744</c:v>
                </c:pt>
                <c:pt idx="825">
                  <c:v>0.36835648148148148</c:v>
                </c:pt>
                <c:pt idx="826">
                  <c:v>0.36837962962962961</c:v>
                </c:pt>
                <c:pt idx="827">
                  <c:v>0.36839120370370365</c:v>
                </c:pt>
                <c:pt idx="828">
                  <c:v>0.3684027777777778</c:v>
                </c:pt>
                <c:pt idx="829">
                  <c:v>0.36842592592592593</c:v>
                </c:pt>
                <c:pt idx="830">
                  <c:v>0.36843749999999997</c:v>
                </c:pt>
                <c:pt idx="831">
                  <c:v>0.36844907407407407</c:v>
                </c:pt>
                <c:pt idx="832">
                  <c:v>0.36846064814814811</c:v>
                </c:pt>
                <c:pt idx="833">
                  <c:v>0.3684837962962963</c:v>
                </c:pt>
                <c:pt idx="834">
                  <c:v>0.36849537037037039</c:v>
                </c:pt>
                <c:pt idx="835">
                  <c:v>0.36850694444444443</c:v>
                </c:pt>
                <c:pt idx="836">
                  <c:v>0.36853009259259256</c:v>
                </c:pt>
                <c:pt idx="837">
                  <c:v>0.36854166666666671</c:v>
                </c:pt>
                <c:pt idx="838">
                  <c:v>0.36855324074074075</c:v>
                </c:pt>
                <c:pt idx="839">
                  <c:v>0.36857638888888888</c:v>
                </c:pt>
                <c:pt idx="840">
                  <c:v>0.36858796296296298</c:v>
                </c:pt>
                <c:pt idx="841">
                  <c:v>0.36859953703703702</c:v>
                </c:pt>
                <c:pt idx="842">
                  <c:v>0.36862268518518521</c:v>
                </c:pt>
                <c:pt idx="843">
                  <c:v>0.36863425925925924</c:v>
                </c:pt>
                <c:pt idx="844">
                  <c:v>0.36864583333333334</c:v>
                </c:pt>
                <c:pt idx="845">
                  <c:v>0.36866898148148147</c:v>
                </c:pt>
                <c:pt idx="846">
                  <c:v>0.36868055555555551</c:v>
                </c:pt>
                <c:pt idx="847">
                  <c:v>0.36869212962962966</c:v>
                </c:pt>
                <c:pt idx="848">
                  <c:v>0.36871527777777779</c:v>
                </c:pt>
                <c:pt idx="849">
                  <c:v>0.36872685185185183</c:v>
                </c:pt>
                <c:pt idx="850">
                  <c:v>0.36873842592592593</c:v>
                </c:pt>
                <c:pt idx="851">
                  <c:v>0.36874999999999997</c:v>
                </c:pt>
                <c:pt idx="852">
                  <c:v>0.36877314814814816</c:v>
                </c:pt>
                <c:pt idx="853">
                  <c:v>0.36878472222222225</c:v>
                </c:pt>
                <c:pt idx="854">
                  <c:v>0.36879629629629629</c:v>
                </c:pt>
                <c:pt idx="855">
                  <c:v>0.36881944444444442</c:v>
                </c:pt>
                <c:pt idx="856">
                  <c:v>0.36883101851851857</c:v>
                </c:pt>
                <c:pt idx="857">
                  <c:v>0.36884259259259261</c:v>
                </c:pt>
                <c:pt idx="858">
                  <c:v>0.36886574074074074</c:v>
                </c:pt>
                <c:pt idx="859">
                  <c:v>0.36887731481481478</c:v>
                </c:pt>
                <c:pt idx="860">
                  <c:v>0.36888888888888888</c:v>
                </c:pt>
                <c:pt idx="861">
                  <c:v>0.36891203703703707</c:v>
                </c:pt>
                <c:pt idx="862">
                  <c:v>0.3689236111111111</c:v>
                </c:pt>
                <c:pt idx="863">
                  <c:v>0.3689351851851852</c:v>
                </c:pt>
                <c:pt idx="864">
                  <c:v>0.36895833333333333</c:v>
                </c:pt>
                <c:pt idx="865">
                  <c:v>0.36896990740740737</c:v>
                </c:pt>
                <c:pt idx="866">
                  <c:v>0.36898148148148152</c:v>
                </c:pt>
                <c:pt idx="867">
                  <c:v>0.36900462962962965</c:v>
                </c:pt>
                <c:pt idx="868">
                  <c:v>0.36901620370370369</c:v>
                </c:pt>
                <c:pt idx="869">
                  <c:v>0.36902777777777779</c:v>
                </c:pt>
                <c:pt idx="870">
                  <c:v>0.36905092592592598</c:v>
                </c:pt>
                <c:pt idx="871">
                  <c:v>0.36906250000000002</c:v>
                </c:pt>
                <c:pt idx="872">
                  <c:v>0.36907407407407411</c:v>
                </c:pt>
                <c:pt idx="873">
                  <c:v>0.36909722222222219</c:v>
                </c:pt>
                <c:pt idx="874">
                  <c:v>0.36910879629629628</c:v>
                </c:pt>
                <c:pt idx="875">
                  <c:v>0.36912037037037032</c:v>
                </c:pt>
                <c:pt idx="876">
                  <c:v>0.36914351851851851</c:v>
                </c:pt>
                <c:pt idx="877">
                  <c:v>0.3691550925925926</c:v>
                </c:pt>
                <c:pt idx="878">
                  <c:v>0.36916666666666664</c:v>
                </c:pt>
                <c:pt idx="879">
                  <c:v>0.36918981481481478</c:v>
                </c:pt>
                <c:pt idx="880">
                  <c:v>0.36920138888888893</c:v>
                </c:pt>
                <c:pt idx="881">
                  <c:v>0.36921296296296297</c:v>
                </c:pt>
                <c:pt idx="882">
                  <c:v>0.3692361111111111</c:v>
                </c:pt>
                <c:pt idx="883">
                  <c:v>0.36924768518518519</c:v>
                </c:pt>
                <c:pt idx="884">
                  <c:v>0.36925925925925923</c:v>
                </c:pt>
                <c:pt idx="885">
                  <c:v>0.36928240740740742</c:v>
                </c:pt>
                <c:pt idx="886">
                  <c:v>0.36929398148148151</c:v>
                </c:pt>
                <c:pt idx="887">
                  <c:v>0.36930555555555555</c:v>
                </c:pt>
                <c:pt idx="888">
                  <c:v>0.36932870370370369</c:v>
                </c:pt>
                <c:pt idx="889">
                  <c:v>0.36934027777777773</c:v>
                </c:pt>
                <c:pt idx="890">
                  <c:v>0.36935185185185188</c:v>
                </c:pt>
                <c:pt idx="891">
                  <c:v>0.36937500000000001</c:v>
                </c:pt>
                <c:pt idx="892">
                  <c:v>0.36938657407407405</c:v>
                </c:pt>
                <c:pt idx="893">
                  <c:v>0.36939814814814814</c:v>
                </c:pt>
                <c:pt idx="894">
                  <c:v>0.36942129629629633</c:v>
                </c:pt>
                <c:pt idx="895">
                  <c:v>0.36943287037037037</c:v>
                </c:pt>
                <c:pt idx="896">
                  <c:v>0.36944444444444446</c:v>
                </c:pt>
                <c:pt idx="897">
                  <c:v>0.3694675925925926</c:v>
                </c:pt>
                <c:pt idx="898">
                  <c:v>0.36947916666666664</c:v>
                </c:pt>
                <c:pt idx="899">
                  <c:v>0.36949074074074079</c:v>
                </c:pt>
                <c:pt idx="900">
                  <c:v>0.36951388888888892</c:v>
                </c:pt>
                <c:pt idx="901">
                  <c:v>0.36952546296296296</c:v>
                </c:pt>
                <c:pt idx="902">
                  <c:v>0.36953703703703705</c:v>
                </c:pt>
                <c:pt idx="903">
                  <c:v>0.36956018518518513</c:v>
                </c:pt>
                <c:pt idx="904">
                  <c:v>0.36957175925925928</c:v>
                </c:pt>
                <c:pt idx="905">
                  <c:v>0.36958333333333332</c:v>
                </c:pt>
                <c:pt idx="906">
                  <c:v>0.36960648148148145</c:v>
                </c:pt>
                <c:pt idx="907">
                  <c:v>0.36961805555555555</c:v>
                </c:pt>
                <c:pt idx="908">
                  <c:v>0.36962962962962959</c:v>
                </c:pt>
                <c:pt idx="909">
                  <c:v>0.36965277777777777</c:v>
                </c:pt>
                <c:pt idx="910">
                  <c:v>0.36966435185185187</c:v>
                </c:pt>
                <c:pt idx="911">
                  <c:v>0.36967592592592591</c:v>
                </c:pt>
                <c:pt idx="912">
                  <c:v>0.36969907407407404</c:v>
                </c:pt>
                <c:pt idx="913">
                  <c:v>0.36971064814814819</c:v>
                </c:pt>
                <c:pt idx="914">
                  <c:v>0.36972222222222223</c:v>
                </c:pt>
                <c:pt idx="915">
                  <c:v>0.36974537037037036</c:v>
                </c:pt>
                <c:pt idx="916">
                  <c:v>0.36975694444444446</c:v>
                </c:pt>
                <c:pt idx="917">
                  <c:v>0.3697685185185185</c:v>
                </c:pt>
                <c:pt idx="918">
                  <c:v>0.36979166666666669</c:v>
                </c:pt>
                <c:pt idx="919">
                  <c:v>0.36980324074074072</c:v>
                </c:pt>
                <c:pt idx="920">
                  <c:v>0.36981481481481482</c:v>
                </c:pt>
                <c:pt idx="921">
                  <c:v>0.36983796296296295</c:v>
                </c:pt>
                <c:pt idx="922">
                  <c:v>0.36984953703703699</c:v>
                </c:pt>
                <c:pt idx="923">
                  <c:v>0.36986111111111114</c:v>
                </c:pt>
                <c:pt idx="924">
                  <c:v>0.36988425925925927</c:v>
                </c:pt>
                <c:pt idx="925">
                  <c:v>0.36989583333333331</c:v>
                </c:pt>
                <c:pt idx="926">
                  <c:v>0.36990740740740741</c:v>
                </c:pt>
                <c:pt idx="927">
                  <c:v>0.3699305555555556</c:v>
                </c:pt>
                <c:pt idx="928">
                  <c:v>0.36994212962962963</c:v>
                </c:pt>
                <c:pt idx="929">
                  <c:v>0.36995370370370373</c:v>
                </c:pt>
                <c:pt idx="930">
                  <c:v>0.36996527777777777</c:v>
                </c:pt>
                <c:pt idx="931">
                  <c:v>0.3699884259259259</c:v>
                </c:pt>
                <c:pt idx="932">
                  <c:v>0.37000000000000005</c:v>
                </c:pt>
                <c:pt idx="933">
                  <c:v>0.37001157407407409</c:v>
                </c:pt>
                <c:pt idx="934">
                  <c:v>0.37003472222222222</c:v>
                </c:pt>
                <c:pt idx="935">
                  <c:v>0.37004629629629626</c:v>
                </c:pt>
                <c:pt idx="936">
                  <c:v>0.37005787037037036</c:v>
                </c:pt>
                <c:pt idx="937">
                  <c:v>0.37008101851851855</c:v>
                </c:pt>
                <c:pt idx="938">
                  <c:v>0.37009259259259258</c:v>
                </c:pt>
                <c:pt idx="939">
                  <c:v>0.37010416666666668</c:v>
                </c:pt>
                <c:pt idx="940">
                  <c:v>0.37012731481481481</c:v>
                </c:pt>
                <c:pt idx="941">
                  <c:v>0.37013888888888885</c:v>
                </c:pt>
                <c:pt idx="942">
                  <c:v>0.370150462962963</c:v>
                </c:pt>
                <c:pt idx="943">
                  <c:v>0.37017361111111113</c:v>
                </c:pt>
                <c:pt idx="944">
                  <c:v>0.37018518518518517</c:v>
                </c:pt>
                <c:pt idx="945">
                  <c:v>0.37019675925925927</c:v>
                </c:pt>
                <c:pt idx="946">
                  <c:v>0.37021990740740746</c:v>
                </c:pt>
                <c:pt idx="947">
                  <c:v>0.37023148148148149</c:v>
                </c:pt>
                <c:pt idx="948">
                  <c:v>0.37024305555555559</c:v>
                </c:pt>
                <c:pt idx="949">
                  <c:v>0.37026620370370367</c:v>
                </c:pt>
                <c:pt idx="950">
                  <c:v>0.37027777777777776</c:v>
                </c:pt>
                <c:pt idx="951">
                  <c:v>0.3702893518518518</c:v>
                </c:pt>
                <c:pt idx="952">
                  <c:v>0.37031249999999999</c:v>
                </c:pt>
                <c:pt idx="953">
                  <c:v>0.37032407407407408</c:v>
                </c:pt>
                <c:pt idx="954">
                  <c:v>0.37033564814814812</c:v>
                </c:pt>
                <c:pt idx="955">
                  <c:v>0.37035879629629626</c:v>
                </c:pt>
                <c:pt idx="956">
                  <c:v>0.37037037037037041</c:v>
                </c:pt>
                <c:pt idx="957">
                  <c:v>0.37038194444444444</c:v>
                </c:pt>
                <c:pt idx="958">
                  <c:v>0.37040509259259258</c:v>
                </c:pt>
                <c:pt idx="959">
                  <c:v>0.37041666666666667</c:v>
                </c:pt>
                <c:pt idx="960">
                  <c:v>0.37042824074074071</c:v>
                </c:pt>
                <c:pt idx="961">
                  <c:v>0.3704513888888889</c:v>
                </c:pt>
                <c:pt idx="962">
                  <c:v>0.37046296296296299</c:v>
                </c:pt>
                <c:pt idx="963">
                  <c:v>0.37047453703703703</c:v>
                </c:pt>
                <c:pt idx="964">
                  <c:v>0.37049768518518517</c:v>
                </c:pt>
                <c:pt idx="965">
                  <c:v>0.3705092592592592</c:v>
                </c:pt>
                <c:pt idx="966">
                  <c:v>0.37052083333333335</c:v>
                </c:pt>
                <c:pt idx="967">
                  <c:v>0.37054398148148149</c:v>
                </c:pt>
                <c:pt idx="968">
                  <c:v>0.37055555555555553</c:v>
                </c:pt>
                <c:pt idx="969">
                  <c:v>0.37056712962962962</c:v>
                </c:pt>
                <c:pt idx="970">
                  <c:v>0.37059027777777781</c:v>
                </c:pt>
                <c:pt idx="971">
                  <c:v>0.37060185185185185</c:v>
                </c:pt>
                <c:pt idx="972">
                  <c:v>0.37061342592592594</c:v>
                </c:pt>
                <c:pt idx="973">
                  <c:v>0.37062499999999998</c:v>
                </c:pt>
                <c:pt idx="974">
                  <c:v>0.37064814814814812</c:v>
                </c:pt>
                <c:pt idx="975">
                  <c:v>0.37065972222222227</c:v>
                </c:pt>
                <c:pt idx="976">
                  <c:v>0.3706712962962963</c:v>
                </c:pt>
                <c:pt idx="977">
                  <c:v>0.37069444444444444</c:v>
                </c:pt>
                <c:pt idx="978">
                  <c:v>0.37070601851851853</c:v>
                </c:pt>
                <c:pt idx="979">
                  <c:v>0.37072916666666672</c:v>
                </c:pt>
                <c:pt idx="980">
                  <c:v>0.37074074074074076</c:v>
                </c:pt>
                <c:pt idx="981">
                  <c:v>0.3707523148148148</c:v>
                </c:pt>
                <c:pt idx="982">
                  <c:v>0.37076388888888889</c:v>
                </c:pt>
                <c:pt idx="983">
                  <c:v>0.37078703703703703</c:v>
                </c:pt>
                <c:pt idx="984">
                  <c:v>0.37079861111111106</c:v>
                </c:pt>
                <c:pt idx="985">
                  <c:v>0.37081018518518521</c:v>
                </c:pt>
                <c:pt idx="986">
                  <c:v>0.37083333333333335</c:v>
                </c:pt>
                <c:pt idx="987">
                  <c:v>0.37084490740740739</c:v>
                </c:pt>
                <c:pt idx="988">
                  <c:v>0.37086805555555552</c:v>
                </c:pt>
                <c:pt idx="989">
                  <c:v>0.37087962962962967</c:v>
                </c:pt>
                <c:pt idx="990">
                  <c:v>0.37089120370370371</c:v>
                </c:pt>
                <c:pt idx="991">
                  <c:v>0.37091435185185184</c:v>
                </c:pt>
                <c:pt idx="992">
                  <c:v>0.37092592592592594</c:v>
                </c:pt>
                <c:pt idx="993">
                  <c:v>0.37093749999999998</c:v>
                </c:pt>
                <c:pt idx="994">
                  <c:v>0.37096064814814816</c:v>
                </c:pt>
                <c:pt idx="995">
                  <c:v>0.37097222222222226</c:v>
                </c:pt>
                <c:pt idx="996">
                  <c:v>0.3709837962962963</c:v>
                </c:pt>
                <c:pt idx="997">
                  <c:v>0.37099537037037034</c:v>
                </c:pt>
                <c:pt idx="998">
                  <c:v>0.37101851851851847</c:v>
                </c:pt>
                <c:pt idx="999">
                  <c:v>0.37103009259259262</c:v>
                </c:pt>
                <c:pt idx="1000">
                  <c:v>0.37104166666666666</c:v>
                </c:pt>
                <c:pt idx="1001">
                  <c:v>0.37106481481481479</c:v>
                </c:pt>
                <c:pt idx="1002">
                  <c:v>0.37107638888888889</c:v>
                </c:pt>
                <c:pt idx="1003">
                  <c:v>0.37108796296296293</c:v>
                </c:pt>
                <c:pt idx="1004">
                  <c:v>0.37111111111111111</c:v>
                </c:pt>
                <c:pt idx="1005">
                  <c:v>0.37112268518518521</c:v>
                </c:pt>
                <c:pt idx="1006">
                  <c:v>0.37113425925925925</c:v>
                </c:pt>
                <c:pt idx="1007">
                  <c:v>0.37115740740740738</c:v>
                </c:pt>
                <c:pt idx="1008">
                  <c:v>0.37116898148148153</c:v>
                </c:pt>
                <c:pt idx="1009">
                  <c:v>0.37118055555555557</c:v>
                </c:pt>
                <c:pt idx="1010">
                  <c:v>0.3712037037037037</c:v>
                </c:pt>
                <c:pt idx="1011">
                  <c:v>0.37121527777777774</c:v>
                </c:pt>
                <c:pt idx="1012">
                  <c:v>0.37122685185185184</c:v>
                </c:pt>
                <c:pt idx="1013">
                  <c:v>0.37125000000000002</c:v>
                </c:pt>
                <c:pt idx="1014">
                  <c:v>0.37126157407407406</c:v>
                </c:pt>
                <c:pt idx="1015">
                  <c:v>0.37127314814814816</c:v>
                </c:pt>
                <c:pt idx="1016">
                  <c:v>0.37129629629629629</c:v>
                </c:pt>
                <c:pt idx="1017">
                  <c:v>0.37130787037037033</c:v>
                </c:pt>
                <c:pt idx="1018">
                  <c:v>0.37131944444444448</c:v>
                </c:pt>
                <c:pt idx="1019">
                  <c:v>0.37134259259259261</c:v>
                </c:pt>
                <c:pt idx="1020">
                  <c:v>0.37135416666666665</c:v>
                </c:pt>
                <c:pt idx="1021">
                  <c:v>0.37136574074074075</c:v>
                </c:pt>
                <c:pt idx="1022">
                  <c:v>0.37138888888888894</c:v>
                </c:pt>
                <c:pt idx="1023">
                  <c:v>0.37140046296296297</c:v>
                </c:pt>
                <c:pt idx="1024">
                  <c:v>0.37141203703703707</c:v>
                </c:pt>
                <c:pt idx="1025">
                  <c:v>0.3714351851851852</c:v>
                </c:pt>
                <c:pt idx="1026">
                  <c:v>0.37144675925925924</c:v>
                </c:pt>
                <c:pt idx="1027">
                  <c:v>0.37145833333333328</c:v>
                </c:pt>
                <c:pt idx="1028">
                  <c:v>0.37148148148148147</c:v>
                </c:pt>
                <c:pt idx="1029">
                  <c:v>0.37149305555555556</c:v>
                </c:pt>
                <c:pt idx="1030">
                  <c:v>0.3715046296296296</c:v>
                </c:pt>
                <c:pt idx="1031">
                  <c:v>0.37152777777777773</c:v>
                </c:pt>
                <c:pt idx="1032">
                  <c:v>0.37153935185185188</c:v>
                </c:pt>
                <c:pt idx="1033">
                  <c:v>0.37155092592592592</c:v>
                </c:pt>
                <c:pt idx="1034">
                  <c:v>0.37157407407407406</c:v>
                </c:pt>
                <c:pt idx="1035">
                  <c:v>0.37158564814814815</c:v>
                </c:pt>
                <c:pt idx="1036">
                  <c:v>0.37159722222222219</c:v>
                </c:pt>
                <c:pt idx="1037">
                  <c:v>0.37162037037037038</c:v>
                </c:pt>
                <c:pt idx="1038">
                  <c:v>0.37163194444444447</c:v>
                </c:pt>
                <c:pt idx="1039">
                  <c:v>0.37164351851851851</c:v>
                </c:pt>
                <c:pt idx="1040">
                  <c:v>0.37166666666666665</c:v>
                </c:pt>
                <c:pt idx="1041">
                  <c:v>0.3716782407407408</c:v>
                </c:pt>
                <c:pt idx="1042">
                  <c:v>0.37168981481481483</c:v>
                </c:pt>
                <c:pt idx="1043">
                  <c:v>0.37171296296296297</c:v>
                </c:pt>
                <c:pt idx="1044">
                  <c:v>0.37172453703703701</c:v>
                </c:pt>
                <c:pt idx="1045">
                  <c:v>0.3717361111111111</c:v>
                </c:pt>
                <c:pt idx="1046">
                  <c:v>0.37174768518518514</c:v>
                </c:pt>
                <c:pt idx="1047">
                  <c:v>0.37177083333333333</c:v>
                </c:pt>
                <c:pt idx="1048">
                  <c:v>0.37178240740740742</c:v>
                </c:pt>
                <c:pt idx="1049">
                  <c:v>0.37179398148148146</c:v>
                </c:pt>
                <c:pt idx="1050">
                  <c:v>0.37181712962962959</c:v>
                </c:pt>
                <c:pt idx="1051">
                  <c:v>0.37182870370370374</c:v>
                </c:pt>
                <c:pt idx="1052">
                  <c:v>0.37184027777777778</c:v>
                </c:pt>
                <c:pt idx="1053">
                  <c:v>0.37186342592592592</c:v>
                </c:pt>
                <c:pt idx="1054">
                  <c:v>0.37187500000000001</c:v>
                </c:pt>
                <c:pt idx="1055">
                  <c:v>0.37188657407407405</c:v>
                </c:pt>
                <c:pt idx="1056">
                  <c:v>0.37190972222222224</c:v>
                </c:pt>
                <c:pt idx="1057">
                  <c:v>0.37192129629629633</c:v>
                </c:pt>
                <c:pt idx="1058">
                  <c:v>0.37193287037037037</c:v>
                </c:pt>
                <c:pt idx="1059">
                  <c:v>0.37195601851851851</c:v>
                </c:pt>
                <c:pt idx="1060">
                  <c:v>0.37196759259259254</c:v>
                </c:pt>
                <c:pt idx="1061">
                  <c:v>0.37197916666666669</c:v>
                </c:pt>
                <c:pt idx="1062">
                  <c:v>0.37200231481481483</c:v>
                </c:pt>
                <c:pt idx="1063">
                  <c:v>0.37201388888888887</c:v>
                </c:pt>
                <c:pt idx="1064">
                  <c:v>0.37202546296296296</c:v>
                </c:pt>
                <c:pt idx="1065">
                  <c:v>0.37204861111111115</c:v>
                </c:pt>
                <c:pt idx="1066">
                  <c:v>0.37206018518518519</c:v>
                </c:pt>
                <c:pt idx="1067">
                  <c:v>0.37207175925925928</c:v>
                </c:pt>
                <c:pt idx="1068">
                  <c:v>0.37209490740740742</c:v>
                </c:pt>
                <c:pt idx="1069">
                  <c:v>0.37210648148148145</c:v>
                </c:pt>
                <c:pt idx="1070">
                  <c:v>0.3721180555555556</c:v>
                </c:pt>
                <c:pt idx="1071">
                  <c:v>0.37214120370370374</c:v>
                </c:pt>
                <c:pt idx="1072">
                  <c:v>0.37215277777777778</c:v>
                </c:pt>
                <c:pt idx="1073">
                  <c:v>0.37216435185185182</c:v>
                </c:pt>
                <c:pt idx="1074">
                  <c:v>0.37217592592592591</c:v>
                </c:pt>
                <c:pt idx="1075">
                  <c:v>0.3721990740740741</c:v>
                </c:pt>
                <c:pt idx="1076">
                  <c:v>0.37221064814814814</c:v>
                </c:pt>
                <c:pt idx="1077">
                  <c:v>0.37222222222222223</c:v>
                </c:pt>
                <c:pt idx="1078">
                  <c:v>0.37224537037037037</c:v>
                </c:pt>
                <c:pt idx="1079">
                  <c:v>0.3722569444444444</c:v>
                </c:pt>
                <c:pt idx="1080">
                  <c:v>0.37226851851851855</c:v>
                </c:pt>
                <c:pt idx="1081">
                  <c:v>0.37229166666666669</c:v>
                </c:pt>
                <c:pt idx="1082">
                  <c:v>0.37230324074074073</c:v>
                </c:pt>
                <c:pt idx="1083">
                  <c:v>0.37231481481481482</c:v>
                </c:pt>
                <c:pt idx="1084">
                  <c:v>0.37233796296296301</c:v>
                </c:pt>
                <c:pt idx="1085">
                  <c:v>0.37234953703703705</c:v>
                </c:pt>
                <c:pt idx="1086">
                  <c:v>0.37236111111111114</c:v>
                </c:pt>
                <c:pt idx="1087">
                  <c:v>0.37238425925925928</c:v>
                </c:pt>
                <c:pt idx="1088">
                  <c:v>0.37239583333333331</c:v>
                </c:pt>
                <c:pt idx="1089">
                  <c:v>0.37240740740740735</c:v>
                </c:pt>
                <c:pt idx="1090">
                  <c:v>0.37243055555555554</c:v>
                </c:pt>
                <c:pt idx="1091">
                  <c:v>0.37244212962962964</c:v>
                </c:pt>
                <c:pt idx="1092">
                  <c:v>0.37245370370370368</c:v>
                </c:pt>
                <c:pt idx="1093">
                  <c:v>0.37247685185185181</c:v>
                </c:pt>
                <c:pt idx="1094">
                  <c:v>0.37248842592592596</c:v>
                </c:pt>
                <c:pt idx="1095">
                  <c:v>0.3725</c:v>
                </c:pt>
                <c:pt idx="1096">
                  <c:v>0.37252314814814813</c:v>
                </c:pt>
                <c:pt idx="1097">
                  <c:v>0.37253472222222223</c:v>
                </c:pt>
                <c:pt idx="1098">
                  <c:v>0.37254629629629626</c:v>
                </c:pt>
                <c:pt idx="1099">
                  <c:v>0.37255787037037041</c:v>
                </c:pt>
                <c:pt idx="1100">
                  <c:v>0.37258101851851855</c:v>
                </c:pt>
                <c:pt idx="1101">
                  <c:v>0.37259259259259259</c:v>
                </c:pt>
                <c:pt idx="1102">
                  <c:v>0.37260416666666668</c:v>
                </c:pt>
                <c:pt idx="1103">
                  <c:v>0.37262731481481487</c:v>
                </c:pt>
                <c:pt idx="1104">
                  <c:v>0.37263888888888891</c:v>
                </c:pt>
                <c:pt idx="1105">
                  <c:v>0.37265046296296295</c:v>
                </c:pt>
                <c:pt idx="1106">
                  <c:v>0.37267361111111108</c:v>
                </c:pt>
                <c:pt idx="1107">
                  <c:v>0.37268518518518517</c:v>
                </c:pt>
                <c:pt idx="1108">
                  <c:v>0.37269675925925921</c:v>
                </c:pt>
                <c:pt idx="1109">
                  <c:v>0.3727199074074074</c:v>
                </c:pt>
                <c:pt idx="1110">
                  <c:v>0.3727314814814815</c:v>
                </c:pt>
                <c:pt idx="1111">
                  <c:v>0.37274305555555554</c:v>
                </c:pt>
                <c:pt idx="1112">
                  <c:v>0.37276620370370367</c:v>
                </c:pt>
                <c:pt idx="1113">
                  <c:v>0.37277777777777782</c:v>
                </c:pt>
                <c:pt idx="1114">
                  <c:v>0.37278935185185186</c:v>
                </c:pt>
                <c:pt idx="1115">
                  <c:v>0.37281249999999999</c:v>
                </c:pt>
                <c:pt idx="1116">
                  <c:v>0.37282407407407409</c:v>
                </c:pt>
                <c:pt idx="1117">
                  <c:v>0.37283564814814812</c:v>
                </c:pt>
                <c:pt idx="1118">
                  <c:v>0.37285879629629631</c:v>
                </c:pt>
                <c:pt idx="1119">
                  <c:v>0.37287037037037035</c:v>
                </c:pt>
                <c:pt idx="1120">
                  <c:v>0.37288194444444445</c:v>
                </c:pt>
                <c:pt idx="1121">
                  <c:v>0.37290509259259258</c:v>
                </c:pt>
                <c:pt idx="1122">
                  <c:v>0.37291666666666662</c:v>
                </c:pt>
                <c:pt idx="1123">
                  <c:v>0.37292824074074077</c:v>
                </c:pt>
                <c:pt idx="1124">
                  <c:v>0.3729513888888889</c:v>
                </c:pt>
                <c:pt idx="1125">
                  <c:v>0.37296296296296294</c:v>
                </c:pt>
                <c:pt idx="1126">
                  <c:v>0.37297453703703703</c:v>
                </c:pt>
                <c:pt idx="1127">
                  <c:v>0.37299768518518522</c:v>
                </c:pt>
                <c:pt idx="1128">
                  <c:v>0.37300925925925926</c:v>
                </c:pt>
                <c:pt idx="1129">
                  <c:v>0.37302083333333336</c:v>
                </c:pt>
                <c:pt idx="1130">
                  <c:v>0.37304398148148149</c:v>
                </c:pt>
                <c:pt idx="1131">
                  <c:v>0.37305555555555553</c:v>
                </c:pt>
                <c:pt idx="1132">
                  <c:v>0.37306712962962968</c:v>
                </c:pt>
                <c:pt idx="1133">
                  <c:v>0.37309027777777781</c:v>
                </c:pt>
                <c:pt idx="1134">
                  <c:v>0.37310185185185185</c:v>
                </c:pt>
                <c:pt idx="1135">
                  <c:v>0.37311342592592589</c:v>
                </c:pt>
                <c:pt idx="1136">
                  <c:v>0.37313657407407402</c:v>
                </c:pt>
                <c:pt idx="1137">
                  <c:v>0.37314814814814817</c:v>
                </c:pt>
                <c:pt idx="1138">
                  <c:v>0.37315972222222221</c:v>
                </c:pt>
                <c:pt idx="1139">
                  <c:v>0.37318287037037035</c:v>
                </c:pt>
                <c:pt idx="1140">
                  <c:v>0.37319444444444444</c:v>
                </c:pt>
                <c:pt idx="1141">
                  <c:v>0.37320601851851848</c:v>
                </c:pt>
                <c:pt idx="1142">
                  <c:v>0.37322916666666667</c:v>
                </c:pt>
                <c:pt idx="1143">
                  <c:v>0.37324074074074076</c:v>
                </c:pt>
                <c:pt idx="1144">
                  <c:v>0.3732523148148148</c:v>
                </c:pt>
                <c:pt idx="1145">
                  <c:v>0.37327546296296293</c:v>
                </c:pt>
                <c:pt idx="1146">
                  <c:v>0.37328703703703708</c:v>
                </c:pt>
                <c:pt idx="1147">
                  <c:v>0.37329861111111112</c:v>
                </c:pt>
                <c:pt idx="1148">
                  <c:v>0.37332175925925926</c:v>
                </c:pt>
                <c:pt idx="1149">
                  <c:v>0.37333333333333335</c:v>
                </c:pt>
                <c:pt idx="1150">
                  <c:v>0.37334490740740739</c:v>
                </c:pt>
                <c:pt idx="1151">
                  <c:v>0.37336805555555558</c:v>
                </c:pt>
                <c:pt idx="1152">
                  <c:v>0.37337962962962962</c:v>
                </c:pt>
                <c:pt idx="1153">
                  <c:v>0.37339120370370371</c:v>
                </c:pt>
                <c:pt idx="1154">
                  <c:v>0.37340277777777775</c:v>
                </c:pt>
                <c:pt idx="1155">
                  <c:v>0.37342592592592588</c:v>
                </c:pt>
                <c:pt idx="1156">
                  <c:v>0.37343750000000003</c:v>
                </c:pt>
                <c:pt idx="1157">
                  <c:v>0.37344907407407407</c:v>
                </c:pt>
                <c:pt idx="1158">
                  <c:v>0.37347222222222221</c:v>
                </c:pt>
                <c:pt idx="1159">
                  <c:v>0.3734837962962963</c:v>
                </c:pt>
                <c:pt idx="1160">
                  <c:v>0.37349537037037034</c:v>
                </c:pt>
                <c:pt idx="1161">
                  <c:v>0.37351851851851853</c:v>
                </c:pt>
                <c:pt idx="1162">
                  <c:v>0.37353009259259262</c:v>
                </c:pt>
                <c:pt idx="1163">
                  <c:v>0.37354166666666666</c:v>
                </c:pt>
                <c:pt idx="1164">
                  <c:v>0.37356481481481479</c:v>
                </c:pt>
                <c:pt idx="1165">
                  <c:v>0.37357638888888894</c:v>
                </c:pt>
                <c:pt idx="1166">
                  <c:v>0.37358796296296298</c:v>
                </c:pt>
                <c:pt idx="1167">
                  <c:v>0.37361111111111112</c:v>
                </c:pt>
                <c:pt idx="1168">
                  <c:v>0.37362268518518515</c:v>
                </c:pt>
                <c:pt idx="1169">
                  <c:v>0.37363425925925925</c:v>
                </c:pt>
                <c:pt idx="1170">
                  <c:v>0.37365740740740744</c:v>
                </c:pt>
                <c:pt idx="1171">
                  <c:v>0.37366898148148148</c:v>
                </c:pt>
                <c:pt idx="1172">
                  <c:v>0.37368055555555557</c:v>
                </c:pt>
                <c:pt idx="1173">
                  <c:v>0.3737037037037037</c:v>
                </c:pt>
                <c:pt idx="1174">
                  <c:v>0.37371527777777774</c:v>
                </c:pt>
                <c:pt idx="1175">
                  <c:v>0.37372685185185189</c:v>
                </c:pt>
                <c:pt idx="1176">
                  <c:v>0.37375000000000003</c:v>
                </c:pt>
                <c:pt idx="1177">
                  <c:v>0.37376157407407407</c:v>
                </c:pt>
                <c:pt idx="1178">
                  <c:v>0.37377314814814816</c:v>
                </c:pt>
                <c:pt idx="1179">
                  <c:v>0.37379629629629635</c:v>
                </c:pt>
                <c:pt idx="1180">
                  <c:v>0.37380787037037039</c:v>
                </c:pt>
                <c:pt idx="1181">
                  <c:v>0.37381944444444443</c:v>
                </c:pt>
                <c:pt idx="1182">
                  <c:v>0.37384259259259256</c:v>
                </c:pt>
                <c:pt idx="1183">
                  <c:v>0.37385416666666665</c:v>
                </c:pt>
                <c:pt idx="1184">
                  <c:v>0.37386574074074069</c:v>
                </c:pt>
                <c:pt idx="1185">
                  <c:v>0.37388888888888888</c:v>
                </c:pt>
                <c:pt idx="1186">
                  <c:v>0.37390046296296298</c:v>
                </c:pt>
                <c:pt idx="1187">
                  <c:v>0.37391203703703701</c:v>
                </c:pt>
                <c:pt idx="1188">
                  <c:v>0.37393518518518515</c:v>
                </c:pt>
                <c:pt idx="1189">
                  <c:v>0.3739467592592593</c:v>
                </c:pt>
                <c:pt idx="1190">
                  <c:v>0.37395833333333334</c:v>
                </c:pt>
                <c:pt idx="1191">
                  <c:v>0.37398148148148147</c:v>
                </c:pt>
                <c:pt idx="1192">
                  <c:v>0.37399305555555556</c:v>
                </c:pt>
                <c:pt idx="1193">
                  <c:v>0.3740046296296296</c:v>
                </c:pt>
                <c:pt idx="1194">
                  <c:v>0.37402777777777779</c:v>
                </c:pt>
                <c:pt idx="1195">
                  <c:v>0.37403935185185189</c:v>
                </c:pt>
                <c:pt idx="1196">
                  <c:v>0.37405092592592593</c:v>
                </c:pt>
                <c:pt idx="1197">
                  <c:v>0.37407407407407406</c:v>
                </c:pt>
                <c:pt idx="1198">
                  <c:v>0.3740856481481481</c:v>
                </c:pt>
                <c:pt idx="1199">
                  <c:v>0.37409722222222225</c:v>
                </c:pt>
                <c:pt idx="1200">
                  <c:v>0.37412037037037038</c:v>
                </c:pt>
                <c:pt idx="1201">
                  <c:v>0.37413194444444442</c:v>
                </c:pt>
                <c:pt idx="1202">
                  <c:v>0.37414351851851851</c:v>
                </c:pt>
                <c:pt idx="1203">
                  <c:v>0.3741666666666667</c:v>
                </c:pt>
                <c:pt idx="1204">
                  <c:v>0.37417824074074074</c:v>
                </c:pt>
                <c:pt idx="1205">
                  <c:v>0.37418981481481484</c:v>
                </c:pt>
                <c:pt idx="1206">
                  <c:v>0.37421296296296297</c:v>
                </c:pt>
                <c:pt idx="1207">
                  <c:v>0.37422453703703701</c:v>
                </c:pt>
                <c:pt idx="1208">
                  <c:v>0.37423611111111116</c:v>
                </c:pt>
                <c:pt idx="1209">
                  <c:v>0.37425925925925929</c:v>
                </c:pt>
                <c:pt idx="1210">
                  <c:v>0.37427083333333333</c:v>
                </c:pt>
                <c:pt idx="1211">
                  <c:v>0.37428240740740742</c:v>
                </c:pt>
                <c:pt idx="1212">
                  <c:v>0.3743055555555555</c:v>
                </c:pt>
                <c:pt idx="1213">
                  <c:v>0.37431712962962965</c:v>
                </c:pt>
                <c:pt idx="1214">
                  <c:v>0.37432870370370369</c:v>
                </c:pt>
                <c:pt idx="1215">
                  <c:v>0.37435185185185182</c:v>
                </c:pt>
                <c:pt idx="1216">
                  <c:v>0.37436342592592592</c:v>
                </c:pt>
                <c:pt idx="1217">
                  <c:v>0.37437499999999996</c:v>
                </c:pt>
                <c:pt idx="1218">
                  <c:v>0.37439814814814815</c:v>
                </c:pt>
                <c:pt idx="1219">
                  <c:v>0.37440972222222224</c:v>
                </c:pt>
                <c:pt idx="1220">
                  <c:v>0.37442129629629628</c:v>
                </c:pt>
                <c:pt idx="1221">
                  <c:v>0.37444444444444441</c:v>
                </c:pt>
                <c:pt idx="1222">
                  <c:v>0.37445601851851856</c:v>
                </c:pt>
                <c:pt idx="1223">
                  <c:v>0.3744675925925926</c:v>
                </c:pt>
                <c:pt idx="1224">
                  <c:v>0.3744791666666667</c:v>
                </c:pt>
                <c:pt idx="1225">
                  <c:v>0.37450231481481483</c:v>
                </c:pt>
                <c:pt idx="1226">
                  <c:v>0.37451388888888887</c:v>
                </c:pt>
                <c:pt idx="1227">
                  <c:v>0.37452546296296302</c:v>
                </c:pt>
                <c:pt idx="1228">
                  <c:v>0.3745486111111111</c:v>
                </c:pt>
                <c:pt idx="1229">
                  <c:v>0.37456018518518519</c:v>
                </c:pt>
                <c:pt idx="1230">
                  <c:v>0.37457175925925923</c:v>
                </c:pt>
                <c:pt idx="1231">
                  <c:v>0.37459490740740736</c:v>
                </c:pt>
                <c:pt idx="1232">
                  <c:v>0.37460648148148151</c:v>
                </c:pt>
                <c:pt idx="1233">
                  <c:v>0.37461805555555555</c:v>
                </c:pt>
                <c:pt idx="1234">
                  <c:v>0.37464120370370368</c:v>
                </c:pt>
                <c:pt idx="1235">
                  <c:v>0.37465277777777778</c:v>
                </c:pt>
                <c:pt idx="1236">
                  <c:v>0.37466435185185182</c:v>
                </c:pt>
                <c:pt idx="1237">
                  <c:v>0.37468750000000001</c:v>
                </c:pt>
                <c:pt idx="1238">
                  <c:v>0.3746990740740741</c:v>
                </c:pt>
                <c:pt idx="1239">
                  <c:v>0.37471064814814814</c:v>
                </c:pt>
                <c:pt idx="1240">
                  <c:v>0.37473379629629627</c:v>
                </c:pt>
                <c:pt idx="1241">
                  <c:v>0.37474537037037042</c:v>
                </c:pt>
                <c:pt idx="1242">
                  <c:v>0.37475694444444446</c:v>
                </c:pt>
                <c:pt idx="1243">
                  <c:v>0.3747800925925926</c:v>
                </c:pt>
                <c:pt idx="1244">
                  <c:v>0.37479166666666663</c:v>
                </c:pt>
                <c:pt idx="1245">
                  <c:v>0.37480324074074073</c:v>
                </c:pt>
                <c:pt idx="1246">
                  <c:v>0.37482638888888892</c:v>
                </c:pt>
                <c:pt idx="1247">
                  <c:v>0.37483796296296296</c:v>
                </c:pt>
                <c:pt idx="1248">
                  <c:v>0.37484953703703705</c:v>
                </c:pt>
                <c:pt idx="1249">
                  <c:v>0.37487268518518518</c:v>
                </c:pt>
                <c:pt idx="1250">
                  <c:v>0.37488425925925922</c:v>
                </c:pt>
                <c:pt idx="1251">
                  <c:v>0.37489583333333337</c:v>
                </c:pt>
                <c:pt idx="1252">
                  <c:v>0.37491898148148151</c:v>
                </c:pt>
                <c:pt idx="1253">
                  <c:v>0.37493055555555554</c:v>
                </c:pt>
                <c:pt idx="1254">
                  <c:v>0.37494212962962964</c:v>
                </c:pt>
                <c:pt idx="1255">
                  <c:v>0.37496527777777783</c:v>
                </c:pt>
                <c:pt idx="1256">
                  <c:v>0.37497685185185187</c:v>
                </c:pt>
                <c:pt idx="1257">
                  <c:v>0.37498842592592596</c:v>
                </c:pt>
                <c:pt idx="1258">
                  <c:v>0.37501157407407404</c:v>
                </c:pt>
                <c:pt idx="1259">
                  <c:v>0.37502314814814813</c:v>
                </c:pt>
                <c:pt idx="1260">
                  <c:v>0.37503472222222217</c:v>
                </c:pt>
                <c:pt idx="1261">
                  <c:v>0.37505787037037036</c:v>
                </c:pt>
                <c:pt idx="1262">
                  <c:v>0.37506944444444446</c:v>
                </c:pt>
                <c:pt idx="1263">
                  <c:v>0.37508101851851849</c:v>
                </c:pt>
                <c:pt idx="1264">
                  <c:v>0.37509259259259259</c:v>
                </c:pt>
                <c:pt idx="1265">
                  <c:v>0.37511574074074078</c:v>
                </c:pt>
                <c:pt idx="1266">
                  <c:v>0.37512731481481482</c:v>
                </c:pt>
                <c:pt idx="1267">
                  <c:v>0.37513888888888891</c:v>
                </c:pt>
                <c:pt idx="1268">
                  <c:v>0.37516203703703704</c:v>
                </c:pt>
                <c:pt idx="1269">
                  <c:v>0.37517361111111108</c:v>
                </c:pt>
                <c:pt idx="1270">
                  <c:v>0.37518518518518523</c:v>
                </c:pt>
                <c:pt idx="1271">
                  <c:v>0.37520833333333337</c:v>
                </c:pt>
                <c:pt idx="1272">
                  <c:v>0.3752199074074074</c:v>
                </c:pt>
                <c:pt idx="1273">
                  <c:v>0.3752314814814815</c:v>
                </c:pt>
                <c:pt idx="1274">
                  <c:v>0.37525462962962958</c:v>
                </c:pt>
                <c:pt idx="1275">
                  <c:v>0.37526620370370373</c:v>
                </c:pt>
                <c:pt idx="1276">
                  <c:v>0.37527777777777777</c:v>
                </c:pt>
                <c:pt idx="1277">
                  <c:v>0.3753009259259259</c:v>
                </c:pt>
                <c:pt idx="1278">
                  <c:v>0.37531249999999999</c:v>
                </c:pt>
                <c:pt idx="1279">
                  <c:v>0.37532407407407403</c:v>
                </c:pt>
                <c:pt idx="1280">
                  <c:v>0.37534722222222222</c:v>
                </c:pt>
                <c:pt idx="1281">
                  <c:v>0.37535879629629632</c:v>
                </c:pt>
                <c:pt idx="1282">
                  <c:v>0.37537037037037035</c:v>
                </c:pt>
                <c:pt idx="1283">
                  <c:v>0.37539351851851849</c:v>
                </c:pt>
                <c:pt idx="1284">
                  <c:v>0.37540509259259264</c:v>
                </c:pt>
                <c:pt idx="1285">
                  <c:v>0.37541666666666668</c:v>
                </c:pt>
                <c:pt idx="1286">
                  <c:v>0.37543981481481481</c:v>
                </c:pt>
                <c:pt idx="1287">
                  <c:v>0.3754513888888889</c:v>
                </c:pt>
                <c:pt idx="1288">
                  <c:v>0.37546296296296294</c:v>
                </c:pt>
                <c:pt idx="1289">
                  <c:v>0.37548611111111113</c:v>
                </c:pt>
                <c:pt idx="1290">
                  <c:v>0.37549768518518517</c:v>
                </c:pt>
                <c:pt idx="1291">
                  <c:v>0.37550925925925926</c:v>
                </c:pt>
                <c:pt idx="1292">
                  <c:v>0.3755324074074074</c:v>
                </c:pt>
                <c:pt idx="1293">
                  <c:v>0.37554398148148144</c:v>
                </c:pt>
                <c:pt idx="1294">
                  <c:v>0.37555555555555559</c:v>
                </c:pt>
                <c:pt idx="1295">
                  <c:v>0.37557870370370372</c:v>
                </c:pt>
                <c:pt idx="1296">
                  <c:v>0.37559027777777776</c:v>
                </c:pt>
                <c:pt idx="1297">
                  <c:v>0.37560185185185185</c:v>
                </c:pt>
                <c:pt idx="1298">
                  <c:v>0.37562500000000004</c:v>
                </c:pt>
                <c:pt idx="1299">
                  <c:v>0.37563657407407408</c:v>
                </c:pt>
                <c:pt idx="1300">
                  <c:v>0.37564814814814818</c:v>
                </c:pt>
                <c:pt idx="1301">
                  <c:v>0.37567129629629631</c:v>
                </c:pt>
                <c:pt idx="1302">
                  <c:v>0.37568287037037035</c:v>
                </c:pt>
                <c:pt idx="1303">
                  <c:v>0.3756944444444445</c:v>
                </c:pt>
                <c:pt idx="1304">
                  <c:v>0.37571759259259258</c:v>
                </c:pt>
                <c:pt idx="1305">
                  <c:v>0.37572916666666667</c:v>
                </c:pt>
                <c:pt idx="1306">
                  <c:v>0.37574074074074071</c:v>
                </c:pt>
                <c:pt idx="1307">
                  <c:v>0.37576388888888884</c:v>
                </c:pt>
                <c:pt idx="1308">
                  <c:v>0.37577546296296299</c:v>
                </c:pt>
                <c:pt idx="1309">
                  <c:v>0.37578703703703703</c:v>
                </c:pt>
                <c:pt idx="1310">
                  <c:v>0.37581018518518516</c:v>
                </c:pt>
                <c:pt idx="1311">
                  <c:v>0.37582175925925926</c:v>
                </c:pt>
                <c:pt idx="1312">
                  <c:v>0.3758333333333333</c:v>
                </c:pt>
                <c:pt idx="1313">
                  <c:v>0.37585648148148149</c:v>
                </c:pt>
                <c:pt idx="1314">
                  <c:v>0.37586805555555558</c:v>
                </c:pt>
                <c:pt idx="1315">
                  <c:v>0.37587962962962962</c:v>
                </c:pt>
                <c:pt idx="1316">
                  <c:v>0.37590277777777775</c:v>
                </c:pt>
                <c:pt idx="1317">
                  <c:v>0.3759143518518519</c:v>
                </c:pt>
                <c:pt idx="1318">
                  <c:v>0.37592592592592594</c:v>
                </c:pt>
                <c:pt idx="1319">
                  <c:v>0.37594907407407407</c:v>
                </c:pt>
                <c:pt idx="1320">
                  <c:v>0.37596064814814811</c:v>
                </c:pt>
                <c:pt idx="1321">
                  <c:v>0.37597222222222221</c:v>
                </c:pt>
                <c:pt idx="1322">
                  <c:v>0.3759953703703704</c:v>
                </c:pt>
                <c:pt idx="1323">
                  <c:v>0.37600694444444444</c:v>
                </c:pt>
                <c:pt idx="1324">
                  <c:v>0.37601851851851853</c:v>
                </c:pt>
                <c:pt idx="1325">
                  <c:v>0.37604166666666666</c:v>
                </c:pt>
                <c:pt idx="1326">
                  <c:v>0.3760532407407407</c:v>
                </c:pt>
                <c:pt idx="1327">
                  <c:v>0.37606481481481485</c:v>
                </c:pt>
                <c:pt idx="1328">
                  <c:v>0.37608796296296299</c:v>
                </c:pt>
                <c:pt idx="1329">
                  <c:v>0.37609953703703702</c:v>
                </c:pt>
                <c:pt idx="1330">
                  <c:v>0.37611111111111112</c:v>
                </c:pt>
                <c:pt idx="1331">
                  <c:v>0.37613425925925931</c:v>
                </c:pt>
                <c:pt idx="1332">
                  <c:v>0.37614583333333335</c:v>
                </c:pt>
                <c:pt idx="1333">
                  <c:v>0.37615740740740744</c:v>
                </c:pt>
                <c:pt idx="1334">
                  <c:v>0.37616898148148148</c:v>
                </c:pt>
                <c:pt idx="1335">
                  <c:v>0.37619212962962961</c:v>
                </c:pt>
                <c:pt idx="1336">
                  <c:v>0.37620370370370365</c:v>
                </c:pt>
                <c:pt idx="1337">
                  <c:v>0.3762152777777778</c:v>
                </c:pt>
                <c:pt idx="1338">
                  <c:v>0.37623842592592593</c:v>
                </c:pt>
                <c:pt idx="1339">
                  <c:v>0.37624999999999997</c:v>
                </c:pt>
                <c:pt idx="1340">
                  <c:v>0.37626157407407407</c:v>
                </c:pt>
                <c:pt idx="1341">
                  <c:v>0.37628472222222226</c:v>
                </c:pt>
                <c:pt idx="1342">
                  <c:v>0.3762962962962963</c:v>
                </c:pt>
                <c:pt idx="1343">
                  <c:v>0.37630787037037039</c:v>
                </c:pt>
                <c:pt idx="1344">
                  <c:v>0.37633101851851852</c:v>
                </c:pt>
                <c:pt idx="1345">
                  <c:v>0.37634259259259256</c:v>
                </c:pt>
                <c:pt idx="1346">
                  <c:v>0.37635416666666671</c:v>
                </c:pt>
                <c:pt idx="1347">
                  <c:v>0.37637731481481485</c:v>
                </c:pt>
                <c:pt idx="1348">
                  <c:v>0.37638888888888888</c:v>
                </c:pt>
                <c:pt idx="1349">
                  <c:v>0.37640046296296298</c:v>
                </c:pt>
                <c:pt idx="1350">
                  <c:v>0.37642361111111106</c:v>
                </c:pt>
                <c:pt idx="1351">
                  <c:v>0.37643518518518521</c:v>
                </c:pt>
                <c:pt idx="1352">
                  <c:v>0.37644675925925924</c:v>
                </c:pt>
                <c:pt idx="1353">
                  <c:v>0.37646990740740738</c:v>
                </c:pt>
                <c:pt idx="1354">
                  <c:v>0.37648148148148147</c:v>
                </c:pt>
                <c:pt idx="1355">
                  <c:v>0.37649305555555551</c:v>
                </c:pt>
                <c:pt idx="1356">
                  <c:v>0.3765162037037037</c:v>
                </c:pt>
                <c:pt idx="1357">
                  <c:v>0.37652777777777779</c:v>
                </c:pt>
                <c:pt idx="1358">
                  <c:v>0.37653935185185183</c:v>
                </c:pt>
                <c:pt idx="1359">
                  <c:v>0.37656249999999997</c:v>
                </c:pt>
                <c:pt idx="1360">
                  <c:v>0.37657407407407412</c:v>
                </c:pt>
                <c:pt idx="1361">
                  <c:v>0.37658564814814816</c:v>
                </c:pt>
                <c:pt idx="1362">
                  <c:v>0.37659722222222225</c:v>
                </c:pt>
                <c:pt idx="1363">
                  <c:v>0.37662037037037038</c:v>
                </c:pt>
                <c:pt idx="1364">
                  <c:v>0.37663194444444442</c:v>
                </c:pt>
                <c:pt idx="1365">
                  <c:v>0.37664351851851857</c:v>
                </c:pt>
                <c:pt idx="1366">
                  <c:v>0.37666666666666665</c:v>
                </c:pt>
                <c:pt idx="1367">
                  <c:v>0.37667824074074074</c:v>
                </c:pt>
                <c:pt idx="1368">
                  <c:v>0.37668981481481478</c:v>
                </c:pt>
                <c:pt idx="1369">
                  <c:v>0.37671296296296292</c:v>
                </c:pt>
                <c:pt idx="1370">
                  <c:v>0.37672453703703707</c:v>
                </c:pt>
                <c:pt idx="1371">
                  <c:v>0.3767361111111111</c:v>
                </c:pt>
                <c:pt idx="1372">
                  <c:v>0.37675925925925924</c:v>
                </c:pt>
                <c:pt idx="1373">
                  <c:v>0.37677083333333333</c:v>
                </c:pt>
                <c:pt idx="1374">
                  <c:v>0.37678240740740737</c:v>
                </c:pt>
                <c:pt idx="1375">
                  <c:v>0.37680555555555556</c:v>
                </c:pt>
                <c:pt idx="1376">
                  <c:v>0.37681712962962965</c:v>
                </c:pt>
                <c:pt idx="1377">
                  <c:v>0.37684027777777779</c:v>
                </c:pt>
                <c:pt idx="1378">
                  <c:v>0.37685185185185183</c:v>
                </c:pt>
                <c:pt idx="1379">
                  <c:v>0.37686342592592598</c:v>
                </c:pt>
                <c:pt idx="1380">
                  <c:v>0.37688657407407411</c:v>
                </c:pt>
                <c:pt idx="1381">
                  <c:v>0.37689814814814815</c:v>
                </c:pt>
                <c:pt idx="1382">
                  <c:v>0.37690972222222219</c:v>
                </c:pt>
                <c:pt idx="1383">
                  <c:v>0.37693287037037032</c:v>
                </c:pt>
                <c:pt idx="1384">
                  <c:v>0.37694444444444447</c:v>
                </c:pt>
                <c:pt idx="1385">
                  <c:v>0.37695601851851851</c:v>
                </c:pt>
                <c:pt idx="1386">
                  <c:v>0.37697916666666664</c:v>
                </c:pt>
                <c:pt idx="1387">
                  <c:v>0.37699074074074074</c:v>
                </c:pt>
                <c:pt idx="1388">
                  <c:v>0.37700231481481478</c:v>
                </c:pt>
                <c:pt idx="1389">
                  <c:v>0.37702546296296297</c:v>
                </c:pt>
                <c:pt idx="1390">
                  <c:v>0.37703703703703706</c:v>
                </c:pt>
                <c:pt idx="1391">
                  <c:v>0.3770486111111111</c:v>
                </c:pt>
                <c:pt idx="1392">
                  <c:v>0.37707175925925923</c:v>
                </c:pt>
                <c:pt idx="1393">
                  <c:v>0.37708333333333338</c:v>
                </c:pt>
                <c:pt idx="1394">
                  <c:v>0.37709490740740742</c:v>
                </c:pt>
                <c:pt idx="1395">
                  <c:v>0.37711805555555555</c:v>
                </c:pt>
                <c:pt idx="1396">
                  <c:v>0.37712962962962965</c:v>
                </c:pt>
                <c:pt idx="1397">
                  <c:v>0.37714120370370369</c:v>
                </c:pt>
                <c:pt idx="1398">
                  <c:v>0.37715277777777773</c:v>
                </c:pt>
                <c:pt idx="1399">
                  <c:v>0.37717592592592591</c:v>
                </c:pt>
                <c:pt idx="1400">
                  <c:v>0.37718750000000001</c:v>
                </c:pt>
                <c:pt idx="1401">
                  <c:v>0.37719907407407405</c:v>
                </c:pt>
                <c:pt idx="1402">
                  <c:v>0.37722222222222218</c:v>
                </c:pt>
                <c:pt idx="1403">
                  <c:v>0.37723379629629633</c:v>
                </c:pt>
                <c:pt idx="1404">
                  <c:v>0.37724537037037037</c:v>
                </c:pt>
                <c:pt idx="1405">
                  <c:v>0.3772685185185185</c:v>
                </c:pt>
                <c:pt idx="1406">
                  <c:v>0.3772800925925926</c:v>
                </c:pt>
                <c:pt idx="1407">
                  <c:v>0.37729166666666664</c:v>
                </c:pt>
                <c:pt idx="1408">
                  <c:v>0.37731481481481483</c:v>
                </c:pt>
                <c:pt idx="1409">
                  <c:v>0.37732638888888892</c:v>
                </c:pt>
                <c:pt idx="1410">
                  <c:v>0.37733796296296296</c:v>
                </c:pt>
                <c:pt idx="1411">
                  <c:v>0.37736111111111109</c:v>
                </c:pt>
                <c:pt idx="1412">
                  <c:v>0.37737268518518513</c:v>
                </c:pt>
                <c:pt idx="1413">
                  <c:v>0.37738425925925928</c:v>
                </c:pt>
                <c:pt idx="1414">
                  <c:v>0.37740740740740741</c:v>
                </c:pt>
                <c:pt idx="1415">
                  <c:v>0.37741898148148145</c:v>
                </c:pt>
                <c:pt idx="1416">
                  <c:v>0.37743055555555555</c:v>
                </c:pt>
                <c:pt idx="1417">
                  <c:v>0.37745370370370374</c:v>
                </c:pt>
                <c:pt idx="1418">
                  <c:v>0.37746527777777777</c:v>
                </c:pt>
                <c:pt idx="1419">
                  <c:v>0.37747685185185187</c:v>
                </c:pt>
                <c:pt idx="1420">
                  <c:v>0.3775</c:v>
                </c:pt>
                <c:pt idx="1421">
                  <c:v>0.37751157407407404</c:v>
                </c:pt>
                <c:pt idx="1422">
                  <c:v>0.37752314814814819</c:v>
                </c:pt>
                <c:pt idx="1423">
                  <c:v>0.37754629629629632</c:v>
                </c:pt>
                <c:pt idx="1424">
                  <c:v>0.37755787037037036</c:v>
                </c:pt>
                <c:pt idx="1425">
                  <c:v>0.37756944444444446</c:v>
                </c:pt>
                <c:pt idx="1426">
                  <c:v>0.37759259259259265</c:v>
                </c:pt>
                <c:pt idx="1427">
                  <c:v>0.37760416666666669</c:v>
                </c:pt>
                <c:pt idx="1428">
                  <c:v>0.37761574074074072</c:v>
                </c:pt>
                <c:pt idx="1429">
                  <c:v>0.37763888888888886</c:v>
                </c:pt>
                <c:pt idx="1430">
                  <c:v>0.37765046296296295</c:v>
                </c:pt>
                <c:pt idx="1431">
                  <c:v>0.37766203703703699</c:v>
                </c:pt>
                <c:pt idx="1432">
                  <c:v>0.37768518518518518</c:v>
                </c:pt>
                <c:pt idx="1433">
                  <c:v>0.37769675925925927</c:v>
                </c:pt>
                <c:pt idx="1434">
                  <c:v>0.37770833333333331</c:v>
                </c:pt>
                <c:pt idx="1435">
                  <c:v>0.37773148148148145</c:v>
                </c:pt>
                <c:pt idx="1436">
                  <c:v>0.3777430555555556</c:v>
                </c:pt>
                <c:pt idx="1437">
                  <c:v>0.37775462962962963</c:v>
                </c:pt>
                <c:pt idx="1438">
                  <c:v>0.37777777777777777</c:v>
                </c:pt>
                <c:pt idx="1439">
                  <c:v>0.37778935185185186</c:v>
                </c:pt>
                <c:pt idx="1440">
                  <c:v>0.3778009259259259</c:v>
                </c:pt>
                <c:pt idx="1441">
                  <c:v>0.37782407407407409</c:v>
                </c:pt>
                <c:pt idx="1442">
                  <c:v>0.37783564814814818</c:v>
                </c:pt>
                <c:pt idx="1443">
                  <c:v>0.37784722222222222</c:v>
                </c:pt>
                <c:pt idx="1444">
                  <c:v>0.37787037037037036</c:v>
                </c:pt>
                <c:pt idx="1445">
                  <c:v>0.3778819444444444</c:v>
                </c:pt>
                <c:pt idx="1446">
                  <c:v>0.37789351851851855</c:v>
                </c:pt>
                <c:pt idx="1447">
                  <c:v>0.37791666666666668</c:v>
                </c:pt>
                <c:pt idx="1448">
                  <c:v>0.37792824074074072</c:v>
                </c:pt>
                <c:pt idx="1449">
                  <c:v>0.37793981481481481</c:v>
                </c:pt>
                <c:pt idx="1450">
                  <c:v>0.377962962962963</c:v>
                </c:pt>
                <c:pt idx="1451">
                  <c:v>0.37797453703703704</c:v>
                </c:pt>
                <c:pt idx="1452">
                  <c:v>0.37798611111111113</c:v>
                </c:pt>
                <c:pt idx="1453">
                  <c:v>0.37800925925925927</c:v>
                </c:pt>
                <c:pt idx="1454">
                  <c:v>0.37802083333333331</c:v>
                </c:pt>
                <c:pt idx="1455">
                  <c:v>0.37803240740740746</c:v>
                </c:pt>
                <c:pt idx="1456">
                  <c:v>0.37805555555555559</c:v>
                </c:pt>
                <c:pt idx="1457">
                  <c:v>0.37806712962962963</c:v>
                </c:pt>
                <c:pt idx="1458">
                  <c:v>0.37807870370370367</c:v>
                </c:pt>
                <c:pt idx="1459">
                  <c:v>0.3781018518518518</c:v>
                </c:pt>
                <c:pt idx="1460">
                  <c:v>0.37811342592592595</c:v>
                </c:pt>
                <c:pt idx="1461">
                  <c:v>0.37812499999999999</c:v>
                </c:pt>
              </c:numCache>
            </c:numRef>
          </c:cat>
          <c:val>
            <c:numRef>
              <c:f>'1_0415'!$H$5:$H$1466</c:f>
              <c:numCache>
                <c:formatCode>General</c:formatCode>
                <c:ptCount val="1462"/>
                <c:pt idx="0">
                  <c:v>3768000</c:v>
                </c:pt>
                <c:pt idx="1">
                  <c:v>3768000</c:v>
                </c:pt>
                <c:pt idx="2">
                  <c:v>3779000</c:v>
                </c:pt>
                <c:pt idx="3">
                  <c:v>3779000</c:v>
                </c:pt>
                <c:pt idx="4">
                  <c:v>3795000</c:v>
                </c:pt>
                <c:pt idx="5">
                  <c:v>3804000</c:v>
                </c:pt>
                <c:pt idx="6">
                  <c:v>3817000</c:v>
                </c:pt>
                <c:pt idx="7">
                  <c:v>3820000</c:v>
                </c:pt>
                <c:pt idx="8">
                  <c:v>3822000</c:v>
                </c:pt>
                <c:pt idx="9">
                  <c:v>3822000</c:v>
                </c:pt>
                <c:pt idx="10">
                  <c:v>3768000</c:v>
                </c:pt>
                <c:pt idx="11">
                  <c:v>3711000</c:v>
                </c:pt>
                <c:pt idx="12">
                  <c:v>3679000</c:v>
                </c:pt>
                <c:pt idx="13">
                  <c:v>3688000</c:v>
                </c:pt>
                <c:pt idx="14">
                  <c:v>3688000</c:v>
                </c:pt>
                <c:pt idx="15">
                  <c:v>3618000</c:v>
                </c:pt>
                <c:pt idx="16">
                  <c:v>3609000</c:v>
                </c:pt>
                <c:pt idx="17">
                  <c:v>3631000</c:v>
                </c:pt>
                <c:pt idx="18">
                  <c:v>3658000</c:v>
                </c:pt>
                <c:pt idx="19">
                  <c:v>3666000</c:v>
                </c:pt>
                <c:pt idx="20">
                  <c:v>3668000</c:v>
                </c:pt>
                <c:pt idx="21">
                  <c:v>3645000</c:v>
                </c:pt>
                <c:pt idx="22">
                  <c:v>3639000</c:v>
                </c:pt>
                <c:pt idx="23">
                  <c:v>3652000</c:v>
                </c:pt>
                <c:pt idx="24">
                  <c:v>3653000</c:v>
                </c:pt>
                <c:pt idx="25">
                  <c:v>3660000</c:v>
                </c:pt>
                <c:pt idx="26">
                  <c:v>3654000</c:v>
                </c:pt>
                <c:pt idx="27">
                  <c:v>3650000</c:v>
                </c:pt>
                <c:pt idx="28">
                  <c:v>3657000</c:v>
                </c:pt>
                <c:pt idx="29">
                  <c:v>3657000</c:v>
                </c:pt>
                <c:pt idx="30">
                  <c:v>3663000</c:v>
                </c:pt>
                <c:pt idx="31">
                  <c:v>3663000</c:v>
                </c:pt>
                <c:pt idx="32">
                  <c:v>3663000</c:v>
                </c:pt>
                <c:pt idx="33">
                  <c:v>3663000</c:v>
                </c:pt>
                <c:pt idx="34">
                  <c:v>3659000</c:v>
                </c:pt>
                <c:pt idx="35">
                  <c:v>3499000</c:v>
                </c:pt>
                <c:pt idx="36">
                  <c:v>3447000</c:v>
                </c:pt>
                <c:pt idx="37">
                  <c:v>3430000</c:v>
                </c:pt>
                <c:pt idx="38">
                  <c:v>3422000</c:v>
                </c:pt>
                <c:pt idx="39">
                  <c:v>3413000</c:v>
                </c:pt>
                <c:pt idx="40">
                  <c:v>3407000</c:v>
                </c:pt>
                <c:pt idx="41">
                  <c:v>3400000</c:v>
                </c:pt>
                <c:pt idx="42">
                  <c:v>3393000</c:v>
                </c:pt>
                <c:pt idx="43">
                  <c:v>3387000</c:v>
                </c:pt>
                <c:pt idx="44">
                  <c:v>3383000</c:v>
                </c:pt>
                <c:pt idx="45">
                  <c:v>3382000</c:v>
                </c:pt>
                <c:pt idx="46">
                  <c:v>3382000</c:v>
                </c:pt>
                <c:pt idx="47">
                  <c:v>3375000</c:v>
                </c:pt>
                <c:pt idx="48">
                  <c:v>3375000</c:v>
                </c:pt>
                <c:pt idx="49">
                  <c:v>3374000</c:v>
                </c:pt>
                <c:pt idx="50">
                  <c:v>3369000</c:v>
                </c:pt>
                <c:pt idx="51">
                  <c:v>3368000</c:v>
                </c:pt>
                <c:pt idx="52">
                  <c:v>3364000</c:v>
                </c:pt>
                <c:pt idx="53">
                  <c:v>3362000</c:v>
                </c:pt>
                <c:pt idx="54">
                  <c:v>3359000</c:v>
                </c:pt>
                <c:pt idx="55">
                  <c:v>3357000</c:v>
                </c:pt>
                <c:pt idx="56">
                  <c:v>3355000</c:v>
                </c:pt>
                <c:pt idx="57">
                  <c:v>3354000</c:v>
                </c:pt>
                <c:pt idx="58">
                  <c:v>3350000</c:v>
                </c:pt>
                <c:pt idx="59">
                  <c:v>3349000</c:v>
                </c:pt>
                <c:pt idx="60">
                  <c:v>3348000</c:v>
                </c:pt>
                <c:pt idx="61">
                  <c:v>3346000</c:v>
                </c:pt>
                <c:pt idx="62">
                  <c:v>3343000</c:v>
                </c:pt>
                <c:pt idx="63">
                  <c:v>3341000</c:v>
                </c:pt>
                <c:pt idx="64">
                  <c:v>3340000</c:v>
                </c:pt>
                <c:pt idx="65">
                  <c:v>3336000</c:v>
                </c:pt>
                <c:pt idx="66">
                  <c:v>3335000</c:v>
                </c:pt>
                <c:pt idx="67">
                  <c:v>3334000</c:v>
                </c:pt>
                <c:pt idx="68">
                  <c:v>3331000</c:v>
                </c:pt>
                <c:pt idx="69">
                  <c:v>3328000</c:v>
                </c:pt>
                <c:pt idx="70">
                  <c:v>3327000</c:v>
                </c:pt>
                <c:pt idx="71">
                  <c:v>3322000</c:v>
                </c:pt>
                <c:pt idx="72">
                  <c:v>3320000</c:v>
                </c:pt>
                <c:pt idx="73">
                  <c:v>3318000</c:v>
                </c:pt>
                <c:pt idx="74">
                  <c:v>3318000</c:v>
                </c:pt>
                <c:pt idx="75">
                  <c:v>3321000</c:v>
                </c:pt>
                <c:pt idx="76">
                  <c:v>3321000</c:v>
                </c:pt>
                <c:pt idx="77">
                  <c:v>3325000</c:v>
                </c:pt>
                <c:pt idx="78">
                  <c:v>3325000</c:v>
                </c:pt>
                <c:pt idx="79">
                  <c:v>3322000</c:v>
                </c:pt>
                <c:pt idx="80">
                  <c:v>3321000</c:v>
                </c:pt>
                <c:pt idx="81">
                  <c:v>3321000</c:v>
                </c:pt>
                <c:pt idx="82">
                  <c:v>3320000</c:v>
                </c:pt>
                <c:pt idx="83">
                  <c:v>3319000</c:v>
                </c:pt>
                <c:pt idx="84">
                  <c:v>3318000</c:v>
                </c:pt>
                <c:pt idx="85">
                  <c:v>3318000</c:v>
                </c:pt>
                <c:pt idx="86">
                  <c:v>3316000</c:v>
                </c:pt>
                <c:pt idx="87">
                  <c:v>3313000</c:v>
                </c:pt>
                <c:pt idx="88">
                  <c:v>3306000</c:v>
                </c:pt>
                <c:pt idx="89">
                  <c:v>3312000</c:v>
                </c:pt>
                <c:pt idx="90">
                  <c:v>3311000</c:v>
                </c:pt>
                <c:pt idx="91">
                  <c:v>3311000</c:v>
                </c:pt>
                <c:pt idx="92">
                  <c:v>3309000</c:v>
                </c:pt>
                <c:pt idx="93">
                  <c:v>3312000</c:v>
                </c:pt>
                <c:pt idx="94">
                  <c:v>3308000</c:v>
                </c:pt>
                <c:pt idx="95">
                  <c:v>3307000</c:v>
                </c:pt>
                <c:pt idx="96">
                  <c:v>3308000</c:v>
                </c:pt>
                <c:pt idx="97">
                  <c:v>3308000</c:v>
                </c:pt>
                <c:pt idx="98">
                  <c:v>3300000</c:v>
                </c:pt>
                <c:pt idx="99">
                  <c:v>3299000</c:v>
                </c:pt>
                <c:pt idx="100">
                  <c:v>3300000</c:v>
                </c:pt>
                <c:pt idx="101">
                  <c:v>3300000</c:v>
                </c:pt>
                <c:pt idx="102">
                  <c:v>3301000</c:v>
                </c:pt>
                <c:pt idx="103">
                  <c:v>3305000</c:v>
                </c:pt>
                <c:pt idx="104">
                  <c:v>3303000</c:v>
                </c:pt>
                <c:pt idx="105">
                  <c:v>3306000</c:v>
                </c:pt>
                <c:pt idx="106">
                  <c:v>3307000</c:v>
                </c:pt>
                <c:pt idx="107">
                  <c:v>3305000</c:v>
                </c:pt>
                <c:pt idx="108">
                  <c:v>3305000</c:v>
                </c:pt>
                <c:pt idx="109">
                  <c:v>3305000</c:v>
                </c:pt>
                <c:pt idx="110">
                  <c:v>3304000</c:v>
                </c:pt>
                <c:pt idx="111">
                  <c:v>3303000</c:v>
                </c:pt>
                <c:pt idx="112">
                  <c:v>3304000</c:v>
                </c:pt>
                <c:pt idx="113">
                  <c:v>3302000</c:v>
                </c:pt>
                <c:pt idx="114">
                  <c:v>3302000</c:v>
                </c:pt>
                <c:pt idx="115">
                  <c:v>3301000</c:v>
                </c:pt>
                <c:pt idx="116">
                  <c:v>3300000</c:v>
                </c:pt>
                <c:pt idx="117">
                  <c:v>3300000</c:v>
                </c:pt>
                <c:pt idx="118">
                  <c:v>3300000</c:v>
                </c:pt>
                <c:pt idx="119">
                  <c:v>3303000</c:v>
                </c:pt>
                <c:pt idx="120">
                  <c:v>3302000</c:v>
                </c:pt>
                <c:pt idx="121">
                  <c:v>3297000</c:v>
                </c:pt>
                <c:pt idx="122">
                  <c:v>3300000</c:v>
                </c:pt>
                <c:pt idx="123">
                  <c:v>3302000</c:v>
                </c:pt>
                <c:pt idx="124">
                  <c:v>3293000</c:v>
                </c:pt>
                <c:pt idx="125">
                  <c:v>3296000</c:v>
                </c:pt>
                <c:pt idx="126">
                  <c:v>3295000</c:v>
                </c:pt>
                <c:pt idx="127">
                  <c:v>3291000</c:v>
                </c:pt>
                <c:pt idx="128">
                  <c:v>3288000</c:v>
                </c:pt>
                <c:pt idx="129">
                  <c:v>3293000</c:v>
                </c:pt>
                <c:pt idx="130">
                  <c:v>3295000</c:v>
                </c:pt>
                <c:pt idx="131">
                  <c:v>3291000</c:v>
                </c:pt>
                <c:pt idx="132">
                  <c:v>3297000</c:v>
                </c:pt>
                <c:pt idx="133">
                  <c:v>3302000</c:v>
                </c:pt>
                <c:pt idx="134">
                  <c:v>3303000</c:v>
                </c:pt>
                <c:pt idx="135">
                  <c:v>3304000</c:v>
                </c:pt>
                <c:pt idx="136">
                  <c:v>3305000</c:v>
                </c:pt>
                <c:pt idx="137">
                  <c:v>3305000</c:v>
                </c:pt>
                <c:pt idx="138">
                  <c:v>3305000</c:v>
                </c:pt>
                <c:pt idx="139">
                  <c:v>3305000</c:v>
                </c:pt>
                <c:pt idx="140">
                  <c:v>3305000</c:v>
                </c:pt>
                <c:pt idx="141">
                  <c:v>3305000</c:v>
                </c:pt>
                <c:pt idx="142">
                  <c:v>3305000</c:v>
                </c:pt>
                <c:pt idx="143">
                  <c:v>3307000</c:v>
                </c:pt>
                <c:pt idx="144">
                  <c:v>3306000</c:v>
                </c:pt>
                <c:pt idx="145">
                  <c:v>3303000</c:v>
                </c:pt>
                <c:pt idx="146">
                  <c:v>3306000</c:v>
                </c:pt>
                <c:pt idx="147">
                  <c:v>3305000</c:v>
                </c:pt>
                <c:pt idx="148">
                  <c:v>3304000</c:v>
                </c:pt>
                <c:pt idx="149">
                  <c:v>3306000</c:v>
                </c:pt>
                <c:pt idx="150">
                  <c:v>3305000</c:v>
                </c:pt>
                <c:pt idx="151">
                  <c:v>3307000</c:v>
                </c:pt>
                <c:pt idx="152">
                  <c:v>3306000</c:v>
                </c:pt>
                <c:pt idx="153">
                  <c:v>3306000</c:v>
                </c:pt>
                <c:pt idx="154">
                  <c:v>3306000</c:v>
                </c:pt>
                <c:pt idx="155">
                  <c:v>3305000</c:v>
                </c:pt>
                <c:pt idx="156">
                  <c:v>3303000</c:v>
                </c:pt>
                <c:pt idx="157">
                  <c:v>3302000</c:v>
                </c:pt>
                <c:pt idx="158">
                  <c:v>3305000</c:v>
                </c:pt>
                <c:pt idx="159">
                  <c:v>3306000</c:v>
                </c:pt>
                <c:pt idx="160">
                  <c:v>3301000</c:v>
                </c:pt>
                <c:pt idx="161">
                  <c:v>3310000</c:v>
                </c:pt>
                <c:pt idx="162">
                  <c:v>3306000</c:v>
                </c:pt>
                <c:pt idx="163">
                  <c:v>3312000</c:v>
                </c:pt>
                <c:pt idx="164">
                  <c:v>3312000</c:v>
                </c:pt>
                <c:pt idx="165">
                  <c:v>3312000</c:v>
                </c:pt>
                <c:pt idx="166">
                  <c:v>3313000</c:v>
                </c:pt>
                <c:pt idx="167">
                  <c:v>3313000</c:v>
                </c:pt>
                <c:pt idx="168">
                  <c:v>3310000</c:v>
                </c:pt>
                <c:pt idx="169">
                  <c:v>3314000</c:v>
                </c:pt>
                <c:pt idx="170">
                  <c:v>3309000</c:v>
                </c:pt>
                <c:pt idx="171">
                  <c:v>3314000</c:v>
                </c:pt>
                <c:pt idx="172">
                  <c:v>3315000</c:v>
                </c:pt>
                <c:pt idx="173">
                  <c:v>3316000</c:v>
                </c:pt>
                <c:pt idx="174">
                  <c:v>3316000</c:v>
                </c:pt>
                <c:pt idx="175">
                  <c:v>3316000</c:v>
                </c:pt>
                <c:pt idx="176">
                  <c:v>3314000</c:v>
                </c:pt>
                <c:pt idx="177">
                  <c:v>3311000</c:v>
                </c:pt>
                <c:pt idx="178">
                  <c:v>3315000</c:v>
                </c:pt>
                <c:pt idx="179">
                  <c:v>3314000</c:v>
                </c:pt>
                <c:pt idx="180">
                  <c:v>3313000</c:v>
                </c:pt>
                <c:pt idx="181">
                  <c:v>3314000</c:v>
                </c:pt>
                <c:pt idx="182">
                  <c:v>3313000</c:v>
                </c:pt>
                <c:pt idx="183">
                  <c:v>3308000</c:v>
                </c:pt>
                <c:pt idx="184">
                  <c:v>3316000</c:v>
                </c:pt>
                <c:pt idx="185">
                  <c:v>3316000</c:v>
                </c:pt>
                <c:pt idx="186">
                  <c:v>3314000</c:v>
                </c:pt>
                <c:pt idx="187">
                  <c:v>3313000</c:v>
                </c:pt>
                <c:pt idx="188">
                  <c:v>3317000</c:v>
                </c:pt>
                <c:pt idx="189">
                  <c:v>3320000</c:v>
                </c:pt>
                <c:pt idx="190">
                  <c:v>3321000</c:v>
                </c:pt>
                <c:pt idx="191">
                  <c:v>3322000</c:v>
                </c:pt>
                <c:pt idx="192">
                  <c:v>3323000</c:v>
                </c:pt>
                <c:pt idx="193">
                  <c:v>3323000</c:v>
                </c:pt>
                <c:pt idx="194">
                  <c:v>3323000</c:v>
                </c:pt>
                <c:pt idx="195">
                  <c:v>3324000</c:v>
                </c:pt>
                <c:pt idx="196">
                  <c:v>3324000</c:v>
                </c:pt>
                <c:pt idx="197">
                  <c:v>3325000</c:v>
                </c:pt>
                <c:pt idx="198">
                  <c:v>3325000</c:v>
                </c:pt>
                <c:pt idx="199">
                  <c:v>3321000</c:v>
                </c:pt>
                <c:pt idx="200">
                  <c:v>3326000</c:v>
                </c:pt>
                <c:pt idx="201">
                  <c:v>3326000</c:v>
                </c:pt>
                <c:pt idx="202">
                  <c:v>3325000</c:v>
                </c:pt>
                <c:pt idx="203">
                  <c:v>3326000</c:v>
                </c:pt>
                <c:pt idx="204">
                  <c:v>3325000</c:v>
                </c:pt>
                <c:pt idx="205">
                  <c:v>3327000</c:v>
                </c:pt>
                <c:pt idx="206">
                  <c:v>3326000</c:v>
                </c:pt>
                <c:pt idx="207">
                  <c:v>3325000</c:v>
                </c:pt>
                <c:pt idx="208">
                  <c:v>3328000</c:v>
                </c:pt>
                <c:pt idx="209">
                  <c:v>3325000</c:v>
                </c:pt>
                <c:pt idx="210">
                  <c:v>3321000</c:v>
                </c:pt>
                <c:pt idx="211">
                  <c:v>3327000</c:v>
                </c:pt>
                <c:pt idx="212">
                  <c:v>3326000</c:v>
                </c:pt>
                <c:pt idx="213">
                  <c:v>3325000</c:v>
                </c:pt>
                <c:pt idx="214">
                  <c:v>3323000</c:v>
                </c:pt>
                <c:pt idx="215">
                  <c:v>3324000</c:v>
                </c:pt>
                <c:pt idx="216">
                  <c:v>3327000</c:v>
                </c:pt>
                <c:pt idx="217">
                  <c:v>3331000</c:v>
                </c:pt>
                <c:pt idx="218">
                  <c:v>3333000</c:v>
                </c:pt>
                <c:pt idx="219">
                  <c:v>3333000</c:v>
                </c:pt>
                <c:pt idx="220">
                  <c:v>3330000</c:v>
                </c:pt>
                <c:pt idx="221">
                  <c:v>3335000</c:v>
                </c:pt>
                <c:pt idx="222">
                  <c:v>3334000</c:v>
                </c:pt>
                <c:pt idx="223">
                  <c:v>3334000</c:v>
                </c:pt>
                <c:pt idx="224">
                  <c:v>3336000</c:v>
                </c:pt>
                <c:pt idx="225">
                  <c:v>3337000</c:v>
                </c:pt>
                <c:pt idx="226">
                  <c:v>3337000</c:v>
                </c:pt>
                <c:pt idx="227">
                  <c:v>3336000</c:v>
                </c:pt>
                <c:pt idx="228">
                  <c:v>3337000</c:v>
                </c:pt>
                <c:pt idx="229">
                  <c:v>3334000</c:v>
                </c:pt>
                <c:pt idx="230">
                  <c:v>3337000</c:v>
                </c:pt>
                <c:pt idx="231">
                  <c:v>3337000</c:v>
                </c:pt>
                <c:pt idx="232">
                  <c:v>3337000</c:v>
                </c:pt>
                <c:pt idx="233">
                  <c:v>3336000</c:v>
                </c:pt>
                <c:pt idx="234">
                  <c:v>3337000</c:v>
                </c:pt>
                <c:pt idx="235">
                  <c:v>3336000</c:v>
                </c:pt>
                <c:pt idx="236">
                  <c:v>3336000</c:v>
                </c:pt>
                <c:pt idx="237">
                  <c:v>3337000</c:v>
                </c:pt>
                <c:pt idx="238">
                  <c:v>3334000</c:v>
                </c:pt>
                <c:pt idx="239">
                  <c:v>3331000</c:v>
                </c:pt>
                <c:pt idx="240">
                  <c:v>3334000</c:v>
                </c:pt>
                <c:pt idx="241">
                  <c:v>3339000</c:v>
                </c:pt>
                <c:pt idx="242">
                  <c:v>3336000</c:v>
                </c:pt>
                <c:pt idx="243">
                  <c:v>3339000</c:v>
                </c:pt>
                <c:pt idx="244">
                  <c:v>3340000</c:v>
                </c:pt>
                <c:pt idx="245">
                  <c:v>3345000</c:v>
                </c:pt>
                <c:pt idx="246">
                  <c:v>3345000</c:v>
                </c:pt>
                <c:pt idx="247">
                  <c:v>3346000</c:v>
                </c:pt>
                <c:pt idx="248">
                  <c:v>3345000</c:v>
                </c:pt>
                <c:pt idx="249">
                  <c:v>3349000</c:v>
                </c:pt>
                <c:pt idx="250">
                  <c:v>3349000</c:v>
                </c:pt>
                <c:pt idx="251">
                  <c:v>3349000</c:v>
                </c:pt>
                <c:pt idx="252">
                  <c:v>3344000</c:v>
                </c:pt>
                <c:pt idx="253">
                  <c:v>3350000</c:v>
                </c:pt>
                <c:pt idx="254">
                  <c:v>3350000</c:v>
                </c:pt>
                <c:pt idx="255">
                  <c:v>3350000</c:v>
                </c:pt>
                <c:pt idx="256">
                  <c:v>3351000</c:v>
                </c:pt>
                <c:pt idx="257">
                  <c:v>3350000</c:v>
                </c:pt>
                <c:pt idx="258">
                  <c:v>3351000</c:v>
                </c:pt>
                <c:pt idx="259">
                  <c:v>3351000</c:v>
                </c:pt>
                <c:pt idx="260">
                  <c:v>3351000</c:v>
                </c:pt>
                <c:pt idx="261">
                  <c:v>3349000</c:v>
                </c:pt>
                <c:pt idx="262">
                  <c:v>3353000</c:v>
                </c:pt>
                <c:pt idx="263">
                  <c:v>3352000</c:v>
                </c:pt>
                <c:pt idx="264">
                  <c:v>3351000</c:v>
                </c:pt>
                <c:pt idx="265">
                  <c:v>3353000</c:v>
                </c:pt>
                <c:pt idx="266">
                  <c:v>3351000</c:v>
                </c:pt>
                <c:pt idx="267">
                  <c:v>3348000</c:v>
                </c:pt>
                <c:pt idx="268">
                  <c:v>3348000</c:v>
                </c:pt>
                <c:pt idx="269">
                  <c:v>3349000</c:v>
                </c:pt>
                <c:pt idx="270">
                  <c:v>3350000</c:v>
                </c:pt>
                <c:pt idx="271">
                  <c:v>3350000</c:v>
                </c:pt>
                <c:pt idx="272">
                  <c:v>3351000</c:v>
                </c:pt>
                <c:pt idx="273">
                  <c:v>3349000</c:v>
                </c:pt>
                <c:pt idx="274">
                  <c:v>3355000</c:v>
                </c:pt>
                <c:pt idx="275">
                  <c:v>3358000</c:v>
                </c:pt>
                <c:pt idx="276">
                  <c:v>3354000</c:v>
                </c:pt>
                <c:pt idx="277">
                  <c:v>3358000</c:v>
                </c:pt>
                <c:pt idx="278">
                  <c:v>3360000</c:v>
                </c:pt>
                <c:pt idx="279">
                  <c:v>3358000</c:v>
                </c:pt>
                <c:pt idx="280">
                  <c:v>3361000</c:v>
                </c:pt>
                <c:pt idx="281">
                  <c:v>3359000</c:v>
                </c:pt>
                <c:pt idx="282">
                  <c:v>3361000</c:v>
                </c:pt>
                <c:pt idx="283">
                  <c:v>3362000</c:v>
                </c:pt>
                <c:pt idx="284">
                  <c:v>3362000</c:v>
                </c:pt>
                <c:pt idx="285">
                  <c:v>3362000</c:v>
                </c:pt>
                <c:pt idx="286">
                  <c:v>3363000</c:v>
                </c:pt>
                <c:pt idx="287">
                  <c:v>3364000</c:v>
                </c:pt>
                <c:pt idx="288">
                  <c:v>3364000</c:v>
                </c:pt>
                <c:pt idx="289">
                  <c:v>3361000</c:v>
                </c:pt>
                <c:pt idx="290">
                  <c:v>3362000</c:v>
                </c:pt>
                <c:pt idx="291">
                  <c:v>3363000</c:v>
                </c:pt>
                <c:pt idx="292">
                  <c:v>3364000</c:v>
                </c:pt>
                <c:pt idx="293">
                  <c:v>3362000</c:v>
                </c:pt>
                <c:pt idx="294">
                  <c:v>3364000</c:v>
                </c:pt>
                <c:pt idx="295">
                  <c:v>3364000</c:v>
                </c:pt>
                <c:pt idx="296">
                  <c:v>3362000</c:v>
                </c:pt>
                <c:pt idx="297">
                  <c:v>3358000</c:v>
                </c:pt>
                <c:pt idx="298">
                  <c:v>3360000</c:v>
                </c:pt>
                <c:pt idx="299">
                  <c:v>3359000</c:v>
                </c:pt>
                <c:pt idx="300">
                  <c:v>3358000</c:v>
                </c:pt>
                <c:pt idx="301">
                  <c:v>3360000</c:v>
                </c:pt>
                <c:pt idx="302">
                  <c:v>3364000</c:v>
                </c:pt>
                <c:pt idx="303">
                  <c:v>3369000</c:v>
                </c:pt>
                <c:pt idx="304">
                  <c:v>3369000</c:v>
                </c:pt>
                <c:pt idx="305">
                  <c:v>3369000</c:v>
                </c:pt>
                <c:pt idx="306">
                  <c:v>3370000</c:v>
                </c:pt>
                <c:pt idx="307">
                  <c:v>3371000</c:v>
                </c:pt>
                <c:pt idx="308">
                  <c:v>3372000</c:v>
                </c:pt>
                <c:pt idx="309">
                  <c:v>3374000</c:v>
                </c:pt>
                <c:pt idx="310">
                  <c:v>3374000</c:v>
                </c:pt>
                <c:pt idx="311">
                  <c:v>3374000</c:v>
                </c:pt>
                <c:pt idx="312">
                  <c:v>3374000</c:v>
                </c:pt>
                <c:pt idx="313">
                  <c:v>3374000</c:v>
                </c:pt>
                <c:pt idx="314">
                  <c:v>3375000</c:v>
                </c:pt>
                <c:pt idx="315">
                  <c:v>3375000</c:v>
                </c:pt>
                <c:pt idx="316">
                  <c:v>3376000</c:v>
                </c:pt>
                <c:pt idx="317">
                  <c:v>3378000</c:v>
                </c:pt>
                <c:pt idx="318">
                  <c:v>3377000</c:v>
                </c:pt>
                <c:pt idx="319">
                  <c:v>3376000</c:v>
                </c:pt>
                <c:pt idx="320">
                  <c:v>3377000</c:v>
                </c:pt>
                <c:pt idx="321">
                  <c:v>3377000</c:v>
                </c:pt>
                <c:pt idx="322">
                  <c:v>3376000</c:v>
                </c:pt>
                <c:pt idx="323">
                  <c:v>3373000</c:v>
                </c:pt>
                <c:pt idx="324">
                  <c:v>3376000</c:v>
                </c:pt>
                <c:pt idx="325">
                  <c:v>3372000</c:v>
                </c:pt>
                <c:pt idx="326">
                  <c:v>3374000</c:v>
                </c:pt>
                <c:pt idx="327">
                  <c:v>3375000</c:v>
                </c:pt>
                <c:pt idx="328">
                  <c:v>3374000</c:v>
                </c:pt>
                <c:pt idx="329">
                  <c:v>3379000</c:v>
                </c:pt>
                <c:pt idx="330">
                  <c:v>3378000</c:v>
                </c:pt>
                <c:pt idx="331">
                  <c:v>3377000</c:v>
                </c:pt>
                <c:pt idx="332">
                  <c:v>3379000</c:v>
                </c:pt>
                <c:pt idx="333">
                  <c:v>3382000</c:v>
                </c:pt>
                <c:pt idx="334">
                  <c:v>3386000</c:v>
                </c:pt>
                <c:pt idx="335">
                  <c:v>3384000</c:v>
                </c:pt>
                <c:pt idx="336">
                  <c:v>3384000</c:v>
                </c:pt>
                <c:pt idx="337">
                  <c:v>3385000</c:v>
                </c:pt>
                <c:pt idx="338">
                  <c:v>3386000</c:v>
                </c:pt>
                <c:pt idx="339">
                  <c:v>3387000</c:v>
                </c:pt>
                <c:pt idx="340">
                  <c:v>3385000</c:v>
                </c:pt>
                <c:pt idx="341">
                  <c:v>3386000</c:v>
                </c:pt>
                <c:pt idx="342">
                  <c:v>3387000</c:v>
                </c:pt>
                <c:pt idx="343">
                  <c:v>3387000</c:v>
                </c:pt>
                <c:pt idx="344">
                  <c:v>3387000</c:v>
                </c:pt>
                <c:pt idx="345">
                  <c:v>3388000</c:v>
                </c:pt>
                <c:pt idx="346">
                  <c:v>3388000</c:v>
                </c:pt>
                <c:pt idx="347">
                  <c:v>3388000</c:v>
                </c:pt>
                <c:pt idx="348">
                  <c:v>3388000</c:v>
                </c:pt>
                <c:pt idx="349">
                  <c:v>3389000</c:v>
                </c:pt>
                <c:pt idx="350">
                  <c:v>3389000</c:v>
                </c:pt>
                <c:pt idx="351">
                  <c:v>3386000</c:v>
                </c:pt>
                <c:pt idx="352">
                  <c:v>3389000</c:v>
                </c:pt>
                <c:pt idx="353">
                  <c:v>3389000</c:v>
                </c:pt>
                <c:pt idx="354">
                  <c:v>3389000</c:v>
                </c:pt>
                <c:pt idx="355">
                  <c:v>3386000</c:v>
                </c:pt>
                <c:pt idx="356">
                  <c:v>3384000</c:v>
                </c:pt>
                <c:pt idx="357">
                  <c:v>3379000</c:v>
                </c:pt>
                <c:pt idx="358">
                  <c:v>3386000</c:v>
                </c:pt>
                <c:pt idx="359">
                  <c:v>3385000</c:v>
                </c:pt>
                <c:pt idx="360">
                  <c:v>3386000</c:v>
                </c:pt>
                <c:pt idx="361">
                  <c:v>3386000</c:v>
                </c:pt>
                <c:pt idx="362">
                  <c:v>3393000</c:v>
                </c:pt>
                <c:pt idx="363">
                  <c:v>3394000</c:v>
                </c:pt>
                <c:pt idx="364">
                  <c:v>3395000</c:v>
                </c:pt>
                <c:pt idx="365">
                  <c:v>3398000</c:v>
                </c:pt>
                <c:pt idx="366">
                  <c:v>3396000</c:v>
                </c:pt>
                <c:pt idx="367">
                  <c:v>3394000</c:v>
                </c:pt>
                <c:pt idx="368">
                  <c:v>3399000</c:v>
                </c:pt>
                <c:pt idx="369">
                  <c:v>3398000</c:v>
                </c:pt>
                <c:pt idx="370">
                  <c:v>3396000</c:v>
                </c:pt>
                <c:pt idx="371">
                  <c:v>3397000</c:v>
                </c:pt>
                <c:pt idx="372">
                  <c:v>3396000</c:v>
                </c:pt>
                <c:pt idx="373">
                  <c:v>3402000</c:v>
                </c:pt>
                <c:pt idx="374">
                  <c:v>3402000</c:v>
                </c:pt>
                <c:pt idx="375">
                  <c:v>3401000</c:v>
                </c:pt>
                <c:pt idx="376">
                  <c:v>3404000</c:v>
                </c:pt>
                <c:pt idx="377">
                  <c:v>3403000</c:v>
                </c:pt>
                <c:pt idx="378">
                  <c:v>3403000</c:v>
                </c:pt>
                <c:pt idx="379">
                  <c:v>3403000</c:v>
                </c:pt>
                <c:pt idx="380">
                  <c:v>3404000</c:v>
                </c:pt>
                <c:pt idx="381">
                  <c:v>3402000</c:v>
                </c:pt>
                <c:pt idx="382">
                  <c:v>3404000</c:v>
                </c:pt>
                <c:pt idx="383">
                  <c:v>3403000</c:v>
                </c:pt>
                <c:pt idx="384">
                  <c:v>3404000</c:v>
                </c:pt>
                <c:pt idx="385">
                  <c:v>3403000</c:v>
                </c:pt>
                <c:pt idx="386">
                  <c:v>3401000</c:v>
                </c:pt>
                <c:pt idx="387">
                  <c:v>3400000</c:v>
                </c:pt>
                <c:pt idx="388">
                  <c:v>3398000</c:v>
                </c:pt>
                <c:pt idx="389">
                  <c:v>3397000</c:v>
                </c:pt>
                <c:pt idx="390">
                  <c:v>3398000</c:v>
                </c:pt>
                <c:pt idx="391">
                  <c:v>3398000</c:v>
                </c:pt>
                <c:pt idx="392">
                  <c:v>3404000</c:v>
                </c:pt>
                <c:pt idx="393">
                  <c:v>3408000</c:v>
                </c:pt>
                <c:pt idx="394">
                  <c:v>3408000</c:v>
                </c:pt>
                <c:pt idx="395">
                  <c:v>3408000</c:v>
                </c:pt>
                <c:pt idx="396">
                  <c:v>3407000</c:v>
                </c:pt>
                <c:pt idx="397">
                  <c:v>3408000</c:v>
                </c:pt>
                <c:pt idx="398">
                  <c:v>3410000</c:v>
                </c:pt>
                <c:pt idx="399">
                  <c:v>3406000</c:v>
                </c:pt>
                <c:pt idx="400">
                  <c:v>3410000</c:v>
                </c:pt>
                <c:pt idx="401">
                  <c:v>3411000</c:v>
                </c:pt>
                <c:pt idx="402">
                  <c:v>3411000</c:v>
                </c:pt>
                <c:pt idx="403">
                  <c:v>3412000</c:v>
                </c:pt>
                <c:pt idx="404">
                  <c:v>3413000</c:v>
                </c:pt>
                <c:pt idx="405">
                  <c:v>3412000</c:v>
                </c:pt>
                <c:pt idx="406">
                  <c:v>3413000</c:v>
                </c:pt>
                <c:pt idx="407">
                  <c:v>3414000</c:v>
                </c:pt>
                <c:pt idx="408">
                  <c:v>3414000</c:v>
                </c:pt>
                <c:pt idx="409">
                  <c:v>3412000</c:v>
                </c:pt>
                <c:pt idx="410">
                  <c:v>3413000</c:v>
                </c:pt>
                <c:pt idx="411">
                  <c:v>3412000</c:v>
                </c:pt>
                <c:pt idx="412">
                  <c:v>3413000</c:v>
                </c:pt>
                <c:pt idx="413">
                  <c:v>3411000</c:v>
                </c:pt>
                <c:pt idx="414">
                  <c:v>3409000</c:v>
                </c:pt>
                <c:pt idx="415">
                  <c:v>3410000</c:v>
                </c:pt>
                <c:pt idx="416">
                  <c:v>3410000</c:v>
                </c:pt>
                <c:pt idx="417">
                  <c:v>3415000</c:v>
                </c:pt>
                <c:pt idx="418">
                  <c:v>3411000</c:v>
                </c:pt>
                <c:pt idx="419">
                  <c:v>3411000</c:v>
                </c:pt>
                <c:pt idx="420">
                  <c:v>3409000</c:v>
                </c:pt>
                <c:pt idx="421">
                  <c:v>3411000</c:v>
                </c:pt>
                <c:pt idx="422">
                  <c:v>3410000</c:v>
                </c:pt>
                <c:pt idx="423">
                  <c:v>3416000</c:v>
                </c:pt>
                <c:pt idx="424">
                  <c:v>3419000</c:v>
                </c:pt>
                <c:pt idx="425">
                  <c:v>3418000</c:v>
                </c:pt>
                <c:pt idx="426">
                  <c:v>3419000</c:v>
                </c:pt>
                <c:pt idx="427">
                  <c:v>3419000</c:v>
                </c:pt>
                <c:pt idx="428">
                  <c:v>3422000</c:v>
                </c:pt>
                <c:pt idx="429">
                  <c:v>3423000</c:v>
                </c:pt>
                <c:pt idx="430">
                  <c:v>3424000</c:v>
                </c:pt>
                <c:pt idx="431">
                  <c:v>3423000</c:v>
                </c:pt>
                <c:pt idx="432">
                  <c:v>3424000</c:v>
                </c:pt>
                <c:pt idx="433">
                  <c:v>3424000</c:v>
                </c:pt>
                <c:pt idx="434">
                  <c:v>3423000</c:v>
                </c:pt>
                <c:pt idx="435">
                  <c:v>3421000</c:v>
                </c:pt>
                <c:pt idx="436">
                  <c:v>3422000</c:v>
                </c:pt>
                <c:pt idx="437">
                  <c:v>3424000</c:v>
                </c:pt>
                <c:pt idx="438">
                  <c:v>3425000</c:v>
                </c:pt>
                <c:pt idx="439">
                  <c:v>3426000</c:v>
                </c:pt>
                <c:pt idx="440">
                  <c:v>3426000</c:v>
                </c:pt>
                <c:pt idx="441">
                  <c:v>3426000</c:v>
                </c:pt>
                <c:pt idx="442">
                  <c:v>3427000</c:v>
                </c:pt>
                <c:pt idx="443">
                  <c:v>3425000</c:v>
                </c:pt>
                <c:pt idx="444">
                  <c:v>3426000</c:v>
                </c:pt>
                <c:pt idx="445">
                  <c:v>3424000</c:v>
                </c:pt>
                <c:pt idx="446">
                  <c:v>3426000</c:v>
                </c:pt>
                <c:pt idx="447">
                  <c:v>3424000</c:v>
                </c:pt>
                <c:pt idx="448">
                  <c:v>3421000</c:v>
                </c:pt>
                <c:pt idx="449">
                  <c:v>3420000</c:v>
                </c:pt>
                <c:pt idx="450">
                  <c:v>3423000</c:v>
                </c:pt>
                <c:pt idx="451">
                  <c:v>3419000</c:v>
                </c:pt>
                <c:pt idx="452">
                  <c:v>3426000</c:v>
                </c:pt>
                <c:pt idx="453">
                  <c:v>3428000</c:v>
                </c:pt>
                <c:pt idx="454">
                  <c:v>3429000</c:v>
                </c:pt>
                <c:pt idx="455">
                  <c:v>3430000</c:v>
                </c:pt>
                <c:pt idx="456">
                  <c:v>3432000</c:v>
                </c:pt>
                <c:pt idx="457">
                  <c:v>3432000</c:v>
                </c:pt>
                <c:pt idx="458">
                  <c:v>3429000</c:v>
                </c:pt>
                <c:pt idx="459">
                  <c:v>3431000</c:v>
                </c:pt>
                <c:pt idx="460">
                  <c:v>3432000</c:v>
                </c:pt>
                <c:pt idx="461">
                  <c:v>3433000</c:v>
                </c:pt>
                <c:pt idx="462">
                  <c:v>3433000</c:v>
                </c:pt>
                <c:pt idx="463">
                  <c:v>3433000</c:v>
                </c:pt>
                <c:pt idx="464">
                  <c:v>3430000</c:v>
                </c:pt>
                <c:pt idx="465">
                  <c:v>3435000</c:v>
                </c:pt>
                <c:pt idx="466">
                  <c:v>3435000</c:v>
                </c:pt>
                <c:pt idx="467">
                  <c:v>3434000</c:v>
                </c:pt>
                <c:pt idx="468">
                  <c:v>3437000</c:v>
                </c:pt>
                <c:pt idx="469">
                  <c:v>3436000</c:v>
                </c:pt>
                <c:pt idx="470">
                  <c:v>3433000</c:v>
                </c:pt>
                <c:pt idx="471">
                  <c:v>3435000</c:v>
                </c:pt>
                <c:pt idx="472">
                  <c:v>3434000</c:v>
                </c:pt>
                <c:pt idx="473">
                  <c:v>3432000</c:v>
                </c:pt>
                <c:pt idx="474">
                  <c:v>3434000</c:v>
                </c:pt>
                <c:pt idx="475">
                  <c:v>3436000</c:v>
                </c:pt>
                <c:pt idx="476">
                  <c:v>3433000</c:v>
                </c:pt>
                <c:pt idx="477">
                  <c:v>3433000</c:v>
                </c:pt>
                <c:pt idx="478">
                  <c:v>3432000</c:v>
                </c:pt>
                <c:pt idx="479">
                  <c:v>3434000</c:v>
                </c:pt>
                <c:pt idx="480">
                  <c:v>3429000</c:v>
                </c:pt>
                <c:pt idx="481">
                  <c:v>3432000</c:v>
                </c:pt>
                <c:pt idx="482">
                  <c:v>3432000</c:v>
                </c:pt>
                <c:pt idx="483">
                  <c:v>3436000</c:v>
                </c:pt>
                <c:pt idx="484">
                  <c:v>3439000</c:v>
                </c:pt>
                <c:pt idx="485">
                  <c:v>3438000</c:v>
                </c:pt>
                <c:pt idx="486">
                  <c:v>3442000</c:v>
                </c:pt>
                <c:pt idx="487">
                  <c:v>3441000</c:v>
                </c:pt>
                <c:pt idx="488">
                  <c:v>3442000</c:v>
                </c:pt>
                <c:pt idx="489">
                  <c:v>3441000</c:v>
                </c:pt>
                <c:pt idx="490">
                  <c:v>3443000</c:v>
                </c:pt>
                <c:pt idx="491">
                  <c:v>3442000</c:v>
                </c:pt>
                <c:pt idx="492">
                  <c:v>3440000</c:v>
                </c:pt>
                <c:pt idx="493">
                  <c:v>3442000</c:v>
                </c:pt>
                <c:pt idx="494">
                  <c:v>3443000</c:v>
                </c:pt>
                <c:pt idx="495">
                  <c:v>3444000</c:v>
                </c:pt>
                <c:pt idx="496">
                  <c:v>3444000</c:v>
                </c:pt>
                <c:pt idx="497">
                  <c:v>3444000</c:v>
                </c:pt>
                <c:pt idx="498">
                  <c:v>3445000</c:v>
                </c:pt>
                <c:pt idx="499">
                  <c:v>3446000</c:v>
                </c:pt>
                <c:pt idx="500">
                  <c:v>3446000</c:v>
                </c:pt>
                <c:pt idx="501">
                  <c:v>3446000</c:v>
                </c:pt>
                <c:pt idx="502">
                  <c:v>3446000</c:v>
                </c:pt>
                <c:pt idx="503">
                  <c:v>3445000</c:v>
                </c:pt>
                <c:pt idx="504">
                  <c:v>3444000</c:v>
                </c:pt>
                <c:pt idx="505">
                  <c:v>3446000</c:v>
                </c:pt>
                <c:pt idx="506">
                  <c:v>3446000</c:v>
                </c:pt>
                <c:pt idx="507">
                  <c:v>3444000</c:v>
                </c:pt>
                <c:pt idx="508">
                  <c:v>3446000</c:v>
                </c:pt>
                <c:pt idx="509">
                  <c:v>3440000</c:v>
                </c:pt>
                <c:pt idx="510">
                  <c:v>3442000</c:v>
                </c:pt>
                <c:pt idx="511">
                  <c:v>3444000</c:v>
                </c:pt>
                <c:pt idx="512">
                  <c:v>3443000</c:v>
                </c:pt>
                <c:pt idx="513">
                  <c:v>3445000</c:v>
                </c:pt>
                <c:pt idx="514">
                  <c:v>3448000</c:v>
                </c:pt>
                <c:pt idx="515">
                  <c:v>3452000</c:v>
                </c:pt>
                <c:pt idx="516">
                  <c:v>3451000</c:v>
                </c:pt>
                <c:pt idx="517">
                  <c:v>3451000</c:v>
                </c:pt>
                <c:pt idx="518">
                  <c:v>3451000</c:v>
                </c:pt>
                <c:pt idx="519">
                  <c:v>3452000</c:v>
                </c:pt>
                <c:pt idx="520">
                  <c:v>3450000</c:v>
                </c:pt>
                <c:pt idx="521">
                  <c:v>3443000</c:v>
                </c:pt>
                <c:pt idx="522">
                  <c:v>3445000</c:v>
                </c:pt>
                <c:pt idx="523">
                  <c:v>3448000</c:v>
                </c:pt>
                <c:pt idx="524">
                  <c:v>3450000</c:v>
                </c:pt>
                <c:pt idx="525">
                  <c:v>3451000</c:v>
                </c:pt>
                <c:pt idx="526">
                  <c:v>3452000</c:v>
                </c:pt>
                <c:pt idx="527">
                  <c:v>3450000</c:v>
                </c:pt>
                <c:pt idx="528">
                  <c:v>3453000</c:v>
                </c:pt>
                <c:pt idx="529">
                  <c:v>3453000</c:v>
                </c:pt>
                <c:pt idx="530">
                  <c:v>3454000</c:v>
                </c:pt>
                <c:pt idx="531">
                  <c:v>3454000</c:v>
                </c:pt>
                <c:pt idx="532">
                  <c:v>3455000</c:v>
                </c:pt>
                <c:pt idx="533">
                  <c:v>3454000</c:v>
                </c:pt>
                <c:pt idx="534">
                  <c:v>3454000</c:v>
                </c:pt>
                <c:pt idx="535">
                  <c:v>3453000</c:v>
                </c:pt>
                <c:pt idx="536">
                  <c:v>3449000</c:v>
                </c:pt>
                <c:pt idx="537">
                  <c:v>3447000</c:v>
                </c:pt>
                <c:pt idx="538">
                  <c:v>3451000</c:v>
                </c:pt>
                <c:pt idx="539">
                  <c:v>3448000</c:v>
                </c:pt>
                <c:pt idx="540">
                  <c:v>3445000</c:v>
                </c:pt>
                <c:pt idx="541">
                  <c:v>3449000</c:v>
                </c:pt>
                <c:pt idx="542">
                  <c:v>3453000</c:v>
                </c:pt>
                <c:pt idx="543">
                  <c:v>3453000</c:v>
                </c:pt>
                <c:pt idx="544">
                  <c:v>3456000</c:v>
                </c:pt>
                <c:pt idx="545">
                  <c:v>3457000</c:v>
                </c:pt>
                <c:pt idx="546">
                  <c:v>3459000</c:v>
                </c:pt>
                <c:pt idx="547">
                  <c:v>3460000</c:v>
                </c:pt>
                <c:pt idx="548">
                  <c:v>3459000</c:v>
                </c:pt>
                <c:pt idx="549">
                  <c:v>3458000</c:v>
                </c:pt>
                <c:pt idx="550">
                  <c:v>3459000</c:v>
                </c:pt>
                <c:pt idx="551">
                  <c:v>3459000</c:v>
                </c:pt>
                <c:pt idx="552">
                  <c:v>3459000</c:v>
                </c:pt>
                <c:pt idx="553">
                  <c:v>3459000</c:v>
                </c:pt>
                <c:pt idx="554">
                  <c:v>3459000</c:v>
                </c:pt>
                <c:pt idx="555">
                  <c:v>3458000</c:v>
                </c:pt>
                <c:pt idx="556">
                  <c:v>3461000</c:v>
                </c:pt>
                <c:pt idx="557">
                  <c:v>3460000</c:v>
                </c:pt>
                <c:pt idx="558">
                  <c:v>3461000</c:v>
                </c:pt>
                <c:pt idx="559">
                  <c:v>3456000</c:v>
                </c:pt>
                <c:pt idx="560">
                  <c:v>3460000</c:v>
                </c:pt>
                <c:pt idx="561">
                  <c:v>3461000</c:v>
                </c:pt>
                <c:pt idx="562">
                  <c:v>3460000</c:v>
                </c:pt>
                <c:pt idx="563">
                  <c:v>3460000</c:v>
                </c:pt>
                <c:pt idx="564">
                  <c:v>3462000</c:v>
                </c:pt>
                <c:pt idx="565">
                  <c:v>3461000</c:v>
                </c:pt>
                <c:pt idx="566">
                  <c:v>3458000</c:v>
                </c:pt>
                <c:pt idx="567">
                  <c:v>3460000</c:v>
                </c:pt>
                <c:pt idx="568">
                  <c:v>3460000</c:v>
                </c:pt>
                <c:pt idx="569">
                  <c:v>3457000</c:v>
                </c:pt>
                <c:pt idx="570">
                  <c:v>3458000</c:v>
                </c:pt>
                <c:pt idx="571">
                  <c:v>3461000</c:v>
                </c:pt>
                <c:pt idx="572">
                  <c:v>3455000</c:v>
                </c:pt>
                <c:pt idx="573">
                  <c:v>3460000</c:v>
                </c:pt>
                <c:pt idx="574">
                  <c:v>3464000</c:v>
                </c:pt>
                <c:pt idx="575">
                  <c:v>3464000</c:v>
                </c:pt>
                <c:pt idx="576">
                  <c:v>3467000</c:v>
                </c:pt>
                <c:pt idx="577">
                  <c:v>3468000</c:v>
                </c:pt>
                <c:pt idx="578">
                  <c:v>3466000</c:v>
                </c:pt>
                <c:pt idx="579">
                  <c:v>3468000</c:v>
                </c:pt>
                <c:pt idx="580">
                  <c:v>3467000</c:v>
                </c:pt>
                <c:pt idx="581">
                  <c:v>3467000</c:v>
                </c:pt>
                <c:pt idx="582">
                  <c:v>3470000</c:v>
                </c:pt>
                <c:pt idx="583">
                  <c:v>3469000</c:v>
                </c:pt>
                <c:pt idx="584">
                  <c:v>3466000</c:v>
                </c:pt>
                <c:pt idx="585">
                  <c:v>3470000</c:v>
                </c:pt>
                <c:pt idx="586">
                  <c:v>3471000</c:v>
                </c:pt>
                <c:pt idx="587">
                  <c:v>3469000</c:v>
                </c:pt>
                <c:pt idx="588">
                  <c:v>3470000</c:v>
                </c:pt>
                <c:pt idx="589">
                  <c:v>3470000</c:v>
                </c:pt>
                <c:pt idx="590">
                  <c:v>3471000</c:v>
                </c:pt>
                <c:pt idx="591">
                  <c:v>3471000</c:v>
                </c:pt>
                <c:pt idx="592">
                  <c:v>3470000</c:v>
                </c:pt>
                <c:pt idx="593">
                  <c:v>3471000</c:v>
                </c:pt>
                <c:pt idx="594">
                  <c:v>3472000</c:v>
                </c:pt>
                <c:pt idx="595">
                  <c:v>3471000</c:v>
                </c:pt>
                <c:pt idx="596">
                  <c:v>3472000</c:v>
                </c:pt>
                <c:pt idx="597">
                  <c:v>3470000</c:v>
                </c:pt>
                <c:pt idx="598">
                  <c:v>3467000</c:v>
                </c:pt>
                <c:pt idx="599">
                  <c:v>3467000</c:v>
                </c:pt>
                <c:pt idx="600">
                  <c:v>3470000</c:v>
                </c:pt>
                <c:pt idx="601">
                  <c:v>3468000</c:v>
                </c:pt>
                <c:pt idx="602">
                  <c:v>3463000</c:v>
                </c:pt>
                <c:pt idx="603">
                  <c:v>3470000</c:v>
                </c:pt>
                <c:pt idx="604">
                  <c:v>3471000</c:v>
                </c:pt>
                <c:pt idx="605">
                  <c:v>3471000</c:v>
                </c:pt>
                <c:pt idx="606">
                  <c:v>3474000</c:v>
                </c:pt>
                <c:pt idx="607">
                  <c:v>3474000</c:v>
                </c:pt>
                <c:pt idx="608">
                  <c:v>3476000</c:v>
                </c:pt>
                <c:pt idx="609">
                  <c:v>3475000</c:v>
                </c:pt>
                <c:pt idx="610">
                  <c:v>3474000</c:v>
                </c:pt>
                <c:pt idx="611">
                  <c:v>3471000</c:v>
                </c:pt>
                <c:pt idx="612">
                  <c:v>3476000</c:v>
                </c:pt>
                <c:pt idx="613">
                  <c:v>3476000</c:v>
                </c:pt>
                <c:pt idx="614">
                  <c:v>3475000</c:v>
                </c:pt>
                <c:pt idx="615">
                  <c:v>3474000</c:v>
                </c:pt>
                <c:pt idx="616">
                  <c:v>3475000</c:v>
                </c:pt>
                <c:pt idx="617">
                  <c:v>3475000</c:v>
                </c:pt>
                <c:pt idx="618">
                  <c:v>3474000</c:v>
                </c:pt>
                <c:pt idx="619">
                  <c:v>3477000</c:v>
                </c:pt>
                <c:pt idx="620">
                  <c:v>3477000</c:v>
                </c:pt>
                <c:pt idx="621">
                  <c:v>3475000</c:v>
                </c:pt>
                <c:pt idx="622">
                  <c:v>3477000</c:v>
                </c:pt>
                <c:pt idx="623">
                  <c:v>3477000</c:v>
                </c:pt>
                <c:pt idx="624">
                  <c:v>3475000</c:v>
                </c:pt>
                <c:pt idx="625">
                  <c:v>3477000</c:v>
                </c:pt>
                <c:pt idx="626">
                  <c:v>3477000</c:v>
                </c:pt>
                <c:pt idx="627">
                  <c:v>3474000</c:v>
                </c:pt>
                <c:pt idx="628">
                  <c:v>3476000</c:v>
                </c:pt>
                <c:pt idx="629">
                  <c:v>3475000</c:v>
                </c:pt>
                <c:pt idx="630">
                  <c:v>3474000</c:v>
                </c:pt>
                <c:pt idx="631">
                  <c:v>3472000</c:v>
                </c:pt>
                <c:pt idx="632">
                  <c:v>3473000</c:v>
                </c:pt>
                <c:pt idx="633">
                  <c:v>3473000</c:v>
                </c:pt>
                <c:pt idx="634">
                  <c:v>3474000</c:v>
                </c:pt>
                <c:pt idx="635">
                  <c:v>3475000</c:v>
                </c:pt>
                <c:pt idx="636">
                  <c:v>3474000</c:v>
                </c:pt>
                <c:pt idx="637">
                  <c:v>3481000</c:v>
                </c:pt>
                <c:pt idx="638">
                  <c:v>3482000</c:v>
                </c:pt>
                <c:pt idx="639">
                  <c:v>3481000</c:v>
                </c:pt>
                <c:pt idx="640">
                  <c:v>3481000</c:v>
                </c:pt>
                <c:pt idx="641">
                  <c:v>3479000</c:v>
                </c:pt>
                <c:pt idx="642">
                  <c:v>3482000</c:v>
                </c:pt>
                <c:pt idx="643">
                  <c:v>3483000</c:v>
                </c:pt>
                <c:pt idx="644">
                  <c:v>3483000</c:v>
                </c:pt>
                <c:pt idx="645">
                  <c:v>3482000</c:v>
                </c:pt>
                <c:pt idx="646">
                  <c:v>3479000</c:v>
                </c:pt>
                <c:pt idx="647">
                  <c:v>3484000</c:v>
                </c:pt>
                <c:pt idx="648">
                  <c:v>3484000</c:v>
                </c:pt>
                <c:pt idx="649">
                  <c:v>3479000</c:v>
                </c:pt>
                <c:pt idx="650">
                  <c:v>3484000</c:v>
                </c:pt>
                <c:pt idx="651">
                  <c:v>3485000</c:v>
                </c:pt>
                <c:pt idx="652">
                  <c:v>3485000</c:v>
                </c:pt>
                <c:pt idx="653">
                  <c:v>3485000</c:v>
                </c:pt>
                <c:pt idx="654">
                  <c:v>3476000</c:v>
                </c:pt>
                <c:pt idx="655">
                  <c:v>3485000</c:v>
                </c:pt>
                <c:pt idx="656">
                  <c:v>3485000</c:v>
                </c:pt>
                <c:pt idx="657">
                  <c:v>3484000</c:v>
                </c:pt>
                <c:pt idx="658">
                  <c:v>3483000</c:v>
                </c:pt>
                <c:pt idx="659">
                  <c:v>3482000</c:v>
                </c:pt>
                <c:pt idx="660">
                  <c:v>3480000</c:v>
                </c:pt>
                <c:pt idx="661">
                  <c:v>3482000</c:v>
                </c:pt>
                <c:pt idx="662">
                  <c:v>3477000</c:v>
                </c:pt>
                <c:pt idx="663">
                  <c:v>3479000</c:v>
                </c:pt>
                <c:pt idx="664">
                  <c:v>3479000</c:v>
                </c:pt>
                <c:pt idx="665">
                  <c:v>3480000</c:v>
                </c:pt>
                <c:pt idx="666">
                  <c:v>3484000</c:v>
                </c:pt>
                <c:pt idx="667">
                  <c:v>3485000</c:v>
                </c:pt>
                <c:pt idx="668">
                  <c:v>3484000</c:v>
                </c:pt>
                <c:pt idx="669">
                  <c:v>3487000</c:v>
                </c:pt>
                <c:pt idx="670">
                  <c:v>3488000</c:v>
                </c:pt>
                <c:pt idx="671">
                  <c:v>3487000</c:v>
                </c:pt>
                <c:pt idx="672">
                  <c:v>3488000</c:v>
                </c:pt>
                <c:pt idx="673">
                  <c:v>3490000</c:v>
                </c:pt>
                <c:pt idx="674">
                  <c:v>3490000</c:v>
                </c:pt>
                <c:pt idx="675">
                  <c:v>3489000</c:v>
                </c:pt>
                <c:pt idx="676">
                  <c:v>3488000</c:v>
                </c:pt>
                <c:pt idx="677">
                  <c:v>3488000</c:v>
                </c:pt>
                <c:pt idx="678">
                  <c:v>3487000</c:v>
                </c:pt>
                <c:pt idx="679">
                  <c:v>3490000</c:v>
                </c:pt>
                <c:pt idx="680">
                  <c:v>3490000</c:v>
                </c:pt>
                <c:pt idx="681">
                  <c:v>3489000</c:v>
                </c:pt>
                <c:pt idx="682">
                  <c:v>3489000</c:v>
                </c:pt>
                <c:pt idx="683">
                  <c:v>3486000</c:v>
                </c:pt>
                <c:pt idx="684">
                  <c:v>3488000</c:v>
                </c:pt>
                <c:pt idx="685">
                  <c:v>3490000</c:v>
                </c:pt>
                <c:pt idx="686">
                  <c:v>3490000</c:v>
                </c:pt>
                <c:pt idx="687">
                  <c:v>3490000</c:v>
                </c:pt>
                <c:pt idx="688">
                  <c:v>3490000</c:v>
                </c:pt>
                <c:pt idx="689">
                  <c:v>3489000</c:v>
                </c:pt>
                <c:pt idx="690">
                  <c:v>3487000</c:v>
                </c:pt>
                <c:pt idx="691">
                  <c:v>3488000</c:v>
                </c:pt>
                <c:pt idx="692">
                  <c:v>3485000</c:v>
                </c:pt>
                <c:pt idx="693">
                  <c:v>3485000</c:v>
                </c:pt>
                <c:pt idx="694">
                  <c:v>3487000</c:v>
                </c:pt>
                <c:pt idx="695">
                  <c:v>3489000</c:v>
                </c:pt>
                <c:pt idx="696">
                  <c:v>3491000</c:v>
                </c:pt>
                <c:pt idx="697">
                  <c:v>3492000</c:v>
                </c:pt>
                <c:pt idx="698">
                  <c:v>3493000</c:v>
                </c:pt>
                <c:pt idx="699">
                  <c:v>3494000</c:v>
                </c:pt>
                <c:pt idx="700">
                  <c:v>3493000</c:v>
                </c:pt>
                <c:pt idx="701">
                  <c:v>3492000</c:v>
                </c:pt>
                <c:pt idx="702">
                  <c:v>3494000</c:v>
                </c:pt>
                <c:pt idx="703">
                  <c:v>3494000</c:v>
                </c:pt>
                <c:pt idx="704">
                  <c:v>3495000</c:v>
                </c:pt>
                <c:pt idx="705">
                  <c:v>3494000</c:v>
                </c:pt>
                <c:pt idx="706">
                  <c:v>3493000</c:v>
                </c:pt>
                <c:pt idx="707">
                  <c:v>3494000</c:v>
                </c:pt>
                <c:pt idx="708">
                  <c:v>3494000</c:v>
                </c:pt>
                <c:pt idx="709">
                  <c:v>3489000</c:v>
                </c:pt>
                <c:pt idx="710">
                  <c:v>3493000</c:v>
                </c:pt>
                <c:pt idx="711">
                  <c:v>3493000</c:v>
                </c:pt>
                <c:pt idx="712">
                  <c:v>3494000</c:v>
                </c:pt>
                <c:pt idx="713">
                  <c:v>3493000</c:v>
                </c:pt>
                <c:pt idx="714">
                  <c:v>3494000</c:v>
                </c:pt>
                <c:pt idx="715">
                  <c:v>3493000</c:v>
                </c:pt>
                <c:pt idx="716">
                  <c:v>3491000</c:v>
                </c:pt>
                <c:pt idx="717">
                  <c:v>3495000</c:v>
                </c:pt>
                <c:pt idx="718">
                  <c:v>3492000</c:v>
                </c:pt>
                <c:pt idx="719">
                  <c:v>3490000</c:v>
                </c:pt>
                <c:pt idx="720">
                  <c:v>3493000</c:v>
                </c:pt>
                <c:pt idx="721">
                  <c:v>3493000</c:v>
                </c:pt>
                <c:pt idx="722">
                  <c:v>3491000</c:v>
                </c:pt>
                <c:pt idx="723">
                  <c:v>3491000</c:v>
                </c:pt>
                <c:pt idx="724">
                  <c:v>3490000</c:v>
                </c:pt>
                <c:pt idx="725">
                  <c:v>3493000</c:v>
                </c:pt>
                <c:pt idx="726">
                  <c:v>3494000</c:v>
                </c:pt>
                <c:pt idx="727">
                  <c:v>3498000</c:v>
                </c:pt>
                <c:pt idx="728">
                  <c:v>3497000</c:v>
                </c:pt>
                <c:pt idx="729">
                  <c:v>3498000</c:v>
                </c:pt>
                <c:pt idx="730">
                  <c:v>3500000</c:v>
                </c:pt>
                <c:pt idx="731">
                  <c:v>3497000</c:v>
                </c:pt>
                <c:pt idx="732">
                  <c:v>3497000</c:v>
                </c:pt>
                <c:pt idx="733">
                  <c:v>3497000</c:v>
                </c:pt>
                <c:pt idx="734">
                  <c:v>3497000</c:v>
                </c:pt>
                <c:pt idx="735">
                  <c:v>3498000</c:v>
                </c:pt>
                <c:pt idx="736">
                  <c:v>3497000</c:v>
                </c:pt>
                <c:pt idx="737">
                  <c:v>3497000</c:v>
                </c:pt>
                <c:pt idx="738">
                  <c:v>3499000</c:v>
                </c:pt>
                <c:pt idx="739">
                  <c:v>3497000</c:v>
                </c:pt>
                <c:pt idx="740">
                  <c:v>3498000</c:v>
                </c:pt>
                <c:pt idx="741">
                  <c:v>3498000</c:v>
                </c:pt>
                <c:pt idx="742">
                  <c:v>3497000</c:v>
                </c:pt>
                <c:pt idx="743">
                  <c:v>3498000</c:v>
                </c:pt>
                <c:pt idx="744">
                  <c:v>3498000</c:v>
                </c:pt>
                <c:pt idx="745">
                  <c:v>3497000</c:v>
                </c:pt>
                <c:pt idx="746">
                  <c:v>3496000</c:v>
                </c:pt>
                <c:pt idx="747">
                  <c:v>3500000</c:v>
                </c:pt>
                <c:pt idx="748">
                  <c:v>3495000</c:v>
                </c:pt>
                <c:pt idx="749">
                  <c:v>3495000</c:v>
                </c:pt>
                <c:pt idx="750">
                  <c:v>3499000</c:v>
                </c:pt>
                <c:pt idx="751">
                  <c:v>3496000</c:v>
                </c:pt>
                <c:pt idx="752">
                  <c:v>3492000</c:v>
                </c:pt>
                <c:pt idx="753">
                  <c:v>3497000</c:v>
                </c:pt>
                <c:pt idx="754">
                  <c:v>3497000</c:v>
                </c:pt>
                <c:pt idx="755">
                  <c:v>3498000</c:v>
                </c:pt>
                <c:pt idx="756">
                  <c:v>3499000</c:v>
                </c:pt>
                <c:pt idx="757">
                  <c:v>3501000</c:v>
                </c:pt>
                <c:pt idx="758">
                  <c:v>3500000</c:v>
                </c:pt>
                <c:pt idx="759">
                  <c:v>3503000</c:v>
                </c:pt>
                <c:pt idx="760">
                  <c:v>3503000</c:v>
                </c:pt>
                <c:pt idx="761">
                  <c:v>3501000</c:v>
                </c:pt>
                <c:pt idx="762">
                  <c:v>3502000</c:v>
                </c:pt>
                <c:pt idx="763">
                  <c:v>3503000</c:v>
                </c:pt>
                <c:pt idx="764">
                  <c:v>3503000</c:v>
                </c:pt>
                <c:pt idx="765">
                  <c:v>3502000</c:v>
                </c:pt>
                <c:pt idx="766">
                  <c:v>3503000</c:v>
                </c:pt>
                <c:pt idx="767">
                  <c:v>3503000</c:v>
                </c:pt>
                <c:pt idx="768">
                  <c:v>3501000</c:v>
                </c:pt>
                <c:pt idx="769">
                  <c:v>3502000</c:v>
                </c:pt>
                <c:pt idx="770">
                  <c:v>3502000</c:v>
                </c:pt>
                <c:pt idx="771">
                  <c:v>3501000</c:v>
                </c:pt>
                <c:pt idx="772">
                  <c:v>3502000</c:v>
                </c:pt>
                <c:pt idx="773">
                  <c:v>3503000</c:v>
                </c:pt>
                <c:pt idx="774">
                  <c:v>3503000</c:v>
                </c:pt>
                <c:pt idx="775">
                  <c:v>3501000</c:v>
                </c:pt>
                <c:pt idx="776">
                  <c:v>3503000</c:v>
                </c:pt>
                <c:pt idx="777">
                  <c:v>3503000</c:v>
                </c:pt>
                <c:pt idx="778">
                  <c:v>3502000</c:v>
                </c:pt>
                <c:pt idx="779">
                  <c:v>3502000</c:v>
                </c:pt>
                <c:pt idx="780">
                  <c:v>3501000</c:v>
                </c:pt>
                <c:pt idx="781">
                  <c:v>3500000</c:v>
                </c:pt>
                <c:pt idx="782">
                  <c:v>3501000</c:v>
                </c:pt>
                <c:pt idx="783">
                  <c:v>3499000</c:v>
                </c:pt>
                <c:pt idx="784">
                  <c:v>3500000</c:v>
                </c:pt>
                <c:pt idx="785">
                  <c:v>3501000</c:v>
                </c:pt>
                <c:pt idx="786">
                  <c:v>3503000</c:v>
                </c:pt>
                <c:pt idx="787">
                  <c:v>3506000</c:v>
                </c:pt>
                <c:pt idx="788">
                  <c:v>3505000</c:v>
                </c:pt>
                <c:pt idx="789">
                  <c:v>3507000</c:v>
                </c:pt>
                <c:pt idx="790">
                  <c:v>3508000</c:v>
                </c:pt>
                <c:pt idx="791">
                  <c:v>3507000</c:v>
                </c:pt>
                <c:pt idx="792">
                  <c:v>3507000</c:v>
                </c:pt>
                <c:pt idx="793">
                  <c:v>3506000</c:v>
                </c:pt>
                <c:pt idx="794">
                  <c:v>3507000</c:v>
                </c:pt>
                <c:pt idx="795">
                  <c:v>3507000</c:v>
                </c:pt>
                <c:pt idx="796">
                  <c:v>3507000</c:v>
                </c:pt>
                <c:pt idx="797">
                  <c:v>3506000</c:v>
                </c:pt>
                <c:pt idx="798">
                  <c:v>3503000</c:v>
                </c:pt>
                <c:pt idx="799">
                  <c:v>3506000</c:v>
                </c:pt>
                <c:pt idx="800">
                  <c:v>3507000</c:v>
                </c:pt>
                <c:pt idx="801">
                  <c:v>3505000</c:v>
                </c:pt>
                <c:pt idx="802">
                  <c:v>3507000</c:v>
                </c:pt>
                <c:pt idx="803">
                  <c:v>3506000</c:v>
                </c:pt>
                <c:pt idx="804">
                  <c:v>3506000</c:v>
                </c:pt>
                <c:pt idx="805">
                  <c:v>3507000</c:v>
                </c:pt>
                <c:pt idx="806">
                  <c:v>3504000</c:v>
                </c:pt>
                <c:pt idx="807">
                  <c:v>3498000</c:v>
                </c:pt>
                <c:pt idx="808">
                  <c:v>3505000</c:v>
                </c:pt>
                <c:pt idx="809">
                  <c:v>3504000</c:v>
                </c:pt>
                <c:pt idx="810">
                  <c:v>3503000</c:v>
                </c:pt>
                <c:pt idx="811">
                  <c:v>3500000</c:v>
                </c:pt>
                <c:pt idx="812">
                  <c:v>3504000</c:v>
                </c:pt>
                <c:pt idx="813">
                  <c:v>3503000</c:v>
                </c:pt>
                <c:pt idx="814">
                  <c:v>3500000</c:v>
                </c:pt>
                <c:pt idx="815">
                  <c:v>3500000</c:v>
                </c:pt>
                <c:pt idx="816">
                  <c:v>3505000</c:v>
                </c:pt>
                <c:pt idx="817">
                  <c:v>3507000</c:v>
                </c:pt>
                <c:pt idx="818">
                  <c:v>3509000</c:v>
                </c:pt>
                <c:pt idx="819">
                  <c:v>3509000</c:v>
                </c:pt>
                <c:pt idx="820">
                  <c:v>3509000</c:v>
                </c:pt>
                <c:pt idx="821">
                  <c:v>3511000</c:v>
                </c:pt>
                <c:pt idx="822">
                  <c:v>3509000</c:v>
                </c:pt>
                <c:pt idx="823">
                  <c:v>3510000</c:v>
                </c:pt>
                <c:pt idx="824">
                  <c:v>3508000</c:v>
                </c:pt>
                <c:pt idx="825">
                  <c:v>3509000</c:v>
                </c:pt>
                <c:pt idx="826">
                  <c:v>3510000</c:v>
                </c:pt>
                <c:pt idx="827">
                  <c:v>3506000</c:v>
                </c:pt>
                <c:pt idx="828">
                  <c:v>3509000</c:v>
                </c:pt>
                <c:pt idx="829">
                  <c:v>3510000</c:v>
                </c:pt>
                <c:pt idx="830">
                  <c:v>3510000</c:v>
                </c:pt>
                <c:pt idx="831">
                  <c:v>3510000</c:v>
                </c:pt>
                <c:pt idx="832">
                  <c:v>3510000</c:v>
                </c:pt>
                <c:pt idx="833">
                  <c:v>3510000</c:v>
                </c:pt>
                <c:pt idx="834">
                  <c:v>3509000</c:v>
                </c:pt>
                <c:pt idx="835">
                  <c:v>3510000</c:v>
                </c:pt>
                <c:pt idx="836">
                  <c:v>3511000</c:v>
                </c:pt>
                <c:pt idx="837">
                  <c:v>3509000</c:v>
                </c:pt>
                <c:pt idx="838">
                  <c:v>3509000</c:v>
                </c:pt>
                <c:pt idx="839">
                  <c:v>3510000</c:v>
                </c:pt>
                <c:pt idx="840">
                  <c:v>3511000</c:v>
                </c:pt>
                <c:pt idx="841">
                  <c:v>3509000</c:v>
                </c:pt>
                <c:pt idx="842">
                  <c:v>3504000</c:v>
                </c:pt>
                <c:pt idx="843">
                  <c:v>3511000</c:v>
                </c:pt>
                <c:pt idx="844">
                  <c:v>3511000</c:v>
                </c:pt>
                <c:pt idx="845">
                  <c:v>3508000</c:v>
                </c:pt>
                <c:pt idx="846">
                  <c:v>3507000</c:v>
                </c:pt>
                <c:pt idx="847">
                  <c:v>3511000</c:v>
                </c:pt>
                <c:pt idx="848">
                  <c:v>3511000</c:v>
                </c:pt>
                <c:pt idx="849">
                  <c:v>3513000</c:v>
                </c:pt>
                <c:pt idx="850">
                  <c:v>3513000</c:v>
                </c:pt>
                <c:pt idx="851">
                  <c:v>3514000</c:v>
                </c:pt>
                <c:pt idx="852">
                  <c:v>3514000</c:v>
                </c:pt>
                <c:pt idx="853">
                  <c:v>3515000</c:v>
                </c:pt>
                <c:pt idx="854">
                  <c:v>3515000</c:v>
                </c:pt>
                <c:pt idx="855">
                  <c:v>3513000</c:v>
                </c:pt>
                <c:pt idx="856">
                  <c:v>3514000</c:v>
                </c:pt>
                <c:pt idx="857">
                  <c:v>3516000</c:v>
                </c:pt>
                <c:pt idx="858">
                  <c:v>3513000</c:v>
                </c:pt>
                <c:pt idx="859">
                  <c:v>3515000</c:v>
                </c:pt>
                <c:pt idx="860">
                  <c:v>3513000</c:v>
                </c:pt>
                <c:pt idx="861">
                  <c:v>3516000</c:v>
                </c:pt>
                <c:pt idx="862">
                  <c:v>3516000</c:v>
                </c:pt>
                <c:pt idx="863">
                  <c:v>3515000</c:v>
                </c:pt>
                <c:pt idx="864">
                  <c:v>3516000</c:v>
                </c:pt>
                <c:pt idx="865">
                  <c:v>3514000</c:v>
                </c:pt>
                <c:pt idx="866">
                  <c:v>3513000</c:v>
                </c:pt>
                <c:pt idx="867">
                  <c:v>3516000</c:v>
                </c:pt>
                <c:pt idx="868">
                  <c:v>3513000</c:v>
                </c:pt>
                <c:pt idx="869">
                  <c:v>3515000</c:v>
                </c:pt>
                <c:pt idx="870">
                  <c:v>3516000</c:v>
                </c:pt>
                <c:pt idx="871">
                  <c:v>3513000</c:v>
                </c:pt>
                <c:pt idx="872">
                  <c:v>3512000</c:v>
                </c:pt>
                <c:pt idx="873">
                  <c:v>3508000</c:v>
                </c:pt>
                <c:pt idx="874">
                  <c:v>3511000</c:v>
                </c:pt>
                <c:pt idx="875">
                  <c:v>3512000</c:v>
                </c:pt>
                <c:pt idx="876">
                  <c:v>3508000</c:v>
                </c:pt>
                <c:pt idx="877">
                  <c:v>3514000</c:v>
                </c:pt>
                <c:pt idx="878">
                  <c:v>3513000</c:v>
                </c:pt>
                <c:pt idx="879">
                  <c:v>3515000</c:v>
                </c:pt>
                <c:pt idx="880">
                  <c:v>3519000</c:v>
                </c:pt>
                <c:pt idx="881">
                  <c:v>3518000</c:v>
                </c:pt>
                <c:pt idx="882">
                  <c:v>3518000</c:v>
                </c:pt>
                <c:pt idx="883">
                  <c:v>3517000</c:v>
                </c:pt>
                <c:pt idx="884">
                  <c:v>3518000</c:v>
                </c:pt>
                <c:pt idx="885">
                  <c:v>3516000</c:v>
                </c:pt>
                <c:pt idx="886">
                  <c:v>3518000</c:v>
                </c:pt>
                <c:pt idx="887">
                  <c:v>3519000</c:v>
                </c:pt>
                <c:pt idx="888">
                  <c:v>3518000</c:v>
                </c:pt>
                <c:pt idx="889">
                  <c:v>3517000</c:v>
                </c:pt>
                <c:pt idx="890">
                  <c:v>3518000</c:v>
                </c:pt>
                <c:pt idx="891">
                  <c:v>3514000</c:v>
                </c:pt>
                <c:pt idx="892">
                  <c:v>3519000</c:v>
                </c:pt>
                <c:pt idx="893">
                  <c:v>3517000</c:v>
                </c:pt>
                <c:pt idx="894">
                  <c:v>3518000</c:v>
                </c:pt>
                <c:pt idx="895">
                  <c:v>3519000</c:v>
                </c:pt>
                <c:pt idx="896">
                  <c:v>3516000</c:v>
                </c:pt>
                <c:pt idx="897">
                  <c:v>3518000</c:v>
                </c:pt>
                <c:pt idx="898">
                  <c:v>3517000</c:v>
                </c:pt>
                <c:pt idx="899">
                  <c:v>3516000</c:v>
                </c:pt>
                <c:pt idx="900">
                  <c:v>3520000</c:v>
                </c:pt>
                <c:pt idx="901">
                  <c:v>3518000</c:v>
                </c:pt>
                <c:pt idx="902">
                  <c:v>3515000</c:v>
                </c:pt>
                <c:pt idx="903">
                  <c:v>3517000</c:v>
                </c:pt>
                <c:pt idx="904">
                  <c:v>3518000</c:v>
                </c:pt>
                <c:pt idx="905">
                  <c:v>3515000</c:v>
                </c:pt>
                <c:pt idx="906">
                  <c:v>3515000</c:v>
                </c:pt>
                <c:pt idx="907">
                  <c:v>3516000</c:v>
                </c:pt>
                <c:pt idx="908">
                  <c:v>3516000</c:v>
                </c:pt>
                <c:pt idx="909">
                  <c:v>3521000</c:v>
                </c:pt>
                <c:pt idx="910">
                  <c:v>3521000</c:v>
                </c:pt>
                <c:pt idx="911">
                  <c:v>3520000</c:v>
                </c:pt>
                <c:pt idx="912">
                  <c:v>3521000</c:v>
                </c:pt>
                <c:pt idx="913">
                  <c:v>3520000</c:v>
                </c:pt>
                <c:pt idx="914">
                  <c:v>3522000</c:v>
                </c:pt>
                <c:pt idx="915">
                  <c:v>3521000</c:v>
                </c:pt>
                <c:pt idx="916">
                  <c:v>3522000</c:v>
                </c:pt>
                <c:pt idx="917">
                  <c:v>3522000</c:v>
                </c:pt>
                <c:pt idx="918">
                  <c:v>3522000</c:v>
                </c:pt>
                <c:pt idx="919">
                  <c:v>3522000</c:v>
                </c:pt>
                <c:pt idx="920">
                  <c:v>3521000</c:v>
                </c:pt>
                <c:pt idx="921">
                  <c:v>3522000</c:v>
                </c:pt>
                <c:pt idx="922">
                  <c:v>3522000</c:v>
                </c:pt>
                <c:pt idx="923">
                  <c:v>3519000</c:v>
                </c:pt>
                <c:pt idx="924">
                  <c:v>3522000</c:v>
                </c:pt>
                <c:pt idx="925">
                  <c:v>3521000</c:v>
                </c:pt>
                <c:pt idx="926">
                  <c:v>3520000</c:v>
                </c:pt>
                <c:pt idx="927">
                  <c:v>3521000</c:v>
                </c:pt>
                <c:pt idx="928">
                  <c:v>3522000</c:v>
                </c:pt>
                <c:pt idx="929">
                  <c:v>3521000</c:v>
                </c:pt>
                <c:pt idx="930">
                  <c:v>3519000</c:v>
                </c:pt>
                <c:pt idx="931">
                  <c:v>3516000</c:v>
                </c:pt>
                <c:pt idx="932">
                  <c:v>3513000</c:v>
                </c:pt>
                <c:pt idx="933">
                  <c:v>3519000</c:v>
                </c:pt>
                <c:pt idx="934">
                  <c:v>3519000</c:v>
                </c:pt>
                <c:pt idx="935">
                  <c:v>3520000</c:v>
                </c:pt>
                <c:pt idx="936">
                  <c:v>3520000</c:v>
                </c:pt>
                <c:pt idx="937">
                  <c:v>3521000</c:v>
                </c:pt>
                <c:pt idx="938">
                  <c:v>3519000</c:v>
                </c:pt>
                <c:pt idx="939">
                  <c:v>3523000</c:v>
                </c:pt>
                <c:pt idx="940">
                  <c:v>3524000</c:v>
                </c:pt>
                <c:pt idx="941">
                  <c:v>3521000</c:v>
                </c:pt>
                <c:pt idx="942">
                  <c:v>3524000</c:v>
                </c:pt>
                <c:pt idx="943">
                  <c:v>3522000</c:v>
                </c:pt>
                <c:pt idx="944">
                  <c:v>3524000</c:v>
                </c:pt>
                <c:pt idx="945">
                  <c:v>3524000</c:v>
                </c:pt>
                <c:pt idx="946">
                  <c:v>3524000</c:v>
                </c:pt>
                <c:pt idx="947">
                  <c:v>3524000</c:v>
                </c:pt>
                <c:pt idx="948">
                  <c:v>3524000</c:v>
                </c:pt>
                <c:pt idx="949">
                  <c:v>3523000</c:v>
                </c:pt>
                <c:pt idx="950">
                  <c:v>3524000</c:v>
                </c:pt>
                <c:pt idx="951">
                  <c:v>3522000</c:v>
                </c:pt>
                <c:pt idx="952">
                  <c:v>3525000</c:v>
                </c:pt>
                <c:pt idx="953">
                  <c:v>3522000</c:v>
                </c:pt>
                <c:pt idx="954">
                  <c:v>3525000</c:v>
                </c:pt>
                <c:pt idx="955">
                  <c:v>3526000</c:v>
                </c:pt>
                <c:pt idx="956">
                  <c:v>3521000</c:v>
                </c:pt>
                <c:pt idx="957">
                  <c:v>3526000</c:v>
                </c:pt>
                <c:pt idx="958">
                  <c:v>3525000</c:v>
                </c:pt>
                <c:pt idx="959">
                  <c:v>3523000</c:v>
                </c:pt>
                <c:pt idx="960">
                  <c:v>3525000</c:v>
                </c:pt>
                <c:pt idx="961">
                  <c:v>3521000</c:v>
                </c:pt>
                <c:pt idx="962">
                  <c:v>3524000</c:v>
                </c:pt>
                <c:pt idx="963">
                  <c:v>3519000</c:v>
                </c:pt>
                <c:pt idx="964">
                  <c:v>3521000</c:v>
                </c:pt>
                <c:pt idx="965">
                  <c:v>3520000</c:v>
                </c:pt>
                <c:pt idx="966">
                  <c:v>3521000</c:v>
                </c:pt>
                <c:pt idx="967">
                  <c:v>3521000</c:v>
                </c:pt>
                <c:pt idx="968">
                  <c:v>3523000</c:v>
                </c:pt>
                <c:pt idx="969">
                  <c:v>3526000</c:v>
                </c:pt>
                <c:pt idx="970">
                  <c:v>3521000</c:v>
                </c:pt>
                <c:pt idx="971">
                  <c:v>3526000</c:v>
                </c:pt>
                <c:pt idx="972">
                  <c:v>3526000</c:v>
                </c:pt>
                <c:pt idx="973">
                  <c:v>3524000</c:v>
                </c:pt>
                <c:pt idx="974">
                  <c:v>3526000</c:v>
                </c:pt>
                <c:pt idx="975">
                  <c:v>3526000</c:v>
                </c:pt>
                <c:pt idx="976">
                  <c:v>3524000</c:v>
                </c:pt>
                <c:pt idx="977">
                  <c:v>3526000</c:v>
                </c:pt>
                <c:pt idx="978">
                  <c:v>3525000</c:v>
                </c:pt>
                <c:pt idx="979">
                  <c:v>3525000</c:v>
                </c:pt>
                <c:pt idx="980">
                  <c:v>3526000</c:v>
                </c:pt>
                <c:pt idx="981">
                  <c:v>3525000</c:v>
                </c:pt>
                <c:pt idx="982">
                  <c:v>3525000</c:v>
                </c:pt>
                <c:pt idx="983">
                  <c:v>3525000</c:v>
                </c:pt>
                <c:pt idx="984">
                  <c:v>3524000</c:v>
                </c:pt>
                <c:pt idx="985">
                  <c:v>3525000</c:v>
                </c:pt>
                <c:pt idx="986">
                  <c:v>3525000</c:v>
                </c:pt>
                <c:pt idx="987">
                  <c:v>3526000</c:v>
                </c:pt>
                <c:pt idx="988">
                  <c:v>3525000</c:v>
                </c:pt>
                <c:pt idx="989">
                  <c:v>3523000</c:v>
                </c:pt>
                <c:pt idx="990">
                  <c:v>3524000</c:v>
                </c:pt>
                <c:pt idx="991">
                  <c:v>3518000</c:v>
                </c:pt>
                <c:pt idx="992">
                  <c:v>3520000</c:v>
                </c:pt>
                <c:pt idx="993">
                  <c:v>3525000</c:v>
                </c:pt>
                <c:pt idx="994">
                  <c:v>3524000</c:v>
                </c:pt>
                <c:pt idx="995">
                  <c:v>3519000</c:v>
                </c:pt>
                <c:pt idx="996">
                  <c:v>3522000</c:v>
                </c:pt>
                <c:pt idx="997">
                  <c:v>3525000</c:v>
                </c:pt>
                <c:pt idx="998">
                  <c:v>3523000</c:v>
                </c:pt>
                <c:pt idx="999">
                  <c:v>3527000</c:v>
                </c:pt>
                <c:pt idx="1000">
                  <c:v>3527000</c:v>
                </c:pt>
                <c:pt idx="1001">
                  <c:v>3525000</c:v>
                </c:pt>
                <c:pt idx="1002">
                  <c:v>3527000</c:v>
                </c:pt>
                <c:pt idx="1003">
                  <c:v>3528000</c:v>
                </c:pt>
                <c:pt idx="1004">
                  <c:v>3526000</c:v>
                </c:pt>
                <c:pt idx="1005">
                  <c:v>3527000</c:v>
                </c:pt>
                <c:pt idx="1006">
                  <c:v>3528000</c:v>
                </c:pt>
                <c:pt idx="1007">
                  <c:v>3525000</c:v>
                </c:pt>
                <c:pt idx="1008">
                  <c:v>3528000</c:v>
                </c:pt>
                <c:pt idx="1009">
                  <c:v>3529000</c:v>
                </c:pt>
                <c:pt idx="1010">
                  <c:v>3528000</c:v>
                </c:pt>
                <c:pt idx="1011">
                  <c:v>3528000</c:v>
                </c:pt>
                <c:pt idx="1012">
                  <c:v>3525000</c:v>
                </c:pt>
                <c:pt idx="1013">
                  <c:v>3528000</c:v>
                </c:pt>
                <c:pt idx="1014">
                  <c:v>3528000</c:v>
                </c:pt>
                <c:pt idx="1015">
                  <c:v>3526000</c:v>
                </c:pt>
                <c:pt idx="1016">
                  <c:v>3529000</c:v>
                </c:pt>
                <c:pt idx="1017">
                  <c:v>3527000</c:v>
                </c:pt>
                <c:pt idx="1018">
                  <c:v>3527000</c:v>
                </c:pt>
                <c:pt idx="1019">
                  <c:v>3527000</c:v>
                </c:pt>
                <c:pt idx="1020">
                  <c:v>3525000</c:v>
                </c:pt>
                <c:pt idx="1021">
                  <c:v>3523000</c:v>
                </c:pt>
                <c:pt idx="1022">
                  <c:v>3524000</c:v>
                </c:pt>
                <c:pt idx="1023">
                  <c:v>3524000</c:v>
                </c:pt>
                <c:pt idx="1024">
                  <c:v>3524000</c:v>
                </c:pt>
                <c:pt idx="1025">
                  <c:v>3526000</c:v>
                </c:pt>
                <c:pt idx="1026">
                  <c:v>3527000</c:v>
                </c:pt>
                <c:pt idx="1027">
                  <c:v>3525000</c:v>
                </c:pt>
                <c:pt idx="1028">
                  <c:v>3531000</c:v>
                </c:pt>
                <c:pt idx="1029">
                  <c:v>3531000</c:v>
                </c:pt>
                <c:pt idx="1030">
                  <c:v>3531000</c:v>
                </c:pt>
                <c:pt idx="1031">
                  <c:v>3530000</c:v>
                </c:pt>
                <c:pt idx="1032">
                  <c:v>3530000</c:v>
                </c:pt>
                <c:pt idx="1033">
                  <c:v>3530000</c:v>
                </c:pt>
                <c:pt idx="1034">
                  <c:v>3530000</c:v>
                </c:pt>
                <c:pt idx="1035">
                  <c:v>3527000</c:v>
                </c:pt>
                <c:pt idx="1036">
                  <c:v>3530000</c:v>
                </c:pt>
                <c:pt idx="1037">
                  <c:v>3529000</c:v>
                </c:pt>
                <c:pt idx="1038">
                  <c:v>3529000</c:v>
                </c:pt>
                <c:pt idx="1039">
                  <c:v>3528000</c:v>
                </c:pt>
                <c:pt idx="1040">
                  <c:v>3529000</c:v>
                </c:pt>
                <c:pt idx="1041">
                  <c:v>3529000</c:v>
                </c:pt>
                <c:pt idx="1042">
                  <c:v>3531000</c:v>
                </c:pt>
                <c:pt idx="1043">
                  <c:v>3528000</c:v>
                </c:pt>
                <c:pt idx="1044">
                  <c:v>3529000</c:v>
                </c:pt>
                <c:pt idx="1045">
                  <c:v>3529000</c:v>
                </c:pt>
                <c:pt idx="1046">
                  <c:v>3528000</c:v>
                </c:pt>
                <c:pt idx="1047">
                  <c:v>3526000</c:v>
                </c:pt>
                <c:pt idx="1048">
                  <c:v>3526000</c:v>
                </c:pt>
                <c:pt idx="1049">
                  <c:v>3527000</c:v>
                </c:pt>
                <c:pt idx="1050">
                  <c:v>3523000</c:v>
                </c:pt>
                <c:pt idx="1051">
                  <c:v>3523000</c:v>
                </c:pt>
                <c:pt idx="1052">
                  <c:v>3525000</c:v>
                </c:pt>
                <c:pt idx="1053">
                  <c:v>3521000</c:v>
                </c:pt>
                <c:pt idx="1054">
                  <c:v>3525000</c:v>
                </c:pt>
                <c:pt idx="1055">
                  <c:v>3525000</c:v>
                </c:pt>
                <c:pt idx="1056">
                  <c:v>3522000</c:v>
                </c:pt>
                <c:pt idx="1057">
                  <c:v>3530000</c:v>
                </c:pt>
                <c:pt idx="1058">
                  <c:v>3531000</c:v>
                </c:pt>
                <c:pt idx="1059">
                  <c:v>3529000</c:v>
                </c:pt>
                <c:pt idx="1060">
                  <c:v>3531000</c:v>
                </c:pt>
                <c:pt idx="1061">
                  <c:v>3531000</c:v>
                </c:pt>
                <c:pt idx="1062">
                  <c:v>3531000</c:v>
                </c:pt>
                <c:pt idx="1063">
                  <c:v>3531000</c:v>
                </c:pt>
                <c:pt idx="1064">
                  <c:v>3532000</c:v>
                </c:pt>
                <c:pt idx="1065">
                  <c:v>3532000</c:v>
                </c:pt>
                <c:pt idx="1066">
                  <c:v>3531000</c:v>
                </c:pt>
                <c:pt idx="1067">
                  <c:v>3533000</c:v>
                </c:pt>
                <c:pt idx="1068">
                  <c:v>3531000</c:v>
                </c:pt>
                <c:pt idx="1069">
                  <c:v>3528000</c:v>
                </c:pt>
                <c:pt idx="1070">
                  <c:v>3532000</c:v>
                </c:pt>
                <c:pt idx="1071">
                  <c:v>3532000</c:v>
                </c:pt>
                <c:pt idx="1072">
                  <c:v>3531000</c:v>
                </c:pt>
                <c:pt idx="1073">
                  <c:v>3529000</c:v>
                </c:pt>
                <c:pt idx="1074">
                  <c:v>3530000</c:v>
                </c:pt>
                <c:pt idx="1075">
                  <c:v>3529000</c:v>
                </c:pt>
                <c:pt idx="1076">
                  <c:v>3528000</c:v>
                </c:pt>
                <c:pt idx="1077">
                  <c:v>3530000</c:v>
                </c:pt>
                <c:pt idx="1078">
                  <c:v>3531000</c:v>
                </c:pt>
                <c:pt idx="1079">
                  <c:v>3531000</c:v>
                </c:pt>
                <c:pt idx="1080">
                  <c:v>3530000</c:v>
                </c:pt>
                <c:pt idx="1081">
                  <c:v>3527000</c:v>
                </c:pt>
                <c:pt idx="1082">
                  <c:v>3529000</c:v>
                </c:pt>
                <c:pt idx="1083">
                  <c:v>3528000</c:v>
                </c:pt>
                <c:pt idx="1084">
                  <c:v>3529000</c:v>
                </c:pt>
                <c:pt idx="1085">
                  <c:v>3524000</c:v>
                </c:pt>
                <c:pt idx="1086">
                  <c:v>3528000</c:v>
                </c:pt>
                <c:pt idx="1087">
                  <c:v>3529000</c:v>
                </c:pt>
                <c:pt idx="1088">
                  <c:v>3530000</c:v>
                </c:pt>
                <c:pt idx="1089">
                  <c:v>3532000</c:v>
                </c:pt>
                <c:pt idx="1090">
                  <c:v>3533000</c:v>
                </c:pt>
                <c:pt idx="1091">
                  <c:v>3534000</c:v>
                </c:pt>
                <c:pt idx="1092">
                  <c:v>3529000</c:v>
                </c:pt>
                <c:pt idx="1093">
                  <c:v>3533000</c:v>
                </c:pt>
                <c:pt idx="1094">
                  <c:v>3534000</c:v>
                </c:pt>
                <c:pt idx="1095">
                  <c:v>3533000</c:v>
                </c:pt>
                <c:pt idx="1096">
                  <c:v>3533000</c:v>
                </c:pt>
                <c:pt idx="1097">
                  <c:v>3533000</c:v>
                </c:pt>
                <c:pt idx="1098">
                  <c:v>3534000</c:v>
                </c:pt>
                <c:pt idx="1099">
                  <c:v>3533000</c:v>
                </c:pt>
                <c:pt idx="1100">
                  <c:v>3532000</c:v>
                </c:pt>
                <c:pt idx="1101">
                  <c:v>3533000</c:v>
                </c:pt>
                <c:pt idx="1102">
                  <c:v>3532000</c:v>
                </c:pt>
                <c:pt idx="1103">
                  <c:v>3530000</c:v>
                </c:pt>
                <c:pt idx="1104">
                  <c:v>3531000</c:v>
                </c:pt>
                <c:pt idx="1105">
                  <c:v>3532000</c:v>
                </c:pt>
                <c:pt idx="1106">
                  <c:v>3530000</c:v>
                </c:pt>
                <c:pt idx="1107">
                  <c:v>3531000</c:v>
                </c:pt>
                <c:pt idx="1108">
                  <c:v>3533000</c:v>
                </c:pt>
                <c:pt idx="1109">
                  <c:v>3533000</c:v>
                </c:pt>
                <c:pt idx="1110">
                  <c:v>3532000</c:v>
                </c:pt>
                <c:pt idx="1111">
                  <c:v>3533000</c:v>
                </c:pt>
                <c:pt idx="1112">
                  <c:v>3533000</c:v>
                </c:pt>
                <c:pt idx="1113">
                  <c:v>3532000</c:v>
                </c:pt>
                <c:pt idx="1114">
                  <c:v>3527000</c:v>
                </c:pt>
                <c:pt idx="1115">
                  <c:v>3532000</c:v>
                </c:pt>
                <c:pt idx="1116">
                  <c:v>3529000</c:v>
                </c:pt>
                <c:pt idx="1117">
                  <c:v>3530000</c:v>
                </c:pt>
                <c:pt idx="1118">
                  <c:v>3533000</c:v>
                </c:pt>
                <c:pt idx="1119">
                  <c:v>3535000</c:v>
                </c:pt>
                <c:pt idx="1120">
                  <c:v>3535000</c:v>
                </c:pt>
                <c:pt idx="1121">
                  <c:v>3534000</c:v>
                </c:pt>
                <c:pt idx="1122">
                  <c:v>3534000</c:v>
                </c:pt>
                <c:pt idx="1123">
                  <c:v>3534000</c:v>
                </c:pt>
                <c:pt idx="1124">
                  <c:v>3534000</c:v>
                </c:pt>
                <c:pt idx="1125">
                  <c:v>3536000</c:v>
                </c:pt>
                <c:pt idx="1126">
                  <c:v>3532000</c:v>
                </c:pt>
                <c:pt idx="1127">
                  <c:v>3534000</c:v>
                </c:pt>
                <c:pt idx="1128">
                  <c:v>3535000</c:v>
                </c:pt>
                <c:pt idx="1129">
                  <c:v>3536000</c:v>
                </c:pt>
                <c:pt idx="1130">
                  <c:v>3536000</c:v>
                </c:pt>
                <c:pt idx="1131">
                  <c:v>3534000</c:v>
                </c:pt>
                <c:pt idx="1132">
                  <c:v>3532000</c:v>
                </c:pt>
                <c:pt idx="1133">
                  <c:v>3534000</c:v>
                </c:pt>
                <c:pt idx="1134">
                  <c:v>3535000</c:v>
                </c:pt>
                <c:pt idx="1135">
                  <c:v>3532000</c:v>
                </c:pt>
                <c:pt idx="1136">
                  <c:v>3534000</c:v>
                </c:pt>
                <c:pt idx="1137">
                  <c:v>3535000</c:v>
                </c:pt>
                <c:pt idx="1138">
                  <c:v>3535000</c:v>
                </c:pt>
                <c:pt idx="1139">
                  <c:v>3535000</c:v>
                </c:pt>
                <c:pt idx="1140">
                  <c:v>3533000</c:v>
                </c:pt>
                <c:pt idx="1141">
                  <c:v>3533000</c:v>
                </c:pt>
                <c:pt idx="1142">
                  <c:v>3530000</c:v>
                </c:pt>
                <c:pt idx="1143">
                  <c:v>3534000</c:v>
                </c:pt>
                <c:pt idx="1144">
                  <c:v>3534000</c:v>
                </c:pt>
                <c:pt idx="1145">
                  <c:v>3530000</c:v>
                </c:pt>
                <c:pt idx="1146">
                  <c:v>3532000</c:v>
                </c:pt>
                <c:pt idx="1147">
                  <c:v>3532000</c:v>
                </c:pt>
                <c:pt idx="1148">
                  <c:v>3533000</c:v>
                </c:pt>
                <c:pt idx="1149">
                  <c:v>3535000</c:v>
                </c:pt>
                <c:pt idx="1150">
                  <c:v>3536000</c:v>
                </c:pt>
                <c:pt idx="1151">
                  <c:v>3535000</c:v>
                </c:pt>
                <c:pt idx="1152">
                  <c:v>3536000</c:v>
                </c:pt>
                <c:pt idx="1153">
                  <c:v>3535000</c:v>
                </c:pt>
                <c:pt idx="1154">
                  <c:v>3536000</c:v>
                </c:pt>
                <c:pt idx="1155">
                  <c:v>3536000</c:v>
                </c:pt>
                <c:pt idx="1156">
                  <c:v>3537000</c:v>
                </c:pt>
                <c:pt idx="1157">
                  <c:v>3536000</c:v>
                </c:pt>
                <c:pt idx="1158">
                  <c:v>3536000</c:v>
                </c:pt>
                <c:pt idx="1159">
                  <c:v>3536000</c:v>
                </c:pt>
                <c:pt idx="1160">
                  <c:v>3536000</c:v>
                </c:pt>
                <c:pt idx="1161">
                  <c:v>3536000</c:v>
                </c:pt>
                <c:pt idx="1162">
                  <c:v>3536000</c:v>
                </c:pt>
                <c:pt idx="1163">
                  <c:v>3532000</c:v>
                </c:pt>
                <c:pt idx="1164">
                  <c:v>3537000</c:v>
                </c:pt>
                <c:pt idx="1165">
                  <c:v>3536000</c:v>
                </c:pt>
                <c:pt idx="1166">
                  <c:v>3534000</c:v>
                </c:pt>
                <c:pt idx="1167">
                  <c:v>3535000</c:v>
                </c:pt>
                <c:pt idx="1168">
                  <c:v>3536000</c:v>
                </c:pt>
                <c:pt idx="1169">
                  <c:v>3535000</c:v>
                </c:pt>
                <c:pt idx="1170">
                  <c:v>3533000</c:v>
                </c:pt>
                <c:pt idx="1171">
                  <c:v>3535000</c:v>
                </c:pt>
                <c:pt idx="1172">
                  <c:v>3530000</c:v>
                </c:pt>
                <c:pt idx="1173">
                  <c:v>3532000</c:v>
                </c:pt>
                <c:pt idx="1174">
                  <c:v>3523000</c:v>
                </c:pt>
                <c:pt idx="1175">
                  <c:v>3531000</c:v>
                </c:pt>
                <c:pt idx="1176">
                  <c:v>3531000</c:v>
                </c:pt>
                <c:pt idx="1177">
                  <c:v>3533000</c:v>
                </c:pt>
                <c:pt idx="1178">
                  <c:v>3535000</c:v>
                </c:pt>
                <c:pt idx="1179">
                  <c:v>3537000</c:v>
                </c:pt>
                <c:pt idx="1180">
                  <c:v>3536000</c:v>
                </c:pt>
                <c:pt idx="1181">
                  <c:v>3538000</c:v>
                </c:pt>
                <c:pt idx="1182">
                  <c:v>3538000</c:v>
                </c:pt>
                <c:pt idx="1183">
                  <c:v>3538000</c:v>
                </c:pt>
                <c:pt idx="1184">
                  <c:v>3538000</c:v>
                </c:pt>
                <c:pt idx="1185">
                  <c:v>3533000</c:v>
                </c:pt>
                <c:pt idx="1186">
                  <c:v>3537000</c:v>
                </c:pt>
                <c:pt idx="1187">
                  <c:v>3538000</c:v>
                </c:pt>
                <c:pt idx="1188">
                  <c:v>3535000</c:v>
                </c:pt>
                <c:pt idx="1189">
                  <c:v>3536000</c:v>
                </c:pt>
                <c:pt idx="1190">
                  <c:v>3537000</c:v>
                </c:pt>
                <c:pt idx="1191">
                  <c:v>3533000</c:v>
                </c:pt>
                <c:pt idx="1192">
                  <c:v>3537000</c:v>
                </c:pt>
                <c:pt idx="1193">
                  <c:v>3536000</c:v>
                </c:pt>
                <c:pt idx="1194">
                  <c:v>3534000</c:v>
                </c:pt>
                <c:pt idx="1195">
                  <c:v>3534000</c:v>
                </c:pt>
                <c:pt idx="1196">
                  <c:v>3536000</c:v>
                </c:pt>
                <c:pt idx="1197">
                  <c:v>3537000</c:v>
                </c:pt>
                <c:pt idx="1198">
                  <c:v>3537000</c:v>
                </c:pt>
                <c:pt idx="1199">
                  <c:v>3536000</c:v>
                </c:pt>
                <c:pt idx="1200">
                  <c:v>3535000</c:v>
                </c:pt>
                <c:pt idx="1201">
                  <c:v>3534000</c:v>
                </c:pt>
                <c:pt idx="1202">
                  <c:v>3534000</c:v>
                </c:pt>
                <c:pt idx="1203">
                  <c:v>3530000</c:v>
                </c:pt>
                <c:pt idx="1204">
                  <c:v>3531000</c:v>
                </c:pt>
                <c:pt idx="1205">
                  <c:v>3531000</c:v>
                </c:pt>
                <c:pt idx="1206">
                  <c:v>3533000</c:v>
                </c:pt>
                <c:pt idx="1207">
                  <c:v>3536000</c:v>
                </c:pt>
                <c:pt idx="1208">
                  <c:v>3538000</c:v>
                </c:pt>
                <c:pt idx="1209">
                  <c:v>3538000</c:v>
                </c:pt>
                <c:pt idx="1210">
                  <c:v>3540000</c:v>
                </c:pt>
                <c:pt idx="1211">
                  <c:v>3539000</c:v>
                </c:pt>
                <c:pt idx="1212">
                  <c:v>3538000</c:v>
                </c:pt>
                <c:pt idx="1213">
                  <c:v>3539000</c:v>
                </c:pt>
                <c:pt idx="1214">
                  <c:v>3536000</c:v>
                </c:pt>
                <c:pt idx="1215">
                  <c:v>3539000</c:v>
                </c:pt>
                <c:pt idx="1216">
                  <c:v>3539000</c:v>
                </c:pt>
                <c:pt idx="1217">
                  <c:v>3537000</c:v>
                </c:pt>
                <c:pt idx="1218">
                  <c:v>3540000</c:v>
                </c:pt>
                <c:pt idx="1219">
                  <c:v>3540000</c:v>
                </c:pt>
                <c:pt idx="1220">
                  <c:v>3537000</c:v>
                </c:pt>
                <c:pt idx="1221">
                  <c:v>3538000</c:v>
                </c:pt>
                <c:pt idx="1222">
                  <c:v>3538000</c:v>
                </c:pt>
                <c:pt idx="1223">
                  <c:v>3535000</c:v>
                </c:pt>
                <c:pt idx="1224">
                  <c:v>3538000</c:v>
                </c:pt>
                <c:pt idx="1225">
                  <c:v>3538000</c:v>
                </c:pt>
                <c:pt idx="1226">
                  <c:v>3537000</c:v>
                </c:pt>
                <c:pt idx="1227">
                  <c:v>3537000</c:v>
                </c:pt>
                <c:pt idx="1228">
                  <c:v>3537000</c:v>
                </c:pt>
                <c:pt idx="1229">
                  <c:v>3536000</c:v>
                </c:pt>
                <c:pt idx="1230">
                  <c:v>3530000</c:v>
                </c:pt>
                <c:pt idx="1231">
                  <c:v>3534000</c:v>
                </c:pt>
                <c:pt idx="1232">
                  <c:v>3534000</c:v>
                </c:pt>
                <c:pt idx="1233">
                  <c:v>3536000</c:v>
                </c:pt>
                <c:pt idx="1234">
                  <c:v>3536000</c:v>
                </c:pt>
                <c:pt idx="1235">
                  <c:v>3528000</c:v>
                </c:pt>
                <c:pt idx="1236">
                  <c:v>3534000</c:v>
                </c:pt>
                <c:pt idx="1237">
                  <c:v>3537000</c:v>
                </c:pt>
                <c:pt idx="1238">
                  <c:v>3539000</c:v>
                </c:pt>
                <c:pt idx="1239">
                  <c:v>3539000</c:v>
                </c:pt>
                <c:pt idx="1240">
                  <c:v>3539000</c:v>
                </c:pt>
                <c:pt idx="1241">
                  <c:v>3537000</c:v>
                </c:pt>
                <c:pt idx="1242">
                  <c:v>3538000</c:v>
                </c:pt>
                <c:pt idx="1243">
                  <c:v>3538000</c:v>
                </c:pt>
                <c:pt idx="1244">
                  <c:v>3537000</c:v>
                </c:pt>
                <c:pt idx="1245">
                  <c:v>3538000</c:v>
                </c:pt>
                <c:pt idx="1246">
                  <c:v>3538000</c:v>
                </c:pt>
                <c:pt idx="1247">
                  <c:v>3538000</c:v>
                </c:pt>
                <c:pt idx="1248">
                  <c:v>3537000</c:v>
                </c:pt>
                <c:pt idx="1249">
                  <c:v>3537000</c:v>
                </c:pt>
                <c:pt idx="1250">
                  <c:v>3537000</c:v>
                </c:pt>
                <c:pt idx="1251">
                  <c:v>3537000</c:v>
                </c:pt>
                <c:pt idx="1252">
                  <c:v>3537000</c:v>
                </c:pt>
                <c:pt idx="1253">
                  <c:v>3536000</c:v>
                </c:pt>
                <c:pt idx="1254">
                  <c:v>3538000</c:v>
                </c:pt>
                <c:pt idx="1255">
                  <c:v>3538000</c:v>
                </c:pt>
                <c:pt idx="1256">
                  <c:v>3539000</c:v>
                </c:pt>
                <c:pt idx="1257">
                  <c:v>3540000</c:v>
                </c:pt>
                <c:pt idx="1258">
                  <c:v>3538000</c:v>
                </c:pt>
                <c:pt idx="1259">
                  <c:v>3534000</c:v>
                </c:pt>
                <c:pt idx="1260">
                  <c:v>3534000</c:v>
                </c:pt>
                <c:pt idx="1261">
                  <c:v>3536000</c:v>
                </c:pt>
                <c:pt idx="1262">
                  <c:v>3534000</c:v>
                </c:pt>
                <c:pt idx="1263">
                  <c:v>3535000</c:v>
                </c:pt>
                <c:pt idx="1264">
                  <c:v>3533000</c:v>
                </c:pt>
                <c:pt idx="1265">
                  <c:v>3534000</c:v>
                </c:pt>
                <c:pt idx="1266">
                  <c:v>3534000</c:v>
                </c:pt>
                <c:pt idx="1267">
                  <c:v>3537000</c:v>
                </c:pt>
                <c:pt idx="1268">
                  <c:v>3536000</c:v>
                </c:pt>
                <c:pt idx="1269">
                  <c:v>3540000</c:v>
                </c:pt>
                <c:pt idx="1270">
                  <c:v>3541000</c:v>
                </c:pt>
                <c:pt idx="1271">
                  <c:v>3538000</c:v>
                </c:pt>
                <c:pt idx="1272">
                  <c:v>3539000</c:v>
                </c:pt>
                <c:pt idx="1273">
                  <c:v>3538000</c:v>
                </c:pt>
                <c:pt idx="1274">
                  <c:v>3539000</c:v>
                </c:pt>
                <c:pt idx="1275">
                  <c:v>3540000</c:v>
                </c:pt>
                <c:pt idx="1276">
                  <c:v>3539000</c:v>
                </c:pt>
                <c:pt idx="1277">
                  <c:v>3538000</c:v>
                </c:pt>
                <c:pt idx="1278">
                  <c:v>3538000</c:v>
                </c:pt>
                <c:pt idx="1279">
                  <c:v>3539000</c:v>
                </c:pt>
                <c:pt idx="1280">
                  <c:v>3537000</c:v>
                </c:pt>
                <c:pt idx="1281">
                  <c:v>3538000</c:v>
                </c:pt>
                <c:pt idx="1282">
                  <c:v>3539000</c:v>
                </c:pt>
                <c:pt idx="1283">
                  <c:v>3536000</c:v>
                </c:pt>
                <c:pt idx="1284">
                  <c:v>3539000</c:v>
                </c:pt>
                <c:pt idx="1285">
                  <c:v>3540000</c:v>
                </c:pt>
                <c:pt idx="1286">
                  <c:v>3539000</c:v>
                </c:pt>
                <c:pt idx="1287">
                  <c:v>3539000</c:v>
                </c:pt>
                <c:pt idx="1288">
                  <c:v>3539000</c:v>
                </c:pt>
                <c:pt idx="1289">
                  <c:v>3536000</c:v>
                </c:pt>
                <c:pt idx="1290">
                  <c:v>3539000</c:v>
                </c:pt>
                <c:pt idx="1291">
                  <c:v>3538000</c:v>
                </c:pt>
                <c:pt idx="1292">
                  <c:v>3534000</c:v>
                </c:pt>
                <c:pt idx="1293">
                  <c:v>3536000</c:v>
                </c:pt>
                <c:pt idx="1294">
                  <c:v>3535000</c:v>
                </c:pt>
                <c:pt idx="1295">
                  <c:v>3534000</c:v>
                </c:pt>
                <c:pt idx="1296">
                  <c:v>3536000</c:v>
                </c:pt>
                <c:pt idx="1297">
                  <c:v>3536000</c:v>
                </c:pt>
                <c:pt idx="1298">
                  <c:v>3537000</c:v>
                </c:pt>
                <c:pt idx="1299">
                  <c:v>3539000</c:v>
                </c:pt>
                <c:pt idx="1300">
                  <c:v>3538000</c:v>
                </c:pt>
                <c:pt idx="1301">
                  <c:v>3541000</c:v>
                </c:pt>
                <c:pt idx="1302">
                  <c:v>3541000</c:v>
                </c:pt>
                <c:pt idx="1303">
                  <c:v>3539000</c:v>
                </c:pt>
                <c:pt idx="1304">
                  <c:v>3540000</c:v>
                </c:pt>
                <c:pt idx="1305">
                  <c:v>3541000</c:v>
                </c:pt>
                <c:pt idx="1306">
                  <c:v>3541000</c:v>
                </c:pt>
                <c:pt idx="1307">
                  <c:v>3541000</c:v>
                </c:pt>
                <c:pt idx="1308">
                  <c:v>3541000</c:v>
                </c:pt>
                <c:pt idx="1309">
                  <c:v>3541000</c:v>
                </c:pt>
                <c:pt idx="1310">
                  <c:v>3539000</c:v>
                </c:pt>
                <c:pt idx="1311">
                  <c:v>3537000</c:v>
                </c:pt>
                <c:pt idx="1312">
                  <c:v>3538000</c:v>
                </c:pt>
                <c:pt idx="1313">
                  <c:v>3539000</c:v>
                </c:pt>
                <c:pt idx="1314">
                  <c:v>3539000</c:v>
                </c:pt>
                <c:pt idx="1315">
                  <c:v>3540000</c:v>
                </c:pt>
                <c:pt idx="1316">
                  <c:v>3538000</c:v>
                </c:pt>
                <c:pt idx="1317">
                  <c:v>3536000</c:v>
                </c:pt>
                <c:pt idx="1318">
                  <c:v>3540000</c:v>
                </c:pt>
                <c:pt idx="1319">
                  <c:v>3539000</c:v>
                </c:pt>
                <c:pt idx="1320">
                  <c:v>3540000</c:v>
                </c:pt>
                <c:pt idx="1321">
                  <c:v>3539000</c:v>
                </c:pt>
                <c:pt idx="1322">
                  <c:v>3539000</c:v>
                </c:pt>
                <c:pt idx="1323">
                  <c:v>3539000</c:v>
                </c:pt>
                <c:pt idx="1324">
                  <c:v>3538000</c:v>
                </c:pt>
                <c:pt idx="1325">
                  <c:v>3538000</c:v>
                </c:pt>
                <c:pt idx="1326">
                  <c:v>3537000</c:v>
                </c:pt>
                <c:pt idx="1327">
                  <c:v>3538000</c:v>
                </c:pt>
                <c:pt idx="1328">
                  <c:v>3539000</c:v>
                </c:pt>
                <c:pt idx="1329">
                  <c:v>3537000</c:v>
                </c:pt>
                <c:pt idx="1330">
                  <c:v>3540000</c:v>
                </c:pt>
                <c:pt idx="1331">
                  <c:v>3536000</c:v>
                </c:pt>
                <c:pt idx="1332">
                  <c:v>3540000</c:v>
                </c:pt>
                <c:pt idx="1333">
                  <c:v>3539000</c:v>
                </c:pt>
                <c:pt idx="1334">
                  <c:v>3539000</c:v>
                </c:pt>
                <c:pt idx="1335">
                  <c:v>3540000</c:v>
                </c:pt>
                <c:pt idx="1336">
                  <c:v>3540000</c:v>
                </c:pt>
                <c:pt idx="1337">
                  <c:v>3538000</c:v>
                </c:pt>
                <c:pt idx="1338">
                  <c:v>3540000</c:v>
                </c:pt>
                <c:pt idx="1339">
                  <c:v>3540000</c:v>
                </c:pt>
                <c:pt idx="1340">
                  <c:v>3541000</c:v>
                </c:pt>
                <c:pt idx="1341">
                  <c:v>3540000</c:v>
                </c:pt>
                <c:pt idx="1342">
                  <c:v>3540000</c:v>
                </c:pt>
                <c:pt idx="1343">
                  <c:v>3539000</c:v>
                </c:pt>
                <c:pt idx="1344">
                  <c:v>3538000</c:v>
                </c:pt>
                <c:pt idx="1345">
                  <c:v>3540000</c:v>
                </c:pt>
                <c:pt idx="1346">
                  <c:v>3538000</c:v>
                </c:pt>
                <c:pt idx="1347">
                  <c:v>3535000</c:v>
                </c:pt>
                <c:pt idx="1348">
                  <c:v>3539000</c:v>
                </c:pt>
                <c:pt idx="1349">
                  <c:v>3540000</c:v>
                </c:pt>
                <c:pt idx="1350">
                  <c:v>3539000</c:v>
                </c:pt>
                <c:pt idx="1351">
                  <c:v>3540000</c:v>
                </c:pt>
                <c:pt idx="1352">
                  <c:v>3539000</c:v>
                </c:pt>
                <c:pt idx="1353">
                  <c:v>3539000</c:v>
                </c:pt>
                <c:pt idx="1354">
                  <c:v>3539000</c:v>
                </c:pt>
                <c:pt idx="1355">
                  <c:v>3539000</c:v>
                </c:pt>
                <c:pt idx="1356">
                  <c:v>3536000</c:v>
                </c:pt>
                <c:pt idx="1357">
                  <c:v>3534000</c:v>
                </c:pt>
                <c:pt idx="1358">
                  <c:v>3538000</c:v>
                </c:pt>
                <c:pt idx="1359">
                  <c:v>3538000</c:v>
                </c:pt>
                <c:pt idx="1360">
                  <c:v>3537000</c:v>
                </c:pt>
                <c:pt idx="1361">
                  <c:v>3540000</c:v>
                </c:pt>
                <c:pt idx="1362">
                  <c:v>3541000</c:v>
                </c:pt>
                <c:pt idx="1363">
                  <c:v>3541000</c:v>
                </c:pt>
                <c:pt idx="1364">
                  <c:v>3541000</c:v>
                </c:pt>
                <c:pt idx="1365">
                  <c:v>3541000</c:v>
                </c:pt>
                <c:pt idx="1366">
                  <c:v>3542000</c:v>
                </c:pt>
                <c:pt idx="1367">
                  <c:v>3542000</c:v>
                </c:pt>
                <c:pt idx="1368">
                  <c:v>3541000</c:v>
                </c:pt>
                <c:pt idx="1369">
                  <c:v>3542000</c:v>
                </c:pt>
                <c:pt idx="1370">
                  <c:v>3541000</c:v>
                </c:pt>
                <c:pt idx="1371">
                  <c:v>3538000</c:v>
                </c:pt>
                <c:pt idx="1372">
                  <c:v>3541000</c:v>
                </c:pt>
                <c:pt idx="1373">
                  <c:v>3540000</c:v>
                </c:pt>
                <c:pt idx="1374">
                  <c:v>3540000</c:v>
                </c:pt>
                <c:pt idx="1375">
                  <c:v>3541000</c:v>
                </c:pt>
                <c:pt idx="1376">
                  <c:v>3538000</c:v>
                </c:pt>
                <c:pt idx="1377">
                  <c:v>3540000</c:v>
                </c:pt>
                <c:pt idx="1378">
                  <c:v>3540000</c:v>
                </c:pt>
                <c:pt idx="1379">
                  <c:v>3538000</c:v>
                </c:pt>
                <c:pt idx="1380">
                  <c:v>3539000</c:v>
                </c:pt>
                <c:pt idx="1381">
                  <c:v>3536000</c:v>
                </c:pt>
                <c:pt idx="1382">
                  <c:v>3534000</c:v>
                </c:pt>
                <c:pt idx="1383">
                  <c:v>3536000</c:v>
                </c:pt>
                <c:pt idx="1384">
                  <c:v>3538000</c:v>
                </c:pt>
                <c:pt idx="1385">
                  <c:v>3536000</c:v>
                </c:pt>
                <c:pt idx="1386">
                  <c:v>3537000</c:v>
                </c:pt>
                <c:pt idx="1387">
                  <c:v>3537000</c:v>
                </c:pt>
                <c:pt idx="1388">
                  <c:v>3538000</c:v>
                </c:pt>
                <c:pt idx="1389">
                  <c:v>3539000</c:v>
                </c:pt>
                <c:pt idx="1390">
                  <c:v>3541000</c:v>
                </c:pt>
                <c:pt idx="1391">
                  <c:v>3537000</c:v>
                </c:pt>
                <c:pt idx="1392">
                  <c:v>3542000</c:v>
                </c:pt>
                <c:pt idx="1393">
                  <c:v>3541000</c:v>
                </c:pt>
                <c:pt idx="1394">
                  <c:v>3541000</c:v>
                </c:pt>
                <c:pt idx="1395">
                  <c:v>3540000</c:v>
                </c:pt>
                <c:pt idx="1396">
                  <c:v>3541000</c:v>
                </c:pt>
                <c:pt idx="1397">
                  <c:v>3539000</c:v>
                </c:pt>
                <c:pt idx="1398">
                  <c:v>3540000</c:v>
                </c:pt>
                <c:pt idx="1399">
                  <c:v>3540000</c:v>
                </c:pt>
                <c:pt idx="1400">
                  <c:v>3540000</c:v>
                </c:pt>
                <c:pt idx="1401">
                  <c:v>3539000</c:v>
                </c:pt>
                <c:pt idx="1402">
                  <c:v>3541000</c:v>
                </c:pt>
                <c:pt idx="1403">
                  <c:v>3540000</c:v>
                </c:pt>
                <c:pt idx="1404">
                  <c:v>3539000</c:v>
                </c:pt>
                <c:pt idx="1405">
                  <c:v>3541000</c:v>
                </c:pt>
                <c:pt idx="1406">
                  <c:v>3541000</c:v>
                </c:pt>
                <c:pt idx="1407">
                  <c:v>3540000</c:v>
                </c:pt>
                <c:pt idx="1408">
                  <c:v>3539000</c:v>
                </c:pt>
                <c:pt idx="1409">
                  <c:v>3540000</c:v>
                </c:pt>
                <c:pt idx="1410">
                  <c:v>3536000</c:v>
                </c:pt>
                <c:pt idx="1411">
                  <c:v>3540000</c:v>
                </c:pt>
                <c:pt idx="1412">
                  <c:v>3539000</c:v>
                </c:pt>
                <c:pt idx="1413">
                  <c:v>3538000</c:v>
                </c:pt>
                <c:pt idx="1414">
                  <c:v>3537000</c:v>
                </c:pt>
                <c:pt idx="1415">
                  <c:v>3535000</c:v>
                </c:pt>
                <c:pt idx="1416">
                  <c:v>3534000</c:v>
                </c:pt>
                <c:pt idx="1417">
                  <c:v>3535000</c:v>
                </c:pt>
                <c:pt idx="1418">
                  <c:v>3534000</c:v>
                </c:pt>
                <c:pt idx="1419">
                  <c:v>3538000</c:v>
                </c:pt>
                <c:pt idx="1420">
                  <c:v>3541000</c:v>
                </c:pt>
                <c:pt idx="1421">
                  <c:v>3537000</c:v>
                </c:pt>
                <c:pt idx="1422">
                  <c:v>3541000</c:v>
                </c:pt>
                <c:pt idx="1423">
                  <c:v>3542000</c:v>
                </c:pt>
                <c:pt idx="1424">
                  <c:v>3539000</c:v>
                </c:pt>
                <c:pt idx="1425">
                  <c:v>3541000</c:v>
                </c:pt>
                <c:pt idx="1426">
                  <c:v>3542000</c:v>
                </c:pt>
                <c:pt idx="1427">
                  <c:v>3537000</c:v>
                </c:pt>
                <c:pt idx="1428">
                  <c:v>3542000</c:v>
                </c:pt>
                <c:pt idx="1429">
                  <c:v>3541000</c:v>
                </c:pt>
                <c:pt idx="1430">
                  <c:v>3539000</c:v>
                </c:pt>
                <c:pt idx="1431">
                  <c:v>3541000</c:v>
                </c:pt>
                <c:pt idx="1432">
                  <c:v>3541000</c:v>
                </c:pt>
                <c:pt idx="1433">
                  <c:v>3541000</c:v>
                </c:pt>
                <c:pt idx="1434">
                  <c:v>3540000</c:v>
                </c:pt>
                <c:pt idx="1435">
                  <c:v>3540000</c:v>
                </c:pt>
                <c:pt idx="1436">
                  <c:v>3538000</c:v>
                </c:pt>
                <c:pt idx="1437">
                  <c:v>3540000</c:v>
                </c:pt>
                <c:pt idx="1438">
                  <c:v>3538000</c:v>
                </c:pt>
                <c:pt idx="1439">
                  <c:v>3537000</c:v>
                </c:pt>
                <c:pt idx="1440">
                  <c:v>3540000</c:v>
                </c:pt>
                <c:pt idx="1441">
                  <c:v>3537000</c:v>
                </c:pt>
                <c:pt idx="1442">
                  <c:v>3540000</c:v>
                </c:pt>
                <c:pt idx="1443">
                  <c:v>3537000</c:v>
                </c:pt>
                <c:pt idx="1444">
                  <c:v>3535000</c:v>
                </c:pt>
                <c:pt idx="1445">
                  <c:v>3538000</c:v>
                </c:pt>
                <c:pt idx="1446">
                  <c:v>3537000</c:v>
                </c:pt>
                <c:pt idx="1447">
                  <c:v>3537000</c:v>
                </c:pt>
                <c:pt idx="1448">
                  <c:v>3535000</c:v>
                </c:pt>
                <c:pt idx="1449">
                  <c:v>3538000</c:v>
                </c:pt>
                <c:pt idx="1450">
                  <c:v>3539000</c:v>
                </c:pt>
                <c:pt idx="1451">
                  <c:v>3542000</c:v>
                </c:pt>
                <c:pt idx="1452">
                  <c:v>3542000</c:v>
                </c:pt>
                <c:pt idx="1453">
                  <c:v>3541000</c:v>
                </c:pt>
                <c:pt idx="1454">
                  <c:v>3542000</c:v>
                </c:pt>
                <c:pt idx="1455">
                  <c:v>3542000</c:v>
                </c:pt>
                <c:pt idx="1456">
                  <c:v>3541000</c:v>
                </c:pt>
                <c:pt idx="1457">
                  <c:v>3541000</c:v>
                </c:pt>
                <c:pt idx="1458">
                  <c:v>3541000</c:v>
                </c:pt>
                <c:pt idx="1459">
                  <c:v>3541000</c:v>
                </c:pt>
                <c:pt idx="1460">
                  <c:v>3540000</c:v>
                </c:pt>
                <c:pt idx="1461">
                  <c:v>3540000</c:v>
                </c:pt>
              </c:numCache>
            </c:numRef>
          </c:val>
        </c:ser>
        <c:marker val="1"/>
        <c:axId val="78760960"/>
        <c:axId val="78762752"/>
      </c:lineChart>
      <c:lineChart>
        <c:grouping val="standard"/>
        <c:ser>
          <c:idx val="0"/>
          <c:order val="0"/>
          <c:tx>
            <c:strRef>
              <c:f>'1_0415'!$G$4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'1_0415'!$A$5:$A$1466</c:f>
              <c:numCache>
                <c:formatCode>hh:mm:ss</c:formatCode>
                <c:ptCount val="1462"/>
                <c:pt idx="0">
                  <c:v>0.35578703703703707</c:v>
                </c:pt>
                <c:pt idx="1">
                  <c:v>0.35579861111111111</c:v>
                </c:pt>
                <c:pt idx="2">
                  <c:v>0.3558101851851852</c:v>
                </c:pt>
                <c:pt idx="3">
                  <c:v>0.35583333333333328</c:v>
                </c:pt>
                <c:pt idx="4">
                  <c:v>0.35584490740740743</c:v>
                </c:pt>
                <c:pt idx="5">
                  <c:v>0.35585648148148147</c:v>
                </c:pt>
                <c:pt idx="6">
                  <c:v>0.35586805555555556</c:v>
                </c:pt>
                <c:pt idx="7">
                  <c:v>0.3558912037037037</c:v>
                </c:pt>
                <c:pt idx="8">
                  <c:v>0.35590277777777773</c:v>
                </c:pt>
                <c:pt idx="9">
                  <c:v>0.35591435185185188</c:v>
                </c:pt>
                <c:pt idx="10">
                  <c:v>0.35592592592592592</c:v>
                </c:pt>
                <c:pt idx="11">
                  <c:v>0.35594907407407406</c:v>
                </c:pt>
                <c:pt idx="12">
                  <c:v>0.35596064814814815</c:v>
                </c:pt>
                <c:pt idx="13">
                  <c:v>0.35597222222222219</c:v>
                </c:pt>
                <c:pt idx="14">
                  <c:v>0.35599537037037038</c:v>
                </c:pt>
                <c:pt idx="15">
                  <c:v>0.35600694444444447</c:v>
                </c:pt>
                <c:pt idx="16">
                  <c:v>0.35603009259259261</c:v>
                </c:pt>
                <c:pt idx="17">
                  <c:v>0.35604166666666665</c:v>
                </c:pt>
                <c:pt idx="18">
                  <c:v>0.3560532407407408</c:v>
                </c:pt>
                <c:pt idx="19">
                  <c:v>0.35607638888888887</c:v>
                </c:pt>
                <c:pt idx="20">
                  <c:v>0.35608796296296297</c:v>
                </c:pt>
                <c:pt idx="21">
                  <c:v>0.35609953703703701</c:v>
                </c:pt>
                <c:pt idx="22">
                  <c:v>0.35612268518518514</c:v>
                </c:pt>
                <c:pt idx="23">
                  <c:v>0.35613425925925929</c:v>
                </c:pt>
                <c:pt idx="24">
                  <c:v>0.35614583333333333</c:v>
                </c:pt>
                <c:pt idx="25">
                  <c:v>0.35615740740740742</c:v>
                </c:pt>
                <c:pt idx="26">
                  <c:v>0.35618055555555556</c:v>
                </c:pt>
                <c:pt idx="27">
                  <c:v>0.35619212962962959</c:v>
                </c:pt>
                <c:pt idx="28">
                  <c:v>0.35620370370370374</c:v>
                </c:pt>
                <c:pt idx="29">
                  <c:v>0.35622685185185188</c:v>
                </c:pt>
                <c:pt idx="30">
                  <c:v>0.35623842592592592</c:v>
                </c:pt>
                <c:pt idx="31">
                  <c:v>0.35625000000000001</c:v>
                </c:pt>
                <c:pt idx="32">
                  <c:v>0.35626157407407405</c:v>
                </c:pt>
                <c:pt idx="33">
                  <c:v>0.35628472222222224</c:v>
                </c:pt>
                <c:pt idx="34">
                  <c:v>0.35629629629629633</c:v>
                </c:pt>
                <c:pt idx="35">
                  <c:v>0.35630787037037037</c:v>
                </c:pt>
                <c:pt idx="36">
                  <c:v>0.35631944444444441</c:v>
                </c:pt>
                <c:pt idx="37">
                  <c:v>0.35634259259259254</c:v>
                </c:pt>
                <c:pt idx="38">
                  <c:v>0.35635416666666669</c:v>
                </c:pt>
                <c:pt idx="39">
                  <c:v>0.35636574074074073</c:v>
                </c:pt>
                <c:pt idx="40">
                  <c:v>0.35638888888888887</c:v>
                </c:pt>
                <c:pt idx="41">
                  <c:v>0.35640046296296296</c:v>
                </c:pt>
                <c:pt idx="42">
                  <c:v>0.356412037037037</c:v>
                </c:pt>
                <c:pt idx="43">
                  <c:v>0.35642361111111115</c:v>
                </c:pt>
                <c:pt idx="44">
                  <c:v>0.35644675925925928</c:v>
                </c:pt>
                <c:pt idx="45">
                  <c:v>0.35645833333333332</c:v>
                </c:pt>
                <c:pt idx="46">
                  <c:v>0.35646990740740742</c:v>
                </c:pt>
                <c:pt idx="47">
                  <c:v>0.3564930555555556</c:v>
                </c:pt>
                <c:pt idx="48">
                  <c:v>0.35650462962962964</c:v>
                </c:pt>
                <c:pt idx="49">
                  <c:v>0.35651620370370374</c:v>
                </c:pt>
                <c:pt idx="50">
                  <c:v>0.35652777777777778</c:v>
                </c:pt>
                <c:pt idx="51">
                  <c:v>0.35655092592592591</c:v>
                </c:pt>
                <c:pt idx="52">
                  <c:v>0.35656249999999995</c:v>
                </c:pt>
                <c:pt idx="53">
                  <c:v>0.3565740740740741</c:v>
                </c:pt>
                <c:pt idx="54">
                  <c:v>0.35659722222222223</c:v>
                </c:pt>
                <c:pt idx="55">
                  <c:v>0.35660879629629627</c:v>
                </c:pt>
                <c:pt idx="56">
                  <c:v>0.35662037037037037</c:v>
                </c:pt>
                <c:pt idx="57">
                  <c:v>0.35664351851851855</c:v>
                </c:pt>
                <c:pt idx="58">
                  <c:v>0.35665509259259259</c:v>
                </c:pt>
                <c:pt idx="59">
                  <c:v>0.35666666666666669</c:v>
                </c:pt>
                <c:pt idx="60">
                  <c:v>0.35667824074074073</c:v>
                </c:pt>
                <c:pt idx="61">
                  <c:v>0.35670138888888886</c:v>
                </c:pt>
                <c:pt idx="62">
                  <c:v>0.35671296296296301</c:v>
                </c:pt>
                <c:pt idx="63">
                  <c:v>0.35672453703703705</c:v>
                </c:pt>
                <c:pt idx="64">
                  <c:v>0.35674768518518518</c:v>
                </c:pt>
                <c:pt idx="65">
                  <c:v>0.35675925925925928</c:v>
                </c:pt>
                <c:pt idx="66">
                  <c:v>0.35677083333333331</c:v>
                </c:pt>
                <c:pt idx="67">
                  <c:v>0.35678240740740735</c:v>
                </c:pt>
                <c:pt idx="68">
                  <c:v>0.35680555555555554</c:v>
                </c:pt>
                <c:pt idx="69">
                  <c:v>0.35681712962962964</c:v>
                </c:pt>
                <c:pt idx="70">
                  <c:v>0.35682870370370368</c:v>
                </c:pt>
                <c:pt idx="71">
                  <c:v>0.35685185185185181</c:v>
                </c:pt>
                <c:pt idx="72">
                  <c:v>0.35686342592592596</c:v>
                </c:pt>
                <c:pt idx="73">
                  <c:v>0.356875</c:v>
                </c:pt>
                <c:pt idx="74">
                  <c:v>0.35688657407407409</c:v>
                </c:pt>
                <c:pt idx="75">
                  <c:v>0.35690972222222223</c:v>
                </c:pt>
                <c:pt idx="76">
                  <c:v>0.35692129629629626</c:v>
                </c:pt>
                <c:pt idx="77">
                  <c:v>0.35693287037037041</c:v>
                </c:pt>
                <c:pt idx="78">
                  <c:v>0.35695601851851855</c:v>
                </c:pt>
                <c:pt idx="79">
                  <c:v>0.35696759259259259</c:v>
                </c:pt>
                <c:pt idx="80">
                  <c:v>0.35697916666666668</c:v>
                </c:pt>
                <c:pt idx="81">
                  <c:v>0.35699074074074072</c:v>
                </c:pt>
                <c:pt idx="82">
                  <c:v>0.35701388888888891</c:v>
                </c:pt>
                <c:pt idx="83">
                  <c:v>0.35702546296296295</c:v>
                </c:pt>
                <c:pt idx="84">
                  <c:v>0.35703703703703704</c:v>
                </c:pt>
                <c:pt idx="85">
                  <c:v>0.35706018518518517</c:v>
                </c:pt>
                <c:pt idx="86">
                  <c:v>0.35707175925925921</c:v>
                </c:pt>
                <c:pt idx="87">
                  <c:v>0.35708333333333336</c:v>
                </c:pt>
                <c:pt idx="88">
                  <c:v>0.3570949074074074</c:v>
                </c:pt>
                <c:pt idx="89">
                  <c:v>0.35711805555555554</c:v>
                </c:pt>
                <c:pt idx="90">
                  <c:v>0.35712962962962963</c:v>
                </c:pt>
                <c:pt idx="91">
                  <c:v>0.35714120370370367</c:v>
                </c:pt>
                <c:pt idx="92">
                  <c:v>0.35716435185185186</c:v>
                </c:pt>
                <c:pt idx="93">
                  <c:v>0.35717592592592595</c:v>
                </c:pt>
                <c:pt idx="94">
                  <c:v>0.35718749999999999</c:v>
                </c:pt>
                <c:pt idx="95">
                  <c:v>0.35719907407407409</c:v>
                </c:pt>
                <c:pt idx="96">
                  <c:v>0.35722222222222227</c:v>
                </c:pt>
                <c:pt idx="97">
                  <c:v>0.35723379629629631</c:v>
                </c:pt>
                <c:pt idx="98">
                  <c:v>0.35724537037037035</c:v>
                </c:pt>
                <c:pt idx="99">
                  <c:v>0.35726851851851849</c:v>
                </c:pt>
                <c:pt idx="100">
                  <c:v>0.35728009259259258</c:v>
                </c:pt>
                <c:pt idx="101">
                  <c:v>0.35729166666666662</c:v>
                </c:pt>
                <c:pt idx="102">
                  <c:v>0.35731481481481481</c:v>
                </c:pt>
                <c:pt idx="103">
                  <c:v>0.3573263888888889</c:v>
                </c:pt>
                <c:pt idx="104">
                  <c:v>0.35733796296296294</c:v>
                </c:pt>
                <c:pt idx="105">
                  <c:v>0.35734953703703703</c:v>
                </c:pt>
                <c:pt idx="106">
                  <c:v>0.35737268518518522</c:v>
                </c:pt>
                <c:pt idx="107">
                  <c:v>0.35738425925925926</c:v>
                </c:pt>
                <c:pt idx="108">
                  <c:v>0.35739583333333336</c:v>
                </c:pt>
                <c:pt idx="109">
                  <c:v>0.35741898148148149</c:v>
                </c:pt>
                <c:pt idx="110">
                  <c:v>0.35743055555555553</c:v>
                </c:pt>
                <c:pt idx="111">
                  <c:v>0.35744212962962968</c:v>
                </c:pt>
                <c:pt idx="112">
                  <c:v>0.35746527777777781</c:v>
                </c:pt>
                <c:pt idx="113">
                  <c:v>0.35747685185185185</c:v>
                </c:pt>
                <c:pt idx="114">
                  <c:v>0.35748842592592589</c:v>
                </c:pt>
                <c:pt idx="115">
                  <c:v>0.35749999999999998</c:v>
                </c:pt>
                <c:pt idx="116">
                  <c:v>0.35752314814814817</c:v>
                </c:pt>
                <c:pt idx="117">
                  <c:v>0.35753472222222221</c:v>
                </c:pt>
                <c:pt idx="118">
                  <c:v>0.35754629629629631</c:v>
                </c:pt>
                <c:pt idx="119">
                  <c:v>0.35756944444444444</c:v>
                </c:pt>
                <c:pt idx="120">
                  <c:v>0.35758101851851848</c:v>
                </c:pt>
                <c:pt idx="121">
                  <c:v>0.35759259259259263</c:v>
                </c:pt>
                <c:pt idx="122">
                  <c:v>0.35761574074074076</c:v>
                </c:pt>
                <c:pt idx="123">
                  <c:v>0.3576273148148148</c:v>
                </c:pt>
                <c:pt idx="124">
                  <c:v>0.3576388888888889</c:v>
                </c:pt>
                <c:pt idx="125">
                  <c:v>0.35766203703703708</c:v>
                </c:pt>
                <c:pt idx="126">
                  <c:v>0.35767361111111112</c:v>
                </c:pt>
                <c:pt idx="127">
                  <c:v>0.35768518518518522</c:v>
                </c:pt>
                <c:pt idx="128">
                  <c:v>0.35770833333333335</c:v>
                </c:pt>
                <c:pt idx="129">
                  <c:v>0.35771990740740739</c:v>
                </c:pt>
                <c:pt idx="130">
                  <c:v>0.35773148148148143</c:v>
                </c:pt>
                <c:pt idx="131">
                  <c:v>0.35775462962962962</c:v>
                </c:pt>
                <c:pt idx="132">
                  <c:v>0.35776620370370371</c:v>
                </c:pt>
                <c:pt idx="133">
                  <c:v>0.35777777777777775</c:v>
                </c:pt>
                <c:pt idx="134">
                  <c:v>0.35778935185185184</c:v>
                </c:pt>
                <c:pt idx="135">
                  <c:v>0.35781250000000003</c:v>
                </c:pt>
                <c:pt idx="136">
                  <c:v>0.35782407407407407</c:v>
                </c:pt>
                <c:pt idx="137">
                  <c:v>0.35783564814814817</c:v>
                </c:pt>
                <c:pt idx="138">
                  <c:v>0.3578587962962963</c:v>
                </c:pt>
                <c:pt idx="139">
                  <c:v>0.35787037037037034</c:v>
                </c:pt>
                <c:pt idx="140">
                  <c:v>0.35788194444444449</c:v>
                </c:pt>
                <c:pt idx="141">
                  <c:v>0.35790509259259262</c:v>
                </c:pt>
                <c:pt idx="142">
                  <c:v>0.35791666666666666</c:v>
                </c:pt>
                <c:pt idx="143">
                  <c:v>0.35792824074074076</c:v>
                </c:pt>
                <c:pt idx="144">
                  <c:v>0.35795138888888894</c:v>
                </c:pt>
                <c:pt idx="145">
                  <c:v>0.35796296296296298</c:v>
                </c:pt>
                <c:pt idx="146">
                  <c:v>0.35797453703703702</c:v>
                </c:pt>
                <c:pt idx="147">
                  <c:v>0.35799768518518515</c:v>
                </c:pt>
                <c:pt idx="148">
                  <c:v>0.35800925925925925</c:v>
                </c:pt>
                <c:pt idx="149">
                  <c:v>0.35802083333333329</c:v>
                </c:pt>
                <c:pt idx="150">
                  <c:v>0.35804398148148148</c:v>
                </c:pt>
                <c:pt idx="151">
                  <c:v>0.35805555555555557</c:v>
                </c:pt>
                <c:pt idx="152">
                  <c:v>0.35806712962962961</c:v>
                </c:pt>
                <c:pt idx="153">
                  <c:v>0.35809027777777774</c:v>
                </c:pt>
                <c:pt idx="154">
                  <c:v>0.35810185185185189</c:v>
                </c:pt>
                <c:pt idx="155">
                  <c:v>0.35811342592592593</c:v>
                </c:pt>
                <c:pt idx="156">
                  <c:v>0.35813657407407407</c:v>
                </c:pt>
                <c:pt idx="157">
                  <c:v>0.35814814814814816</c:v>
                </c:pt>
                <c:pt idx="158">
                  <c:v>0.3581597222222222</c:v>
                </c:pt>
                <c:pt idx="159">
                  <c:v>0.35818287037037039</c:v>
                </c:pt>
                <c:pt idx="160">
                  <c:v>0.35819444444444443</c:v>
                </c:pt>
                <c:pt idx="161">
                  <c:v>0.35820601851851852</c:v>
                </c:pt>
                <c:pt idx="162">
                  <c:v>0.35822916666666665</c:v>
                </c:pt>
                <c:pt idx="163">
                  <c:v>0.35824074074074069</c:v>
                </c:pt>
                <c:pt idx="164">
                  <c:v>0.35825231481481484</c:v>
                </c:pt>
                <c:pt idx="165">
                  <c:v>0.35827546296296298</c:v>
                </c:pt>
                <c:pt idx="166">
                  <c:v>0.35828703703703701</c:v>
                </c:pt>
                <c:pt idx="167">
                  <c:v>0.35829861111111111</c:v>
                </c:pt>
                <c:pt idx="168">
                  <c:v>0.35831018518518515</c:v>
                </c:pt>
                <c:pt idx="169">
                  <c:v>0.35833333333333334</c:v>
                </c:pt>
                <c:pt idx="170">
                  <c:v>0.35834490740740743</c:v>
                </c:pt>
                <c:pt idx="171">
                  <c:v>0.35836805555555556</c:v>
                </c:pt>
                <c:pt idx="172">
                  <c:v>0.3583796296296296</c:v>
                </c:pt>
                <c:pt idx="173">
                  <c:v>0.35839120370370375</c:v>
                </c:pt>
                <c:pt idx="174">
                  <c:v>0.35840277777777779</c:v>
                </c:pt>
                <c:pt idx="175">
                  <c:v>0.35842592592592593</c:v>
                </c:pt>
                <c:pt idx="176">
                  <c:v>0.35843749999999996</c:v>
                </c:pt>
                <c:pt idx="177">
                  <c:v>0.35844907407407406</c:v>
                </c:pt>
                <c:pt idx="178">
                  <c:v>0.35847222222222225</c:v>
                </c:pt>
                <c:pt idx="179">
                  <c:v>0.35848379629629629</c:v>
                </c:pt>
                <c:pt idx="180">
                  <c:v>0.35849537037037038</c:v>
                </c:pt>
                <c:pt idx="181">
                  <c:v>0.35851851851851851</c:v>
                </c:pt>
                <c:pt idx="182">
                  <c:v>0.35853009259259255</c:v>
                </c:pt>
                <c:pt idx="183">
                  <c:v>0.3585416666666667</c:v>
                </c:pt>
                <c:pt idx="184">
                  <c:v>0.35856481481481484</c:v>
                </c:pt>
                <c:pt idx="185">
                  <c:v>0.35857638888888888</c:v>
                </c:pt>
                <c:pt idx="186">
                  <c:v>0.35858796296296297</c:v>
                </c:pt>
                <c:pt idx="187">
                  <c:v>0.35861111111111116</c:v>
                </c:pt>
                <c:pt idx="188">
                  <c:v>0.3586226851851852</c:v>
                </c:pt>
                <c:pt idx="189">
                  <c:v>0.35863425925925929</c:v>
                </c:pt>
                <c:pt idx="190">
                  <c:v>0.35865740740740742</c:v>
                </c:pt>
                <c:pt idx="191">
                  <c:v>0.35866898148148146</c:v>
                </c:pt>
                <c:pt idx="192">
                  <c:v>0.3586805555555555</c:v>
                </c:pt>
                <c:pt idx="193">
                  <c:v>0.35870370370370369</c:v>
                </c:pt>
                <c:pt idx="194">
                  <c:v>0.35871527777777779</c:v>
                </c:pt>
                <c:pt idx="195">
                  <c:v>0.35872685185185182</c:v>
                </c:pt>
                <c:pt idx="196">
                  <c:v>0.35874999999999996</c:v>
                </c:pt>
                <c:pt idx="197">
                  <c:v>0.35876157407407411</c:v>
                </c:pt>
                <c:pt idx="198">
                  <c:v>0.35877314814814815</c:v>
                </c:pt>
                <c:pt idx="199">
                  <c:v>0.35879629629629628</c:v>
                </c:pt>
                <c:pt idx="200">
                  <c:v>0.35880787037037037</c:v>
                </c:pt>
                <c:pt idx="201">
                  <c:v>0.35881944444444441</c:v>
                </c:pt>
                <c:pt idx="202">
                  <c:v>0.3588425925925926</c:v>
                </c:pt>
                <c:pt idx="203">
                  <c:v>0.3588541666666667</c:v>
                </c:pt>
                <c:pt idx="204">
                  <c:v>0.35886574074074074</c:v>
                </c:pt>
                <c:pt idx="205">
                  <c:v>0.35888888888888887</c:v>
                </c:pt>
                <c:pt idx="206">
                  <c:v>0.35890046296296302</c:v>
                </c:pt>
                <c:pt idx="207">
                  <c:v>0.35891203703703706</c:v>
                </c:pt>
                <c:pt idx="208">
                  <c:v>0.35893518518518519</c:v>
                </c:pt>
                <c:pt idx="209">
                  <c:v>0.35894675925925923</c:v>
                </c:pt>
                <c:pt idx="210">
                  <c:v>0.35895833333333332</c:v>
                </c:pt>
                <c:pt idx="211">
                  <c:v>0.35898148148148151</c:v>
                </c:pt>
                <c:pt idx="212">
                  <c:v>0.35899305555555555</c:v>
                </c:pt>
                <c:pt idx="213">
                  <c:v>0.35900462962962965</c:v>
                </c:pt>
                <c:pt idx="214">
                  <c:v>0.35902777777777778</c:v>
                </c:pt>
                <c:pt idx="215">
                  <c:v>0.35903935185185182</c:v>
                </c:pt>
                <c:pt idx="216">
                  <c:v>0.35905092592592597</c:v>
                </c:pt>
                <c:pt idx="217">
                  <c:v>0.3590740740740741</c:v>
                </c:pt>
                <c:pt idx="218">
                  <c:v>0.35908564814814814</c:v>
                </c:pt>
                <c:pt idx="219">
                  <c:v>0.35909722222222223</c:v>
                </c:pt>
                <c:pt idx="220">
                  <c:v>0.35910879629629627</c:v>
                </c:pt>
                <c:pt idx="221">
                  <c:v>0.35913194444444446</c:v>
                </c:pt>
                <c:pt idx="222">
                  <c:v>0.3591435185185185</c:v>
                </c:pt>
                <c:pt idx="223">
                  <c:v>0.3591550925925926</c:v>
                </c:pt>
                <c:pt idx="224">
                  <c:v>0.35917824074074073</c:v>
                </c:pt>
                <c:pt idx="225">
                  <c:v>0.35918981481481477</c:v>
                </c:pt>
                <c:pt idx="226">
                  <c:v>0.35920138888888892</c:v>
                </c:pt>
                <c:pt idx="227">
                  <c:v>0.35922453703703705</c:v>
                </c:pt>
                <c:pt idx="228">
                  <c:v>0.35923611111111109</c:v>
                </c:pt>
                <c:pt idx="229">
                  <c:v>0.35924768518518518</c:v>
                </c:pt>
                <c:pt idx="230">
                  <c:v>0.35927083333333337</c:v>
                </c:pt>
                <c:pt idx="231">
                  <c:v>0.35928240740740741</c:v>
                </c:pt>
                <c:pt idx="232">
                  <c:v>0.35929398148148151</c:v>
                </c:pt>
                <c:pt idx="233">
                  <c:v>0.35931712962962964</c:v>
                </c:pt>
                <c:pt idx="234">
                  <c:v>0.35932870370370368</c:v>
                </c:pt>
                <c:pt idx="235">
                  <c:v>0.35934027777777783</c:v>
                </c:pt>
                <c:pt idx="236">
                  <c:v>0.35936342592592596</c:v>
                </c:pt>
                <c:pt idx="237">
                  <c:v>0.359375</c:v>
                </c:pt>
                <c:pt idx="238">
                  <c:v>0.35938657407407404</c:v>
                </c:pt>
                <c:pt idx="239">
                  <c:v>0.35940972222222217</c:v>
                </c:pt>
                <c:pt idx="240">
                  <c:v>0.35942129629629632</c:v>
                </c:pt>
                <c:pt idx="241">
                  <c:v>0.35943287037037036</c:v>
                </c:pt>
                <c:pt idx="242">
                  <c:v>0.35945601851851849</c:v>
                </c:pt>
                <c:pt idx="243">
                  <c:v>0.35946759259259259</c:v>
                </c:pt>
                <c:pt idx="244">
                  <c:v>0.35947916666666663</c:v>
                </c:pt>
                <c:pt idx="245">
                  <c:v>0.35950231481481482</c:v>
                </c:pt>
                <c:pt idx="246">
                  <c:v>0.35951388888888891</c:v>
                </c:pt>
                <c:pt idx="247">
                  <c:v>0.35952546296296295</c:v>
                </c:pt>
                <c:pt idx="248">
                  <c:v>0.35954861111111108</c:v>
                </c:pt>
                <c:pt idx="249">
                  <c:v>0.35956018518518523</c:v>
                </c:pt>
                <c:pt idx="250">
                  <c:v>0.35957175925925927</c:v>
                </c:pt>
                <c:pt idx="251">
                  <c:v>0.35958333333333337</c:v>
                </c:pt>
                <c:pt idx="252">
                  <c:v>0.3596064814814815</c:v>
                </c:pt>
                <c:pt idx="253">
                  <c:v>0.35961805555555554</c:v>
                </c:pt>
                <c:pt idx="254">
                  <c:v>0.35962962962962958</c:v>
                </c:pt>
                <c:pt idx="255">
                  <c:v>0.35965277777777777</c:v>
                </c:pt>
                <c:pt idx="256">
                  <c:v>0.35966435185185186</c:v>
                </c:pt>
                <c:pt idx="257">
                  <c:v>0.3596759259259259</c:v>
                </c:pt>
                <c:pt idx="258">
                  <c:v>0.35969907407407403</c:v>
                </c:pt>
                <c:pt idx="259">
                  <c:v>0.35971064814814818</c:v>
                </c:pt>
                <c:pt idx="260">
                  <c:v>0.35972222222222222</c:v>
                </c:pt>
                <c:pt idx="261">
                  <c:v>0.35974537037037035</c:v>
                </c:pt>
                <c:pt idx="262">
                  <c:v>0.35975694444444445</c:v>
                </c:pt>
                <c:pt idx="263">
                  <c:v>0.35976851851851849</c:v>
                </c:pt>
                <c:pt idx="264">
                  <c:v>0.35979166666666668</c:v>
                </c:pt>
                <c:pt idx="265">
                  <c:v>0.35980324074074077</c:v>
                </c:pt>
                <c:pt idx="266">
                  <c:v>0.35981481481481481</c:v>
                </c:pt>
                <c:pt idx="267">
                  <c:v>0.35983796296296294</c:v>
                </c:pt>
                <c:pt idx="268">
                  <c:v>0.35984953703703698</c:v>
                </c:pt>
                <c:pt idx="269">
                  <c:v>0.35986111111111113</c:v>
                </c:pt>
                <c:pt idx="270">
                  <c:v>0.35988425925925926</c:v>
                </c:pt>
                <c:pt idx="271">
                  <c:v>0.3598958333333333</c:v>
                </c:pt>
                <c:pt idx="272">
                  <c:v>0.3599074074074074</c:v>
                </c:pt>
                <c:pt idx="273">
                  <c:v>0.35993055555555559</c:v>
                </c:pt>
                <c:pt idx="274">
                  <c:v>0.35994212962962963</c:v>
                </c:pt>
                <c:pt idx="275">
                  <c:v>0.35995370370370372</c:v>
                </c:pt>
                <c:pt idx="276">
                  <c:v>0.35997685185185185</c:v>
                </c:pt>
                <c:pt idx="277">
                  <c:v>0.35998842592592589</c:v>
                </c:pt>
                <c:pt idx="278">
                  <c:v>0.36000000000000004</c:v>
                </c:pt>
                <c:pt idx="279">
                  <c:v>0.36001157407407408</c:v>
                </c:pt>
                <c:pt idx="280">
                  <c:v>0.36003472222222221</c:v>
                </c:pt>
                <c:pt idx="281">
                  <c:v>0.36004629629629631</c:v>
                </c:pt>
                <c:pt idx="282">
                  <c:v>0.36005787037037035</c:v>
                </c:pt>
                <c:pt idx="283">
                  <c:v>0.36008101851851854</c:v>
                </c:pt>
                <c:pt idx="284">
                  <c:v>0.36009259259259258</c:v>
                </c:pt>
                <c:pt idx="285">
                  <c:v>0.36010416666666667</c:v>
                </c:pt>
                <c:pt idx="286">
                  <c:v>0.3601273148148148</c:v>
                </c:pt>
                <c:pt idx="287">
                  <c:v>0.36013888888888884</c:v>
                </c:pt>
                <c:pt idx="288">
                  <c:v>0.36015046296296299</c:v>
                </c:pt>
                <c:pt idx="289">
                  <c:v>0.36017361111111112</c:v>
                </c:pt>
                <c:pt idx="290">
                  <c:v>0.36018518518518516</c:v>
                </c:pt>
                <c:pt idx="291">
                  <c:v>0.36019675925925926</c:v>
                </c:pt>
                <c:pt idx="292">
                  <c:v>0.36021990740740745</c:v>
                </c:pt>
                <c:pt idx="293">
                  <c:v>0.36023148148148149</c:v>
                </c:pt>
                <c:pt idx="294">
                  <c:v>0.36024305555555558</c:v>
                </c:pt>
                <c:pt idx="295">
                  <c:v>0.36026620370370371</c:v>
                </c:pt>
                <c:pt idx="296">
                  <c:v>0.36027777777777775</c:v>
                </c:pt>
                <c:pt idx="297">
                  <c:v>0.3602893518518519</c:v>
                </c:pt>
                <c:pt idx="298">
                  <c:v>0.36031250000000004</c:v>
                </c:pt>
                <c:pt idx="299">
                  <c:v>0.36032407407407407</c:v>
                </c:pt>
                <c:pt idx="300">
                  <c:v>0.36033564814814811</c:v>
                </c:pt>
                <c:pt idx="301">
                  <c:v>0.36035879629629625</c:v>
                </c:pt>
                <c:pt idx="302">
                  <c:v>0.3603703703703704</c:v>
                </c:pt>
                <c:pt idx="303">
                  <c:v>0.36038194444444444</c:v>
                </c:pt>
                <c:pt idx="304">
                  <c:v>0.36039351851851853</c:v>
                </c:pt>
                <c:pt idx="305">
                  <c:v>0.36041666666666666</c:v>
                </c:pt>
                <c:pt idx="306">
                  <c:v>0.3604282407407407</c:v>
                </c:pt>
                <c:pt idx="307">
                  <c:v>0.36043981481481485</c:v>
                </c:pt>
                <c:pt idx="308">
                  <c:v>0.36046296296296299</c:v>
                </c:pt>
                <c:pt idx="309">
                  <c:v>0.36047453703703702</c:v>
                </c:pt>
                <c:pt idx="310">
                  <c:v>0.36048611111111112</c:v>
                </c:pt>
                <c:pt idx="311">
                  <c:v>0.36050925925925931</c:v>
                </c:pt>
                <c:pt idx="312">
                  <c:v>0.36052083333333335</c:v>
                </c:pt>
                <c:pt idx="313">
                  <c:v>0.36053240740740744</c:v>
                </c:pt>
                <c:pt idx="314">
                  <c:v>0.36055555555555557</c:v>
                </c:pt>
                <c:pt idx="315">
                  <c:v>0.36056712962962961</c:v>
                </c:pt>
                <c:pt idx="316">
                  <c:v>0.36057870370370365</c:v>
                </c:pt>
                <c:pt idx="317">
                  <c:v>0.36060185185185184</c:v>
                </c:pt>
                <c:pt idx="318">
                  <c:v>0.36061342592592593</c:v>
                </c:pt>
                <c:pt idx="319">
                  <c:v>0.36062499999999997</c:v>
                </c:pt>
                <c:pt idx="320">
                  <c:v>0.36063657407407407</c:v>
                </c:pt>
                <c:pt idx="321">
                  <c:v>0.36065972222222226</c:v>
                </c:pt>
                <c:pt idx="322">
                  <c:v>0.3606712962962963</c:v>
                </c:pt>
                <c:pt idx="323">
                  <c:v>0.36068287037037039</c:v>
                </c:pt>
                <c:pt idx="324">
                  <c:v>0.36070601851851852</c:v>
                </c:pt>
                <c:pt idx="325">
                  <c:v>0.36071759259259256</c:v>
                </c:pt>
                <c:pt idx="326">
                  <c:v>0.36072916666666671</c:v>
                </c:pt>
                <c:pt idx="327">
                  <c:v>0.36075231481481485</c:v>
                </c:pt>
                <c:pt idx="328">
                  <c:v>0.36076388888888888</c:v>
                </c:pt>
                <c:pt idx="329">
                  <c:v>0.36077546296296298</c:v>
                </c:pt>
                <c:pt idx="330">
                  <c:v>0.36079861111111106</c:v>
                </c:pt>
                <c:pt idx="331">
                  <c:v>0.36081018518518521</c:v>
                </c:pt>
                <c:pt idx="332">
                  <c:v>0.36082175925925924</c:v>
                </c:pt>
                <c:pt idx="333">
                  <c:v>0.36084490740740738</c:v>
                </c:pt>
                <c:pt idx="334">
                  <c:v>0.36085648148148147</c:v>
                </c:pt>
                <c:pt idx="335">
                  <c:v>0.36086805555555551</c:v>
                </c:pt>
                <c:pt idx="336">
                  <c:v>0.36087962962962966</c:v>
                </c:pt>
                <c:pt idx="337">
                  <c:v>0.36090277777777779</c:v>
                </c:pt>
                <c:pt idx="338">
                  <c:v>0.36091435185185183</c:v>
                </c:pt>
                <c:pt idx="339">
                  <c:v>0.36092592592592593</c:v>
                </c:pt>
                <c:pt idx="340">
                  <c:v>0.36094907407407412</c:v>
                </c:pt>
                <c:pt idx="341">
                  <c:v>0.36096064814814816</c:v>
                </c:pt>
                <c:pt idx="342">
                  <c:v>0.36097222222222225</c:v>
                </c:pt>
                <c:pt idx="343">
                  <c:v>0.36099537037037038</c:v>
                </c:pt>
                <c:pt idx="344">
                  <c:v>0.36100694444444442</c:v>
                </c:pt>
                <c:pt idx="345">
                  <c:v>0.36101851851851857</c:v>
                </c:pt>
                <c:pt idx="346">
                  <c:v>0.36103009259259261</c:v>
                </c:pt>
                <c:pt idx="347">
                  <c:v>0.36105324074074074</c:v>
                </c:pt>
                <c:pt idx="348">
                  <c:v>0.36106481481481478</c:v>
                </c:pt>
                <c:pt idx="349">
                  <c:v>0.36107638888888888</c:v>
                </c:pt>
                <c:pt idx="350">
                  <c:v>0.36109953703703707</c:v>
                </c:pt>
                <c:pt idx="351">
                  <c:v>0.3611111111111111</c:v>
                </c:pt>
                <c:pt idx="352">
                  <c:v>0.3611226851851852</c:v>
                </c:pt>
                <c:pt idx="353">
                  <c:v>0.36114583333333333</c:v>
                </c:pt>
                <c:pt idx="354">
                  <c:v>0.36115740740740737</c:v>
                </c:pt>
                <c:pt idx="355">
                  <c:v>0.36116898148148152</c:v>
                </c:pt>
                <c:pt idx="356">
                  <c:v>0.36118055555555556</c:v>
                </c:pt>
                <c:pt idx="357">
                  <c:v>0.36120370370370369</c:v>
                </c:pt>
                <c:pt idx="358">
                  <c:v>0.36121527777777779</c:v>
                </c:pt>
                <c:pt idx="359">
                  <c:v>0.36122685185185183</c:v>
                </c:pt>
                <c:pt idx="360">
                  <c:v>0.36125000000000002</c:v>
                </c:pt>
                <c:pt idx="361">
                  <c:v>0.36126157407407411</c:v>
                </c:pt>
                <c:pt idx="362">
                  <c:v>0.36127314814814815</c:v>
                </c:pt>
                <c:pt idx="363">
                  <c:v>0.36129629629629628</c:v>
                </c:pt>
                <c:pt idx="364">
                  <c:v>0.36130787037037032</c:v>
                </c:pt>
                <c:pt idx="365">
                  <c:v>0.36131944444444447</c:v>
                </c:pt>
                <c:pt idx="366">
                  <c:v>0.3613425925925926</c:v>
                </c:pt>
                <c:pt idx="367">
                  <c:v>0.36135416666666664</c:v>
                </c:pt>
                <c:pt idx="368">
                  <c:v>0.36136574074074074</c:v>
                </c:pt>
                <c:pt idx="369">
                  <c:v>0.36138888888888893</c:v>
                </c:pt>
                <c:pt idx="370">
                  <c:v>0.36140046296296297</c:v>
                </c:pt>
                <c:pt idx="371">
                  <c:v>0.36141203703703706</c:v>
                </c:pt>
                <c:pt idx="372">
                  <c:v>0.36143518518518519</c:v>
                </c:pt>
                <c:pt idx="373">
                  <c:v>0.36144675925925923</c:v>
                </c:pt>
                <c:pt idx="374">
                  <c:v>0.36145833333333338</c:v>
                </c:pt>
                <c:pt idx="375">
                  <c:v>0.36148148148148151</c:v>
                </c:pt>
                <c:pt idx="376">
                  <c:v>0.36149305555555555</c:v>
                </c:pt>
                <c:pt idx="377">
                  <c:v>0.36150462962962965</c:v>
                </c:pt>
                <c:pt idx="378">
                  <c:v>0.36152777777777773</c:v>
                </c:pt>
                <c:pt idx="379">
                  <c:v>0.36153935185185188</c:v>
                </c:pt>
                <c:pt idx="380">
                  <c:v>0.36155092592592591</c:v>
                </c:pt>
                <c:pt idx="381">
                  <c:v>0.36157407407407405</c:v>
                </c:pt>
                <c:pt idx="382">
                  <c:v>0.36158564814814814</c:v>
                </c:pt>
                <c:pt idx="383">
                  <c:v>0.36159722222222218</c:v>
                </c:pt>
                <c:pt idx="384">
                  <c:v>0.36162037037037037</c:v>
                </c:pt>
                <c:pt idx="385">
                  <c:v>0.36163194444444446</c:v>
                </c:pt>
                <c:pt idx="386">
                  <c:v>0.3616435185185185</c:v>
                </c:pt>
                <c:pt idx="387">
                  <c:v>0.36166666666666664</c:v>
                </c:pt>
                <c:pt idx="388">
                  <c:v>0.36167824074074079</c:v>
                </c:pt>
                <c:pt idx="389">
                  <c:v>0.36168981481481483</c:v>
                </c:pt>
                <c:pt idx="390">
                  <c:v>0.36170138888888892</c:v>
                </c:pt>
                <c:pt idx="391">
                  <c:v>0.36172453703703705</c:v>
                </c:pt>
                <c:pt idx="392">
                  <c:v>0.36173611111111109</c:v>
                </c:pt>
                <c:pt idx="393">
                  <c:v>0.36174768518518513</c:v>
                </c:pt>
                <c:pt idx="394">
                  <c:v>0.36177083333333332</c:v>
                </c:pt>
                <c:pt idx="395">
                  <c:v>0.36178240740740741</c:v>
                </c:pt>
                <c:pt idx="396">
                  <c:v>0.36179398148148145</c:v>
                </c:pt>
                <c:pt idx="397">
                  <c:v>0.36181712962962959</c:v>
                </c:pt>
                <c:pt idx="398">
                  <c:v>0.36182870370370374</c:v>
                </c:pt>
                <c:pt idx="399">
                  <c:v>0.36184027777777777</c:v>
                </c:pt>
                <c:pt idx="400">
                  <c:v>0.36186342592592591</c:v>
                </c:pt>
                <c:pt idx="401">
                  <c:v>0.361875</c:v>
                </c:pt>
                <c:pt idx="402">
                  <c:v>0.36188657407407404</c:v>
                </c:pt>
                <c:pt idx="403">
                  <c:v>0.36190972222222223</c:v>
                </c:pt>
                <c:pt idx="404">
                  <c:v>0.36192129629629632</c:v>
                </c:pt>
                <c:pt idx="405">
                  <c:v>0.36193287037037036</c:v>
                </c:pt>
                <c:pt idx="406">
                  <c:v>0.3619560185185185</c:v>
                </c:pt>
                <c:pt idx="407">
                  <c:v>0.36196759259259265</c:v>
                </c:pt>
                <c:pt idx="408">
                  <c:v>0.36197916666666669</c:v>
                </c:pt>
                <c:pt idx="409">
                  <c:v>0.36199074074074072</c:v>
                </c:pt>
                <c:pt idx="410">
                  <c:v>0.36201388888888886</c:v>
                </c:pt>
                <c:pt idx="411">
                  <c:v>0.36202546296296295</c:v>
                </c:pt>
                <c:pt idx="412">
                  <c:v>0.36203703703703699</c:v>
                </c:pt>
                <c:pt idx="413">
                  <c:v>0.36206018518518518</c:v>
                </c:pt>
                <c:pt idx="414">
                  <c:v>0.36207175925925927</c:v>
                </c:pt>
                <c:pt idx="415">
                  <c:v>0.36208333333333331</c:v>
                </c:pt>
                <c:pt idx="416">
                  <c:v>0.36210648148148145</c:v>
                </c:pt>
                <c:pt idx="417">
                  <c:v>0.3621180555555556</c:v>
                </c:pt>
                <c:pt idx="418">
                  <c:v>0.36212962962962963</c:v>
                </c:pt>
                <c:pt idx="419">
                  <c:v>0.36215277777777777</c:v>
                </c:pt>
                <c:pt idx="420">
                  <c:v>0.36216435185185186</c:v>
                </c:pt>
                <c:pt idx="421">
                  <c:v>0.3621759259259259</c:v>
                </c:pt>
                <c:pt idx="422">
                  <c:v>0.36219907407407409</c:v>
                </c:pt>
                <c:pt idx="423">
                  <c:v>0.36221064814814818</c:v>
                </c:pt>
                <c:pt idx="424">
                  <c:v>0.36222222222222222</c:v>
                </c:pt>
                <c:pt idx="425">
                  <c:v>0.36223379629629626</c:v>
                </c:pt>
                <c:pt idx="426">
                  <c:v>0.3622569444444444</c:v>
                </c:pt>
                <c:pt idx="427">
                  <c:v>0.36226851851851855</c:v>
                </c:pt>
                <c:pt idx="428">
                  <c:v>0.36228009259259258</c:v>
                </c:pt>
                <c:pt idx="429">
                  <c:v>0.36230324074074072</c:v>
                </c:pt>
                <c:pt idx="430">
                  <c:v>0.36231481481481481</c:v>
                </c:pt>
                <c:pt idx="431">
                  <c:v>0.36232638888888885</c:v>
                </c:pt>
                <c:pt idx="432">
                  <c:v>0.36234953703703704</c:v>
                </c:pt>
                <c:pt idx="433">
                  <c:v>0.36236111111111113</c:v>
                </c:pt>
                <c:pt idx="434">
                  <c:v>0.36237268518518517</c:v>
                </c:pt>
                <c:pt idx="435">
                  <c:v>0.36239583333333331</c:v>
                </c:pt>
                <c:pt idx="436">
                  <c:v>0.36240740740740746</c:v>
                </c:pt>
                <c:pt idx="437">
                  <c:v>0.36241898148148149</c:v>
                </c:pt>
                <c:pt idx="438">
                  <c:v>0.36244212962962963</c:v>
                </c:pt>
                <c:pt idx="439">
                  <c:v>0.36245370370370367</c:v>
                </c:pt>
                <c:pt idx="440">
                  <c:v>0.36246527777777776</c:v>
                </c:pt>
                <c:pt idx="441">
                  <c:v>0.36248842592592595</c:v>
                </c:pt>
                <c:pt idx="442">
                  <c:v>0.36249999999999999</c:v>
                </c:pt>
                <c:pt idx="443">
                  <c:v>0.36251157407407408</c:v>
                </c:pt>
                <c:pt idx="444">
                  <c:v>0.36253472222222222</c:v>
                </c:pt>
                <c:pt idx="445">
                  <c:v>0.36254629629629626</c:v>
                </c:pt>
                <c:pt idx="446">
                  <c:v>0.36255787037037041</c:v>
                </c:pt>
                <c:pt idx="447">
                  <c:v>0.36258101851851854</c:v>
                </c:pt>
                <c:pt idx="448">
                  <c:v>0.36259259259259258</c:v>
                </c:pt>
                <c:pt idx="449">
                  <c:v>0.36260416666666667</c:v>
                </c:pt>
                <c:pt idx="450">
                  <c:v>0.36262731481481486</c:v>
                </c:pt>
                <c:pt idx="451">
                  <c:v>0.3626388888888889</c:v>
                </c:pt>
                <c:pt idx="452">
                  <c:v>0.36265046296296299</c:v>
                </c:pt>
                <c:pt idx="453">
                  <c:v>0.36266203703703703</c:v>
                </c:pt>
                <c:pt idx="454">
                  <c:v>0.36268518518518517</c:v>
                </c:pt>
                <c:pt idx="455">
                  <c:v>0.3626967592592592</c:v>
                </c:pt>
                <c:pt idx="456">
                  <c:v>0.36270833333333335</c:v>
                </c:pt>
                <c:pt idx="457">
                  <c:v>0.36273148148148149</c:v>
                </c:pt>
                <c:pt idx="458">
                  <c:v>0.36274305555555553</c:v>
                </c:pt>
                <c:pt idx="459">
                  <c:v>0.36275462962962962</c:v>
                </c:pt>
                <c:pt idx="460">
                  <c:v>0.36277777777777781</c:v>
                </c:pt>
                <c:pt idx="461">
                  <c:v>0.36278935185185185</c:v>
                </c:pt>
                <c:pt idx="462">
                  <c:v>0.36280092592592594</c:v>
                </c:pt>
                <c:pt idx="463">
                  <c:v>0.36282407407407408</c:v>
                </c:pt>
                <c:pt idx="464">
                  <c:v>0.36283564814814812</c:v>
                </c:pt>
                <c:pt idx="465">
                  <c:v>0.36284722222222227</c:v>
                </c:pt>
                <c:pt idx="466">
                  <c:v>0.3628703703703704</c:v>
                </c:pt>
                <c:pt idx="467">
                  <c:v>0.36288194444444444</c:v>
                </c:pt>
                <c:pt idx="468">
                  <c:v>0.36289351851851853</c:v>
                </c:pt>
                <c:pt idx="469">
                  <c:v>0.36291666666666672</c:v>
                </c:pt>
                <c:pt idx="470">
                  <c:v>0.36292824074074076</c:v>
                </c:pt>
                <c:pt idx="471">
                  <c:v>0.3629398148148148</c:v>
                </c:pt>
                <c:pt idx="472">
                  <c:v>0.36296296296296293</c:v>
                </c:pt>
                <c:pt idx="473">
                  <c:v>0.36297453703703703</c:v>
                </c:pt>
                <c:pt idx="474">
                  <c:v>0.36298611111111106</c:v>
                </c:pt>
                <c:pt idx="475">
                  <c:v>0.36299768518518521</c:v>
                </c:pt>
                <c:pt idx="476">
                  <c:v>0.36302083333333335</c:v>
                </c:pt>
                <c:pt idx="477">
                  <c:v>0.36303240740740739</c:v>
                </c:pt>
                <c:pt idx="478">
                  <c:v>0.36304398148148148</c:v>
                </c:pt>
                <c:pt idx="479">
                  <c:v>0.36306712962962967</c:v>
                </c:pt>
                <c:pt idx="480">
                  <c:v>0.36307870370370371</c:v>
                </c:pt>
                <c:pt idx="481">
                  <c:v>0.3630902777777778</c:v>
                </c:pt>
                <c:pt idx="482">
                  <c:v>0.36311342592592594</c:v>
                </c:pt>
                <c:pt idx="483">
                  <c:v>0.36312499999999998</c:v>
                </c:pt>
                <c:pt idx="484">
                  <c:v>0.36313657407407413</c:v>
                </c:pt>
                <c:pt idx="485">
                  <c:v>0.36315972222222226</c:v>
                </c:pt>
                <c:pt idx="486">
                  <c:v>0.3631712962962963</c:v>
                </c:pt>
                <c:pt idx="487">
                  <c:v>0.36318287037037034</c:v>
                </c:pt>
                <c:pt idx="488">
                  <c:v>0.36320601851851847</c:v>
                </c:pt>
                <c:pt idx="489">
                  <c:v>0.36321759259259262</c:v>
                </c:pt>
                <c:pt idx="490">
                  <c:v>0.36322916666666666</c:v>
                </c:pt>
                <c:pt idx="491">
                  <c:v>0.36325231481481479</c:v>
                </c:pt>
                <c:pt idx="492">
                  <c:v>0.36326388888888889</c:v>
                </c:pt>
                <c:pt idx="493">
                  <c:v>0.36327546296296293</c:v>
                </c:pt>
                <c:pt idx="494">
                  <c:v>0.36329861111111111</c:v>
                </c:pt>
                <c:pt idx="495">
                  <c:v>0.36331018518518521</c:v>
                </c:pt>
                <c:pt idx="496">
                  <c:v>0.36332175925925925</c:v>
                </c:pt>
                <c:pt idx="497">
                  <c:v>0.36334490740740738</c:v>
                </c:pt>
                <c:pt idx="498">
                  <c:v>0.36335648148148153</c:v>
                </c:pt>
                <c:pt idx="499">
                  <c:v>0.36336805555555557</c:v>
                </c:pt>
                <c:pt idx="500">
                  <c:v>0.3633912037037037</c:v>
                </c:pt>
                <c:pt idx="501">
                  <c:v>0.36340277777777774</c:v>
                </c:pt>
                <c:pt idx="502">
                  <c:v>0.36341435185185184</c:v>
                </c:pt>
                <c:pt idx="503">
                  <c:v>0.36343750000000002</c:v>
                </c:pt>
                <c:pt idx="504">
                  <c:v>0.36344907407407406</c:v>
                </c:pt>
                <c:pt idx="505">
                  <c:v>0.36346064814814816</c:v>
                </c:pt>
                <c:pt idx="506">
                  <c:v>0.36348379629629629</c:v>
                </c:pt>
                <c:pt idx="507">
                  <c:v>0.36349537037037033</c:v>
                </c:pt>
                <c:pt idx="508">
                  <c:v>0.36350694444444448</c:v>
                </c:pt>
                <c:pt idx="509">
                  <c:v>0.36353009259259261</c:v>
                </c:pt>
                <c:pt idx="510">
                  <c:v>0.36354166666666665</c:v>
                </c:pt>
                <c:pt idx="511">
                  <c:v>0.36355324074074075</c:v>
                </c:pt>
                <c:pt idx="512">
                  <c:v>0.36357638888888894</c:v>
                </c:pt>
                <c:pt idx="513">
                  <c:v>0.36358796296296297</c:v>
                </c:pt>
                <c:pt idx="514">
                  <c:v>0.36359953703703707</c:v>
                </c:pt>
                <c:pt idx="515">
                  <c:v>0.3636226851851852</c:v>
                </c:pt>
                <c:pt idx="516">
                  <c:v>0.36363425925925924</c:v>
                </c:pt>
                <c:pt idx="517">
                  <c:v>0.36364583333333328</c:v>
                </c:pt>
                <c:pt idx="518">
                  <c:v>0.36366898148148147</c:v>
                </c:pt>
                <c:pt idx="519">
                  <c:v>0.36368055555555556</c:v>
                </c:pt>
                <c:pt idx="520">
                  <c:v>0.3636921296296296</c:v>
                </c:pt>
                <c:pt idx="521">
                  <c:v>0.36371527777777773</c:v>
                </c:pt>
                <c:pt idx="522">
                  <c:v>0.36372685185185188</c:v>
                </c:pt>
                <c:pt idx="523">
                  <c:v>0.36373842592592592</c:v>
                </c:pt>
                <c:pt idx="524">
                  <c:v>0.36375000000000002</c:v>
                </c:pt>
                <c:pt idx="525">
                  <c:v>0.36377314814814815</c:v>
                </c:pt>
                <c:pt idx="526">
                  <c:v>0.36378472222222219</c:v>
                </c:pt>
                <c:pt idx="527">
                  <c:v>0.36379629629629634</c:v>
                </c:pt>
                <c:pt idx="528">
                  <c:v>0.36381944444444447</c:v>
                </c:pt>
                <c:pt idx="529">
                  <c:v>0.36383101851851851</c:v>
                </c:pt>
                <c:pt idx="530">
                  <c:v>0.36384259259259261</c:v>
                </c:pt>
                <c:pt idx="531">
                  <c:v>0.3638657407407408</c:v>
                </c:pt>
                <c:pt idx="532">
                  <c:v>0.36387731481481483</c:v>
                </c:pt>
                <c:pt idx="533">
                  <c:v>0.36388888888888887</c:v>
                </c:pt>
                <c:pt idx="534">
                  <c:v>0.36391203703703701</c:v>
                </c:pt>
                <c:pt idx="535">
                  <c:v>0.3639236111111111</c:v>
                </c:pt>
                <c:pt idx="536">
                  <c:v>0.36393518518518514</c:v>
                </c:pt>
                <c:pt idx="537">
                  <c:v>0.36395833333333333</c:v>
                </c:pt>
                <c:pt idx="538">
                  <c:v>0.36396990740740742</c:v>
                </c:pt>
                <c:pt idx="539">
                  <c:v>0.36398148148148146</c:v>
                </c:pt>
                <c:pt idx="540">
                  <c:v>0.36400462962962959</c:v>
                </c:pt>
                <c:pt idx="541">
                  <c:v>0.36401620370370374</c:v>
                </c:pt>
                <c:pt idx="542">
                  <c:v>0.36402777777777778</c:v>
                </c:pt>
                <c:pt idx="543">
                  <c:v>0.36403935185185188</c:v>
                </c:pt>
                <c:pt idx="544">
                  <c:v>0.36406250000000001</c:v>
                </c:pt>
                <c:pt idx="545">
                  <c:v>0.36407407407407405</c:v>
                </c:pt>
                <c:pt idx="546">
                  <c:v>0.3640856481481482</c:v>
                </c:pt>
                <c:pt idx="547">
                  <c:v>0.36410879629629633</c:v>
                </c:pt>
                <c:pt idx="548">
                  <c:v>0.36412037037037037</c:v>
                </c:pt>
                <c:pt idx="549">
                  <c:v>0.36413194444444441</c:v>
                </c:pt>
                <c:pt idx="550">
                  <c:v>0.36415509259259254</c:v>
                </c:pt>
                <c:pt idx="551">
                  <c:v>0.36416666666666669</c:v>
                </c:pt>
                <c:pt idx="552">
                  <c:v>0.36417824074074073</c:v>
                </c:pt>
                <c:pt idx="553">
                  <c:v>0.36420138888888887</c:v>
                </c:pt>
                <c:pt idx="554">
                  <c:v>0.36421296296296296</c:v>
                </c:pt>
                <c:pt idx="555">
                  <c:v>0.364224537037037</c:v>
                </c:pt>
                <c:pt idx="556">
                  <c:v>0.36424768518518519</c:v>
                </c:pt>
                <c:pt idx="557">
                  <c:v>0.36425925925925928</c:v>
                </c:pt>
                <c:pt idx="558">
                  <c:v>0.36427083333333332</c:v>
                </c:pt>
                <c:pt idx="559">
                  <c:v>0.36428240740740742</c:v>
                </c:pt>
                <c:pt idx="560">
                  <c:v>0.3643055555555556</c:v>
                </c:pt>
                <c:pt idx="561">
                  <c:v>0.36431712962962964</c:v>
                </c:pt>
                <c:pt idx="562">
                  <c:v>0.36432870370370374</c:v>
                </c:pt>
                <c:pt idx="563">
                  <c:v>0.36435185185185182</c:v>
                </c:pt>
                <c:pt idx="564">
                  <c:v>0.36436342592592591</c:v>
                </c:pt>
                <c:pt idx="565">
                  <c:v>0.36437499999999995</c:v>
                </c:pt>
                <c:pt idx="566">
                  <c:v>0.36439814814814814</c:v>
                </c:pt>
                <c:pt idx="567">
                  <c:v>0.36440972222222223</c:v>
                </c:pt>
                <c:pt idx="568">
                  <c:v>0.36442129629629627</c:v>
                </c:pt>
                <c:pt idx="569">
                  <c:v>0.3644444444444444</c:v>
                </c:pt>
                <c:pt idx="570">
                  <c:v>0.36445601851851855</c:v>
                </c:pt>
                <c:pt idx="571">
                  <c:v>0.36446759259259259</c:v>
                </c:pt>
                <c:pt idx="572">
                  <c:v>0.36449074074074073</c:v>
                </c:pt>
                <c:pt idx="573">
                  <c:v>0.36450231481481482</c:v>
                </c:pt>
                <c:pt idx="574">
                  <c:v>0.36451388888888886</c:v>
                </c:pt>
                <c:pt idx="575">
                  <c:v>0.36453703703703705</c:v>
                </c:pt>
                <c:pt idx="576">
                  <c:v>0.36454861111111114</c:v>
                </c:pt>
                <c:pt idx="577">
                  <c:v>0.36456018518518518</c:v>
                </c:pt>
                <c:pt idx="578">
                  <c:v>0.36458333333333331</c:v>
                </c:pt>
                <c:pt idx="579">
                  <c:v>0.36459490740740735</c:v>
                </c:pt>
                <c:pt idx="580">
                  <c:v>0.3646064814814815</c:v>
                </c:pt>
                <c:pt idx="581">
                  <c:v>0.36461805555555554</c:v>
                </c:pt>
                <c:pt idx="582">
                  <c:v>0.36464120370370368</c:v>
                </c:pt>
                <c:pt idx="583">
                  <c:v>0.36465277777777777</c:v>
                </c:pt>
                <c:pt idx="584">
                  <c:v>0.36466435185185181</c:v>
                </c:pt>
                <c:pt idx="585">
                  <c:v>0.3646875</c:v>
                </c:pt>
                <c:pt idx="586">
                  <c:v>0.36469907407407409</c:v>
                </c:pt>
                <c:pt idx="587">
                  <c:v>0.36471064814814813</c:v>
                </c:pt>
                <c:pt idx="588">
                  <c:v>0.36473379629629626</c:v>
                </c:pt>
                <c:pt idx="589">
                  <c:v>0.36474537037037041</c:v>
                </c:pt>
                <c:pt idx="590">
                  <c:v>0.36475694444444445</c:v>
                </c:pt>
                <c:pt idx="591">
                  <c:v>0.36478009259259259</c:v>
                </c:pt>
                <c:pt idx="592">
                  <c:v>0.36479166666666668</c:v>
                </c:pt>
                <c:pt idx="593">
                  <c:v>0.36480324074074072</c:v>
                </c:pt>
                <c:pt idx="594">
                  <c:v>0.36482638888888891</c:v>
                </c:pt>
                <c:pt idx="595">
                  <c:v>0.36483796296296295</c:v>
                </c:pt>
                <c:pt idx="596">
                  <c:v>0.36484953703703704</c:v>
                </c:pt>
                <c:pt idx="597">
                  <c:v>0.36487268518518517</c:v>
                </c:pt>
                <c:pt idx="598">
                  <c:v>0.36488425925925921</c:v>
                </c:pt>
                <c:pt idx="599">
                  <c:v>0.36489583333333336</c:v>
                </c:pt>
                <c:pt idx="600">
                  <c:v>0.3649189814814815</c:v>
                </c:pt>
                <c:pt idx="601">
                  <c:v>0.36493055555555554</c:v>
                </c:pt>
                <c:pt idx="602">
                  <c:v>0.36494212962962963</c:v>
                </c:pt>
                <c:pt idx="603">
                  <c:v>0.36496527777777782</c:v>
                </c:pt>
                <c:pt idx="604">
                  <c:v>0.36497685185185186</c:v>
                </c:pt>
                <c:pt idx="605">
                  <c:v>0.36498842592592595</c:v>
                </c:pt>
                <c:pt idx="606">
                  <c:v>0.36501157407407409</c:v>
                </c:pt>
                <c:pt idx="607">
                  <c:v>0.36502314814814812</c:v>
                </c:pt>
                <c:pt idx="608">
                  <c:v>0.36503472222222227</c:v>
                </c:pt>
                <c:pt idx="609">
                  <c:v>0.36505787037037035</c:v>
                </c:pt>
                <c:pt idx="610">
                  <c:v>0.36506944444444445</c:v>
                </c:pt>
                <c:pt idx="611">
                  <c:v>0.36508101851851849</c:v>
                </c:pt>
                <c:pt idx="612">
                  <c:v>0.36510416666666662</c:v>
                </c:pt>
                <c:pt idx="613">
                  <c:v>0.36511574074074077</c:v>
                </c:pt>
                <c:pt idx="614">
                  <c:v>0.36512731481481481</c:v>
                </c:pt>
                <c:pt idx="615">
                  <c:v>0.36515046296296294</c:v>
                </c:pt>
                <c:pt idx="616">
                  <c:v>0.36516203703703703</c:v>
                </c:pt>
                <c:pt idx="617">
                  <c:v>0.36517361111111107</c:v>
                </c:pt>
                <c:pt idx="618">
                  <c:v>0.36518518518518522</c:v>
                </c:pt>
                <c:pt idx="619">
                  <c:v>0.36520833333333336</c:v>
                </c:pt>
                <c:pt idx="620">
                  <c:v>0.3652199074074074</c:v>
                </c:pt>
                <c:pt idx="621">
                  <c:v>0.36523148148148149</c:v>
                </c:pt>
                <c:pt idx="622">
                  <c:v>0.36525462962962968</c:v>
                </c:pt>
                <c:pt idx="623">
                  <c:v>0.36526620370370372</c:v>
                </c:pt>
                <c:pt idx="624">
                  <c:v>0.36527777777777781</c:v>
                </c:pt>
                <c:pt idx="625">
                  <c:v>0.36530092592592589</c:v>
                </c:pt>
                <c:pt idx="626">
                  <c:v>0.36531249999999998</c:v>
                </c:pt>
                <c:pt idx="627">
                  <c:v>0.36532407407407402</c:v>
                </c:pt>
                <c:pt idx="628">
                  <c:v>0.36534722222222221</c:v>
                </c:pt>
                <c:pt idx="629">
                  <c:v>0.36535879629629631</c:v>
                </c:pt>
                <c:pt idx="630">
                  <c:v>0.36537037037037035</c:v>
                </c:pt>
                <c:pt idx="631">
                  <c:v>0.36539351851851848</c:v>
                </c:pt>
                <c:pt idx="632">
                  <c:v>0.36540509259259263</c:v>
                </c:pt>
                <c:pt idx="633">
                  <c:v>0.36541666666666667</c:v>
                </c:pt>
                <c:pt idx="634">
                  <c:v>0.3654398148148148</c:v>
                </c:pt>
                <c:pt idx="635">
                  <c:v>0.3654513888888889</c:v>
                </c:pt>
                <c:pt idx="636">
                  <c:v>0.36546296296296293</c:v>
                </c:pt>
                <c:pt idx="637">
                  <c:v>0.36548611111111112</c:v>
                </c:pt>
                <c:pt idx="638">
                  <c:v>0.36549768518518522</c:v>
                </c:pt>
                <c:pt idx="639">
                  <c:v>0.36550925925925926</c:v>
                </c:pt>
                <c:pt idx="640">
                  <c:v>0.36553240740740739</c:v>
                </c:pt>
                <c:pt idx="641">
                  <c:v>0.36554398148148143</c:v>
                </c:pt>
                <c:pt idx="642">
                  <c:v>0.36555555555555558</c:v>
                </c:pt>
                <c:pt idx="643">
                  <c:v>0.36557870370370371</c:v>
                </c:pt>
                <c:pt idx="644">
                  <c:v>0.36559027777777775</c:v>
                </c:pt>
                <c:pt idx="645">
                  <c:v>0.36560185185185184</c:v>
                </c:pt>
                <c:pt idx="646">
                  <c:v>0.36562500000000003</c:v>
                </c:pt>
                <c:pt idx="647">
                  <c:v>0.36563657407407407</c:v>
                </c:pt>
                <c:pt idx="648">
                  <c:v>0.36564814814814817</c:v>
                </c:pt>
                <c:pt idx="649">
                  <c:v>0.3656712962962963</c:v>
                </c:pt>
                <c:pt idx="650">
                  <c:v>0.36568287037037034</c:v>
                </c:pt>
                <c:pt idx="651">
                  <c:v>0.36569444444444449</c:v>
                </c:pt>
                <c:pt idx="652">
                  <c:v>0.36571759259259262</c:v>
                </c:pt>
                <c:pt idx="653">
                  <c:v>0.36572916666666666</c:v>
                </c:pt>
                <c:pt idx="654">
                  <c:v>0.36574074074074076</c:v>
                </c:pt>
                <c:pt idx="655">
                  <c:v>0.36576388888888894</c:v>
                </c:pt>
                <c:pt idx="656">
                  <c:v>0.36577546296296298</c:v>
                </c:pt>
                <c:pt idx="657">
                  <c:v>0.36578703703703702</c:v>
                </c:pt>
                <c:pt idx="658">
                  <c:v>0.36581018518518515</c:v>
                </c:pt>
                <c:pt idx="659">
                  <c:v>0.36582175925925925</c:v>
                </c:pt>
                <c:pt idx="660">
                  <c:v>0.36583333333333329</c:v>
                </c:pt>
                <c:pt idx="661">
                  <c:v>0.36585648148148148</c:v>
                </c:pt>
                <c:pt idx="662">
                  <c:v>0.36586805555555557</c:v>
                </c:pt>
                <c:pt idx="663">
                  <c:v>0.36587962962962961</c:v>
                </c:pt>
                <c:pt idx="664">
                  <c:v>0.36590277777777774</c:v>
                </c:pt>
                <c:pt idx="665">
                  <c:v>0.36591435185185189</c:v>
                </c:pt>
                <c:pt idx="666">
                  <c:v>0.36592592592592593</c:v>
                </c:pt>
                <c:pt idx="667">
                  <c:v>0.36594907407407407</c:v>
                </c:pt>
                <c:pt idx="668">
                  <c:v>0.36596064814814816</c:v>
                </c:pt>
                <c:pt idx="669">
                  <c:v>0.3659722222222222</c:v>
                </c:pt>
                <c:pt idx="670">
                  <c:v>0.36599537037037039</c:v>
                </c:pt>
                <c:pt idx="671">
                  <c:v>0.36600694444444443</c:v>
                </c:pt>
                <c:pt idx="672">
                  <c:v>0.36601851851851852</c:v>
                </c:pt>
                <c:pt idx="673">
                  <c:v>0.36604166666666665</c:v>
                </c:pt>
                <c:pt idx="674">
                  <c:v>0.36605324074074069</c:v>
                </c:pt>
                <c:pt idx="675">
                  <c:v>0.36606481481481484</c:v>
                </c:pt>
                <c:pt idx="676">
                  <c:v>0.36608796296296298</c:v>
                </c:pt>
                <c:pt idx="677">
                  <c:v>0.36609953703703701</c:v>
                </c:pt>
                <c:pt idx="678">
                  <c:v>0.36611111111111111</c:v>
                </c:pt>
                <c:pt idx="679">
                  <c:v>0.3661342592592593</c:v>
                </c:pt>
                <c:pt idx="680">
                  <c:v>0.36614583333333334</c:v>
                </c:pt>
                <c:pt idx="681">
                  <c:v>0.36615740740740743</c:v>
                </c:pt>
                <c:pt idx="682">
                  <c:v>0.36618055555555556</c:v>
                </c:pt>
                <c:pt idx="683">
                  <c:v>0.3661921296296296</c:v>
                </c:pt>
                <c:pt idx="684">
                  <c:v>0.36620370370370375</c:v>
                </c:pt>
                <c:pt idx="685">
                  <c:v>0.36622685185185189</c:v>
                </c:pt>
                <c:pt idx="686">
                  <c:v>0.36623842592592593</c:v>
                </c:pt>
                <c:pt idx="687">
                  <c:v>0.36624999999999996</c:v>
                </c:pt>
                <c:pt idx="688">
                  <c:v>0.3662731481481481</c:v>
                </c:pt>
                <c:pt idx="689">
                  <c:v>0.36628472222222225</c:v>
                </c:pt>
                <c:pt idx="690">
                  <c:v>0.36629629629629629</c:v>
                </c:pt>
                <c:pt idx="691">
                  <c:v>0.36631944444444442</c:v>
                </c:pt>
                <c:pt idx="692">
                  <c:v>0.36633101851851851</c:v>
                </c:pt>
                <c:pt idx="693">
                  <c:v>0.36634259259259255</c:v>
                </c:pt>
                <c:pt idx="694">
                  <c:v>0.3663541666666667</c:v>
                </c:pt>
                <c:pt idx="695">
                  <c:v>0.36637731481481484</c:v>
                </c:pt>
                <c:pt idx="696">
                  <c:v>0.36638888888888888</c:v>
                </c:pt>
                <c:pt idx="697">
                  <c:v>0.36641203703703701</c:v>
                </c:pt>
                <c:pt idx="698">
                  <c:v>0.36642361111111116</c:v>
                </c:pt>
                <c:pt idx="699">
                  <c:v>0.3664351851851852</c:v>
                </c:pt>
                <c:pt idx="700">
                  <c:v>0.36644675925925929</c:v>
                </c:pt>
                <c:pt idx="701">
                  <c:v>0.36646990740740742</c:v>
                </c:pt>
                <c:pt idx="702">
                  <c:v>0.36648148148148146</c:v>
                </c:pt>
                <c:pt idx="703">
                  <c:v>0.3664930555555555</c:v>
                </c:pt>
                <c:pt idx="704">
                  <c:v>0.36651620370370369</c:v>
                </c:pt>
                <c:pt idx="705">
                  <c:v>0.36652777777777779</c:v>
                </c:pt>
                <c:pt idx="706">
                  <c:v>0.36653935185185182</c:v>
                </c:pt>
                <c:pt idx="707">
                  <c:v>0.36656249999999996</c:v>
                </c:pt>
                <c:pt idx="708">
                  <c:v>0.36657407407407411</c:v>
                </c:pt>
                <c:pt idx="709">
                  <c:v>0.36658564814814815</c:v>
                </c:pt>
                <c:pt idx="710">
                  <c:v>0.36660879629629628</c:v>
                </c:pt>
                <c:pt idx="711">
                  <c:v>0.36662037037037037</c:v>
                </c:pt>
                <c:pt idx="712">
                  <c:v>0.36663194444444441</c:v>
                </c:pt>
                <c:pt idx="713">
                  <c:v>0.3666550925925926</c:v>
                </c:pt>
                <c:pt idx="714">
                  <c:v>0.3666666666666667</c:v>
                </c:pt>
                <c:pt idx="715">
                  <c:v>0.36667824074074074</c:v>
                </c:pt>
                <c:pt idx="716">
                  <c:v>0.36670138888888887</c:v>
                </c:pt>
                <c:pt idx="717">
                  <c:v>0.36671296296296302</c:v>
                </c:pt>
                <c:pt idx="718">
                  <c:v>0.36672453703703706</c:v>
                </c:pt>
                <c:pt idx="719">
                  <c:v>0.36674768518518519</c:v>
                </c:pt>
                <c:pt idx="720">
                  <c:v>0.36675925925925923</c:v>
                </c:pt>
                <c:pt idx="721">
                  <c:v>0.36677083333333332</c:v>
                </c:pt>
                <c:pt idx="722">
                  <c:v>0.36679398148148151</c:v>
                </c:pt>
                <c:pt idx="723">
                  <c:v>0.36680555555555555</c:v>
                </c:pt>
                <c:pt idx="724">
                  <c:v>0.36681712962962965</c:v>
                </c:pt>
                <c:pt idx="725">
                  <c:v>0.36684027777777778</c:v>
                </c:pt>
                <c:pt idx="726">
                  <c:v>0.36685185185185182</c:v>
                </c:pt>
                <c:pt idx="727">
                  <c:v>0.36686342592592597</c:v>
                </c:pt>
                <c:pt idx="728">
                  <c:v>0.3668865740740741</c:v>
                </c:pt>
                <c:pt idx="729">
                  <c:v>0.36689814814814814</c:v>
                </c:pt>
                <c:pt idx="730">
                  <c:v>0.36690972222222223</c:v>
                </c:pt>
                <c:pt idx="731">
                  <c:v>0.36692129629629627</c:v>
                </c:pt>
                <c:pt idx="732">
                  <c:v>0.36694444444444446</c:v>
                </c:pt>
                <c:pt idx="733">
                  <c:v>0.3669560185185185</c:v>
                </c:pt>
                <c:pt idx="734">
                  <c:v>0.3669675925925926</c:v>
                </c:pt>
                <c:pt idx="735">
                  <c:v>0.36699074074074073</c:v>
                </c:pt>
                <c:pt idx="736">
                  <c:v>0.36700231481481477</c:v>
                </c:pt>
                <c:pt idx="737">
                  <c:v>0.36701388888888892</c:v>
                </c:pt>
                <c:pt idx="738">
                  <c:v>0.36703703703703705</c:v>
                </c:pt>
                <c:pt idx="739">
                  <c:v>0.36704861111111109</c:v>
                </c:pt>
                <c:pt idx="740">
                  <c:v>0.36706018518518518</c:v>
                </c:pt>
                <c:pt idx="741">
                  <c:v>0.36708333333333337</c:v>
                </c:pt>
                <c:pt idx="742">
                  <c:v>0.36709490740740741</c:v>
                </c:pt>
                <c:pt idx="743">
                  <c:v>0.36710648148148151</c:v>
                </c:pt>
                <c:pt idx="744">
                  <c:v>0.36712962962962964</c:v>
                </c:pt>
                <c:pt idx="745">
                  <c:v>0.36714120370370368</c:v>
                </c:pt>
                <c:pt idx="746">
                  <c:v>0.36715277777777783</c:v>
                </c:pt>
                <c:pt idx="747">
                  <c:v>0.36716435185185187</c:v>
                </c:pt>
                <c:pt idx="748">
                  <c:v>0.3671875</c:v>
                </c:pt>
                <c:pt idx="749">
                  <c:v>0.36719907407407404</c:v>
                </c:pt>
                <c:pt idx="750">
                  <c:v>0.36721064814814813</c:v>
                </c:pt>
                <c:pt idx="751">
                  <c:v>0.36723379629629632</c:v>
                </c:pt>
                <c:pt idx="752">
                  <c:v>0.36724537037037036</c:v>
                </c:pt>
                <c:pt idx="753">
                  <c:v>0.36725694444444446</c:v>
                </c:pt>
                <c:pt idx="754">
                  <c:v>0.36728009259259259</c:v>
                </c:pt>
                <c:pt idx="755">
                  <c:v>0.36729166666666663</c:v>
                </c:pt>
                <c:pt idx="756">
                  <c:v>0.36730324074074078</c:v>
                </c:pt>
                <c:pt idx="757">
                  <c:v>0.36732638888888891</c:v>
                </c:pt>
                <c:pt idx="758">
                  <c:v>0.36733796296296295</c:v>
                </c:pt>
                <c:pt idx="759">
                  <c:v>0.36734953703703704</c:v>
                </c:pt>
                <c:pt idx="760">
                  <c:v>0.36737268518518523</c:v>
                </c:pt>
                <c:pt idx="761">
                  <c:v>0.36738425925925927</c:v>
                </c:pt>
                <c:pt idx="762">
                  <c:v>0.36739583333333337</c:v>
                </c:pt>
                <c:pt idx="763">
                  <c:v>0.3674189814814815</c:v>
                </c:pt>
                <c:pt idx="764">
                  <c:v>0.36743055555555554</c:v>
                </c:pt>
                <c:pt idx="765">
                  <c:v>0.36744212962962958</c:v>
                </c:pt>
                <c:pt idx="766">
                  <c:v>0.36746527777777777</c:v>
                </c:pt>
                <c:pt idx="767">
                  <c:v>0.36747685185185186</c:v>
                </c:pt>
                <c:pt idx="768">
                  <c:v>0.3674884259259259</c:v>
                </c:pt>
                <c:pt idx="769">
                  <c:v>0.36749999999999999</c:v>
                </c:pt>
                <c:pt idx="770">
                  <c:v>0.36752314814814818</c:v>
                </c:pt>
                <c:pt idx="771">
                  <c:v>0.36753472222222222</c:v>
                </c:pt>
                <c:pt idx="772">
                  <c:v>0.36754629629629632</c:v>
                </c:pt>
                <c:pt idx="773">
                  <c:v>0.36756944444444445</c:v>
                </c:pt>
                <c:pt idx="774">
                  <c:v>0.36758101851851849</c:v>
                </c:pt>
                <c:pt idx="775">
                  <c:v>0.36759259259259264</c:v>
                </c:pt>
                <c:pt idx="776">
                  <c:v>0.36761574074074077</c:v>
                </c:pt>
                <c:pt idx="777">
                  <c:v>0.36762731481481481</c:v>
                </c:pt>
                <c:pt idx="778">
                  <c:v>0.3676388888888889</c:v>
                </c:pt>
                <c:pt idx="779">
                  <c:v>0.36766203703703698</c:v>
                </c:pt>
                <c:pt idx="780">
                  <c:v>0.36767361111111113</c:v>
                </c:pt>
                <c:pt idx="781">
                  <c:v>0.36768518518518517</c:v>
                </c:pt>
                <c:pt idx="782">
                  <c:v>0.3677083333333333</c:v>
                </c:pt>
                <c:pt idx="783">
                  <c:v>0.3677199074074074</c:v>
                </c:pt>
                <c:pt idx="784">
                  <c:v>0.36773148148148144</c:v>
                </c:pt>
                <c:pt idx="785">
                  <c:v>0.36775462962962963</c:v>
                </c:pt>
                <c:pt idx="786">
                  <c:v>0.36776620370370372</c:v>
                </c:pt>
                <c:pt idx="787">
                  <c:v>0.36777777777777776</c:v>
                </c:pt>
                <c:pt idx="788">
                  <c:v>0.36778935185185185</c:v>
                </c:pt>
                <c:pt idx="789">
                  <c:v>0.36781250000000004</c:v>
                </c:pt>
                <c:pt idx="790">
                  <c:v>0.36782407407407408</c:v>
                </c:pt>
                <c:pt idx="791">
                  <c:v>0.36783564814814818</c:v>
                </c:pt>
                <c:pt idx="792">
                  <c:v>0.36785879629629631</c:v>
                </c:pt>
                <c:pt idx="793">
                  <c:v>0.36787037037037035</c:v>
                </c:pt>
                <c:pt idx="794">
                  <c:v>0.3678819444444445</c:v>
                </c:pt>
                <c:pt idx="795">
                  <c:v>0.36790509259259258</c:v>
                </c:pt>
                <c:pt idx="796">
                  <c:v>0.36791666666666667</c:v>
                </c:pt>
                <c:pt idx="797">
                  <c:v>0.36792824074074071</c:v>
                </c:pt>
                <c:pt idx="798">
                  <c:v>0.36795138888888884</c:v>
                </c:pt>
                <c:pt idx="799">
                  <c:v>0.36796296296296299</c:v>
                </c:pt>
                <c:pt idx="800">
                  <c:v>0.36797453703703703</c:v>
                </c:pt>
                <c:pt idx="801">
                  <c:v>0.36799768518518516</c:v>
                </c:pt>
                <c:pt idx="802">
                  <c:v>0.36800925925925926</c:v>
                </c:pt>
                <c:pt idx="803">
                  <c:v>0.3680208333333333</c:v>
                </c:pt>
                <c:pt idx="804">
                  <c:v>0.36804398148148149</c:v>
                </c:pt>
                <c:pt idx="805">
                  <c:v>0.36805555555555558</c:v>
                </c:pt>
                <c:pt idx="806">
                  <c:v>0.36806712962962962</c:v>
                </c:pt>
                <c:pt idx="807">
                  <c:v>0.36809027777777775</c:v>
                </c:pt>
                <c:pt idx="808">
                  <c:v>0.3681018518518519</c:v>
                </c:pt>
                <c:pt idx="809">
                  <c:v>0.36811342592592594</c:v>
                </c:pt>
                <c:pt idx="810">
                  <c:v>0.36813657407407407</c:v>
                </c:pt>
                <c:pt idx="811">
                  <c:v>0.36814814814814811</c:v>
                </c:pt>
                <c:pt idx="812">
                  <c:v>0.36815972222222221</c:v>
                </c:pt>
                <c:pt idx="813">
                  <c:v>0.3681828703703704</c:v>
                </c:pt>
                <c:pt idx="814">
                  <c:v>0.36819444444444444</c:v>
                </c:pt>
                <c:pt idx="815">
                  <c:v>0.36820601851851853</c:v>
                </c:pt>
                <c:pt idx="816">
                  <c:v>0.36821759259259257</c:v>
                </c:pt>
                <c:pt idx="817">
                  <c:v>0.3682407407407407</c:v>
                </c:pt>
                <c:pt idx="818">
                  <c:v>0.36825231481481485</c:v>
                </c:pt>
                <c:pt idx="819">
                  <c:v>0.36826388888888889</c:v>
                </c:pt>
                <c:pt idx="820">
                  <c:v>0.36828703703703702</c:v>
                </c:pt>
                <c:pt idx="821">
                  <c:v>0.36829861111111112</c:v>
                </c:pt>
                <c:pt idx="822">
                  <c:v>0.36831018518518516</c:v>
                </c:pt>
                <c:pt idx="823">
                  <c:v>0.36833333333333335</c:v>
                </c:pt>
                <c:pt idx="824">
                  <c:v>0.36834490740740744</c:v>
                </c:pt>
                <c:pt idx="825">
                  <c:v>0.36835648148148148</c:v>
                </c:pt>
                <c:pt idx="826">
                  <c:v>0.36837962962962961</c:v>
                </c:pt>
                <c:pt idx="827">
                  <c:v>0.36839120370370365</c:v>
                </c:pt>
                <c:pt idx="828">
                  <c:v>0.3684027777777778</c:v>
                </c:pt>
                <c:pt idx="829">
                  <c:v>0.36842592592592593</c:v>
                </c:pt>
                <c:pt idx="830">
                  <c:v>0.36843749999999997</c:v>
                </c:pt>
                <c:pt idx="831">
                  <c:v>0.36844907407407407</c:v>
                </c:pt>
                <c:pt idx="832">
                  <c:v>0.36846064814814811</c:v>
                </c:pt>
                <c:pt idx="833">
                  <c:v>0.3684837962962963</c:v>
                </c:pt>
                <c:pt idx="834">
                  <c:v>0.36849537037037039</c:v>
                </c:pt>
                <c:pt idx="835">
                  <c:v>0.36850694444444443</c:v>
                </c:pt>
                <c:pt idx="836">
                  <c:v>0.36853009259259256</c:v>
                </c:pt>
                <c:pt idx="837">
                  <c:v>0.36854166666666671</c:v>
                </c:pt>
                <c:pt idx="838">
                  <c:v>0.36855324074074075</c:v>
                </c:pt>
                <c:pt idx="839">
                  <c:v>0.36857638888888888</c:v>
                </c:pt>
                <c:pt idx="840">
                  <c:v>0.36858796296296298</c:v>
                </c:pt>
                <c:pt idx="841">
                  <c:v>0.36859953703703702</c:v>
                </c:pt>
                <c:pt idx="842">
                  <c:v>0.36862268518518521</c:v>
                </c:pt>
                <c:pt idx="843">
                  <c:v>0.36863425925925924</c:v>
                </c:pt>
                <c:pt idx="844">
                  <c:v>0.36864583333333334</c:v>
                </c:pt>
                <c:pt idx="845">
                  <c:v>0.36866898148148147</c:v>
                </c:pt>
                <c:pt idx="846">
                  <c:v>0.36868055555555551</c:v>
                </c:pt>
                <c:pt idx="847">
                  <c:v>0.36869212962962966</c:v>
                </c:pt>
                <c:pt idx="848">
                  <c:v>0.36871527777777779</c:v>
                </c:pt>
                <c:pt idx="849">
                  <c:v>0.36872685185185183</c:v>
                </c:pt>
                <c:pt idx="850">
                  <c:v>0.36873842592592593</c:v>
                </c:pt>
                <c:pt idx="851">
                  <c:v>0.36874999999999997</c:v>
                </c:pt>
                <c:pt idx="852">
                  <c:v>0.36877314814814816</c:v>
                </c:pt>
                <c:pt idx="853">
                  <c:v>0.36878472222222225</c:v>
                </c:pt>
                <c:pt idx="854">
                  <c:v>0.36879629629629629</c:v>
                </c:pt>
                <c:pt idx="855">
                  <c:v>0.36881944444444442</c:v>
                </c:pt>
                <c:pt idx="856">
                  <c:v>0.36883101851851857</c:v>
                </c:pt>
                <c:pt idx="857">
                  <c:v>0.36884259259259261</c:v>
                </c:pt>
                <c:pt idx="858">
                  <c:v>0.36886574074074074</c:v>
                </c:pt>
                <c:pt idx="859">
                  <c:v>0.36887731481481478</c:v>
                </c:pt>
                <c:pt idx="860">
                  <c:v>0.36888888888888888</c:v>
                </c:pt>
                <c:pt idx="861">
                  <c:v>0.36891203703703707</c:v>
                </c:pt>
                <c:pt idx="862">
                  <c:v>0.3689236111111111</c:v>
                </c:pt>
                <c:pt idx="863">
                  <c:v>0.3689351851851852</c:v>
                </c:pt>
                <c:pt idx="864">
                  <c:v>0.36895833333333333</c:v>
                </c:pt>
                <c:pt idx="865">
                  <c:v>0.36896990740740737</c:v>
                </c:pt>
                <c:pt idx="866">
                  <c:v>0.36898148148148152</c:v>
                </c:pt>
                <c:pt idx="867">
                  <c:v>0.36900462962962965</c:v>
                </c:pt>
                <c:pt idx="868">
                  <c:v>0.36901620370370369</c:v>
                </c:pt>
                <c:pt idx="869">
                  <c:v>0.36902777777777779</c:v>
                </c:pt>
                <c:pt idx="870">
                  <c:v>0.36905092592592598</c:v>
                </c:pt>
                <c:pt idx="871">
                  <c:v>0.36906250000000002</c:v>
                </c:pt>
                <c:pt idx="872">
                  <c:v>0.36907407407407411</c:v>
                </c:pt>
                <c:pt idx="873">
                  <c:v>0.36909722222222219</c:v>
                </c:pt>
                <c:pt idx="874">
                  <c:v>0.36910879629629628</c:v>
                </c:pt>
                <c:pt idx="875">
                  <c:v>0.36912037037037032</c:v>
                </c:pt>
                <c:pt idx="876">
                  <c:v>0.36914351851851851</c:v>
                </c:pt>
                <c:pt idx="877">
                  <c:v>0.3691550925925926</c:v>
                </c:pt>
                <c:pt idx="878">
                  <c:v>0.36916666666666664</c:v>
                </c:pt>
                <c:pt idx="879">
                  <c:v>0.36918981481481478</c:v>
                </c:pt>
                <c:pt idx="880">
                  <c:v>0.36920138888888893</c:v>
                </c:pt>
                <c:pt idx="881">
                  <c:v>0.36921296296296297</c:v>
                </c:pt>
                <c:pt idx="882">
                  <c:v>0.3692361111111111</c:v>
                </c:pt>
                <c:pt idx="883">
                  <c:v>0.36924768518518519</c:v>
                </c:pt>
                <c:pt idx="884">
                  <c:v>0.36925925925925923</c:v>
                </c:pt>
                <c:pt idx="885">
                  <c:v>0.36928240740740742</c:v>
                </c:pt>
                <c:pt idx="886">
                  <c:v>0.36929398148148151</c:v>
                </c:pt>
                <c:pt idx="887">
                  <c:v>0.36930555555555555</c:v>
                </c:pt>
                <c:pt idx="888">
                  <c:v>0.36932870370370369</c:v>
                </c:pt>
                <c:pt idx="889">
                  <c:v>0.36934027777777773</c:v>
                </c:pt>
                <c:pt idx="890">
                  <c:v>0.36935185185185188</c:v>
                </c:pt>
                <c:pt idx="891">
                  <c:v>0.36937500000000001</c:v>
                </c:pt>
                <c:pt idx="892">
                  <c:v>0.36938657407407405</c:v>
                </c:pt>
                <c:pt idx="893">
                  <c:v>0.36939814814814814</c:v>
                </c:pt>
                <c:pt idx="894">
                  <c:v>0.36942129629629633</c:v>
                </c:pt>
                <c:pt idx="895">
                  <c:v>0.36943287037037037</c:v>
                </c:pt>
                <c:pt idx="896">
                  <c:v>0.36944444444444446</c:v>
                </c:pt>
                <c:pt idx="897">
                  <c:v>0.3694675925925926</c:v>
                </c:pt>
                <c:pt idx="898">
                  <c:v>0.36947916666666664</c:v>
                </c:pt>
                <c:pt idx="899">
                  <c:v>0.36949074074074079</c:v>
                </c:pt>
                <c:pt idx="900">
                  <c:v>0.36951388888888892</c:v>
                </c:pt>
                <c:pt idx="901">
                  <c:v>0.36952546296296296</c:v>
                </c:pt>
                <c:pt idx="902">
                  <c:v>0.36953703703703705</c:v>
                </c:pt>
                <c:pt idx="903">
                  <c:v>0.36956018518518513</c:v>
                </c:pt>
                <c:pt idx="904">
                  <c:v>0.36957175925925928</c:v>
                </c:pt>
                <c:pt idx="905">
                  <c:v>0.36958333333333332</c:v>
                </c:pt>
                <c:pt idx="906">
                  <c:v>0.36960648148148145</c:v>
                </c:pt>
                <c:pt idx="907">
                  <c:v>0.36961805555555555</c:v>
                </c:pt>
                <c:pt idx="908">
                  <c:v>0.36962962962962959</c:v>
                </c:pt>
                <c:pt idx="909">
                  <c:v>0.36965277777777777</c:v>
                </c:pt>
                <c:pt idx="910">
                  <c:v>0.36966435185185187</c:v>
                </c:pt>
                <c:pt idx="911">
                  <c:v>0.36967592592592591</c:v>
                </c:pt>
                <c:pt idx="912">
                  <c:v>0.36969907407407404</c:v>
                </c:pt>
                <c:pt idx="913">
                  <c:v>0.36971064814814819</c:v>
                </c:pt>
                <c:pt idx="914">
                  <c:v>0.36972222222222223</c:v>
                </c:pt>
                <c:pt idx="915">
                  <c:v>0.36974537037037036</c:v>
                </c:pt>
                <c:pt idx="916">
                  <c:v>0.36975694444444446</c:v>
                </c:pt>
                <c:pt idx="917">
                  <c:v>0.3697685185185185</c:v>
                </c:pt>
                <c:pt idx="918">
                  <c:v>0.36979166666666669</c:v>
                </c:pt>
                <c:pt idx="919">
                  <c:v>0.36980324074074072</c:v>
                </c:pt>
                <c:pt idx="920">
                  <c:v>0.36981481481481482</c:v>
                </c:pt>
                <c:pt idx="921">
                  <c:v>0.36983796296296295</c:v>
                </c:pt>
                <c:pt idx="922">
                  <c:v>0.36984953703703699</c:v>
                </c:pt>
                <c:pt idx="923">
                  <c:v>0.36986111111111114</c:v>
                </c:pt>
                <c:pt idx="924">
                  <c:v>0.36988425925925927</c:v>
                </c:pt>
                <c:pt idx="925">
                  <c:v>0.36989583333333331</c:v>
                </c:pt>
                <c:pt idx="926">
                  <c:v>0.36990740740740741</c:v>
                </c:pt>
                <c:pt idx="927">
                  <c:v>0.3699305555555556</c:v>
                </c:pt>
                <c:pt idx="928">
                  <c:v>0.36994212962962963</c:v>
                </c:pt>
                <c:pt idx="929">
                  <c:v>0.36995370370370373</c:v>
                </c:pt>
                <c:pt idx="930">
                  <c:v>0.36996527777777777</c:v>
                </c:pt>
                <c:pt idx="931">
                  <c:v>0.3699884259259259</c:v>
                </c:pt>
                <c:pt idx="932">
                  <c:v>0.37000000000000005</c:v>
                </c:pt>
                <c:pt idx="933">
                  <c:v>0.37001157407407409</c:v>
                </c:pt>
                <c:pt idx="934">
                  <c:v>0.37003472222222222</c:v>
                </c:pt>
                <c:pt idx="935">
                  <c:v>0.37004629629629626</c:v>
                </c:pt>
                <c:pt idx="936">
                  <c:v>0.37005787037037036</c:v>
                </c:pt>
                <c:pt idx="937">
                  <c:v>0.37008101851851855</c:v>
                </c:pt>
                <c:pt idx="938">
                  <c:v>0.37009259259259258</c:v>
                </c:pt>
                <c:pt idx="939">
                  <c:v>0.37010416666666668</c:v>
                </c:pt>
                <c:pt idx="940">
                  <c:v>0.37012731481481481</c:v>
                </c:pt>
                <c:pt idx="941">
                  <c:v>0.37013888888888885</c:v>
                </c:pt>
                <c:pt idx="942">
                  <c:v>0.370150462962963</c:v>
                </c:pt>
                <c:pt idx="943">
                  <c:v>0.37017361111111113</c:v>
                </c:pt>
                <c:pt idx="944">
                  <c:v>0.37018518518518517</c:v>
                </c:pt>
                <c:pt idx="945">
                  <c:v>0.37019675925925927</c:v>
                </c:pt>
                <c:pt idx="946">
                  <c:v>0.37021990740740746</c:v>
                </c:pt>
                <c:pt idx="947">
                  <c:v>0.37023148148148149</c:v>
                </c:pt>
                <c:pt idx="948">
                  <c:v>0.37024305555555559</c:v>
                </c:pt>
                <c:pt idx="949">
                  <c:v>0.37026620370370367</c:v>
                </c:pt>
                <c:pt idx="950">
                  <c:v>0.37027777777777776</c:v>
                </c:pt>
                <c:pt idx="951">
                  <c:v>0.3702893518518518</c:v>
                </c:pt>
                <c:pt idx="952">
                  <c:v>0.37031249999999999</c:v>
                </c:pt>
                <c:pt idx="953">
                  <c:v>0.37032407407407408</c:v>
                </c:pt>
                <c:pt idx="954">
                  <c:v>0.37033564814814812</c:v>
                </c:pt>
                <c:pt idx="955">
                  <c:v>0.37035879629629626</c:v>
                </c:pt>
                <c:pt idx="956">
                  <c:v>0.37037037037037041</c:v>
                </c:pt>
                <c:pt idx="957">
                  <c:v>0.37038194444444444</c:v>
                </c:pt>
                <c:pt idx="958">
                  <c:v>0.37040509259259258</c:v>
                </c:pt>
                <c:pt idx="959">
                  <c:v>0.37041666666666667</c:v>
                </c:pt>
                <c:pt idx="960">
                  <c:v>0.37042824074074071</c:v>
                </c:pt>
                <c:pt idx="961">
                  <c:v>0.3704513888888889</c:v>
                </c:pt>
                <c:pt idx="962">
                  <c:v>0.37046296296296299</c:v>
                </c:pt>
                <c:pt idx="963">
                  <c:v>0.37047453703703703</c:v>
                </c:pt>
                <c:pt idx="964">
                  <c:v>0.37049768518518517</c:v>
                </c:pt>
                <c:pt idx="965">
                  <c:v>0.3705092592592592</c:v>
                </c:pt>
                <c:pt idx="966">
                  <c:v>0.37052083333333335</c:v>
                </c:pt>
                <c:pt idx="967">
                  <c:v>0.37054398148148149</c:v>
                </c:pt>
                <c:pt idx="968">
                  <c:v>0.37055555555555553</c:v>
                </c:pt>
                <c:pt idx="969">
                  <c:v>0.37056712962962962</c:v>
                </c:pt>
                <c:pt idx="970">
                  <c:v>0.37059027777777781</c:v>
                </c:pt>
                <c:pt idx="971">
                  <c:v>0.37060185185185185</c:v>
                </c:pt>
                <c:pt idx="972">
                  <c:v>0.37061342592592594</c:v>
                </c:pt>
                <c:pt idx="973">
                  <c:v>0.37062499999999998</c:v>
                </c:pt>
                <c:pt idx="974">
                  <c:v>0.37064814814814812</c:v>
                </c:pt>
                <c:pt idx="975">
                  <c:v>0.37065972222222227</c:v>
                </c:pt>
                <c:pt idx="976">
                  <c:v>0.3706712962962963</c:v>
                </c:pt>
                <c:pt idx="977">
                  <c:v>0.37069444444444444</c:v>
                </c:pt>
                <c:pt idx="978">
                  <c:v>0.37070601851851853</c:v>
                </c:pt>
                <c:pt idx="979">
                  <c:v>0.37072916666666672</c:v>
                </c:pt>
                <c:pt idx="980">
                  <c:v>0.37074074074074076</c:v>
                </c:pt>
                <c:pt idx="981">
                  <c:v>0.3707523148148148</c:v>
                </c:pt>
                <c:pt idx="982">
                  <c:v>0.37076388888888889</c:v>
                </c:pt>
                <c:pt idx="983">
                  <c:v>0.37078703703703703</c:v>
                </c:pt>
                <c:pt idx="984">
                  <c:v>0.37079861111111106</c:v>
                </c:pt>
                <c:pt idx="985">
                  <c:v>0.37081018518518521</c:v>
                </c:pt>
                <c:pt idx="986">
                  <c:v>0.37083333333333335</c:v>
                </c:pt>
                <c:pt idx="987">
                  <c:v>0.37084490740740739</c:v>
                </c:pt>
                <c:pt idx="988">
                  <c:v>0.37086805555555552</c:v>
                </c:pt>
                <c:pt idx="989">
                  <c:v>0.37087962962962967</c:v>
                </c:pt>
                <c:pt idx="990">
                  <c:v>0.37089120370370371</c:v>
                </c:pt>
                <c:pt idx="991">
                  <c:v>0.37091435185185184</c:v>
                </c:pt>
                <c:pt idx="992">
                  <c:v>0.37092592592592594</c:v>
                </c:pt>
                <c:pt idx="993">
                  <c:v>0.37093749999999998</c:v>
                </c:pt>
                <c:pt idx="994">
                  <c:v>0.37096064814814816</c:v>
                </c:pt>
                <c:pt idx="995">
                  <c:v>0.37097222222222226</c:v>
                </c:pt>
                <c:pt idx="996">
                  <c:v>0.3709837962962963</c:v>
                </c:pt>
                <c:pt idx="997">
                  <c:v>0.37099537037037034</c:v>
                </c:pt>
                <c:pt idx="998">
                  <c:v>0.37101851851851847</c:v>
                </c:pt>
                <c:pt idx="999">
                  <c:v>0.37103009259259262</c:v>
                </c:pt>
                <c:pt idx="1000">
                  <c:v>0.37104166666666666</c:v>
                </c:pt>
                <c:pt idx="1001">
                  <c:v>0.37106481481481479</c:v>
                </c:pt>
                <c:pt idx="1002">
                  <c:v>0.37107638888888889</c:v>
                </c:pt>
                <c:pt idx="1003">
                  <c:v>0.37108796296296293</c:v>
                </c:pt>
                <c:pt idx="1004">
                  <c:v>0.37111111111111111</c:v>
                </c:pt>
                <c:pt idx="1005">
                  <c:v>0.37112268518518521</c:v>
                </c:pt>
                <c:pt idx="1006">
                  <c:v>0.37113425925925925</c:v>
                </c:pt>
                <c:pt idx="1007">
                  <c:v>0.37115740740740738</c:v>
                </c:pt>
                <c:pt idx="1008">
                  <c:v>0.37116898148148153</c:v>
                </c:pt>
                <c:pt idx="1009">
                  <c:v>0.37118055555555557</c:v>
                </c:pt>
                <c:pt idx="1010">
                  <c:v>0.3712037037037037</c:v>
                </c:pt>
                <c:pt idx="1011">
                  <c:v>0.37121527777777774</c:v>
                </c:pt>
                <c:pt idx="1012">
                  <c:v>0.37122685185185184</c:v>
                </c:pt>
                <c:pt idx="1013">
                  <c:v>0.37125000000000002</c:v>
                </c:pt>
                <c:pt idx="1014">
                  <c:v>0.37126157407407406</c:v>
                </c:pt>
                <c:pt idx="1015">
                  <c:v>0.37127314814814816</c:v>
                </c:pt>
                <c:pt idx="1016">
                  <c:v>0.37129629629629629</c:v>
                </c:pt>
                <c:pt idx="1017">
                  <c:v>0.37130787037037033</c:v>
                </c:pt>
                <c:pt idx="1018">
                  <c:v>0.37131944444444448</c:v>
                </c:pt>
                <c:pt idx="1019">
                  <c:v>0.37134259259259261</c:v>
                </c:pt>
                <c:pt idx="1020">
                  <c:v>0.37135416666666665</c:v>
                </c:pt>
                <c:pt idx="1021">
                  <c:v>0.37136574074074075</c:v>
                </c:pt>
                <c:pt idx="1022">
                  <c:v>0.37138888888888894</c:v>
                </c:pt>
                <c:pt idx="1023">
                  <c:v>0.37140046296296297</c:v>
                </c:pt>
                <c:pt idx="1024">
                  <c:v>0.37141203703703707</c:v>
                </c:pt>
                <c:pt idx="1025">
                  <c:v>0.3714351851851852</c:v>
                </c:pt>
                <c:pt idx="1026">
                  <c:v>0.37144675925925924</c:v>
                </c:pt>
                <c:pt idx="1027">
                  <c:v>0.37145833333333328</c:v>
                </c:pt>
                <c:pt idx="1028">
                  <c:v>0.37148148148148147</c:v>
                </c:pt>
                <c:pt idx="1029">
                  <c:v>0.37149305555555556</c:v>
                </c:pt>
                <c:pt idx="1030">
                  <c:v>0.3715046296296296</c:v>
                </c:pt>
                <c:pt idx="1031">
                  <c:v>0.37152777777777773</c:v>
                </c:pt>
                <c:pt idx="1032">
                  <c:v>0.37153935185185188</c:v>
                </c:pt>
                <c:pt idx="1033">
                  <c:v>0.37155092592592592</c:v>
                </c:pt>
                <c:pt idx="1034">
                  <c:v>0.37157407407407406</c:v>
                </c:pt>
                <c:pt idx="1035">
                  <c:v>0.37158564814814815</c:v>
                </c:pt>
                <c:pt idx="1036">
                  <c:v>0.37159722222222219</c:v>
                </c:pt>
                <c:pt idx="1037">
                  <c:v>0.37162037037037038</c:v>
                </c:pt>
                <c:pt idx="1038">
                  <c:v>0.37163194444444447</c:v>
                </c:pt>
                <c:pt idx="1039">
                  <c:v>0.37164351851851851</c:v>
                </c:pt>
                <c:pt idx="1040">
                  <c:v>0.37166666666666665</c:v>
                </c:pt>
                <c:pt idx="1041">
                  <c:v>0.3716782407407408</c:v>
                </c:pt>
                <c:pt idx="1042">
                  <c:v>0.37168981481481483</c:v>
                </c:pt>
                <c:pt idx="1043">
                  <c:v>0.37171296296296297</c:v>
                </c:pt>
                <c:pt idx="1044">
                  <c:v>0.37172453703703701</c:v>
                </c:pt>
                <c:pt idx="1045">
                  <c:v>0.3717361111111111</c:v>
                </c:pt>
                <c:pt idx="1046">
                  <c:v>0.37174768518518514</c:v>
                </c:pt>
                <c:pt idx="1047">
                  <c:v>0.37177083333333333</c:v>
                </c:pt>
                <c:pt idx="1048">
                  <c:v>0.37178240740740742</c:v>
                </c:pt>
                <c:pt idx="1049">
                  <c:v>0.37179398148148146</c:v>
                </c:pt>
                <c:pt idx="1050">
                  <c:v>0.37181712962962959</c:v>
                </c:pt>
                <c:pt idx="1051">
                  <c:v>0.37182870370370374</c:v>
                </c:pt>
                <c:pt idx="1052">
                  <c:v>0.37184027777777778</c:v>
                </c:pt>
                <c:pt idx="1053">
                  <c:v>0.37186342592592592</c:v>
                </c:pt>
                <c:pt idx="1054">
                  <c:v>0.37187500000000001</c:v>
                </c:pt>
                <c:pt idx="1055">
                  <c:v>0.37188657407407405</c:v>
                </c:pt>
                <c:pt idx="1056">
                  <c:v>0.37190972222222224</c:v>
                </c:pt>
                <c:pt idx="1057">
                  <c:v>0.37192129629629633</c:v>
                </c:pt>
                <c:pt idx="1058">
                  <c:v>0.37193287037037037</c:v>
                </c:pt>
                <c:pt idx="1059">
                  <c:v>0.37195601851851851</c:v>
                </c:pt>
                <c:pt idx="1060">
                  <c:v>0.37196759259259254</c:v>
                </c:pt>
                <c:pt idx="1061">
                  <c:v>0.37197916666666669</c:v>
                </c:pt>
                <c:pt idx="1062">
                  <c:v>0.37200231481481483</c:v>
                </c:pt>
                <c:pt idx="1063">
                  <c:v>0.37201388888888887</c:v>
                </c:pt>
                <c:pt idx="1064">
                  <c:v>0.37202546296296296</c:v>
                </c:pt>
                <c:pt idx="1065">
                  <c:v>0.37204861111111115</c:v>
                </c:pt>
                <c:pt idx="1066">
                  <c:v>0.37206018518518519</c:v>
                </c:pt>
                <c:pt idx="1067">
                  <c:v>0.37207175925925928</c:v>
                </c:pt>
                <c:pt idx="1068">
                  <c:v>0.37209490740740742</c:v>
                </c:pt>
                <c:pt idx="1069">
                  <c:v>0.37210648148148145</c:v>
                </c:pt>
                <c:pt idx="1070">
                  <c:v>0.3721180555555556</c:v>
                </c:pt>
                <c:pt idx="1071">
                  <c:v>0.37214120370370374</c:v>
                </c:pt>
                <c:pt idx="1072">
                  <c:v>0.37215277777777778</c:v>
                </c:pt>
                <c:pt idx="1073">
                  <c:v>0.37216435185185182</c:v>
                </c:pt>
                <c:pt idx="1074">
                  <c:v>0.37217592592592591</c:v>
                </c:pt>
                <c:pt idx="1075">
                  <c:v>0.3721990740740741</c:v>
                </c:pt>
                <c:pt idx="1076">
                  <c:v>0.37221064814814814</c:v>
                </c:pt>
                <c:pt idx="1077">
                  <c:v>0.37222222222222223</c:v>
                </c:pt>
                <c:pt idx="1078">
                  <c:v>0.37224537037037037</c:v>
                </c:pt>
                <c:pt idx="1079">
                  <c:v>0.3722569444444444</c:v>
                </c:pt>
                <c:pt idx="1080">
                  <c:v>0.37226851851851855</c:v>
                </c:pt>
                <c:pt idx="1081">
                  <c:v>0.37229166666666669</c:v>
                </c:pt>
                <c:pt idx="1082">
                  <c:v>0.37230324074074073</c:v>
                </c:pt>
                <c:pt idx="1083">
                  <c:v>0.37231481481481482</c:v>
                </c:pt>
                <c:pt idx="1084">
                  <c:v>0.37233796296296301</c:v>
                </c:pt>
                <c:pt idx="1085">
                  <c:v>0.37234953703703705</c:v>
                </c:pt>
                <c:pt idx="1086">
                  <c:v>0.37236111111111114</c:v>
                </c:pt>
                <c:pt idx="1087">
                  <c:v>0.37238425925925928</c:v>
                </c:pt>
                <c:pt idx="1088">
                  <c:v>0.37239583333333331</c:v>
                </c:pt>
                <c:pt idx="1089">
                  <c:v>0.37240740740740735</c:v>
                </c:pt>
                <c:pt idx="1090">
                  <c:v>0.37243055555555554</c:v>
                </c:pt>
                <c:pt idx="1091">
                  <c:v>0.37244212962962964</c:v>
                </c:pt>
                <c:pt idx="1092">
                  <c:v>0.37245370370370368</c:v>
                </c:pt>
                <c:pt idx="1093">
                  <c:v>0.37247685185185181</c:v>
                </c:pt>
                <c:pt idx="1094">
                  <c:v>0.37248842592592596</c:v>
                </c:pt>
                <c:pt idx="1095">
                  <c:v>0.3725</c:v>
                </c:pt>
                <c:pt idx="1096">
                  <c:v>0.37252314814814813</c:v>
                </c:pt>
                <c:pt idx="1097">
                  <c:v>0.37253472222222223</c:v>
                </c:pt>
                <c:pt idx="1098">
                  <c:v>0.37254629629629626</c:v>
                </c:pt>
                <c:pt idx="1099">
                  <c:v>0.37255787037037041</c:v>
                </c:pt>
                <c:pt idx="1100">
                  <c:v>0.37258101851851855</c:v>
                </c:pt>
                <c:pt idx="1101">
                  <c:v>0.37259259259259259</c:v>
                </c:pt>
                <c:pt idx="1102">
                  <c:v>0.37260416666666668</c:v>
                </c:pt>
                <c:pt idx="1103">
                  <c:v>0.37262731481481487</c:v>
                </c:pt>
                <c:pt idx="1104">
                  <c:v>0.37263888888888891</c:v>
                </c:pt>
                <c:pt idx="1105">
                  <c:v>0.37265046296296295</c:v>
                </c:pt>
                <c:pt idx="1106">
                  <c:v>0.37267361111111108</c:v>
                </c:pt>
                <c:pt idx="1107">
                  <c:v>0.37268518518518517</c:v>
                </c:pt>
                <c:pt idx="1108">
                  <c:v>0.37269675925925921</c:v>
                </c:pt>
                <c:pt idx="1109">
                  <c:v>0.3727199074074074</c:v>
                </c:pt>
                <c:pt idx="1110">
                  <c:v>0.3727314814814815</c:v>
                </c:pt>
                <c:pt idx="1111">
                  <c:v>0.37274305555555554</c:v>
                </c:pt>
                <c:pt idx="1112">
                  <c:v>0.37276620370370367</c:v>
                </c:pt>
                <c:pt idx="1113">
                  <c:v>0.37277777777777782</c:v>
                </c:pt>
                <c:pt idx="1114">
                  <c:v>0.37278935185185186</c:v>
                </c:pt>
                <c:pt idx="1115">
                  <c:v>0.37281249999999999</c:v>
                </c:pt>
                <c:pt idx="1116">
                  <c:v>0.37282407407407409</c:v>
                </c:pt>
                <c:pt idx="1117">
                  <c:v>0.37283564814814812</c:v>
                </c:pt>
                <c:pt idx="1118">
                  <c:v>0.37285879629629631</c:v>
                </c:pt>
                <c:pt idx="1119">
                  <c:v>0.37287037037037035</c:v>
                </c:pt>
                <c:pt idx="1120">
                  <c:v>0.37288194444444445</c:v>
                </c:pt>
                <c:pt idx="1121">
                  <c:v>0.37290509259259258</c:v>
                </c:pt>
                <c:pt idx="1122">
                  <c:v>0.37291666666666662</c:v>
                </c:pt>
                <c:pt idx="1123">
                  <c:v>0.37292824074074077</c:v>
                </c:pt>
                <c:pt idx="1124">
                  <c:v>0.3729513888888889</c:v>
                </c:pt>
                <c:pt idx="1125">
                  <c:v>0.37296296296296294</c:v>
                </c:pt>
                <c:pt idx="1126">
                  <c:v>0.37297453703703703</c:v>
                </c:pt>
                <c:pt idx="1127">
                  <c:v>0.37299768518518522</c:v>
                </c:pt>
                <c:pt idx="1128">
                  <c:v>0.37300925925925926</c:v>
                </c:pt>
                <c:pt idx="1129">
                  <c:v>0.37302083333333336</c:v>
                </c:pt>
                <c:pt idx="1130">
                  <c:v>0.37304398148148149</c:v>
                </c:pt>
                <c:pt idx="1131">
                  <c:v>0.37305555555555553</c:v>
                </c:pt>
                <c:pt idx="1132">
                  <c:v>0.37306712962962968</c:v>
                </c:pt>
                <c:pt idx="1133">
                  <c:v>0.37309027777777781</c:v>
                </c:pt>
                <c:pt idx="1134">
                  <c:v>0.37310185185185185</c:v>
                </c:pt>
                <c:pt idx="1135">
                  <c:v>0.37311342592592589</c:v>
                </c:pt>
                <c:pt idx="1136">
                  <c:v>0.37313657407407402</c:v>
                </c:pt>
                <c:pt idx="1137">
                  <c:v>0.37314814814814817</c:v>
                </c:pt>
                <c:pt idx="1138">
                  <c:v>0.37315972222222221</c:v>
                </c:pt>
                <c:pt idx="1139">
                  <c:v>0.37318287037037035</c:v>
                </c:pt>
                <c:pt idx="1140">
                  <c:v>0.37319444444444444</c:v>
                </c:pt>
                <c:pt idx="1141">
                  <c:v>0.37320601851851848</c:v>
                </c:pt>
                <c:pt idx="1142">
                  <c:v>0.37322916666666667</c:v>
                </c:pt>
                <c:pt idx="1143">
                  <c:v>0.37324074074074076</c:v>
                </c:pt>
                <c:pt idx="1144">
                  <c:v>0.3732523148148148</c:v>
                </c:pt>
                <c:pt idx="1145">
                  <c:v>0.37327546296296293</c:v>
                </c:pt>
                <c:pt idx="1146">
                  <c:v>0.37328703703703708</c:v>
                </c:pt>
                <c:pt idx="1147">
                  <c:v>0.37329861111111112</c:v>
                </c:pt>
                <c:pt idx="1148">
                  <c:v>0.37332175925925926</c:v>
                </c:pt>
                <c:pt idx="1149">
                  <c:v>0.37333333333333335</c:v>
                </c:pt>
                <c:pt idx="1150">
                  <c:v>0.37334490740740739</c:v>
                </c:pt>
                <c:pt idx="1151">
                  <c:v>0.37336805555555558</c:v>
                </c:pt>
                <c:pt idx="1152">
                  <c:v>0.37337962962962962</c:v>
                </c:pt>
                <c:pt idx="1153">
                  <c:v>0.37339120370370371</c:v>
                </c:pt>
                <c:pt idx="1154">
                  <c:v>0.37340277777777775</c:v>
                </c:pt>
                <c:pt idx="1155">
                  <c:v>0.37342592592592588</c:v>
                </c:pt>
                <c:pt idx="1156">
                  <c:v>0.37343750000000003</c:v>
                </c:pt>
                <c:pt idx="1157">
                  <c:v>0.37344907407407407</c:v>
                </c:pt>
                <c:pt idx="1158">
                  <c:v>0.37347222222222221</c:v>
                </c:pt>
                <c:pt idx="1159">
                  <c:v>0.3734837962962963</c:v>
                </c:pt>
                <c:pt idx="1160">
                  <c:v>0.37349537037037034</c:v>
                </c:pt>
                <c:pt idx="1161">
                  <c:v>0.37351851851851853</c:v>
                </c:pt>
                <c:pt idx="1162">
                  <c:v>0.37353009259259262</c:v>
                </c:pt>
                <c:pt idx="1163">
                  <c:v>0.37354166666666666</c:v>
                </c:pt>
                <c:pt idx="1164">
                  <c:v>0.37356481481481479</c:v>
                </c:pt>
                <c:pt idx="1165">
                  <c:v>0.37357638888888894</c:v>
                </c:pt>
                <c:pt idx="1166">
                  <c:v>0.37358796296296298</c:v>
                </c:pt>
                <c:pt idx="1167">
                  <c:v>0.37361111111111112</c:v>
                </c:pt>
                <c:pt idx="1168">
                  <c:v>0.37362268518518515</c:v>
                </c:pt>
                <c:pt idx="1169">
                  <c:v>0.37363425925925925</c:v>
                </c:pt>
                <c:pt idx="1170">
                  <c:v>0.37365740740740744</c:v>
                </c:pt>
                <c:pt idx="1171">
                  <c:v>0.37366898148148148</c:v>
                </c:pt>
                <c:pt idx="1172">
                  <c:v>0.37368055555555557</c:v>
                </c:pt>
                <c:pt idx="1173">
                  <c:v>0.3737037037037037</c:v>
                </c:pt>
                <c:pt idx="1174">
                  <c:v>0.37371527777777774</c:v>
                </c:pt>
                <c:pt idx="1175">
                  <c:v>0.37372685185185189</c:v>
                </c:pt>
                <c:pt idx="1176">
                  <c:v>0.37375000000000003</c:v>
                </c:pt>
                <c:pt idx="1177">
                  <c:v>0.37376157407407407</c:v>
                </c:pt>
                <c:pt idx="1178">
                  <c:v>0.37377314814814816</c:v>
                </c:pt>
                <c:pt idx="1179">
                  <c:v>0.37379629629629635</c:v>
                </c:pt>
                <c:pt idx="1180">
                  <c:v>0.37380787037037039</c:v>
                </c:pt>
                <c:pt idx="1181">
                  <c:v>0.37381944444444443</c:v>
                </c:pt>
                <c:pt idx="1182">
                  <c:v>0.37384259259259256</c:v>
                </c:pt>
                <c:pt idx="1183">
                  <c:v>0.37385416666666665</c:v>
                </c:pt>
                <c:pt idx="1184">
                  <c:v>0.37386574074074069</c:v>
                </c:pt>
                <c:pt idx="1185">
                  <c:v>0.37388888888888888</c:v>
                </c:pt>
                <c:pt idx="1186">
                  <c:v>0.37390046296296298</c:v>
                </c:pt>
                <c:pt idx="1187">
                  <c:v>0.37391203703703701</c:v>
                </c:pt>
                <c:pt idx="1188">
                  <c:v>0.37393518518518515</c:v>
                </c:pt>
                <c:pt idx="1189">
                  <c:v>0.3739467592592593</c:v>
                </c:pt>
                <c:pt idx="1190">
                  <c:v>0.37395833333333334</c:v>
                </c:pt>
                <c:pt idx="1191">
                  <c:v>0.37398148148148147</c:v>
                </c:pt>
                <c:pt idx="1192">
                  <c:v>0.37399305555555556</c:v>
                </c:pt>
                <c:pt idx="1193">
                  <c:v>0.3740046296296296</c:v>
                </c:pt>
                <c:pt idx="1194">
                  <c:v>0.37402777777777779</c:v>
                </c:pt>
                <c:pt idx="1195">
                  <c:v>0.37403935185185189</c:v>
                </c:pt>
                <c:pt idx="1196">
                  <c:v>0.37405092592592593</c:v>
                </c:pt>
                <c:pt idx="1197">
                  <c:v>0.37407407407407406</c:v>
                </c:pt>
                <c:pt idx="1198">
                  <c:v>0.3740856481481481</c:v>
                </c:pt>
                <c:pt idx="1199">
                  <c:v>0.37409722222222225</c:v>
                </c:pt>
                <c:pt idx="1200">
                  <c:v>0.37412037037037038</c:v>
                </c:pt>
                <c:pt idx="1201">
                  <c:v>0.37413194444444442</c:v>
                </c:pt>
                <c:pt idx="1202">
                  <c:v>0.37414351851851851</c:v>
                </c:pt>
                <c:pt idx="1203">
                  <c:v>0.3741666666666667</c:v>
                </c:pt>
                <c:pt idx="1204">
                  <c:v>0.37417824074074074</c:v>
                </c:pt>
                <c:pt idx="1205">
                  <c:v>0.37418981481481484</c:v>
                </c:pt>
                <c:pt idx="1206">
                  <c:v>0.37421296296296297</c:v>
                </c:pt>
                <c:pt idx="1207">
                  <c:v>0.37422453703703701</c:v>
                </c:pt>
                <c:pt idx="1208">
                  <c:v>0.37423611111111116</c:v>
                </c:pt>
                <c:pt idx="1209">
                  <c:v>0.37425925925925929</c:v>
                </c:pt>
                <c:pt idx="1210">
                  <c:v>0.37427083333333333</c:v>
                </c:pt>
                <c:pt idx="1211">
                  <c:v>0.37428240740740742</c:v>
                </c:pt>
                <c:pt idx="1212">
                  <c:v>0.3743055555555555</c:v>
                </c:pt>
                <c:pt idx="1213">
                  <c:v>0.37431712962962965</c:v>
                </c:pt>
                <c:pt idx="1214">
                  <c:v>0.37432870370370369</c:v>
                </c:pt>
                <c:pt idx="1215">
                  <c:v>0.37435185185185182</c:v>
                </c:pt>
                <c:pt idx="1216">
                  <c:v>0.37436342592592592</c:v>
                </c:pt>
                <c:pt idx="1217">
                  <c:v>0.37437499999999996</c:v>
                </c:pt>
                <c:pt idx="1218">
                  <c:v>0.37439814814814815</c:v>
                </c:pt>
                <c:pt idx="1219">
                  <c:v>0.37440972222222224</c:v>
                </c:pt>
                <c:pt idx="1220">
                  <c:v>0.37442129629629628</c:v>
                </c:pt>
                <c:pt idx="1221">
                  <c:v>0.37444444444444441</c:v>
                </c:pt>
                <c:pt idx="1222">
                  <c:v>0.37445601851851856</c:v>
                </c:pt>
                <c:pt idx="1223">
                  <c:v>0.3744675925925926</c:v>
                </c:pt>
                <c:pt idx="1224">
                  <c:v>0.3744791666666667</c:v>
                </c:pt>
                <c:pt idx="1225">
                  <c:v>0.37450231481481483</c:v>
                </c:pt>
                <c:pt idx="1226">
                  <c:v>0.37451388888888887</c:v>
                </c:pt>
                <c:pt idx="1227">
                  <c:v>0.37452546296296302</c:v>
                </c:pt>
                <c:pt idx="1228">
                  <c:v>0.3745486111111111</c:v>
                </c:pt>
                <c:pt idx="1229">
                  <c:v>0.37456018518518519</c:v>
                </c:pt>
                <c:pt idx="1230">
                  <c:v>0.37457175925925923</c:v>
                </c:pt>
                <c:pt idx="1231">
                  <c:v>0.37459490740740736</c:v>
                </c:pt>
                <c:pt idx="1232">
                  <c:v>0.37460648148148151</c:v>
                </c:pt>
                <c:pt idx="1233">
                  <c:v>0.37461805555555555</c:v>
                </c:pt>
                <c:pt idx="1234">
                  <c:v>0.37464120370370368</c:v>
                </c:pt>
                <c:pt idx="1235">
                  <c:v>0.37465277777777778</c:v>
                </c:pt>
                <c:pt idx="1236">
                  <c:v>0.37466435185185182</c:v>
                </c:pt>
                <c:pt idx="1237">
                  <c:v>0.37468750000000001</c:v>
                </c:pt>
                <c:pt idx="1238">
                  <c:v>0.3746990740740741</c:v>
                </c:pt>
                <c:pt idx="1239">
                  <c:v>0.37471064814814814</c:v>
                </c:pt>
                <c:pt idx="1240">
                  <c:v>0.37473379629629627</c:v>
                </c:pt>
                <c:pt idx="1241">
                  <c:v>0.37474537037037042</c:v>
                </c:pt>
                <c:pt idx="1242">
                  <c:v>0.37475694444444446</c:v>
                </c:pt>
                <c:pt idx="1243">
                  <c:v>0.3747800925925926</c:v>
                </c:pt>
                <c:pt idx="1244">
                  <c:v>0.37479166666666663</c:v>
                </c:pt>
                <c:pt idx="1245">
                  <c:v>0.37480324074074073</c:v>
                </c:pt>
                <c:pt idx="1246">
                  <c:v>0.37482638888888892</c:v>
                </c:pt>
                <c:pt idx="1247">
                  <c:v>0.37483796296296296</c:v>
                </c:pt>
                <c:pt idx="1248">
                  <c:v>0.37484953703703705</c:v>
                </c:pt>
                <c:pt idx="1249">
                  <c:v>0.37487268518518518</c:v>
                </c:pt>
                <c:pt idx="1250">
                  <c:v>0.37488425925925922</c:v>
                </c:pt>
                <c:pt idx="1251">
                  <c:v>0.37489583333333337</c:v>
                </c:pt>
                <c:pt idx="1252">
                  <c:v>0.37491898148148151</c:v>
                </c:pt>
                <c:pt idx="1253">
                  <c:v>0.37493055555555554</c:v>
                </c:pt>
                <c:pt idx="1254">
                  <c:v>0.37494212962962964</c:v>
                </c:pt>
                <c:pt idx="1255">
                  <c:v>0.37496527777777783</c:v>
                </c:pt>
                <c:pt idx="1256">
                  <c:v>0.37497685185185187</c:v>
                </c:pt>
                <c:pt idx="1257">
                  <c:v>0.37498842592592596</c:v>
                </c:pt>
                <c:pt idx="1258">
                  <c:v>0.37501157407407404</c:v>
                </c:pt>
                <c:pt idx="1259">
                  <c:v>0.37502314814814813</c:v>
                </c:pt>
                <c:pt idx="1260">
                  <c:v>0.37503472222222217</c:v>
                </c:pt>
                <c:pt idx="1261">
                  <c:v>0.37505787037037036</c:v>
                </c:pt>
                <c:pt idx="1262">
                  <c:v>0.37506944444444446</c:v>
                </c:pt>
                <c:pt idx="1263">
                  <c:v>0.37508101851851849</c:v>
                </c:pt>
                <c:pt idx="1264">
                  <c:v>0.37509259259259259</c:v>
                </c:pt>
                <c:pt idx="1265">
                  <c:v>0.37511574074074078</c:v>
                </c:pt>
                <c:pt idx="1266">
                  <c:v>0.37512731481481482</c:v>
                </c:pt>
                <c:pt idx="1267">
                  <c:v>0.37513888888888891</c:v>
                </c:pt>
                <c:pt idx="1268">
                  <c:v>0.37516203703703704</c:v>
                </c:pt>
                <c:pt idx="1269">
                  <c:v>0.37517361111111108</c:v>
                </c:pt>
                <c:pt idx="1270">
                  <c:v>0.37518518518518523</c:v>
                </c:pt>
                <c:pt idx="1271">
                  <c:v>0.37520833333333337</c:v>
                </c:pt>
                <c:pt idx="1272">
                  <c:v>0.3752199074074074</c:v>
                </c:pt>
                <c:pt idx="1273">
                  <c:v>0.3752314814814815</c:v>
                </c:pt>
                <c:pt idx="1274">
                  <c:v>0.37525462962962958</c:v>
                </c:pt>
                <c:pt idx="1275">
                  <c:v>0.37526620370370373</c:v>
                </c:pt>
                <c:pt idx="1276">
                  <c:v>0.37527777777777777</c:v>
                </c:pt>
                <c:pt idx="1277">
                  <c:v>0.3753009259259259</c:v>
                </c:pt>
                <c:pt idx="1278">
                  <c:v>0.37531249999999999</c:v>
                </c:pt>
                <c:pt idx="1279">
                  <c:v>0.37532407407407403</c:v>
                </c:pt>
                <c:pt idx="1280">
                  <c:v>0.37534722222222222</c:v>
                </c:pt>
                <c:pt idx="1281">
                  <c:v>0.37535879629629632</c:v>
                </c:pt>
                <c:pt idx="1282">
                  <c:v>0.37537037037037035</c:v>
                </c:pt>
                <c:pt idx="1283">
                  <c:v>0.37539351851851849</c:v>
                </c:pt>
                <c:pt idx="1284">
                  <c:v>0.37540509259259264</c:v>
                </c:pt>
                <c:pt idx="1285">
                  <c:v>0.37541666666666668</c:v>
                </c:pt>
                <c:pt idx="1286">
                  <c:v>0.37543981481481481</c:v>
                </c:pt>
                <c:pt idx="1287">
                  <c:v>0.3754513888888889</c:v>
                </c:pt>
                <c:pt idx="1288">
                  <c:v>0.37546296296296294</c:v>
                </c:pt>
                <c:pt idx="1289">
                  <c:v>0.37548611111111113</c:v>
                </c:pt>
                <c:pt idx="1290">
                  <c:v>0.37549768518518517</c:v>
                </c:pt>
                <c:pt idx="1291">
                  <c:v>0.37550925925925926</c:v>
                </c:pt>
                <c:pt idx="1292">
                  <c:v>0.3755324074074074</c:v>
                </c:pt>
                <c:pt idx="1293">
                  <c:v>0.37554398148148144</c:v>
                </c:pt>
                <c:pt idx="1294">
                  <c:v>0.37555555555555559</c:v>
                </c:pt>
                <c:pt idx="1295">
                  <c:v>0.37557870370370372</c:v>
                </c:pt>
                <c:pt idx="1296">
                  <c:v>0.37559027777777776</c:v>
                </c:pt>
                <c:pt idx="1297">
                  <c:v>0.37560185185185185</c:v>
                </c:pt>
                <c:pt idx="1298">
                  <c:v>0.37562500000000004</c:v>
                </c:pt>
                <c:pt idx="1299">
                  <c:v>0.37563657407407408</c:v>
                </c:pt>
                <c:pt idx="1300">
                  <c:v>0.37564814814814818</c:v>
                </c:pt>
                <c:pt idx="1301">
                  <c:v>0.37567129629629631</c:v>
                </c:pt>
                <c:pt idx="1302">
                  <c:v>0.37568287037037035</c:v>
                </c:pt>
                <c:pt idx="1303">
                  <c:v>0.3756944444444445</c:v>
                </c:pt>
                <c:pt idx="1304">
                  <c:v>0.37571759259259258</c:v>
                </c:pt>
                <c:pt idx="1305">
                  <c:v>0.37572916666666667</c:v>
                </c:pt>
                <c:pt idx="1306">
                  <c:v>0.37574074074074071</c:v>
                </c:pt>
                <c:pt idx="1307">
                  <c:v>0.37576388888888884</c:v>
                </c:pt>
                <c:pt idx="1308">
                  <c:v>0.37577546296296299</c:v>
                </c:pt>
                <c:pt idx="1309">
                  <c:v>0.37578703703703703</c:v>
                </c:pt>
                <c:pt idx="1310">
                  <c:v>0.37581018518518516</c:v>
                </c:pt>
                <c:pt idx="1311">
                  <c:v>0.37582175925925926</c:v>
                </c:pt>
                <c:pt idx="1312">
                  <c:v>0.3758333333333333</c:v>
                </c:pt>
                <c:pt idx="1313">
                  <c:v>0.37585648148148149</c:v>
                </c:pt>
                <c:pt idx="1314">
                  <c:v>0.37586805555555558</c:v>
                </c:pt>
                <c:pt idx="1315">
                  <c:v>0.37587962962962962</c:v>
                </c:pt>
                <c:pt idx="1316">
                  <c:v>0.37590277777777775</c:v>
                </c:pt>
                <c:pt idx="1317">
                  <c:v>0.3759143518518519</c:v>
                </c:pt>
                <c:pt idx="1318">
                  <c:v>0.37592592592592594</c:v>
                </c:pt>
                <c:pt idx="1319">
                  <c:v>0.37594907407407407</c:v>
                </c:pt>
                <c:pt idx="1320">
                  <c:v>0.37596064814814811</c:v>
                </c:pt>
                <c:pt idx="1321">
                  <c:v>0.37597222222222221</c:v>
                </c:pt>
                <c:pt idx="1322">
                  <c:v>0.3759953703703704</c:v>
                </c:pt>
                <c:pt idx="1323">
                  <c:v>0.37600694444444444</c:v>
                </c:pt>
                <c:pt idx="1324">
                  <c:v>0.37601851851851853</c:v>
                </c:pt>
                <c:pt idx="1325">
                  <c:v>0.37604166666666666</c:v>
                </c:pt>
                <c:pt idx="1326">
                  <c:v>0.3760532407407407</c:v>
                </c:pt>
                <c:pt idx="1327">
                  <c:v>0.37606481481481485</c:v>
                </c:pt>
                <c:pt idx="1328">
                  <c:v>0.37608796296296299</c:v>
                </c:pt>
                <c:pt idx="1329">
                  <c:v>0.37609953703703702</c:v>
                </c:pt>
                <c:pt idx="1330">
                  <c:v>0.37611111111111112</c:v>
                </c:pt>
                <c:pt idx="1331">
                  <c:v>0.37613425925925931</c:v>
                </c:pt>
                <c:pt idx="1332">
                  <c:v>0.37614583333333335</c:v>
                </c:pt>
                <c:pt idx="1333">
                  <c:v>0.37615740740740744</c:v>
                </c:pt>
                <c:pt idx="1334">
                  <c:v>0.37616898148148148</c:v>
                </c:pt>
                <c:pt idx="1335">
                  <c:v>0.37619212962962961</c:v>
                </c:pt>
                <c:pt idx="1336">
                  <c:v>0.37620370370370365</c:v>
                </c:pt>
                <c:pt idx="1337">
                  <c:v>0.3762152777777778</c:v>
                </c:pt>
                <c:pt idx="1338">
                  <c:v>0.37623842592592593</c:v>
                </c:pt>
                <c:pt idx="1339">
                  <c:v>0.37624999999999997</c:v>
                </c:pt>
                <c:pt idx="1340">
                  <c:v>0.37626157407407407</c:v>
                </c:pt>
                <c:pt idx="1341">
                  <c:v>0.37628472222222226</c:v>
                </c:pt>
                <c:pt idx="1342">
                  <c:v>0.3762962962962963</c:v>
                </c:pt>
                <c:pt idx="1343">
                  <c:v>0.37630787037037039</c:v>
                </c:pt>
                <c:pt idx="1344">
                  <c:v>0.37633101851851852</c:v>
                </c:pt>
                <c:pt idx="1345">
                  <c:v>0.37634259259259256</c:v>
                </c:pt>
                <c:pt idx="1346">
                  <c:v>0.37635416666666671</c:v>
                </c:pt>
                <c:pt idx="1347">
                  <c:v>0.37637731481481485</c:v>
                </c:pt>
                <c:pt idx="1348">
                  <c:v>0.37638888888888888</c:v>
                </c:pt>
                <c:pt idx="1349">
                  <c:v>0.37640046296296298</c:v>
                </c:pt>
                <c:pt idx="1350">
                  <c:v>0.37642361111111106</c:v>
                </c:pt>
                <c:pt idx="1351">
                  <c:v>0.37643518518518521</c:v>
                </c:pt>
                <c:pt idx="1352">
                  <c:v>0.37644675925925924</c:v>
                </c:pt>
                <c:pt idx="1353">
                  <c:v>0.37646990740740738</c:v>
                </c:pt>
                <c:pt idx="1354">
                  <c:v>0.37648148148148147</c:v>
                </c:pt>
                <c:pt idx="1355">
                  <c:v>0.37649305555555551</c:v>
                </c:pt>
                <c:pt idx="1356">
                  <c:v>0.3765162037037037</c:v>
                </c:pt>
                <c:pt idx="1357">
                  <c:v>0.37652777777777779</c:v>
                </c:pt>
                <c:pt idx="1358">
                  <c:v>0.37653935185185183</c:v>
                </c:pt>
                <c:pt idx="1359">
                  <c:v>0.37656249999999997</c:v>
                </c:pt>
                <c:pt idx="1360">
                  <c:v>0.37657407407407412</c:v>
                </c:pt>
                <c:pt idx="1361">
                  <c:v>0.37658564814814816</c:v>
                </c:pt>
                <c:pt idx="1362">
                  <c:v>0.37659722222222225</c:v>
                </c:pt>
                <c:pt idx="1363">
                  <c:v>0.37662037037037038</c:v>
                </c:pt>
                <c:pt idx="1364">
                  <c:v>0.37663194444444442</c:v>
                </c:pt>
                <c:pt idx="1365">
                  <c:v>0.37664351851851857</c:v>
                </c:pt>
                <c:pt idx="1366">
                  <c:v>0.37666666666666665</c:v>
                </c:pt>
                <c:pt idx="1367">
                  <c:v>0.37667824074074074</c:v>
                </c:pt>
                <c:pt idx="1368">
                  <c:v>0.37668981481481478</c:v>
                </c:pt>
                <c:pt idx="1369">
                  <c:v>0.37671296296296292</c:v>
                </c:pt>
                <c:pt idx="1370">
                  <c:v>0.37672453703703707</c:v>
                </c:pt>
                <c:pt idx="1371">
                  <c:v>0.3767361111111111</c:v>
                </c:pt>
                <c:pt idx="1372">
                  <c:v>0.37675925925925924</c:v>
                </c:pt>
                <c:pt idx="1373">
                  <c:v>0.37677083333333333</c:v>
                </c:pt>
                <c:pt idx="1374">
                  <c:v>0.37678240740740737</c:v>
                </c:pt>
                <c:pt idx="1375">
                  <c:v>0.37680555555555556</c:v>
                </c:pt>
                <c:pt idx="1376">
                  <c:v>0.37681712962962965</c:v>
                </c:pt>
                <c:pt idx="1377">
                  <c:v>0.37684027777777779</c:v>
                </c:pt>
                <c:pt idx="1378">
                  <c:v>0.37685185185185183</c:v>
                </c:pt>
                <c:pt idx="1379">
                  <c:v>0.37686342592592598</c:v>
                </c:pt>
                <c:pt idx="1380">
                  <c:v>0.37688657407407411</c:v>
                </c:pt>
                <c:pt idx="1381">
                  <c:v>0.37689814814814815</c:v>
                </c:pt>
                <c:pt idx="1382">
                  <c:v>0.37690972222222219</c:v>
                </c:pt>
                <c:pt idx="1383">
                  <c:v>0.37693287037037032</c:v>
                </c:pt>
                <c:pt idx="1384">
                  <c:v>0.37694444444444447</c:v>
                </c:pt>
                <c:pt idx="1385">
                  <c:v>0.37695601851851851</c:v>
                </c:pt>
                <c:pt idx="1386">
                  <c:v>0.37697916666666664</c:v>
                </c:pt>
                <c:pt idx="1387">
                  <c:v>0.37699074074074074</c:v>
                </c:pt>
                <c:pt idx="1388">
                  <c:v>0.37700231481481478</c:v>
                </c:pt>
                <c:pt idx="1389">
                  <c:v>0.37702546296296297</c:v>
                </c:pt>
                <c:pt idx="1390">
                  <c:v>0.37703703703703706</c:v>
                </c:pt>
                <c:pt idx="1391">
                  <c:v>0.3770486111111111</c:v>
                </c:pt>
                <c:pt idx="1392">
                  <c:v>0.37707175925925923</c:v>
                </c:pt>
                <c:pt idx="1393">
                  <c:v>0.37708333333333338</c:v>
                </c:pt>
                <c:pt idx="1394">
                  <c:v>0.37709490740740742</c:v>
                </c:pt>
                <c:pt idx="1395">
                  <c:v>0.37711805555555555</c:v>
                </c:pt>
                <c:pt idx="1396">
                  <c:v>0.37712962962962965</c:v>
                </c:pt>
                <c:pt idx="1397">
                  <c:v>0.37714120370370369</c:v>
                </c:pt>
                <c:pt idx="1398">
                  <c:v>0.37715277777777773</c:v>
                </c:pt>
                <c:pt idx="1399">
                  <c:v>0.37717592592592591</c:v>
                </c:pt>
                <c:pt idx="1400">
                  <c:v>0.37718750000000001</c:v>
                </c:pt>
                <c:pt idx="1401">
                  <c:v>0.37719907407407405</c:v>
                </c:pt>
                <c:pt idx="1402">
                  <c:v>0.37722222222222218</c:v>
                </c:pt>
                <c:pt idx="1403">
                  <c:v>0.37723379629629633</c:v>
                </c:pt>
                <c:pt idx="1404">
                  <c:v>0.37724537037037037</c:v>
                </c:pt>
                <c:pt idx="1405">
                  <c:v>0.3772685185185185</c:v>
                </c:pt>
                <c:pt idx="1406">
                  <c:v>0.3772800925925926</c:v>
                </c:pt>
                <c:pt idx="1407">
                  <c:v>0.37729166666666664</c:v>
                </c:pt>
                <c:pt idx="1408">
                  <c:v>0.37731481481481483</c:v>
                </c:pt>
                <c:pt idx="1409">
                  <c:v>0.37732638888888892</c:v>
                </c:pt>
                <c:pt idx="1410">
                  <c:v>0.37733796296296296</c:v>
                </c:pt>
                <c:pt idx="1411">
                  <c:v>0.37736111111111109</c:v>
                </c:pt>
                <c:pt idx="1412">
                  <c:v>0.37737268518518513</c:v>
                </c:pt>
                <c:pt idx="1413">
                  <c:v>0.37738425925925928</c:v>
                </c:pt>
                <c:pt idx="1414">
                  <c:v>0.37740740740740741</c:v>
                </c:pt>
                <c:pt idx="1415">
                  <c:v>0.37741898148148145</c:v>
                </c:pt>
                <c:pt idx="1416">
                  <c:v>0.37743055555555555</c:v>
                </c:pt>
                <c:pt idx="1417">
                  <c:v>0.37745370370370374</c:v>
                </c:pt>
                <c:pt idx="1418">
                  <c:v>0.37746527777777777</c:v>
                </c:pt>
                <c:pt idx="1419">
                  <c:v>0.37747685185185187</c:v>
                </c:pt>
                <c:pt idx="1420">
                  <c:v>0.3775</c:v>
                </c:pt>
                <c:pt idx="1421">
                  <c:v>0.37751157407407404</c:v>
                </c:pt>
                <c:pt idx="1422">
                  <c:v>0.37752314814814819</c:v>
                </c:pt>
                <c:pt idx="1423">
                  <c:v>0.37754629629629632</c:v>
                </c:pt>
                <c:pt idx="1424">
                  <c:v>0.37755787037037036</c:v>
                </c:pt>
                <c:pt idx="1425">
                  <c:v>0.37756944444444446</c:v>
                </c:pt>
                <c:pt idx="1426">
                  <c:v>0.37759259259259265</c:v>
                </c:pt>
                <c:pt idx="1427">
                  <c:v>0.37760416666666669</c:v>
                </c:pt>
                <c:pt idx="1428">
                  <c:v>0.37761574074074072</c:v>
                </c:pt>
                <c:pt idx="1429">
                  <c:v>0.37763888888888886</c:v>
                </c:pt>
                <c:pt idx="1430">
                  <c:v>0.37765046296296295</c:v>
                </c:pt>
                <c:pt idx="1431">
                  <c:v>0.37766203703703699</c:v>
                </c:pt>
                <c:pt idx="1432">
                  <c:v>0.37768518518518518</c:v>
                </c:pt>
                <c:pt idx="1433">
                  <c:v>0.37769675925925927</c:v>
                </c:pt>
                <c:pt idx="1434">
                  <c:v>0.37770833333333331</c:v>
                </c:pt>
                <c:pt idx="1435">
                  <c:v>0.37773148148148145</c:v>
                </c:pt>
                <c:pt idx="1436">
                  <c:v>0.3777430555555556</c:v>
                </c:pt>
                <c:pt idx="1437">
                  <c:v>0.37775462962962963</c:v>
                </c:pt>
                <c:pt idx="1438">
                  <c:v>0.37777777777777777</c:v>
                </c:pt>
                <c:pt idx="1439">
                  <c:v>0.37778935185185186</c:v>
                </c:pt>
                <c:pt idx="1440">
                  <c:v>0.3778009259259259</c:v>
                </c:pt>
                <c:pt idx="1441">
                  <c:v>0.37782407407407409</c:v>
                </c:pt>
                <c:pt idx="1442">
                  <c:v>0.37783564814814818</c:v>
                </c:pt>
                <c:pt idx="1443">
                  <c:v>0.37784722222222222</c:v>
                </c:pt>
                <c:pt idx="1444">
                  <c:v>0.37787037037037036</c:v>
                </c:pt>
                <c:pt idx="1445">
                  <c:v>0.3778819444444444</c:v>
                </c:pt>
                <c:pt idx="1446">
                  <c:v>0.37789351851851855</c:v>
                </c:pt>
                <c:pt idx="1447">
                  <c:v>0.37791666666666668</c:v>
                </c:pt>
                <c:pt idx="1448">
                  <c:v>0.37792824074074072</c:v>
                </c:pt>
                <c:pt idx="1449">
                  <c:v>0.37793981481481481</c:v>
                </c:pt>
                <c:pt idx="1450">
                  <c:v>0.377962962962963</c:v>
                </c:pt>
                <c:pt idx="1451">
                  <c:v>0.37797453703703704</c:v>
                </c:pt>
                <c:pt idx="1452">
                  <c:v>0.37798611111111113</c:v>
                </c:pt>
                <c:pt idx="1453">
                  <c:v>0.37800925925925927</c:v>
                </c:pt>
                <c:pt idx="1454">
                  <c:v>0.37802083333333331</c:v>
                </c:pt>
                <c:pt idx="1455">
                  <c:v>0.37803240740740746</c:v>
                </c:pt>
                <c:pt idx="1456">
                  <c:v>0.37805555555555559</c:v>
                </c:pt>
                <c:pt idx="1457">
                  <c:v>0.37806712962962963</c:v>
                </c:pt>
                <c:pt idx="1458">
                  <c:v>0.37807870370370367</c:v>
                </c:pt>
                <c:pt idx="1459">
                  <c:v>0.3781018518518518</c:v>
                </c:pt>
                <c:pt idx="1460">
                  <c:v>0.37811342592592595</c:v>
                </c:pt>
                <c:pt idx="1461">
                  <c:v>0.37812499999999999</c:v>
                </c:pt>
              </c:numCache>
            </c:numRef>
          </c:cat>
          <c:val>
            <c:numRef>
              <c:f>'1_0415'!$G$5:$G$1466</c:f>
              <c:numCache>
                <c:formatCode>General</c:formatCode>
                <c:ptCount val="1462"/>
                <c:pt idx="0">
                  <c:v>-881000</c:v>
                </c:pt>
                <c:pt idx="1">
                  <c:v>-841000</c:v>
                </c:pt>
                <c:pt idx="2">
                  <c:v>-821000</c:v>
                </c:pt>
                <c:pt idx="3">
                  <c:v>-803000</c:v>
                </c:pt>
                <c:pt idx="4">
                  <c:v>-763000</c:v>
                </c:pt>
                <c:pt idx="5">
                  <c:v>-743000</c:v>
                </c:pt>
                <c:pt idx="6">
                  <c:v>-724000</c:v>
                </c:pt>
                <c:pt idx="7">
                  <c:v>-686000</c:v>
                </c:pt>
                <c:pt idx="8">
                  <c:v>-669000</c:v>
                </c:pt>
                <c:pt idx="9">
                  <c:v>-654000</c:v>
                </c:pt>
                <c:pt idx="10">
                  <c:v>-645000</c:v>
                </c:pt>
                <c:pt idx="11">
                  <c:v>-660000</c:v>
                </c:pt>
                <c:pt idx="12">
                  <c:v>-676000</c:v>
                </c:pt>
                <c:pt idx="13">
                  <c:v>-691000</c:v>
                </c:pt>
                <c:pt idx="14">
                  <c:v>-704000</c:v>
                </c:pt>
                <c:pt idx="15">
                  <c:v>-715000</c:v>
                </c:pt>
                <c:pt idx="16">
                  <c:v>-773000</c:v>
                </c:pt>
                <c:pt idx="17">
                  <c:v>-787000</c:v>
                </c:pt>
                <c:pt idx="18">
                  <c:v>-789000</c:v>
                </c:pt>
                <c:pt idx="19">
                  <c:v>-794000</c:v>
                </c:pt>
                <c:pt idx="20">
                  <c:v>-798000</c:v>
                </c:pt>
                <c:pt idx="21">
                  <c:v>-801000</c:v>
                </c:pt>
                <c:pt idx="22">
                  <c:v>-809000</c:v>
                </c:pt>
                <c:pt idx="23">
                  <c:v>-824000</c:v>
                </c:pt>
                <c:pt idx="24">
                  <c:v>-825000</c:v>
                </c:pt>
                <c:pt idx="25">
                  <c:v>-827000</c:v>
                </c:pt>
                <c:pt idx="26">
                  <c:v>-831000</c:v>
                </c:pt>
                <c:pt idx="27">
                  <c:v>-834000</c:v>
                </c:pt>
                <c:pt idx="28">
                  <c:v>-835000</c:v>
                </c:pt>
                <c:pt idx="29">
                  <c:v>-834000</c:v>
                </c:pt>
                <c:pt idx="30">
                  <c:v>-832000</c:v>
                </c:pt>
                <c:pt idx="31">
                  <c:v>-831000</c:v>
                </c:pt>
                <c:pt idx="32">
                  <c:v>-830000</c:v>
                </c:pt>
                <c:pt idx="33">
                  <c:v>-826000</c:v>
                </c:pt>
                <c:pt idx="34">
                  <c:v>-825000</c:v>
                </c:pt>
                <c:pt idx="35">
                  <c:v>-836000</c:v>
                </c:pt>
                <c:pt idx="36">
                  <c:v>-962000</c:v>
                </c:pt>
                <c:pt idx="37">
                  <c:v>-1021000</c:v>
                </c:pt>
                <c:pt idx="38">
                  <c:v>-1078000</c:v>
                </c:pt>
                <c:pt idx="39">
                  <c:v>-1132000</c:v>
                </c:pt>
                <c:pt idx="40">
                  <c:v>-1228000</c:v>
                </c:pt>
                <c:pt idx="41">
                  <c:v>-1273000</c:v>
                </c:pt>
                <c:pt idx="42">
                  <c:v>-1315000</c:v>
                </c:pt>
                <c:pt idx="43">
                  <c:v>-1390000</c:v>
                </c:pt>
                <c:pt idx="44">
                  <c:v>-1424000</c:v>
                </c:pt>
                <c:pt idx="45">
                  <c:v>-1457000</c:v>
                </c:pt>
                <c:pt idx="46">
                  <c:v>-1487000</c:v>
                </c:pt>
                <c:pt idx="47">
                  <c:v>-1541000</c:v>
                </c:pt>
                <c:pt idx="48">
                  <c:v>-1568000</c:v>
                </c:pt>
                <c:pt idx="49">
                  <c:v>-1592000</c:v>
                </c:pt>
                <c:pt idx="50">
                  <c:v>-1635000</c:v>
                </c:pt>
                <c:pt idx="51">
                  <c:v>-1655000</c:v>
                </c:pt>
                <c:pt idx="52">
                  <c:v>-1674000</c:v>
                </c:pt>
                <c:pt idx="53">
                  <c:v>-1708000</c:v>
                </c:pt>
                <c:pt idx="54">
                  <c:v>-1724000</c:v>
                </c:pt>
                <c:pt idx="55">
                  <c:v>-1740000</c:v>
                </c:pt>
                <c:pt idx="56">
                  <c:v>-1754000</c:v>
                </c:pt>
                <c:pt idx="57">
                  <c:v>-1778000</c:v>
                </c:pt>
                <c:pt idx="58">
                  <c:v>-1790000</c:v>
                </c:pt>
                <c:pt idx="59">
                  <c:v>-1801000</c:v>
                </c:pt>
                <c:pt idx="60">
                  <c:v>-1819000</c:v>
                </c:pt>
                <c:pt idx="61">
                  <c:v>-1828000</c:v>
                </c:pt>
                <c:pt idx="62">
                  <c:v>-1837000</c:v>
                </c:pt>
                <c:pt idx="63">
                  <c:v>-1852000</c:v>
                </c:pt>
                <c:pt idx="64">
                  <c:v>-1859000</c:v>
                </c:pt>
                <c:pt idx="65">
                  <c:v>-1866000</c:v>
                </c:pt>
                <c:pt idx="66">
                  <c:v>-1878000</c:v>
                </c:pt>
                <c:pt idx="67">
                  <c:v>-1882000</c:v>
                </c:pt>
                <c:pt idx="68">
                  <c:v>-1888000</c:v>
                </c:pt>
                <c:pt idx="69">
                  <c:v>-1894000</c:v>
                </c:pt>
                <c:pt idx="70">
                  <c:v>-1903000</c:v>
                </c:pt>
                <c:pt idx="71">
                  <c:v>-1908000</c:v>
                </c:pt>
                <c:pt idx="72">
                  <c:v>-1913000</c:v>
                </c:pt>
                <c:pt idx="73">
                  <c:v>-1921000</c:v>
                </c:pt>
                <c:pt idx="74">
                  <c:v>-1925000</c:v>
                </c:pt>
                <c:pt idx="75">
                  <c:v>-1929000</c:v>
                </c:pt>
                <c:pt idx="76">
                  <c:v>-1932000</c:v>
                </c:pt>
                <c:pt idx="77">
                  <c:v>-1937000</c:v>
                </c:pt>
                <c:pt idx="78">
                  <c:v>-1939000</c:v>
                </c:pt>
                <c:pt idx="79">
                  <c:v>-1941000</c:v>
                </c:pt>
                <c:pt idx="80">
                  <c:v>-1944000</c:v>
                </c:pt>
                <c:pt idx="81">
                  <c:v>-1947000</c:v>
                </c:pt>
                <c:pt idx="82">
                  <c:v>-1948000</c:v>
                </c:pt>
                <c:pt idx="83">
                  <c:v>-1951000</c:v>
                </c:pt>
                <c:pt idx="84">
                  <c:v>-1952000</c:v>
                </c:pt>
                <c:pt idx="85">
                  <c:v>-1954000</c:v>
                </c:pt>
                <c:pt idx="86">
                  <c:v>-1956000</c:v>
                </c:pt>
                <c:pt idx="87">
                  <c:v>-1958000</c:v>
                </c:pt>
                <c:pt idx="88">
                  <c:v>-1960000</c:v>
                </c:pt>
                <c:pt idx="89">
                  <c:v>-1964000</c:v>
                </c:pt>
                <c:pt idx="90">
                  <c:v>-1968000</c:v>
                </c:pt>
                <c:pt idx="91">
                  <c:v>-1970000</c:v>
                </c:pt>
                <c:pt idx="92">
                  <c:v>-1972000</c:v>
                </c:pt>
                <c:pt idx="93">
                  <c:v>-1973000</c:v>
                </c:pt>
                <c:pt idx="94">
                  <c:v>-1975000</c:v>
                </c:pt>
                <c:pt idx="95">
                  <c:v>-1976000</c:v>
                </c:pt>
                <c:pt idx="96">
                  <c:v>-1977000</c:v>
                </c:pt>
                <c:pt idx="97">
                  <c:v>-1978000</c:v>
                </c:pt>
                <c:pt idx="98">
                  <c:v>-1979000</c:v>
                </c:pt>
                <c:pt idx="99">
                  <c:v>-1981000</c:v>
                </c:pt>
                <c:pt idx="100">
                  <c:v>-1983000</c:v>
                </c:pt>
                <c:pt idx="101">
                  <c:v>-1984000</c:v>
                </c:pt>
                <c:pt idx="102">
                  <c:v>-1985000</c:v>
                </c:pt>
                <c:pt idx="103">
                  <c:v>-1985000</c:v>
                </c:pt>
                <c:pt idx="104">
                  <c:v>-1984000</c:v>
                </c:pt>
                <c:pt idx="105">
                  <c:v>-1985000</c:v>
                </c:pt>
                <c:pt idx="106">
                  <c:v>-1986000</c:v>
                </c:pt>
                <c:pt idx="107">
                  <c:v>-1987000</c:v>
                </c:pt>
                <c:pt idx="108">
                  <c:v>-1989000</c:v>
                </c:pt>
                <c:pt idx="109">
                  <c:v>-1989000</c:v>
                </c:pt>
                <c:pt idx="110">
                  <c:v>-1990000</c:v>
                </c:pt>
                <c:pt idx="111">
                  <c:v>-1992000</c:v>
                </c:pt>
                <c:pt idx="112">
                  <c:v>-1993000</c:v>
                </c:pt>
                <c:pt idx="113">
                  <c:v>-1995000</c:v>
                </c:pt>
                <c:pt idx="114">
                  <c:v>-1997000</c:v>
                </c:pt>
                <c:pt idx="115">
                  <c:v>-1998000</c:v>
                </c:pt>
                <c:pt idx="116">
                  <c:v>-2001000</c:v>
                </c:pt>
                <c:pt idx="117">
                  <c:v>-2002000</c:v>
                </c:pt>
                <c:pt idx="118">
                  <c:v>-2004000</c:v>
                </c:pt>
                <c:pt idx="119">
                  <c:v>-2004000</c:v>
                </c:pt>
                <c:pt idx="120">
                  <c:v>-2004000</c:v>
                </c:pt>
                <c:pt idx="121">
                  <c:v>-2005000</c:v>
                </c:pt>
                <c:pt idx="122">
                  <c:v>-2004000</c:v>
                </c:pt>
                <c:pt idx="123">
                  <c:v>-2004000</c:v>
                </c:pt>
                <c:pt idx="124">
                  <c:v>-2004000</c:v>
                </c:pt>
                <c:pt idx="125">
                  <c:v>-2005000</c:v>
                </c:pt>
                <c:pt idx="126">
                  <c:v>-2006000</c:v>
                </c:pt>
                <c:pt idx="127">
                  <c:v>-2007000</c:v>
                </c:pt>
                <c:pt idx="128">
                  <c:v>-2009000</c:v>
                </c:pt>
                <c:pt idx="129">
                  <c:v>-2009000</c:v>
                </c:pt>
                <c:pt idx="130">
                  <c:v>-2010000</c:v>
                </c:pt>
                <c:pt idx="131">
                  <c:v>-2011000</c:v>
                </c:pt>
                <c:pt idx="132">
                  <c:v>-2011000</c:v>
                </c:pt>
                <c:pt idx="133">
                  <c:v>-2012000</c:v>
                </c:pt>
                <c:pt idx="134">
                  <c:v>-2013000</c:v>
                </c:pt>
                <c:pt idx="135">
                  <c:v>-2011000</c:v>
                </c:pt>
                <c:pt idx="136">
                  <c:v>-2010000</c:v>
                </c:pt>
                <c:pt idx="137">
                  <c:v>-2010000</c:v>
                </c:pt>
                <c:pt idx="138">
                  <c:v>-2009000</c:v>
                </c:pt>
                <c:pt idx="139">
                  <c:v>-2008000</c:v>
                </c:pt>
                <c:pt idx="140">
                  <c:v>-2008000</c:v>
                </c:pt>
                <c:pt idx="141">
                  <c:v>-2006000</c:v>
                </c:pt>
                <c:pt idx="142">
                  <c:v>-2005000</c:v>
                </c:pt>
                <c:pt idx="143">
                  <c:v>-2005000</c:v>
                </c:pt>
                <c:pt idx="144">
                  <c:v>-2003000</c:v>
                </c:pt>
                <c:pt idx="145">
                  <c:v>-2004000</c:v>
                </c:pt>
                <c:pt idx="146">
                  <c:v>-2004000</c:v>
                </c:pt>
                <c:pt idx="147">
                  <c:v>-2004000</c:v>
                </c:pt>
                <c:pt idx="148">
                  <c:v>-2004000</c:v>
                </c:pt>
                <c:pt idx="149">
                  <c:v>-2004000</c:v>
                </c:pt>
                <c:pt idx="150">
                  <c:v>-2002000</c:v>
                </c:pt>
                <c:pt idx="151">
                  <c:v>-2002000</c:v>
                </c:pt>
                <c:pt idx="152">
                  <c:v>-2001000</c:v>
                </c:pt>
                <c:pt idx="153">
                  <c:v>-1999000</c:v>
                </c:pt>
                <c:pt idx="154">
                  <c:v>-1999000</c:v>
                </c:pt>
                <c:pt idx="155">
                  <c:v>-1999000</c:v>
                </c:pt>
                <c:pt idx="156">
                  <c:v>-1998000</c:v>
                </c:pt>
                <c:pt idx="157">
                  <c:v>-1998000</c:v>
                </c:pt>
                <c:pt idx="158">
                  <c:v>-1998000</c:v>
                </c:pt>
                <c:pt idx="159">
                  <c:v>-1996000</c:v>
                </c:pt>
                <c:pt idx="160">
                  <c:v>-1996000</c:v>
                </c:pt>
                <c:pt idx="161">
                  <c:v>-1997000</c:v>
                </c:pt>
                <c:pt idx="162">
                  <c:v>-1996000</c:v>
                </c:pt>
                <c:pt idx="163">
                  <c:v>-1996000</c:v>
                </c:pt>
                <c:pt idx="164">
                  <c:v>-1996000</c:v>
                </c:pt>
                <c:pt idx="165">
                  <c:v>-1994000</c:v>
                </c:pt>
                <c:pt idx="166">
                  <c:v>-1994000</c:v>
                </c:pt>
                <c:pt idx="167">
                  <c:v>-1994000</c:v>
                </c:pt>
                <c:pt idx="168">
                  <c:v>-1992000</c:v>
                </c:pt>
                <c:pt idx="169">
                  <c:v>-1992000</c:v>
                </c:pt>
                <c:pt idx="170">
                  <c:v>-1993000</c:v>
                </c:pt>
                <c:pt idx="171">
                  <c:v>-1991000</c:v>
                </c:pt>
                <c:pt idx="172">
                  <c:v>-1991000</c:v>
                </c:pt>
                <c:pt idx="173">
                  <c:v>-1991000</c:v>
                </c:pt>
                <c:pt idx="174">
                  <c:v>-1989000</c:v>
                </c:pt>
                <c:pt idx="175">
                  <c:v>-1989000</c:v>
                </c:pt>
                <c:pt idx="176">
                  <c:v>-1990000</c:v>
                </c:pt>
                <c:pt idx="177">
                  <c:v>-1989000</c:v>
                </c:pt>
                <c:pt idx="178">
                  <c:v>-1990000</c:v>
                </c:pt>
                <c:pt idx="179">
                  <c:v>-1991000</c:v>
                </c:pt>
                <c:pt idx="180">
                  <c:v>-1991000</c:v>
                </c:pt>
                <c:pt idx="181">
                  <c:v>-1992000</c:v>
                </c:pt>
                <c:pt idx="182">
                  <c:v>-1992000</c:v>
                </c:pt>
                <c:pt idx="183">
                  <c:v>-1992000</c:v>
                </c:pt>
                <c:pt idx="184">
                  <c:v>-1992000</c:v>
                </c:pt>
                <c:pt idx="185">
                  <c:v>-1992000</c:v>
                </c:pt>
                <c:pt idx="186">
                  <c:v>-1990000</c:v>
                </c:pt>
                <c:pt idx="187">
                  <c:v>-1990000</c:v>
                </c:pt>
                <c:pt idx="188">
                  <c:v>-1991000</c:v>
                </c:pt>
                <c:pt idx="189">
                  <c:v>-1989000</c:v>
                </c:pt>
                <c:pt idx="190">
                  <c:v>-1989000</c:v>
                </c:pt>
                <c:pt idx="191">
                  <c:v>-1989000</c:v>
                </c:pt>
                <c:pt idx="192">
                  <c:v>-1987000</c:v>
                </c:pt>
                <c:pt idx="193">
                  <c:v>-1987000</c:v>
                </c:pt>
                <c:pt idx="194">
                  <c:v>-1987000</c:v>
                </c:pt>
                <c:pt idx="195">
                  <c:v>-1987000</c:v>
                </c:pt>
                <c:pt idx="196">
                  <c:v>-1987000</c:v>
                </c:pt>
                <c:pt idx="197">
                  <c:v>-1986000</c:v>
                </c:pt>
                <c:pt idx="198">
                  <c:v>-1985000</c:v>
                </c:pt>
                <c:pt idx="199">
                  <c:v>-1985000</c:v>
                </c:pt>
                <c:pt idx="200">
                  <c:v>-1984000</c:v>
                </c:pt>
                <c:pt idx="201">
                  <c:v>-1983000</c:v>
                </c:pt>
                <c:pt idx="202">
                  <c:v>-1983000</c:v>
                </c:pt>
                <c:pt idx="203">
                  <c:v>-1982000</c:v>
                </c:pt>
                <c:pt idx="204">
                  <c:v>-1982000</c:v>
                </c:pt>
                <c:pt idx="205">
                  <c:v>-1982000</c:v>
                </c:pt>
                <c:pt idx="206">
                  <c:v>-1981000</c:v>
                </c:pt>
                <c:pt idx="207">
                  <c:v>-1981000</c:v>
                </c:pt>
                <c:pt idx="208">
                  <c:v>-1982000</c:v>
                </c:pt>
                <c:pt idx="209">
                  <c:v>-1980000</c:v>
                </c:pt>
                <c:pt idx="210">
                  <c:v>-1981000</c:v>
                </c:pt>
                <c:pt idx="211">
                  <c:v>-1982000</c:v>
                </c:pt>
                <c:pt idx="212">
                  <c:v>-1981000</c:v>
                </c:pt>
                <c:pt idx="213">
                  <c:v>-1981000</c:v>
                </c:pt>
                <c:pt idx="214">
                  <c:v>-1982000</c:v>
                </c:pt>
                <c:pt idx="215">
                  <c:v>-1982000</c:v>
                </c:pt>
                <c:pt idx="216">
                  <c:v>-1982000</c:v>
                </c:pt>
                <c:pt idx="217">
                  <c:v>-1983000</c:v>
                </c:pt>
                <c:pt idx="218">
                  <c:v>-1983000</c:v>
                </c:pt>
                <c:pt idx="219">
                  <c:v>-1984000</c:v>
                </c:pt>
                <c:pt idx="220">
                  <c:v>-1984000</c:v>
                </c:pt>
                <c:pt idx="221">
                  <c:v>-1984000</c:v>
                </c:pt>
                <c:pt idx="222">
                  <c:v>-1984000</c:v>
                </c:pt>
                <c:pt idx="223">
                  <c:v>-1984000</c:v>
                </c:pt>
                <c:pt idx="224">
                  <c:v>-1984000</c:v>
                </c:pt>
                <c:pt idx="225">
                  <c:v>-1983000</c:v>
                </c:pt>
                <c:pt idx="226">
                  <c:v>-1983000</c:v>
                </c:pt>
                <c:pt idx="227">
                  <c:v>-1982000</c:v>
                </c:pt>
                <c:pt idx="228">
                  <c:v>-1982000</c:v>
                </c:pt>
                <c:pt idx="229">
                  <c:v>-1983000</c:v>
                </c:pt>
                <c:pt idx="230">
                  <c:v>-1983000</c:v>
                </c:pt>
                <c:pt idx="231">
                  <c:v>-1983000</c:v>
                </c:pt>
                <c:pt idx="232">
                  <c:v>-1984000</c:v>
                </c:pt>
                <c:pt idx="233">
                  <c:v>-1984000</c:v>
                </c:pt>
                <c:pt idx="234">
                  <c:v>-1983000</c:v>
                </c:pt>
                <c:pt idx="235">
                  <c:v>-1984000</c:v>
                </c:pt>
                <c:pt idx="236">
                  <c:v>-1985000</c:v>
                </c:pt>
                <c:pt idx="237">
                  <c:v>-1983000</c:v>
                </c:pt>
                <c:pt idx="238">
                  <c:v>-1984000</c:v>
                </c:pt>
                <c:pt idx="239">
                  <c:v>-1984000</c:v>
                </c:pt>
                <c:pt idx="240">
                  <c:v>-1983000</c:v>
                </c:pt>
                <c:pt idx="241">
                  <c:v>-1983000</c:v>
                </c:pt>
                <c:pt idx="242">
                  <c:v>-1981000</c:v>
                </c:pt>
                <c:pt idx="243">
                  <c:v>-1980000</c:v>
                </c:pt>
                <c:pt idx="244">
                  <c:v>-1979000</c:v>
                </c:pt>
                <c:pt idx="245">
                  <c:v>-1978000</c:v>
                </c:pt>
                <c:pt idx="246">
                  <c:v>-1977000</c:v>
                </c:pt>
                <c:pt idx="247">
                  <c:v>-1977000</c:v>
                </c:pt>
                <c:pt idx="248">
                  <c:v>-1977000</c:v>
                </c:pt>
                <c:pt idx="249">
                  <c:v>-1974000</c:v>
                </c:pt>
                <c:pt idx="250">
                  <c:v>-1974000</c:v>
                </c:pt>
                <c:pt idx="251">
                  <c:v>-1974000</c:v>
                </c:pt>
                <c:pt idx="252">
                  <c:v>-1971000</c:v>
                </c:pt>
                <c:pt idx="253">
                  <c:v>-1972000</c:v>
                </c:pt>
                <c:pt idx="254">
                  <c:v>-1972000</c:v>
                </c:pt>
                <c:pt idx="255">
                  <c:v>-1971000</c:v>
                </c:pt>
                <c:pt idx="256">
                  <c:v>-1970000</c:v>
                </c:pt>
                <c:pt idx="257">
                  <c:v>-1971000</c:v>
                </c:pt>
                <c:pt idx="258">
                  <c:v>-1970000</c:v>
                </c:pt>
                <c:pt idx="259">
                  <c:v>-1970000</c:v>
                </c:pt>
                <c:pt idx="260">
                  <c:v>-1970000</c:v>
                </c:pt>
                <c:pt idx="261">
                  <c:v>-1968000</c:v>
                </c:pt>
                <c:pt idx="262">
                  <c:v>-1968000</c:v>
                </c:pt>
                <c:pt idx="263">
                  <c:v>-1968000</c:v>
                </c:pt>
                <c:pt idx="264">
                  <c:v>-1966000</c:v>
                </c:pt>
                <c:pt idx="265">
                  <c:v>-1966000</c:v>
                </c:pt>
                <c:pt idx="266">
                  <c:v>-1966000</c:v>
                </c:pt>
                <c:pt idx="267">
                  <c:v>-1966000</c:v>
                </c:pt>
                <c:pt idx="268">
                  <c:v>-1966000</c:v>
                </c:pt>
                <c:pt idx="269">
                  <c:v>-1967000</c:v>
                </c:pt>
                <c:pt idx="270">
                  <c:v>-1965000</c:v>
                </c:pt>
                <c:pt idx="271">
                  <c:v>-1965000</c:v>
                </c:pt>
                <c:pt idx="272">
                  <c:v>-1965000</c:v>
                </c:pt>
                <c:pt idx="273">
                  <c:v>-1963000</c:v>
                </c:pt>
                <c:pt idx="274">
                  <c:v>-1964000</c:v>
                </c:pt>
                <c:pt idx="275">
                  <c:v>-1965000</c:v>
                </c:pt>
                <c:pt idx="276">
                  <c:v>-1965000</c:v>
                </c:pt>
                <c:pt idx="277">
                  <c:v>-1965000</c:v>
                </c:pt>
                <c:pt idx="278">
                  <c:v>-1966000</c:v>
                </c:pt>
                <c:pt idx="279">
                  <c:v>-1965000</c:v>
                </c:pt>
                <c:pt idx="280">
                  <c:v>-1966000</c:v>
                </c:pt>
                <c:pt idx="281">
                  <c:v>-1966000</c:v>
                </c:pt>
                <c:pt idx="282">
                  <c:v>-1966000</c:v>
                </c:pt>
                <c:pt idx="283">
                  <c:v>-1965000</c:v>
                </c:pt>
                <c:pt idx="284">
                  <c:v>-1965000</c:v>
                </c:pt>
                <c:pt idx="285">
                  <c:v>-1965000</c:v>
                </c:pt>
                <c:pt idx="286">
                  <c:v>-1964000</c:v>
                </c:pt>
                <c:pt idx="287">
                  <c:v>-1964000</c:v>
                </c:pt>
                <c:pt idx="288">
                  <c:v>-1962000</c:v>
                </c:pt>
                <c:pt idx="289">
                  <c:v>-1963000</c:v>
                </c:pt>
                <c:pt idx="290">
                  <c:v>-1964000</c:v>
                </c:pt>
                <c:pt idx="291">
                  <c:v>-1963000</c:v>
                </c:pt>
                <c:pt idx="292">
                  <c:v>-1962000</c:v>
                </c:pt>
                <c:pt idx="293">
                  <c:v>-1962000</c:v>
                </c:pt>
                <c:pt idx="294">
                  <c:v>-1961000</c:v>
                </c:pt>
                <c:pt idx="295">
                  <c:v>-1960000</c:v>
                </c:pt>
                <c:pt idx="296">
                  <c:v>-1961000</c:v>
                </c:pt>
                <c:pt idx="297">
                  <c:v>-1960000</c:v>
                </c:pt>
                <c:pt idx="298">
                  <c:v>-1960000</c:v>
                </c:pt>
                <c:pt idx="299">
                  <c:v>-1960000</c:v>
                </c:pt>
                <c:pt idx="300">
                  <c:v>-1960000</c:v>
                </c:pt>
                <c:pt idx="301">
                  <c:v>-1960000</c:v>
                </c:pt>
                <c:pt idx="302">
                  <c:v>-1961000</c:v>
                </c:pt>
                <c:pt idx="303">
                  <c:v>-1960000</c:v>
                </c:pt>
                <c:pt idx="304">
                  <c:v>-1961000</c:v>
                </c:pt>
                <c:pt idx="305">
                  <c:v>-1961000</c:v>
                </c:pt>
                <c:pt idx="306">
                  <c:v>-1961000</c:v>
                </c:pt>
                <c:pt idx="307">
                  <c:v>-1961000</c:v>
                </c:pt>
                <c:pt idx="308">
                  <c:v>-1962000</c:v>
                </c:pt>
                <c:pt idx="309">
                  <c:v>-1960000</c:v>
                </c:pt>
                <c:pt idx="310">
                  <c:v>-1959000</c:v>
                </c:pt>
                <c:pt idx="311">
                  <c:v>-1959000</c:v>
                </c:pt>
                <c:pt idx="312">
                  <c:v>-1959000</c:v>
                </c:pt>
                <c:pt idx="313">
                  <c:v>-1958000</c:v>
                </c:pt>
                <c:pt idx="314">
                  <c:v>-1958000</c:v>
                </c:pt>
                <c:pt idx="315">
                  <c:v>-1958000</c:v>
                </c:pt>
                <c:pt idx="316">
                  <c:v>-1956000</c:v>
                </c:pt>
                <c:pt idx="317">
                  <c:v>-1955000</c:v>
                </c:pt>
                <c:pt idx="318">
                  <c:v>-1954000</c:v>
                </c:pt>
                <c:pt idx="319">
                  <c:v>-1952000</c:v>
                </c:pt>
                <c:pt idx="320">
                  <c:v>-1952000</c:v>
                </c:pt>
                <c:pt idx="321">
                  <c:v>-1952000</c:v>
                </c:pt>
                <c:pt idx="322">
                  <c:v>-1951000</c:v>
                </c:pt>
                <c:pt idx="323">
                  <c:v>-1951000</c:v>
                </c:pt>
                <c:pt idx="324">
                  <c:v>-1953000</c:v>
                </c:pt>
                <c:pt idx="325">
                  <c:v>-1952000</c:v>
                </c:pt>
                <c:pt idx="326">
                  <c:v>-1952000</c:v>
                </c:pt>
                <c:pt idx="327">
                  <c:v>-1953000</c:v>
                </c:pt>
                <c:pt idx="328">
                  <c:v>-1951000</c:v>
                </c:pt>
                <c:pt idx="329">
                  <c:v>-1949000</c:v>
                </c:pt>
                <c:pt idx="330">
                  <c:v>-1948000</c:v>
                </c:pt>
                <c:pt idx="331">
                  <c:v>-1947000</c:v>
                </c:pt>
                <c:pt idx="332">
                  <c:v>-1947000</c:v>
                </c:pt>
                <c:pt idx="333">
                  <c:v>-1947000</c:v>
                </c:pt>
                <c:pt idx="334">
                  <c:v>-1946000</c:v>
                </c:pt>
                <c:pt idx="335">
                  <c:v>-1946000</c:v>
                </c:pt>
                <c:pt idx="336">
                  <c:v>-1946000</c:v>
                </c:pt>
                <c:pt idx="337">
                  <c:v>-1947000</c:v>
                </c:pt>
                <c:pt idx="338">
                  <c:v>-1944000</c:v>
                </c:pt>
                <c:pt idx="339">
                  <c:v>-1944000</c:v>
                </c:pt>
                <c:pt idx="340">
                  <c:v>-1944000</c:v>
                </c:pt>
                <c:pt idx="341">
                  <c:v>-1944000</c:v>
                </c:pt>
                <c:pt idx="342">
                  <c:v>-1943000</c:v>
                </c:pt>
                <c:pt idx="343">
                  <c:v>-1943000</c:v>
                </c:pt>
                <c:pt idx="344">
                  <c:v>-1944000</c:v>
                </c:pt>
                <c:pt idx="345">
                  <c:v>-1943000</c:v>
                </c:pt>
                <c:pt idx="346">
                  <c:v>-1943000</c:v>
                </c:pt>
                <c:pt idx="347">
                  <c:v>-1944000</c:v>
                </c:pt>
                <c:pt idx="348">
                  <c:v>-1942000</c:v>
                </c:pt>
                <c:pt idx="349">
                  <c:v>-1942000</c:v>
                </c:pt>
                <c:pt idx="350">
                  <c:v>-1942000</c:v>
                </c:pt>
                <c:pt idx="351">
                  <c:v>-1940000</c:v>
                </c:pt>
                <c:pt idx="352">
                  <c:v>-1941000</c:v>
                </c:pt>
                <c:pt idx="353">
                  <c:v>-1941000</c:v>
                </c:pt>
                <c:pt idx="354">
                  <c:v>-1939000</c:v>
                </c:pt>
                <c:pt idx="355">
                  <c:v>-1939000</c:v>
                </c:pt>
                <c:pt idx="356">
                  <c:v>-1940000</c:v>
                </c:pt>
                <c:pt idx="357">
                  <c:v>-1940000</c:v>
                </c:pt>
                <c:pt idx="358">
                  <c:v>-1941000</c:v>
                </c:pt>
                <c:pt idx="359">
                  <c:v>-1941000</c:v>
                </c:pt>
                <c:pt idx="360">
                  <c:v>-1940000</c:v>
                </c:pt>
                <c:pt idx="361">
                  <c:v>-1940000</c:v>
                </c:pt>
                <c:pt idx="362">
                  <c:v>-1940000</c:v>
                </c:pt>
                <c:pt idx="363">
                  <c:v>-1938000</c:v>
                </c:pt>
                <c:pt idx="364">
                  <c:v>-1938000</c:v>
                </c:pt>
                <c:pt idx="365">
                  <c:v>-1938000</c:v>
                </c:pt>
                <c:pt idx="366">
                  <c:v>-1937000</c:v>
                </c:pt>
                <c:pt idx="367">
                  <c:v>-1936000</c:v>
                </c:pt>
                <c:pt idx="368">
                  <c:v>-1936000</c:v>
                </c:pt>
                <c:pt idx="369">
                  <c:v>-1934000</c:v>
                </c:pt>
                <c:pt idx="370">
                  <c:v>-1935000</c:v>
                </c:pt>
                <c:pt idx="371">
                  <c:v>-1935000</c:v>
                </c:pt>
                <c:pt idx="372">
                  <c:v>-1933000</c:v>
                </c:pt>
                <c:pt idx="373">
                  <c:v>-1932000</c:v>
                </c:pt>
                <c:pt idx="374">
                  <c:v>-1931000</c:v>
                </c:pt>
                <c:pt idx="375">
                  <c:v>-1927000</c:v>
                </c:pt>
                <c:pt idx="376">
                  <c:v>-1926000</c:v>
                </c:pt>
                <c:pt idx="377">
                  <c:v>-1926000</c:v>
                </c:pt>
                <c:pt idx="378">
                  <c:v>-1922000</c:v>
                </c:pt>
                <c:pt idx="379">
                  <c:v>-1922000</c:v>
                </c:pt>
                <c:pt idx="380">
                  <c:v>-1922000</c:v>
                </c:pt>
                <c:pt idx="381">
                  <c:v>-1920000</c:v>
                </c:pt>
                <c:pt idx="382">
                  <c:v>-1920000</c:v>
                </c:pt>
                <c:pt idx="383">
                  <c:v>-1920000</c:v>
                </c:pt>
                <c:pt idx="384">
                  <c:v>-1918000</c:v>
                </c:pt>
                <c:pt idx="385">
                  <c:v>-1917000</c:v>
                </c:pt>
                <c:pt idx="386">
                  <c:v>-1917000</c:v>
                </c:pt>
                <c:pt idx="387">
                  <c:v>-1916000</c:v>
                </c:pt>
                <c:pt idx="388">
                  <c:v>-1918000</c:v>
                </c:pt>
                <c:pt idx="389">
                  <c:v>-1919000</c:v>
                </c:pt>
                <c:pt idx="390">
                  <c:v>-1921000</c:v>
                </c:pt>
                <c:pt idx="391">
                  <c:v>-1921000</c:v>
                </c:pt>
                <c:pt idx="392">
                  <c:v>-1922000</c:v>
                </c:pt>
                <c:pt idx="393">
                  <c:v>-1922000</c:v>
                </c:pt>
                <c:pt idx="394">
                  <c:v>-1922000</c:v>
                </c:pt>
                <c:pt idx="395">
                  <c:v>-1922000</c:v>
                </c:pt>
                <c:pt idx="396">
                  <c:v>-1923000</c:v>
                </c:pt>
                <c:pt idx="397">
                  <c:v>-1922000</c:v>
                </c:pt>
                <c:pt idx="398">
                  <c:v>-1923000</c:v>
                </c:pt>
                <c:pt idx="399">
                  <c:v>-1923000</c:v>
                </c:pt>
                <c:pt idx="400">
                  <c:v>-1922000</c:v>
                </c:pt>
                <c:pt idx="401">
                  <c:v>-1922000</c:v>
                </c:pt>
                <c:pt idx="402">
                  <c:v>-1922000</c:v>
                </c:pt>
                <c:pt idx="403">
                  <c:v>-1920000</c:v>
                </c:pt>
                <c:pt idx="404">
                  <c:v>-1920000</c:v>
                </c:pt>
                <c:pt idx="405">
                  <c:v>-1918000</c:v>
                </c:pt>
                <c:pt idx="406">
                  <c:v>-1917000</c:v>
                </c:pt>
                <c:pt idx="407">
                  <c:v>-1918000</c:v>
                </c:pt>
                <c:pt idx="408">
                  <c:v>-1917000</c:v>
                </c:pt>
                <c:pt idx="409">
                  <c:v>-1915000</c:v>
                </c:pt>
                <c:pt idx="410">
                  <c:v>-1916000</c:v>
                </c:pt>
                <c:pt idx="411">
                  <c:v>-1917000</c:v>
                </c:pt>
                <c:pt idx="412">
                  <c:v>-1917000</c:v>
                </c:pt>
                <c:pt idx="413">
                  <c:v>-1918000</c:v>
                </c:pt>
                <c:pt idx="414">
                  <c:v>-1919000</c:v>
                </c:pt>
                <c:pt idx="415">
                  <c:v>-1918000</c:v>
                </c:pt>
                <c:pt idx="416">
                  <c:v>-1919000</c:v>
                </c:pt>
                <c:pt idx="417">
                  <c:v>-1919000</c:v>
                </c:pt>
                <c:pt idx="418">
                  <c:v>-1918000</c:v>
                </c:pt>
                <c:pt idx="419">
                  <c:v>-1918000</c:v>
                </c:pt>
                <c:pt idx="420">
                  <c:v>-1918000</c:v>
                </c:pt>
                <c:pt idx="421">
                  <c:v>-1917000</c:v>
                </c:pt>
                <c:pt idx="422">
                  <c:v>-1917000</c:v>
                </c:pt>
                <c:pt idx="423">
                  <c:v>-1917000</c:v>
                </c:pt>
                <c:pt idx="424">
                  <c:v>-1918000</c:v>
                </c:pt>
                <c:pt idx="425">
                  <c:v>-1919000</c:v>
                </c:pt>
                <c:pt idx="426">
                  <c:v>-1920000</c:v>
                </c:pt>
                <c:pt idx="427">
                  <c:v>-1920000</c:v>
                </c:pt>
                <c:pt idx="428">
                  <c:v>-1918000</c:v>
                </c:pt>
                <c:pt idx="429">
                  <c:v>-1917000</c:v>
                </c:pt>
                <c:pt idx="430">
                  <c:v>-1913000</c:v>
                </c:pt>
                <c:pt idx="431">
                  <c:v>-1912000</c:v>
                </c:pt>
                <c:pt idx="432">
                  <c:v>-1911000</c:v>
                </c:pt>
                <c:pt idx="433">
                  <c:v>-1910000</c:v>
                </c:pt>
                <c:pt idx="434">
                  <c:v>-1910000</c:v>
                </c:pt>
                <c:pt idx="435">
                  <c:v>-1911000</c:v>
                </c:pt>
                <c:pt idx="436">
                  <c:v>-1909000</c:v>
                </c:pt>
                <c:pt idx="437">
                  <c:v>-1909000</c:v>
                </c:pt>
                <c:pt idx="438">
                  <c:v>-1909000</c:v>
                </c:pt>
                <c:pt idx="439">
                  <c:v>-1907000</c:v>
                </c:pt>
                <c:pt idx="440">
                  <c:v>-1906000</c:v>
                </c:pt>
                <c:pt idx="441">
                  <c:v>-1906000</c:v>
                </c:pt>
                <c:pt idx="442">
                  <c:v>-1904000</c:v>
                </c:pt>
                <c:pt idx="443">
                  <c:v>-1904000</c:v>
                </c:pt>
                <c:pt idx="444">
                  <c:v>-1904000</c:v>
                </c:pt>
                <c:pt idx="445">
                  <c:v>-1903000</c:v>
                </c:pt>
                <c:pt idx="446">
                  <c:v>-1902000</c:v>
                </c:pt>
                <c:pt idx="447">
                  <c:v>-1902000</c:v>
                </c:pt>
                <c:pt idx="448">
                  <c:v>-1902000</c:v>
                </c:pt>
                <c:pt idx="449">
                  <c:v>-1902000</c:v>
                </c:pt>
                <c:pt idx="450">
                  <c:v>-1902000</c:v>
                </c:pt>
                <c:pt idx="451">
                  <c:v>-1903000</c:v>
                </c:pt>
                <c:pt idx="452">
                  <c:v>-1901000</c:v>
                </c:pt>
                <c:pt idx="453">
                  <c:v>-1901000</c:v>
                </c:pt>
                <c:pt idx="454">
                  <c:v>-1901000</c:v>
                </c:pt>
                <c:pt idx="455">
                  <c:v>-1900000</c:v>
                </c:pt>
                <c:pt idx="456">
                  <c:v>-1900000</c:v>
                </c:pt>
                <c:pt idx="457">
                  <c:v>-1900000</c:v>
                </c:pt>
                <c:pt idx="458">
                  <c:v>-1900000</c:v>
                </c:pt>
                <c:pt idx="459">
                  <c:v>-1902000</c:v>
                </c:pt>
                <c:pt idx="460">
                  <c:v>-1903000</c:v>
                </c:pt>
                <c:pt idx="461">
                  <c:v>-1901000</c:v>
                </c:pt>
                <c:pt idx="462">
                  <c:v>-1902000</c:v>
                </c:pt>
                <c:pt idx="463">
                  <c:v>-1902000</c:v>
                </c:pt>
                <c:pt idx="464">
                  <c:v>-1900000</c:v>
                </c:pt>
                <c:pt idx="465">
                  <c:v>-1899000</c:v>
                </c:pt>
                <c:pt idx="466">
                  <c:v>-1899000</c:v>
                </c:pt>
                <c:pt idx="467">
                  <c:v>-1896000</c:v>
                </c:pt>
                <c:pt idx="468">
                  <c:v>-1896000</c:v>
                </c:pt>
                <c:pt idx="469">
                  <c:v>-1895000</c:v>
                </c:pt>
                <c:pt idx="470">
                  <c:v>-1895000</c:v>
                </c:pt>
                <c:pt idx="471">
                  <c:v>-1896000</c:v>
                </c:pt>
                <c:pt idx="472">
                  <c:v>-1896000</c:v>
                </c:pt>
                <c:pt idx="473">
                  <c:v>-1896000</c:v>
                </c:pt>
                <c:pt idx="474">
                  <c:v>-1896000</c:v>
                </c:pt>
                <c:pt idx="475">
                  <c:v>-1896000</c:v>
                </c:pt>
                <c:pt idx="476">
                  <c:v>-1895000</c:v>
                </c:pt>
                <c:pt idx="477">
                  <c:v>-1895000</c:v>
                </c:pt>
                <c:pt idx="478">
                  <c:v>-1895000</c:v>
                </c:pt>
                <c:pt idx="479">
                  <c:v>-1894000</c:v>
                </c:pt>
                <c:pt idx="480">
                  <c:v>-1895000</c:v>
                </c:pt>
                <c:pt idx="481">
                  <c:v>-1895000</c:v>
                </c:pt>
                <c:pt idx="482">
                  <c:v>-1894000</c:v>
                </c:pt>
                <c:pt idx="483">
                  <c:v>-1895000</c:v>
                </c:pt>
                <c:pt idx="484">
                  <c:v>-1894000</c:v>
                </c:pt>
                <c:pt idx="485">
                  <c:v>-1894000</c:v>
                </c:pt>
                <c:pt idx="486">
                  <c:v>-1894000</c:v>
                </c:pt>
                <c:pt idx="487">
                  <c:v>-1895000</c:v>
                </c:pt>
                <c:pt idx="488">
                  <c:v>-1893000</c:v>
                </c:pt>
                <c:pt idx="489">
                  <c:v>-1892000</c:v>
                </c:pt>
                <c:pt idx="490">
                  <c:v>-1893000</c:v>
                </c:pt>
                <c:pt idx="491">
                  <c:v>-1892000</c:v>
                </c:pt>
                <c:pt idx="492">
                  <c:v>-1892000</c:v>
                </c:pt>
                <c:pt idx="493">
                  <c:v>-1892000</c:v>
                </c:pt>
                <c:pt idx="494">
                  <c:v>-1892000</c:v>
                </c:pt>
                <c:pt idx="495">
                  <c:v>-1893000</c:v>
                </c:pt>
                <c:pt idx="496">
                  <c:v>-1892000</c:v>
                </c:pt>
                <c:pt idx="497">
                  <c:v>-1891000</c:v>
                </c:pt>
                <c:pt idx="498">
                  <c:v>-1891000</c:v>
                </c:pt>
                <c:pt idx="499">
                  <c:v>-1891000</c:v>
                </c:pt>
                <c:pt idx="500">
                  <c:v>-1888000</c:v>
                </c:pt>
                <c:pt idx="501">
                  <c:v>-1888000</c:v>
                </c:pt>
                <c:pt idx="502">
                  <c:v>-1888000</c:v>
                </c:pt>
                <c:pt idx="503">
                  <c:v>-1886000</c:v>
                </c:pt>
                <c:pt idx="504">
                  <c:v>-1886000</c:v>
                </c:pt>
                <c:pt idx="505">
                  <c:v>-1886000</c:v>
                </c:pt>
                <c:pt idx="506">
                  <c:v>-1884000</c:v>
                </c:pt>
                <c:pt idx="507">
                  <c:v>-1884000</c:v>
                </c:pt>
                <c:pt idx="508">
                  <c:v>-1884000</c:v>
                </c:pt>
                <c:pt idx="509">
                  <c:v>-1882000</c:v>
                </c:pt>
                <c:pt idx="510">
                  <c:v>-1883000</c:v>
                </c:pt>
                <c:pt idx="511">
                  <c:v>-1883000</c:v>
                </c:pt>
                <c:pt idx="512">
                  <c:v>-1882000</c:v>
                </c:pt>
                <c:pt idx="513">
                  <c:v>-1882000</c:v>
                </c:pt>
                <c:pt idx="514">
                  <c:v>-1883000</c:v>
                </c:pt>
                <c:pt idx="515">
                  <c:v>-1881000</c:v>
                </c:pt>
                <c:pt idx="516">
                  <c:v>-1880000</c:v>
                </c:pt>
                <c:pt idx="517">
                  <c:v>-1881000</c:v>
                </c:pt>
                <c:pt idx="518">
                  <c:v>-1879000</c:v>
                </c:pt>
                <c:pt idx="519">
                  <c:v>-1880000</c:v>
                </c:pt>
                <c:pt idx="520">
                  <c:v>-1881000</c:v>
                </c:pt>
                <c:pt idx="521">
                  <c:v>-1889000</c:v>
                </c:pt>
                <c:pt idx="522">
                  <c:v>-1895000</c:v>
                </c:pt>
                <c:pt idx="523">
                  <c:v>-1896000</c:v>
                </c:pt>
                <c:pt idx="524">
                  <c:v>-1895000</c:v>
                </c:pt>
                <c:pt idx="525">
                  <c:v>-1896000</c:v>
                </c:pt>
                <c:pt idx="526">
                  <c:v>-1895000</c:v>
                </c:pt>
                <c:pt idx="527">
                  <c:v>-1893000</c:v>
                </c:pt>
                <c:pt idx="528">
                  <c:v>-1893000</c:v>
                </c:pt>
                <c:pt idx="529">
                  <c:v>-1892000</c:v>
                </c:pt>
                <c:pt idx="530">
                  <c:v>-1890000</c:v>
                </c:pt>
                <c:pt idx="531">
                  <c:v>-1889000</c:v>
                </c:pt>
                <c:pt idx="532">
                  <c:v>-1889000</c:v>
                </c:pt>
                <c:pt idx="533">
                  <c:v>-1886000</c:v>
                </c:pt>
                <c:pt idx="534">
                  <c:v>-1885000</c:v>
                </c:pt>
                <c:pt idx="535">
                  <c:v>-1885000</c:v>
                </c:pt>
                <c:pt idx="536">
                  <c:v>-1884000</c:v>
                </c:pt>
                <c:pt idx="537">
                  <c:v>-1885000</c:v>
                </c:pt>
                <c:pt idx="538">
                  <c:v>-1886000</c:v>
                </c:pt>
                <c:pt idx="539">
                  <c:v>-1885000</c:v>
                </c:pt>
                <c:pt idx="540">
                  <c:v>-1886000</c:v>
                </c:pt>
                <c:pt idx="541">
                  <c:v>-1887000</c:v>
                </c:pt>
                <c:pt idx="542">
                  <c:v>-1886000</c:v>
                </c:pt>
                <c:pt idx="543">
                  <c:v>-1885000</c:v>
                </c:pt>
                <c:pt idx="544">
                  <c:v>-1885000</c:v>
                </c:pt>
                <c:pt idx="545">
                  <c:v>-1886000</c:v>
                </c:pt>
                <c:pt idx="546">
                  <c:v>-1884000</c:v>
                </c:pt>
                <c:pt idx="547">
                  <c:v>-1884000</c:v>
                </c:pt>
                <c:pt idx="548">
                  <c:v>-1884000</c:v>
                </c:pt>
                <c:pt idx="549">
                  <c:v>-1883000</c:v>
                </c:pt>
                <c:pt idx="550">
                  <c:v>-1884000</c:v>
                </c:pt>
                <c:pt idx="551">
                  <c:v>-1884000</c:v>
                </c:pt>
                <c:pt idx="552">
                  <c:v>-1883000</c:v>
                </c:pt>
                <c:pt idx="553">
                  <c:v>-1884000</c:v>
                </c:pt>
                <c:pt idx="554">
                  <c:v>-1885000</c:v>
                </c:pt>
                <c:pt idx="555">
                  <c:v>-1884000</c:v>
                </c:pt>
                <c:pt idx="556">
                  <c:v>-1884000</c:v>
                </c:pt>
                <c:pt idx="557">
                  <c:v>-1885000</c:v>
                </c:pt>
                <c:pt idx="558">
                  <c:v>-1883000</c:v>
                </c:pt>
                <c:pt idx="559">
                  <c:v>-1883000</c:v>
                </c:pt>
                <c:pt idx="560">
                  <c:v>-1883000</c:v>
                </c:pt>
                <c:pt idx="561">
                  <c:v>-1883000</c:v>
                </c:pt>
                <c:pt idx="562">
                  <c:v>-1883000</c:v>
                </c:pt>
                <c:pt idx="563">
                  <c:v>-1883000</c:v>
                </c:pt>
                <c:pt idx="564">
                  <c:v>-1882000</c:v>
                </c:pt>
                <c:pt idx="565">
                  <c:v>-1881000</c:v>
                </c:pt>
                <c:pt idx="566">
                  <c:v>-1881000</c:v>
                </c:pt>
                <c:pt idx="567">
                  <c:v>-1879000</c:v>
                </c:pt>
                <c:pt idx="568">
                  <c:v>-1878000</c:v>
                </c:pt>
                <c:pt idx="569">
                  <c:v>-1878000</c:v>
                </c:pt>
                <c:pt idx="570">
                  <c:v>-1877000</c:v>
                </c:pt>
                <c:pt idx="571">
                  <c:v>-1876000</c:v>
                </c:pt>
                <c:pt idx="572">
                  <c:v>-1876000</c:v>
                </c:pt>
                <c:pt idx="573">
                  <c:v>-1875000</c:v>
                </c:pt>
                <c:pt idx="574">
                  <c:v>-1874000</c:v>
                </c:pt>
                <c:pt idx="575">
                  <c:v>-1873000</c:v>
                </c:pt>
                <c:pt idx="576">
                  <c:v>-1872000</c:v>
                </c:pt>
                <c:pt idx="577">
                  <c:v>-1872000</c:v>
                </c:pt>
                <c:pt idx="578">
                  <c:v>-1872000</c:v>
                </c:pt>
                <c:pt idx="579">
                  <c:v>-1871000</c:v>
                </c:pt>
                <c:pt idx="580">
                  <c:v>-1870000</c:v>
                </c:pt>
                <c:pt idx="581">
                  <c:v>-1870000</c:v>
                </c:pt>
                <c:pt idx="582">
                  <c:v>-1869000</c:v>
                </c:pt>
                <c:pt idx="583">
                  <c:v>-1868000</c:v>
                </c:pt>
                <c:pt idx="584">
                  <c:v>-1869000</c:v>
                </c:pt>
                <c:pt idx="585">
                  <c:v>-1867000</c:v>
                </c:pt>
                <c:pt idx="586">
                  <c:v>-1867000</c:v>
                </c:pt>
                <c:pt idx="587">
                  <c:v>-1867000</c:v>
                </c:pt>
                <c:pt idx="588">
                  <c:v>-1866000</c:v>
                </c:pt>
                <c:pt idx="589">
                  <c:v>-1865000</c:v>
                </c:pt>
                <c:pt idx="590">
                  <c:v>-1865000</c:v>
                </c:pt>
                <c:pt idx="591">
                  <c:v>-1865000</c:v>
                </c:pt>
                <c:pt idx="592">
                  <c:v>-1864000</c:v>
                </c:pt>
                <c:pt idx="593">
                  <c:v>-1864000</c:v>
                </c:pt>
                <c:pt idx="594">
                  <c:v>-1863000</c:v>
                </c:pt>
                <c:pt idx="595">
                  <c:v>-1862000</c:v>
                </c:pt>
                <c:pt idx="596">
                  <c:v>-1863000</c:v>
                </c:pt>
                <c:pt idx="597">
                  <c:v>-1861000</c:v>
                </c:pt>
                <c:pt idx="598">
                  <c:v>-1861000</c:v>
                </c:pt>
                <c:pt idx="599">
                  <c:v>-1862000</c:v>
                </c:pt>
                <c:pt idx="600">
                  <c:v>-1862000</c:v>
                </c:pt>
                <c:pt idx="601">
                  <c:v>-1862000</c:v>
                </c:pt>
                <c:pt idx="602">
                  <c:v>-1862000</c:v>
                </c:pt>
                <c:pt idx="603">
                  <c:v>-1861000</c:v>
                </c:pt>
                <c:pt idx="604">
                  <c:v>-1860000</c:v>
                </c:pt>
                <c:pt idx="605">
                  <c:v>-1860000</c:v>
                </c:pt>
                <c:pt idx="606">
                  <c:v>-1860000</c:v>
                </c:pt>
                <c:pt idx="607">
                  <c:v>-1859000</c:v>
                </c:pt>
                <c:pt idx="608">
                  <c:v>-1860000</c:v>
                </c:pt>
                <c:pt idx="609">
                  <c:v>-1859000</c:v>
                </c:pt>
                <c:pt idx="610">
                  <c:v>-1860000</c:v>
                </c:pt>
                <c:pt idx="611">
                  <c:v>-1860000</c:v>
                </c:pt>
                <c:pt idx="612">
                  <c:v>-1860000</c:v>
                </c:pt>
                <c:pt idx="613">
                  <c:v>-1860000</c:v>
                </c:pt>
                <c:pt idx="614">
                  <c:v>-1861000</c:v>
                </c:pt>
                <c:pt idx="615">
                  <c:v>-1862000</c:v>
                </c:pt>
                <c:pt idx="616">
                  <c:v>-1862000</c:v>
                </c:pt>
                <c:pt idx="617">
                  <c:v>-1863000</c:v>
                </c:pt>
                <c:pt idx="618">
                  <c:v>-1863000</c:v>
                </c:pt>
                <c:pt idx="619">
                  <c:v>-1862000</c:v>
                </c:pt>
                <c:pt idx="620">
                  <c:v>-1863000</c:v>
                </c:pt>
                <c:pt idx="621">
                  <c:v>-1863000</c:v>
                </c:pt>
                <c:pt idx="622">
                  <c:v>-1862000</c:v>
                </c:pt>
                <c:pt idx="623">
                  <c:v>-1862000</c:v>
                </c:pt>
                <c:pt idx="624">
                  <c:v>-1862000</c:v>
                </c:pt>
                <c:pt idx="625">
                  <c:v>-1861000</c:v>
                </c:pt>
                <c:pt idx="626">
                  <c:v>-1861000</c:v>
                </c:pt>
                <c:pt idx="627">
                  <c:v>-1862000</c:v>
                </c:pt>
                <c:pt idx="628">
                  <c:v>-1861000</c:v>
                </c:pt>
                <c:pt idx="629">
                  <c:v>-1862000</c:v>
                </c:pt>
                <c:pt idx="630">
                  <c:v>-1862000</c:v>
                </c:pt>
                <c:pt idx="631">
                  <c:v>-1862000</c:v>
                </c:pt>
                <c:pt idx="632">
                  <c:v>-1862000</c:v>
                </c:pt>
                <c:pt idx="633">
                  <c:v>-1863000</c:v>
                </c:pt>
                <c:pt idx="634">
                  <c:v>-1861000</c:v>
                </c:pt>
                <c:pt idx="635">
                  <c:v>-1862000</c:v>
                </c:pt>
                <c:pt idx="636">
                  <c:v>-1862000</c:v>
                </c:pt>
                <c:pt idx="637">
                  <c:v>-1860000</c:v>
                </c:pt>
                <c:pt idx="638">
                  <c:v>-1860000</c:v>
                </c:pt>
                <c:pt idx="639">
                  <c:v>-1860000</c:v>
                </c:pt>
                <c:pt idx="640">
                  <c:v>-1860000</c:v>
                </c:pt>
                <c:pt idx="641">
                  <c:v>-1861000</c:v>
                </c:pt>
                <c:pt idx="642">
                  <c:v>-1860000</c:v>
                </c:pt>
                <c:pt idx="643">
                  <c:v>-1859000</c:v>
                </c:pt>
                <c:pt idx="644">
                  <c:v>-1859000</c:v>
                </c:pt>
                <c:pt idx="645">
                  <c:v>-1858000</c:v>
                </c:pt>
                <c:pt idx="646">
                  <c:v>-1857000</c:v>
                </c:pt>
                <c:pt idx="647">
                  <c:v>-1857000</c:v>
                </c:pt>
                <c:pt idx="648">
                  <c:v>-1856000</c:v>
                </c:pt>
                <c:pt idx="649">
                  <c:v>-1856000</c:v>
                </c:pt>
                <c:pt idx="650">
                  <c:v>-1856000</c:v>
                </c:pt>
                <c:pt idx="651">
                  <c:v>-1854000</c:v>
                </c:pt>
                <c:pt idx="652">
                  <c:v>-1854000</c:v>
                </c:pt>
                <c:pt idx="653">
                  <c:v>-1854000</c:v>
                </c:pt>
                <c:pt idx="654">
                  <c:v>-1853000</c:v>
                </c:pt>
                <c:pt idx="655">
                  <c:v>-1853000</c:v>
                </c:pt>
                <c:pt idx="656">
                  <c:v>-1853000</c:v>
                </c:pt>
                <c:pt idx="657">
                  <c:v>-1851000</c:v>
                </c:pt>
                <c:pt idx="658">
                  <c:v>-1851000</c:v>
                </c:pt>
                <c:pt idx="659">
                  <c:v>-1852000</c:v>
                </c:pt>
                <c:pt idx="660">
                  <c:v>-1851000</c:v>
                </c:pt>
                <c:pt idx="661">
                  <c:v>-1852000</c:v>
                </c:pt>
                <c:pt idx="662">
                  <c:v>-1852000</c:v>
                </c:pt>
                <c:pt idx="663">
                  <c:v>-1852000</c:v>
                </c:pt>
                <c:pt idx="664">
                  <c:v>-1853000</c:v>
                </c:pt>
                <c:pt idx="665">
                  <c:v>-1853000</c:v>
                </c:pt>
                <c:pt idx="666">
                  <c:v>-1853000</c:v>
                </c:pt>
                <c:pt idx="667">
                  <c:v>-1855000</c:v>
                </c:pt>
                <c:pt idx="668">
                  <c:v>-1856000</c:v>
                </c:pt>
                <c:pt idx="669">
                  <c:v>-1857000</c:v>
                </c:pt>
                <c:pt idx="670">
                  <c:v>-1857000</c:v>
                </c:pt>
                <c:pt idx="671">
                  <c:v>-1855000</c:v>
                </c:pt>
                <c:pt idx="672">
                  <c:v>-1854000</c:v>
                </c:pt>
                <c:pt idx="673">
                  <c:v>-1854000</c:v>
                </c:pt>
                <c:pt idx="674">
                  <c:v>-1854000</c:v>
                </c:pt>
                <c:pt idx="675">
                  <c:v>-1853000</c:v>
                </c:pt>
                <c:pt idx="676">
                  <c:v>-1854000</c:v>
                </c:pt>
                <c:pt idx="677">
                  <c:v>-1855000</c:v>
                </c:pt>
                <c:pt idx="678">
                  <c:v>-1853000</c:v>
                </c:pt>
                <c:pt idx="679">
                  <c:v>-1853000</c:v>
                </c:pt>
                <c:pt idx="680">
                  <c:v>-1853000</c:v>
                </c:pt>
                <c:pt idx="681">
                  <c:v>-1852000</c:v>
                </c:pt>
                <c:pt idx="682">
                  <c:v>-1852000</c:v>
                </c:pt>
                <c:pt idx="683">
                  <c:v>-1852000</c:v>
                </c:pt>
                <c:pt idx="684">
                  <c:v>-1852000</c:v>
                </c:pt>
                <c:pt idx="685">
                  <c:v>-1852000</c:v>
                </c:pt>
                <c:pt idx="686">
                  <c:v>-1852000</c:v>
                </c:pt>
                <c:pt idx="687">
                  <c:v>-1850000</c:v>
                </c:pt>
                <c:pt idx="688">
                  <c:v>-1850000</c:v>
                </c:pt>
                <c:pt idx="689">
                  <c:v>-1849000</c:v>
                </c:pt>
                <c:pt idx="690">
                  <c:v>-1849000</c:v>
                </c:pt>
                <c:pt idx="691">
                  <c:v>-1849000</c:v>
                </c:pt>
                <c:pt idx="692">
                  <c:v>-1849000</c:v>
                </c:pt>
                <c:pt idx="693">
                  <c:v>-1849000</c:v>
                </c:pt>
                <c:pt idx="694">
                  <c:v>-1849000</c:v>
                </c:pt>
                <c:pt idx="695">
                  <c:v>-1849000</c:v>
                </c:pt>
                <c:pt idx="696">
                  <c:v>-1849000</c:v>
                </c:pt>
                <c:pt idx="697">
                  <c:v>-1850000</c:v>
                </c:pt>
                <c:pt idx="698">
                  <c:v>-1850000</c:v>
                </c:pt>
                <c:pt idx="699">
                  <c:v>-1850000</c:v>
                </c:pt>
                <c:pt idx="700">
                  <c:v>-1851000</c:v>
                </c:pt>
                <c:pt idx="701">
                  <c:v>-1851000</c:v>
                </c:pt>
                <c:pt idx="702">
                  <c:v>-1850000</c:v>
                </c:pt>
                <c:pt idx="703">
                  <c:v>-1850000</c:v>
                </c:pt>
                <c:pt idx="704">
                  <c:v>-1849000</c:v>
                </c:pt>
                <c:pt idx="705">
                  <c:v>-1848000</c:v>
                </c:pt>
                <c:pt idx="706">
                  <c:v>-1848000</c:v>
                </c:pt>
                <c:pt idx="707">
                  <c:v>-1848000</c:v>
                </c:pt>
                <c:pt idx="708">
                  <c:v>-1848000</c:v>
                </c:pt>
                <c:pt idx="709">
                  <c:v>-1849000</c:v>
                </c:pt>
                <c:pt idx="710">
                  <c:v>-1850000</c:v>
                </c:pt>
                <c:pt idx="711">
                  <c:v>-1850000</c:v>
                </c:pt>
                <c:pt idx="712">
                  <c:v>-1851000</c:v>
                </c:pt>
                <c:pt idx="713">
                  <c:v>-1851000</c:v>
                </c:pt>
                <c:pt idx="714">
                  <c:v>-1850000</c:v>
                </c:pt>
                <c:pt idx="715">
                  <c:v>-1850000</c:v>
                </c:pt>
                <c:pt idx="716">
                  <c:v>-1851000</c:v>
                </c:pt>
                <c:pt idx="717">
                  <c:v>-1849000</c:v>
                </c:pt>
                <c:pt idx="718">
                  <c:v>-1849000</c:v>
                </c:pt>
                <c:pt idx="719">
                  <c:v>-1848000</c:v>
                </c:pt>
                <c:pt idx="720">
                  <c:v>-1848000</c:v>
                </c:pt>
                <c:pt idx="721">
                  <c:v>-1849000</c:v>
                </c:pt>
                <c:pt idx="722">
                  <c:v>-1849000</c:v>
                </c:pt>
                <c:pt idx="723">
                  <c:v>-1847000</c:v>
                </c:pt>
                <c:pt idx="724">
                  <c:v>-1848000</c:v>
                </c:pt>
                <c:pt idx="725">
                  <c:v>-1848000</c:v>
                </c:pt>
                <c:pt idx="726">
                  <c:v>-1847000</c:v>
                </c:pt>
                <c:pt idx="727">
                  <c:v>-1847000</c:v>
                </c:pt>
                <c:pt idx="728">
                  <c:v>-1847000</c:v>
                </c:pt>
                <c:pt idx="729">
                  <c:v>-1845000</c:v>
                </c:pt>
                <c:pt idx="730">
                  <c:v>-1846000</c:v>
                </c:pt>
                <c:pt idx="731">
                  <c:v>-1847000</c:v>
                </c:pt>
                <c:pt idx="732">
                  <c:v>-1848000</c:v>
                </c:pt>
                <c:pt idx="733">
                  <c:v>-1850000</c:v>
                </c:pt>
                <c:pt idx="734">
                  <c:v>-1851000</c:v>
                </c:pt>
                <c:pt idx="735">
                  <c:v>-1850000</c:v>
                </c:pt>
                <c:pt idx="736">
                  <c:v>-1852000</c:v>
                </c:pt>
                <c:pt idx="737">
                  <c:v>-1852000</c:v>
                </c:pt>
                <c:pt idx="738">
                  <c:v>-1852000</c:v>
                </c:pt>
                <c:pt idx="739">
                  <c:v>-1853000</c:v>
                </c:pt>
                <c:pt idx="740">
                  <c:v>-1852000</c:v>
                </c:pt>
                <c:pt idx="741">
                  <c:v>-1852000</c:v>
                </c:pt>
                <c:pt idx="742">
                  <c:v>-1851000</c:v>
                </c:pt>
                <c:pt idx="743">
                  <c:v>-1851000</c:v>
                </c:pt>
                <c:pt idx="744">
                  <c:v>-1851000</c:v>
                </c:pt>
                <c:pt idx="745">
                  <c:v>-1852000</c:v>
                </c:pt>
                <c:pt idx="746">
                  <c:v>-1853000</c:v>
                </c:pt>
                <c:pt idx="747">
                  <c:v>-1852000</c:v>
                </c:pt>
                <c:pt idx="748">
                  <c:v>-1852000</c:v>
                </c:pt>
                <c:pt idx="749">
                  <c:v>-1853000</c:v>
                </c:pt>
                <c:pt idx="750">
                  <c:v>-1851000</c:v>
                </c:pt>
                <c:pt idx="751">
                  <c:v>-1850000</c:v>
                </c:pt>
                <c:pt idx="752">
                  <c:v>-1850000</c:v>
                </c:pt>
                <c:pt idx="753">
                  <c:v>-1850000</c:v>
                </c:pt>
                <c:pt idx="754">
                  <c:v>-1849000</c:v>
                </c:pt>
                <c:pt idx="755">
                  <c:v>-1850000</c:v>
                </c:pt>
                <c:pt idx="756">
                  <c:v>-1849000</c:v>
                </c:pt>
                <c:pt idx="757">
                  <c:v>-1848000</c:v>
                </c:pt>
                <c:pt idx="758">
                  <c:v>-1849000</c:v>
                </c:pt>
                <c:pt idx="759">
                  <c:v>-1849000</c:v>
                </c:pt>
                <c:pt idx="760">
                  <c:v>-1848000</c:v>
                </c:pt>
                <c:pt idx="761">
                  <c:v>-1849000</c:v>
                </c:pt>
                <c:pt idx="762">
                  <c:v>-1849000</c:v>
                </c:pt>
                <c:pt idx="763">
                  <c:v>-1848000</c:v>
                </c:pt>
                <c:pt idx="764">
                  <c:v>-1848000</c:v>
                </c:pt>
                <c:pt idx="765">
                  <c:v>-1848000</c:v>
                </c:pt>
                <c:pt idx="766">
                  <c:v>-1847000</c:v>
                </c:pt>
                <c:pt idx="767">
                  <c:v>-1848000</c:v>
                </c:pt>
                <c:pt idx="768">
                  <c:v>-1849000</c:v>
                </c:pt>
                <c:pt idx="769">
                  <c:v>-1850000</c:v>
                </c:pt>
                <c:pt idx="770">
                  <c:v>-1851000</c:v>
                </c:pt>
                <c:pt idx="771">
                  <c:v>-1852000</c:v>
                </c:pt>
                <c:pt idx="772">
                  <c:v>-1850000</c:v>
                </c:pt>
                <c:pt idx="773">
                  <c:v>-1850000</c:v>
                </c:pt>
                <c:pt idx="774">
                  <c:v>-1850000</c:v>
                </c:pt>
                <c:pt idx="775">
                  <c:v>-1848000</c:v>
                </c:pt>
                <c:pt idx="776">
                  <c:v>-1849000</c:v>
                </c:pt>
                <c:pt idx="777">
                  <c:v>-1849000</c:v>
                </c:pt>
                <c:pt idx="778">
                  <c:v>-1847000</c:v>
                </c:pt>
                <c:pt idx="779">
                  <c:v>-1847000</c:v>
                </c:pt>
                <c:pt idx="780">
                  <c:v>-1847000</c:v>
                </c:pt>
                <c:pt idx="781">
                  <c:v>-1846000</c:v>
                </c:pt>
                <c:pt idx="782">
                  <c:v>-1846000</c:v>
                </c:pt>
                <c:pt idx="783">
                  <c:v>-1846000</c:v>
                </c:pt>
                <c:pt idx="784">
                  <c:v>-1846000</c:v>
                </c:pt>
                <c:pt idx="785">
                  <c:v>-1846000</c:v>
                </c:pt>
                <c:pt idx="786">
                  <c:v>-1847000</c:v>
                </c:pt>
                <c:pt idx="787">
                  <c:v>-1846000</c:v>
                </c:pt>
                <c:pt idx="788">
                  <c:v>-1846000</c:v>
                </c:pt>
                <c:pt idx="789">
                  <c:v>-1846000</c:v>
                </c:pt>
                <c:pt idx="790">
                  <c:v>-1845000</c:v>
                </c:pt>
                <c:pt idx="791">
                  <c:v>-1845000</c:v>
                </c:pt>
                <c:pt idx="792">
                  <c:v>-1845000</c:v>
                </c:pt>
                <c:pt idx="793">
                  <c:v>-1844000</c:v>
                </c:pt>
                <c:pt idx="794">
                  <c:v>-1844000</c:v>
                </c:pt>
                <c:pt idx="795">
                  <c:v>-1845000</c:v>
                </c:pt>
                <c:pt idx="796">
                  <c:v>-1845000</c:v>
                </c:pt>
                <c:pt idx="797">
                  <c:v>-1846000</c:v>
                </c:pt>
                <c:pt idx="798">
                  <c:v>-1847000</c:v>
                </c:pt>
                <c:pt idx="799">
                  <c:v>-1848000</c:v>
                </c:pt>
                <c:pt idx="800">
                  <c:v>-1849000</c:v>
                </c:pt>
                <c:pt idx="801">
                  <c:v>-1849000</c:v>
                </c:pt>
                <c:pt idx="802">
                  <c:v>-1848000</c:v>
                </c:pt>
                <c:pt idx="803">
                  <c:v>-1848000</c:v>
                </c:pt>
                <c:pt idx="804">
                  <c:v>-1849000</c:v>
                </c:pt>
                <c:pt idx="805">
                  <c:v>-1848000</c:v>
                </c:pt>
                <c:pt idx="806">
                  <c:v>-1848000</c:v>
                </c:pt>
                <c:pt idx="807">
                  <c:v>-1849000</c:v>
                </c:pt>
                <c:pt idx="808">
                  <c:v>-1850000</c:v>
                </c:pt>
                <c:pt idx="809">
                  <c:v>-1849000</c:v>
                </c:pt>
                <c:pt idx="810">
                  <c:v>-1850000</c:v>
                </c:pt>
                <c:pt idx="811">
                  <c:v>-1850000</c:v>
                </c:pt>
                <c:pt idx="812">
                  <c:v>-1849000</c:v>
                </c:pt>
                <c:pt idx="813">
                  <c:v>-1850000</c:v>
                </c:pt>
                <c:pt idx="814">
                  <c:v>-1850000</c:v>
                </c:pt>
                <c:pt idx="815">
                  <c:v>-1849000</c:v>
                </c:pt>
                <c:pt idx="816">
                  <c:v>-1849000</c:v>
                </c:pt>
                <c:pt idx="817">
                  <c:v>-1850000</c:v>
                </c:pt>
                <c:pt idx="818">
                  <c:v>-1850000</c:v>
                </c:pt>
                <c:pt idx="819">
                  <c:v>-1850000</c:v>
                </c:pt>
                <c:pt idx="820">
                  <c:v>-1850000</c:v>
                </c:pt>
                <c:pt idx="821">
                  <c:v>-1849000</c:v>
                </c:pt>
                <c:pt idx="822">
                  <c:v>-1849000</c:v>
                </c:pt>
                <c:pt idx="823">
                  <c:v>-1850000</c:v>
                </c:pt>
                <c:pt idx="824">
                  <c:v>-1849000</c:v>
                </c:pt>
                <c:pt idx="825">
                  <c:v>-1850000</c:v>
                </c:pt>
                <c:pt idx="826">
                  <c:v>-1851000</c:v>
                </c:pt>
                <c:pt idx="827">
                  <c:v>-1850000</c:v>
                </c:pt>
                <c:pt idx="828">
                  <c:v>-1851000</c:v>
                </c:pt>
                <c:pt idx="829">
                  <c:v>-1852000</c:v>
                </c:pt>
                <c:pt idx="830">
                  <c:v>-1851000</c:v>
                </c:pt>
                <c:pt idx="831">
                  <c:v>-1852000</c:v>
                </c:pt>
                <c:pt idx="832">
                  <c:v>-1852000</c:v>
                </c:pt>
                <c:pt idx="833">
                  <c:v>-1851000</c:v>
                </c:pt>
                <c:pt idx="834">
                  <c:v>-1851000</c:v>
                </c:pt>
                <c:pt idx="835">
                  <c:v>-1851000</c:v>
                </c:pt>
                <c:pt idx="836">
                  <c:v>-1851000</c:v>
                </c:pt>
                <c:pt idx="837">
                  <c:v>-1850000</c:v>
                </c:pt>
                <c:pt idx="838">
                  <c:v>-1850000</c:v>
                </c:pt>
                <c:pt idx="839">
                  <c:v>-1849000</c:v>
                </c:pt>
                <c:pt idx="840">
                  <c:v>-1848000</c:v>
                </c:pt>
                <c:pt idx="841">
                  <c:v>-1847000</c:v>
                </c:pt>
                <c:pt idx="842">
                  <c:v>-1847000</c:v>
                </c:pt>
                <c:pt idx="843">
                  <c:v>-1845000</c:v>
                </c:pt>
                <c:pt idx="844">
                  <c:v>-1845000</c:v>
                </c:pt>
                <c:pt idx="845">
                  <c:v>-1843000</c:v>
                </c:pt>
                <c:pt idx="846">
                  <c:v>-1843000</c:v>
                </c:pt>
                <c:pt idx="847">
                  <c:v>-1842000</c:v>
                </c:pt>
                <c:pt idx="848">
                  <c:v>-1842000</c:v>
                </c:pt>
                <c:pt idx="849">
                  <c:v>-1841000</c:v>
                </c:pt>
                <c:pt idx="850">
                  <c:v>-1841000</c:v>
                </c:pt>
                <c:pt idx="851">
                  <c:v>-1842000</c:v>
                </c:pt>
                <c:pt idx="852">
                  <c:v>-1840000</c:v>
                </c:pt>
                <c:pt idx="853">
                  <c:v>-1840000</c:v>
                </c:pt>
                <c:pt idx="854">
                  <c:v>-1840000</c:v>
                </c:pt>
                <c:pt idx="855">
                  <c:v>-1839000</c:v>
                </c:pt>
                <c:pt idx="856">
                  <c:v>-1839000</c:v>
                </c:pt>
                <c:pt idx="857">
                  <c:v>-1839000</c:v>
                </c:pt>
                <c:pt idx="858">
                  <c:v>-1838000</c:v>
                </c:pt>
                <c:pt idx="859">
                  <c:v>-1838000</c:v>
                </c:pt>
                <c:pt idx="860">
                  <c:v>-1839000</c:v>
                </c:pt>
                <c:pt idx="861">
                  <c:v>-1838000</c:v>
                </c:pt>
                <c:pt idx="862">
                  <c:v>-1839000</c:v>
                </c:pt>
                <c:pt idx="863">
                  <c:v>-1839000</c:v>
                </c:pt>
                <c:pt idx="864">
                  <c:v>-1837000</c:v>
                </c:pt>
                <c:pt idx="865">
                  <c:v>-1838000</c:v>
                </c:pt>
                <c:pt idx="866">
                  <c:v>-1838000</c:v>
                </c:pt>
                <c:pt idx="867">
                  <c:v>-1837000</c:v>
                </c:pt>
                <c:pt idx="868">
                  <c:v>-1837000</c:v>
                </c:pt>
                <c:pt idx="869">
                  <c:v>-1835000</c:v>
                </c:pt>
                <c:pt idx="870">
                  <c:v>-1835000</c:v>
                </c:pt>
                <c:pt idx="871">
                  <c:v>-1835000</c:v>
                </c:pt>
                <c:pt idx="872">
                  <c:v>-1835000</c:v>
                </c:pt>
                <c:pt idx="873">
                  <c:v>-1836000</c:v>
                </c:pt>
                <c:pt idx="874">
                  <c:v>-1837000</c:v>
                </c:pt>
                <c:pt idx="875">
                  <c:v>-1837000</c:v>
                </c:pt>
                <c:pt idx="876">
                  <c:v>-1838000</c:v>
                </c:pt>
                <c:pt idx="877">
                  <c:v>-1838000</c:v>
                </c:pt>
                <c:pt idx="878">
                  <c:v>-1837000</c:v>
                </c:pt>
                <c:pt idx="879">
                  <c:v>-1837000</c:v>
                </c:pt>
                <c:pt idx="880">
                  <c:v>-1837000</c:v>
                </c:pt>
                <c:pt idx="881">
                  <c:v>-1835000</c:v>
                </c:pt>
                <c:pt idx="882">
                  <c:v>-1835000</c:v>
                </c:pt>
                <c:pt idx="883">
                  <c:v>-1835000</c:v>
                </c:pt>
                <c:pt idx="884">
                  <c:v>-1835000</c:v>
                </c:pt>
                <c:pt idx="885">
                  <c:v>-1835000</c:v>
                </c:pt>
                <c:pt idx="886">
                  <c:v>-1835000</c:v>
                </c:pt>
                <c:pt idx="887">
                  <c:v>-1834000</c:v>
                </c:pt>
                <c:pt idx="888">
                  <c:v>-1834000</c:v>
                </c:pt>
                <c:pt idx="889">
                  <c:v>-1835000</c:v>
                </c:pt>
                <c:pt idx="890">
                  <c:v>-1835000</c:v>
                </c:pt>
                <c:pt idx="891">
                  <c:v>-1835000</c:v>
                </c:pt>
                <c:pt idx="892">
                  <c:v>-1836000</c:v>
                </c:pt>
                <c:pt idx="893">
                  <c:v>-1835000</c:v>
                </c:pt>
                <c:pt idx="894">
                  <c:v>-1836000</c:v>
                </c:pt>
                <c:pt idx="895">
                  <c:v>-1836000</c:v>
                </c:pt>
                <c:pt idx="896">
                  <c:v>-1834000</c:v>
                </c:pt>
                <c:pt idx="897">
                  <c:v>-1835000</c:v>
                </c:pt>
                <c:pt idx="898">
                  <c:v>-1835000</c:v>
                </c:pt>
                <c:pt idx="899">
                  <c:v>-1834000</c:v>
                </c:pt>
                <c:pt idx="900">
                  <c:v>-1834000</c:v>
                </c:pt>
                <c:pt idx="901">
                  <c:v>-1833000</c:v>
                </c:pt>
                <c:pt idx="902">
                  <c:v>-1832000</c:v>
                </c:pt>
                <c:pt idx="903">
                  <c:v>-1832000</c:v>
                </c:pt>
                <c:pt idx="904">
                  <c:v>-1832000</c:v>
                </c:pt>
                <c:pt idx="905">
                  <c:v>-1831000</c:v>
                </c:pt>
                <c:pt idx="906">
                  <c:v>-1831000</c:v>
                </c:pt>
                <c:pt idx="907">
                  <c:v>-1831000</c:v>
                </c:pt>
                <c:pt idx="908">
                  <c:v>-1830000</c:v>
                </c:pt>
                <c:pt idx="909">
                  <c:v>-1830000</c:v>
                </c:pt>
                <c:pt idx="910">
                  <c:v>-1830000</c:v>
                </c:pt>
                <c:pt idx="911">
                  <c:v>-1829000</c:v>
                </c:pt>
                <c:pt idx="912">
                  <c:v>-1830000</c:v>
                </c:pt>
                <c:pt idx="913">
                  <c:v>-1831000</c:v>
                </c:pt>
                <c:pt idx="914">
                  <c:v>-1830000</c:v>
                </c:pt>
                <c:pt idx="915">
                  <c:v>-1830000</c:v>
                </c:pt>
                <c:pt idx="916">
                  <c:v>-1830000</c:v>
                </c:pt>
                <c:pt idx="917">
                  <c:v>-1829000</c:v>
                </c:pt>
                <c:pt idx="918">
                  <c:v>-1830000</c:v>
                </c:pt>
                <c:pt idx="919">
                  <c:v>-1830000</c:v>
                </c:pt>
                <c:pt idx="920">
                  <c:v>-1829000</c:v>
                </c:pt>
                <c:pt idx="921">
                  <c:v>-1829000</c:v>
                </c:pt>
                <c:pt idx="922">
                  <c:v>-1830000</c:v>
                </c:pt>
                <c:pt idx="923">
                  <c:v>-1829000</c:v>
                </c:pt>
                <c:pt idx="924">
                  <c:v>-1830000</c:v>
                </c:pt>
                <c:pt idx="925">
                  <c:v>-1831000</c:v>
                </c:pt>
                <c:pt idx="926">
                  <c:v>-1830000</c:v>
                </c:pt>
                <c:pt idx="927">
                  <c:v>-1831000</c:v>
                </c:pt>
                <c:pt idx="928">
                  <c:v>-1831000</c:v>
                </c:pt>
                <c:pt idx="929">
                  <c:v>-1831000</c:v>
                </c:pt>
                <c:pt idx="930">
                  <c:v>-1831000</c:v>
                </c:pt>
                <c:pt idx="931">
                  <c:v>-1832000</c:v>
                </c:pt>
                <c:pt idx="932">
                  <c:v>-1832000</c:v>
                </c:pt>
                <c:pt idx="933">
                  <c:v>-1833000</c:v>
                </c:pt>
                <c:pt idx="934">
                  <c:v>-1833000</c:v>
                </c:pt>
                <c:pt idx="935">
                  <c:v>-1831000</c:v>
                </c:pt>
                <c:pt idx="936">
                  <c:v>-1831000</c:v>
                </c:pt>
                <c:pt idx="937">
                  <c:v>-1831000</c:v>
                </c:pt>
                <c:pt idx="938">
                  <c:v>-1830000</c:v>
                </c:pt>
                <c:pt idx="939">
                  <c:v>-1831000</c:v>
                </c:pt>
                <c:pt idx="940">
                  <c:v>-1831000</c:v>
                </c:pt>
                <c:pt idx="941">
                  <c:v>-1831000</c:v>
                </c:pt>
                <c:pt idx="942">
                  <c:v>-1831000</c:v>
                </c:pt>
                <c:pt idx="943">
                  <c:v>-1832000</c:v>
                </c:pt>
                <c:pt idx="944">
                  <c:v>-1831000</c:v>
                </c:pt>
                <c:pt idx="945">
                  <c:v>-1832000</c:v>
                </c:pt>
                <c:pt idx="946">
                  <c:v>-1832000</c:v>
                </c:pt>
                <c:pt idx="947">
                  <c:v>-1831000</c:v>
                </c:pt>
                <c:pt idx="948">
                  <c:v>-1831000</c:v>
                </c:pt>
                <c:pt idx="949">
                  <c:v>-1831000</c:v>
                </c:pt>
                <c:pt idx="950">
                  <c:v>-1830000</c:v>
                </c:pt>
                <c:pt idx="951">
                  <c:v>-1830000</c:v>
                </c:pt>
                <c:pt idx="952">
                  <c:v>-1830000</c:v>
                </c:pt>
                <c:pt idx="953">
                  <c:v>-1829000</c:v>
                </c:pt>
                <c:pt idx="954">
                  <c:v>-1828000</c:v>
                </c:pt>
                <c:pt idx="955">
                  <c:v>-1828000</c:v>
                </c:pt>
                <c:pt idx="956">
                  <c:v>-1826000</c:v>
                </c:pt>
                <c:pt idx="957">
                  <c:v>-1826000</c:v>
                </c:pt>
                <c:pt idx="958">
                  <c:v>-1826000</c:v>
                </c:pt>
                <c:pt idx="959">
                  <c:v>-1825000</c:v>
                </c:pt>
                <c:pt idx="960">
                  <c:v>-1825000</c:v>
                </c:pt>
                <c:pt idx="961">
                  <c:v>-1825000</c:v>
                </c:pt>
                <c:pt idx="962">
                  <c:v>-1824000</c:v>
                </c:pt>
                <c:pt idx="963">
                  <c:v>-1824000</c:v>
                </c:pt>
                <c:pt idx="964">
                  <c:v>-1825000</c:v>
                </c:pt>
                <c:pt idx="965">
                  <c:v>-1824000</c:v>
                </c:pt>
                <c:pt idx="966">
                  <c:v>-1825000</c:v>
                </c:pt>
                <c:pt idx="967">
                  <c:v>-1825000</c:v>
                </c:pt>
                <c:pt idx="968">
                  <c:v>-1824000</c:v>
                </c:pt>
                <c:pt idx="969">
                  <c:v>-1825000</c:v>
                </c:pt>
                <c:pt idx="970">
                  <c:v>-1826000</c:v>
                </c:pt>
                <c:pt idx="971">
                  <c:v>-1826000</c:v>
                </c:pt>
                <c:pt idx="972">
                  <c:v>-1828000</c:v>
                </c:pt>
                <c:pt idx="973">
                  <c:v>-1828000</c:v>
                </c:pt>
                <c:pt idx="974">
                  <c:v>-1827000</c:v>
                </c:pt>
                <c:pt idx="975">
                  <c:v>-1828000</c:v>
                </c:pt>
                <c:pt idx="976">
                  <c:v>-1828000</c:v>
                </c:pt>
                <c:pt idx="977">
                  <c:v>-1828000</c:v>
                </c:pt>
                <c:pt idx="978">
                  <c:v>-1829000</c:v>
                </c:pt>
                <c:pt idx="979">
                  <c:v>-1830000</c:v>
                </c:pt>
                <c:pt idx="980">
                  <c:v>-1830000</c:v>
                </c:pt>
                <c:pt idx="981">
                  <c:v>-1830000</c:v>
                </c:pt>
                <c:pt idx="982">
                  <c:v>-1832000</c:v>
                </c:pt>
                <c:pt idx="983">
                  <c:v>-1832000</c:v>
                </c:pt>
                <c:pt idx="984">
                  <c:v>-1833000</c:v>
                </c:pt>
                <c:pt idx="985">
                  <c:v>-1833000</c:v>
                </c:pt>
                <c:pt idx="986">
                  <c:v>-1832000</c:v>
                </c:pt>
                <c:pt idx="987">
                  <c:v>-1832000</c:v>
                </c:pt>
                <c:pt idx="988">
                  <c:v>-1832000</c:v>
                </c:pt>
                <c:pt idx="989">
                  <c:v>-1831000</c:v>
                </c:pt>
                <c:pt idx="990">
                  <c:v>-1831000</c:v>
                </c:pt>
                <c:pt idx="991">
                  <c:v>-1830000</c:v>
                </c:pt>
                <c:pt idx="992">
                  <c:v>-1831000</c:v>
                </c:pt>
                <c:pt idx="993">
                  <c:v>-1832000</c:v>
                </c:pt>
                <c:pt idx="994">
                  <c:v>-1830000</c:v>
                </c:pt>
                <c:pt idx="995">
                  <c:v>-1831000</c:v>
                </c:pt>
                <c:pt idx="996">
                  <c:v>-1832000</c:v>
                </c:pt>
                <c:pt idx="997">
                  <c:v>-1831000</c:v>
                </c:pt>
                <c:pt idx="998">
                  <c:v>-1831000</c:v>
                </c:pt>
                <c:pt idx="999">
                  <c:v>-1832000</c:v>
                </c:pt>
                <c:pt idx="1000">
                  <c:v>-1831000</c:v>
                </c:pt>
                <c:pt idx="1001">
                  <c:v>-1832000</c:v>
                </c:pt>
                <c:pt idx="1002">
                  <c:v>-1833000</c:v>
                </c:pt>
                <c:pt idx="1003">
                  <c:v>-1832000</c:v>
                </c:pt>
                <c:pt idx="1004">
                  <c:v>-1831000</c:v>
                </c:pt>
                <c:pt idx="1005">
                  <c:v>-1831000</c:v>
                </c:pt>
                <c:pt idx="1006">
                  <c:v>-1831000</c:v>
                </c:pt>
                <c:pt idx="1007">
                  <c:v>-1831000</c:v>
                </c:pt>
                <c:pt idx="1008">
                  <c:v>-1831000</c:v>
                </c:pt>
                <c:pt idx="1009">
                  <c:v>-1829000</c:v>
                </c:pt>
                <c:pt idx="1010">
                  <c:v>-1829000</c:v>
                </c:pt>
                <c:pt idx="1011">
                  <c:v>-1829000</c:v>
                </c:pt>
                <c:pt idx="1012">
                  <c:v>-1827000</c:v>
                </c:pt>
                <c:pt idx="1013">
                  <c:v>-1828000</c:v>
                </c:pt>
                <c:pt idx="1014">
                  <c:v>-1828000</c:v>
                </c:pt>
                <c:pt idx="1015">
                  <c:v>-1827000</c:v>
                </c:pt>
                <c:pt idx="1016">
                  <c:v>-1827000</c:v>
                </c:pt>
                <c:pt idx="1017">
                  <c:v>-1827000</c:v>
                </c:pt>
                <c:pt idx="1018">
                  <c:v>-1826000</c:v>
                </c:pt>
                <c:pt idx="1019">
                  <c:v>-1826000</c:v>
                </c:pt>
                <c:pt idx="1020">
                  <c:v>-1826000</c:v>
                </c:pt>
                <c:pt idx="1021">
                  <c:v>-1826000</c:v>
                </c:pt>
                <c:pt idx="1022">
                  <c:v>-1827000</c:v>
                </c:pt>
                <c:pt idx="1023">
                  <c:v>-1827000</c:v>
                </c:pt>
                <c:pt idx="1024">
                  <c:v>-1826000</c:v>
                </c:pt>
                <c:pt idx="1025">
                  <c:v>-1826000</c:v>
                </c:pt>
                <c:pt idx="1026">
                  <c:v>-1827000</c:v>
                </c:pt>
                <c:pt idx="1027">
                  <c:v>-1825000</c:v>
                </c:pt>
                <c:pt idx="1028">
                  <c:v>-1825000</c:v>
                </c:pt>
                <c:pt idx="1029">
                  <c:v>-1825000</c:v>
                </c:pt>
                <c:pt idx="1030">
                  <c:v>-1824000</c:v>
                </c:pt>
                <c:pt idx="1031">
                  <c:v>-1824000</c:v>
                </c:pt>
                <c:pt idx="1032">
                  <c:v>-1825000</c:v>
                </c:pt>
                <c:pt idx="1033">
                  <c:v>-1826000</c:v>
                </c:pt>
                <c:pt idx="1034">
                  <c:v>-1827000</c:v>
                </c:pt>
                <c:pt idx="1035">
                  <c:v>-1828000</c:v>
                </c:pt>
                <c:pt idx="1036">
                  <c:v>-1827000</c:v>
                </c:pt>
                <c:pt idx="1037">
                  <c:v>-1828000</c:v>
                </c:pt>
                <c:pt idx="1038">
                  <c:v>-1829000</c:v>
                </c:pt>
                <c:pt idx="1039">
                  <c:v>-1830000</c:v>
                </c:pt>
                <c:pt idx="1040">
                  <c:v>-1830000</c:v>
                </c:pt>
                <c:pt idx="1041">
                  <c:v>-1831000</c:v>
                </c:pt>
                <c:pt idx="1042">
                  <c:v>-1829000</c:v>
                </c:pt>
                <c:pt idx="1043">
                  <c:v>-1829000</c:v>
                </c:pt>
                <c:pt idx="1044">
                  <c:v>-1830000</c:v>
                </c:pt>
                <c:pt idx="1045">
                  <c:v>-1830000</c:v>
                </c:pt>
                <c:pt idx="1046">
                  <c:v>-1831000</c:v>
                </c:pt>
                <c:pt idx="1047">
                  <c:v>-1831000</c:v>
                </c:pt>
                <c:pt idx="1048">
                  <c:v>-1831000</c:v>
                </c:pt>
                <c:pt idx="1049">
                  <c:v>-1831000</c:v>
                </c:pt>
                <c:pt idx="1050">
                  <c:v>-1831000</c:v>
                </c:pt>
                <c:pt idx="1051">
                  <c:v>-1831000</c:v>
                </c:pt>
                <c:pt idx="1052">
                  <c:v>-1831000</c:v>
                </c:pt>
                <c:pt idx="1053">
                  <c:v>-1831000</c:v>
                </c:pt>
                <c:pt idx="1054">
                  <c:v>-1831000</c:v>
                </c:pt>
                <c:pt idx="1055">
                  <c:v>-1831000</c:v>
                </c:pt>
                <c:pt idx="1056">
                  <c:v>-1832000</c:v>
                </c:pt>
                <c:pt idx="1057">
                  <c:v>-1831000</c:v>
                </c:pt>
                <c:pt idx="1058">
                  <c:v>-1831000</c:v>
                </c:pt>
                <c:pt idx="1059">
                  <c:v>-1831000</c:v>
                </c:pt>
                <c:pt idx="1060">
                  <c:v>-1831000</c:v>
                </c:pt>
                <c:pt idx="1061">
                  <c:v>-1832000</c:v>
                </c:pt>
                <c:pt idx="1062">
                  <c:v>-1832000</c:v>
                </c:pt>
                <c:pt idx="1063">
                  <c:v>-1831000</c:v>
                </c:pt>
                <c:pt idx="1064">
                  <c:v>-1831000</c:v>
                </c:pt>
                <c:pt idx="1065">
                  <c:v>-1831000</c:v>
                </c:pt>
                <c:pt idx="1066">
                  <c:v>-1830000</c:v>
                </c:pt>
                <c:pt idx="1067">
                  <c:v>-1829000</c:v>
                </c:pt>
                <c:pt idx="1068">
                  <c:v>-1830000</c:v>
                </c:pt>
                <c:pt idx="1069">
                  <c:v>-1829000</c:v>
                </c:pt>
                <c:pt idx="1070">
                  <c:v>-1830000</c:v>
                </c:pt>
                <c:pt idx="1071">
                  <c:v>-1830000</c:v>
                </c:pt>
                <c:pt idx="1072">
                  <c:v>-1829000</c:v>
                </c:pt>
                <c:pt idx="1073">
                  <c:v>-1830000</c:v>
                </c:pt>
                <c:pt idx="1074">
                  <c:v>-1831000</c:v>
                </c:pt>
                <c:pt idx="1075">
                  <c:v>-1830000</c:v>
                </c:pt>
                <c:pt idx="1076">
                  <c:v>-1830000</c:v>
                </c:pt>
                <c:pt idx="1077">
                  <c:v>-1830000</c:v>
                </c:pt>
                <c:pt idx="1078">
                  <c:v>-1829000</c:v>
                </c:pt>
                <c:pt idx="1079">
                  <c:v>-1828000</c:v>
                </c:pt>
                <c:pt idx="1080">
                  <c:v>-1828000</c:v>
                </c:pt>
                <c:pt idx="1081">
                  <c:v>-1827000</c:v>
                </c:pt>
                <c:pt idx="1082">
                  <c:v>-1827000</c:v>
                </c:pt>
                <c:pt idx="1083">
                  <c:v>-1827000</c:v>
                </c:pt>
                <c:pt idx="1084">
                  <c:v>-1827000</c:v>
                </c:pt>
                <c:pt idx="1085">
                  <c:v>-1827000</c:v>
                </c:pt>
                <c:pt idx="1086">
                  <c:v>-1827000</c:v>
                </c:pt>
                <c:pt idx="1087">
                  <c:v>-1827000</c:v>
                </c:pt>
                <c:pt idx="1088">
                  <c:v>-1828000</c:v>
                </c:pt>
                <c:pt idx="1089">
                  <c:v>-1828000</c:v>
                </c:pt>
                <c:pt idx="1090">
                  <c:v>-1827000</c:v>
                </c:pt>
                <c:pt idx="1091">
                  <c:v>-1827000</c:v>
                </c:pt>
                <c:pt idx="1092">
                  <c:v>-1828000</c:v>
                </c:pt>
                <c:pt idx="1093">
                  <c:v>-1828000</c:v>
                </c:pt>
                <c:pt idx="1094">
                  <c:v>-1827000</c:v>
                </c:pt>
                <c:pt idx="1095">
                  <c:v>-1828000</c:v>
                </c:pt>
                <c:pt idx="1096">
                  <c:v>-1828000</c:v>
                </c:pt>
                <c:pt idx="1097">
                  <c:v>-1827000</c:v>
                </c:pt>
                <c:pt idx="1098">
                  <c:v>-1828000</c:v>
                </c:pt>
                <c:pt idx="1099">
                  <c:v>-1829000</c:v>
                </c:pt>
                <c:pt idx="1100">
                  <c:v>-1828000</c:v>
                </c:pt>
                <c:pt idx="1101">
                  <c:v>-1828000</c:v>
                </c:pt>
                <c:pt idx="1102">
                  <c:v>-1829000</c:v>
                </c:pt>
                <c:pt idx="1103">
                  <c:v>-1828000</c:v>
                </c:pt>
                <c:pt idx="1104">
                  <c:v>-1829000</c:v>
                </c:pt>
                <c:pt idx="1105">
                  <c:v>-1830000</c:v>
                </c:pt>
                <c:pt idx="1106">
                  <c:v>-1829000</c:v>
                </c:pt>
                <c:pt idx="1107">
                  <c:v>-1830000</c:v>
                </c:pt>
                <c:pt idx="1108">
                  <c:v>-1831000</c:v>
                </c:pt>
                <c:pt idx="1109">
                  <c:v>-1829000</c:v>
                </c:pt>
                <c:pt idx="1110">
                  <c:v>-1828000</c:v>
                </c:pt>
                <c:pt idx="1111">
                  <c:v>-1828000</c:v>
                </c:pt>
                <c:pt idx="1112">
                  <c:v>-1826000</c:v>
                </c:pt>
                <c:pt idx="1113">
                  <c:v>-1826000</c:v>
                </c:pt>
                <c:pt idx="1114">
                  <c:v>-1826000</c:v>
                </c:pt>
                <c:pt idx="1115">
                  <c:v>-1824000</c:v>
                </c:pt>
                <c:pt idx="1116">
                  <c:v>-1824000</c:v>
                </c:pt>
                <c:pt idx="1117">
                  <c:v>-1823000</c:v>
                </c:pt>
                <c:pt idx="1118">
                  <c:v>-1822000</c:v>
                </c:pt>
                <c:pt idx="1119">
                  <c:v>-1822000</c:v>
                </c:pt>
                <c:pt idx="1120">
                  <c:v>-1822000</c:v>
                </c:pt>
                <c:pt idx="1121">
                  <c:v>-1822000</c:v>
                </c:pt>
                <c:pt idx="1122">
                  <c:v>-1822000</c:v>
                </c:pt>
                <c:pt idx="1123">
                  <c:v>-1823000</c:v>
                </c:pt>
                <c:pt idx="1124">
                  <c:v>-1823000</c:v>
                </c:pt>
                <c:pt idx="1125">
                  <c:v>-1823000</c:v>
                </c:pt>
                <c:pt idx="1126">
                  <c:v>-1824000</c:v>
                </c:pt>
                <c:pt idx="1127">
                  <c:v>-1824000</c:v>
                </c:pt>
                <c:pt idx="1128">
                  <c:v>-1824000</c:v>
                </c:pt>
                <c:pt idx="1129">
                  <c:v>-1824000</c:v>
                </c:pt>
                <c:pt idx="1130">
                  <c:v>-1823000</c:v>
                </c:pt>
                <c:pt idx="1131">
                  <c:v>-1824000</c:v>
                </c:pt>
                <c:pt idx="1132">
                  <c:v>-1825000</c:v>
                </c:pt>
                <c:pt idx="1133">
                  <c:v>-1824000</c:v>
                </c:pt>
                <c:pt idx="1134">
                  <c:v>-1825000</c:v>
                </c:pt>
                <c:pt idx="1135">
                  <c:v>-1825000</c:v>
                </c:pt>
                <c:pt idx="1136">
                  <c:v>-1824000</c:v>
                </c:pt>
                <c:pt idx="1137">
                  <c:v>-1824000</c:v>
                </c:pt>
                <c:pt idx="1138">
                  <c:v>-1823000</c:v>
                </c:pt>
                <c:pt idx="1139">
                  <c:v>-1822000</c:v>
                </c:pt>
                <c:pt idx="1140">
                  <c:v>-1822000</c:v>
                </c:pt>
                <c:pt idx="1141">
                  <c:v>-1823000</c:v>
                </c:pt>
                <c:pt idx="1142">
                  <c:v>-1823000</c:v>
                </c:pt>
                <c:pt idx="1143">
                  <c:v>-1823000</c:v>
                </c:pt>
                <c:pt idx="1144">
                  <c:v>-1822000</c:v>
                </c:pt>
                <c:pt idx="1145">
                  <c:v>-1822000</c:v>
                </c:pt>
                <c:pt idx="1146">
                  <c:v>-1822000</c:v>
                </c:pt>
                <c:pt idx="1147">
                  <c:v>-1821000</c:v>
                </c:pt>
                <c:pt idx="1148">
                  <c:v>-1821000</c:v>
                </c:pt>
                <c:pt idx="1149">
                  <c:v>-1822000</c:v>
                </c:pt>
                <c:pt idx="1150">
                  <c:v>-1821000</c:v>
                </c:pt>
                <c:pt idx="1151">
                  <c:v>-1822000</c:v>
                </c:pt>
                <c:pt idx="1152">
                  <c:v>-1823000</c:v>
                </c:pt>
                <c:pt idx="1153">
                  <c:v>-1823000</c:v>
                </c:pt>
                <c:pt idx="1154">
                  <c:v>-1823000</c:v>
                </c:pt>
                <c:pt idx="1155">
                  <c:v>-1824000</c:v>
                </c:pt>
                <c:pt idx="1156">
                  <c:v>-1823000</c:v>
                </c:pt>
                <c:pt idx="1157">
                  <c:v>-1822000</c:v>
                </c:pt>
                <c:pt idx="1158">
                  <c:v>-1823000</c:v>
                </c:pt>
                <c:pt idx="1159">
                  <c:v>-1822000</c:v>
                </c:pt>
                <c:pt idx="1160">
                  <c:v>-1822000</c:v>
                </c:pt>
                <c:pt idx="1161">
                  <c:v>-1822000</c:v>
                </c:pt>
                <c:pt idx="1162">
                  <c:v>-1822000</c:v>
                </c:pt>
                <c:pt idx="1163">
                  <c:v>-1822000</c:v>
                </c:pt>
                <c:pt idx="1164">
                  <c:v>-1822000</c:v>
                </c:pt>
                <c:pt idx="1165">
                  <c:v>-1821000</c:v>
                </c:pt>
                <c:pt idx="1166">
                  <c:v>-1822000</c:v>
                </c:pt>
                <c:pt idx="1167">
                  <c:v>-1822000</c:v>
                </c:pt>
                <c:pt idx="1168">
                  <c:v>-1821000</c:v>
                </c:pt>
                <c:pt idx="1169">
                  <c:v>-1821000</c:v>
                </c:pt>
                <c:pt idx="1170">
                  <c:v>-1822000</c:v>
                </c:pt>
                <c:pt idx="1171">
                  <c:v>-1821000</c:v>
                </c:pt>
                <c:pt idx="1172">
                  <c:v>-1821000</c:v>
                </c:pt>
                <c:pt idx="1173">
                  <c:v>-1821000</c:v>
                </c:pt>
                <c:pt idx="1174">
                  <c:v>-1821000</c:v>
                </c:pt>
                <c:pt idx="1175">
                  <c:v>-1822000</c:v>
                </c:pt>
                <c:pt idx="1176">
                  <c:v>-1822000</c:v>
                </c:pt>
                <c:pt idx="1177">
                  <c:v>-1822000</c:v>
                </c:pt>
                <c:pt idx="1178">
                  <c:v>-1822000</c:v>
                </c:pt>
                <c:pt idx="1179">
                  <c:v>-1823000</c:v>
                </c:pt>
                <c:pt idx="1180">
                  <c:v>-1822000</c:v>
                </c:pt>
                <c:pt idx="1181">
                  <c:v>-1822000</c:v>
                </c:pt>
                <c:pt idx="1182">
                  <c:v>-1822000</c:v>
                </c:pt>
                <c:pt idx="1183">
                  <c:v>-1821000</c:v>
                </c:pt>
                <c:pt idx="1184">
                  <c:v>-1822000</c:v>
                </c:pt>
                <c:pt idx="1185">
                  <c:v>-1822000</c:v>
                </c:pt>
                <c:pt idx="1186">
                  <c:v>-1821000</c:v>
                </c:pt>
                <c:pt idx="1187">
                  <c:v>-1822000</c:v>
                </c:pt>
                <c:pt idx="1188">
                  <c:v>-1823000</c:v>
                </c:pt>
                <c:pt idx="1189">
                  <c:v>-1823000</c:v>
                </c:pt>
                <c:pt idx="1190">
                  <c:v>-1824000</c:v>
                </c:pt>
                <c:pt idx="1191">
                  <c:v>-1824000</c:v>
                </c:pt>
                <c:pt idx="1192">
                  <c:v>-1824000</c:v>
                </c:pt>
                <c:pt idx="1193">
                  <c:v>-1825000</c:v>
                </c:pt>
                <c:pt idx="1194">
                  <c:v>-1825000</c:v>
                </c:pt>
                <c:pt idx="1195">
                  <c:v>-1825000</c:v>
                </c:pt>
                <c:pt idx="1196">
                  <c:v>-1825000</c:v>
                </c:pt>
                <c:pt idx="1197">
                  <c:v>-1825000</c:v>
                </c:pt>
                <c:pt idx="1198">
                  <c:v>-1824000</c:v>
                </c:pt>
                <c:pt idx="1199">
                  <c:v>-1824000</c:v>
                </c:pt>
                <c:pt idx="1200">
                  <c:v>-1824000</c:v>
                </c:pt>
                <c:pt idx="1201">
                  <c:v>-1822000</c:v>
                </c:pt>
                <c:pt idx="1202">
                  <c:v>-1823000</c:v>
                </c:pt>
                <c:pt idx="1203">
                  <c:v>-1823000</c:v>
                </c:pt>
                <c:pt idx="1204">
                  <c:v>-1822000</c:v>
                </c:pt>
                <c:pt idx="1205">
                  <c:v>-1823000</c:v>
                </c:pt>
                <c:pt idx="1206">
                  <c:v>-1823000</c:v>
                </c:pt>
                <c:pt idx="1207">
                  <c:v>-1821000</c:v>
                </c:pt>
                <c:pt idx="1208">
                  <c:v>-1821000</c:v>
                </c:pt>
                <c:pt idx="1209">
                  <c:v>-1821000</c:v>
                </c:pt>
                <c:pt idx="1210">
                  <c:v>-1819000</c:v>
                </c:pt>
                <c:pt idx="1211">
                  <c:v>-1819000</c:v>
                </c:pt>
                <c:pt idx="1212">
                  <c:v>-1820000</c:v>
                </c:pt>
                <c:pt idx="1213">
                  <c:v>-1819000</c:v>
                </c:pt>
                <c:pt idx="1214">
                  <c:v>-1819000</c:v>
                </c:pt>
                <c:pt idx="1215">
                  <c:v>-1818000</c:v>
                </c:pt>
                <c:pt idx="1216">
                  <c:v>-1817000</c:v>
                </c:pt>
                <c:pt idx="1217">
                  <c:v>-1818000</c:v>
                </c:pt>
                <c:pt idx="1218">
                  <c:v>-1816000</c:v>
                </c:pt>
                <c:pt idx="1219">
                  <c:v>-1816000</c:v>
                </c:pt>
                <c:pt idx="1220">
                  <c:v>-1816000</c:v>
                </c:pt>
                <c:pt idx="1221">
                  <c:v>-1817000</c:v>
                </c:pt>
                <c:pt idx="1222">
                  <c:v>-1817000</c:v>
                </c:pt>
                <c:pt idx="1223">
                  <c:v>-1817000</c:v>
                </c:pt>
                <c:pt idx="1224">
                  <c:v>-1816000</c:v>
                </c:pt>
                <c:pt idx="1225">
                  <c:v>-1816000</c:v>
                </c:pt>
                <c:pt idx="1226">
                  <c:v>-1817000</c:v>
                </c:pt>
                <c:pt idx="1227">
                  <c:v>-1818000</c:v>
                </c:pt>
                <c:pt idx="1228">
                  <c:v>-1818000</c:v>
                </c:pt>
                <c:pt idx="1229">
                  <c:v>-1818000</c:v>
                </c:pt>
                <c:pt idx="1230">
                  <c:v>-1819000</c:v>
                </c:pt>
                <c:pt idx="1231">
                  <c:v>-1819000</c:v>
                </c:pt>
                <c:pt idx="1232">
                  <c:v>-1819000</c:v>
                </c:pt>
                <c:pt idx="1233">
                  <c:v>-1818000</c:v>
                </c:pt>
                <c:pt idx="1234">
                  <c:v>-1817000</c:v>
                </c:pt>
                <c:pt idx="1235">
                  <c:v>-1817000</c:v>
                </c:pt>
                <c:pt idx="1236">
                  <c:v>-1818000</c:v>
                </c:pt>
                <c:pt idx="1237">
                  <c:v>-1817000</c:v>
                </c:pt>
                <c:pt idx="1238">
                  <c:v>-1817000</c:v>
                </c:pt>
                <c:pt idx="1239">
                  <c:v>-1818000</c:v>
                </c:pt>
                <c:pt idx="1240">
                  <c:v>-1818000</c:v>
                </c:pt>
                <c:pt idx="1241">
                  <c:v>-1819000</c:v>
                </c:pt>
                <c:pt idx="1242">
                  <c:v>-1820000</c:v>
                </c:pt>
                <c:pt idx="1243">
                  <c:v>-1820000</c:v>
                </c:pt>
                <c:pt idx="1244">
                  <c:v>-1821000</c:v>
                </c:pt>
                <c:pt idx="1245">
                  <c:v>-1822000</c:v>
                </c:pt>
                <c:pt idx="1246">
                  <c:v>-1822000</c:v>
                </c:pt>
                <c:pt idx="1247">
                  <c:v>-1823000</c:v>
                </c:pt>
                <c:pt idx="1248">
                  <c:v>-1824000</c:v>
                </c:pt>
                <c:pt idx="1249">
                  <c:v>-1824000</c:v>
                </c:pt>
                <c:pt idx="1250">
                  <c:v>-1825000</c:v>
                </c:pt>
                <c:pt idx="1251">
                  <c:v>-1824000</c:v>
                </c:pt>
                <c:pt idx="1252">
                  <c:v>-1825000</c:v>
                </c:pt>
                <c:pt idx="1253">
                  <c:v>-1826000</c:v>
                </c:pt>
                <c:pt idx="1254">
                  <c:v>-1825000</c:v>
                </c:pt>
                <c:pt idx="1255">
                  <c:v>-1824000</c:v>
                </c:pt>
                <c:pt idx="1256">
                  <c:v>-1824000</c:v>
                </c:pt>
                <c:pt idx="1257">
                  <c:v>-1822000</c:v>
                </c:pt>
                <c:pt idx="1258">
                  <c:v>-1822000</c:v>
                </c:pt>
                <c:pt idx="1259">
                  <c:v>-1822000</c:v>
                </c:pt>
                <c:pt idx="1260">
                  <c:v>-1821000</c:v>
                </c:pt>
                <c:pt idx="1261">
                  <c:v>-1821000</c:v>
                </c:pt>
                <c:pt idx="1262">
                  <c:v>-1821000</c:v>
                </c:pt>
                <c:pt idx="1263">
                  <c:v>-1820000</c:v>
                </c:pt>
                <c:pt idx="1264">
                  <c:v>-1820000</c:v>
                </c:pt>
                <c:pt idx="1265">
                  <c:v>-1821000</c:v>
                </c:pt>
                <c:pt idx="1266">
                  <c:v>-1820000</c:v>
                </c:pt>
                <c:pt idx="1267">
                  <c:v>-1819000</c:v>
                </c:pt>
                <c:pt idx="1268">
                  <c:v>-1820000</c:v>
                </c:pt>
                <c:pt idx="1269">
                  <c:v>-1819000</c:v>
                </c:pt>
                <c:pt idx="1270">
                  <c:v>-1819000</c:v>
                </c:pt>
                <c:pt idx="1271">
                  <c:v>-1820000</c:v>
                </c:pt>
                <c:pt idx="1272">
                  <c:v>-1822000</c:v>
                </c:pt>
                <c:pt idx="1273">
                  <c:v>-1822000</c:v>
                </c:pt>
                <c:pt idx="1274">
                  <c:v>-1823000</c:v>
                </c:pt>
                <c:pt idx="1275">
                  <c:v>-1822000</c:v>
                </c:pt>
                <c:pt idx="1276">
                  <c:v>-1822000</c:v>
                </c:pt>
                <c:pt idx="1277">
                  <c:v>-1822000</c:v>
                </c:pt>
                <c:pt idx="1278">
                  <c:v>-1823000</c:v>
                </c:pt>
                <c:pt idx="1279">
                  <c:v>-1823000</c:v>
                </c:pt>
                <c:pt idx="1280">
                  <c:v>-1825000</c:v>
                </c:pt>
                <c:pt idx="1281">
                  <c:v>-1826000</c:v>
                </c:pt>
                <c:pt idx="1282">
                  <c:v>-1825000</c:v>
                </c:pt>
                <c:pt idx="1283">
                  <c:v>-1825000</c:v>
                </c:pt>
                <c:pt idx="1284">
                  <c:v>-1824000</c:v>
                </c:pt>
                <c:pt idx="1285">
                  <c:v>-1823000</c:v>
                </c:pt>
                <c:pt idx="1286">
                  <c:v>-1823000</c:v>
                </c:pt>
                <c:pt idx="1287">
                  <c:v>-1821000</c:v>
                </c:pt>
                <c:pt idx="1288">
                  <c:v>-1821000</c:v>
                </c:pt>
                <c:pt idx="1289">
                  <c:v>-1821000</c:v>
                </c:pt>
                <c:pt idx="1290">
                  <c:v>-1820000</c:v>
                </c:pt>
                <c:pt idx="1291">
                  <c:v>-1819000</c:v>
                </c:pt>
                <c:pt idx="1292">
                  <c:v>-1819000</c:v>
                </c:pt>
                <c:pt idx="1293">
                  <c:v>-1818000</c:v>
                </c:pt>
                <c:pt idx="1294">
                  <c:v>-1818000</c:v>
                </c:pt>
                <c:pt idx="1295">
                  <c:v>-1818000</c:v>
                </c:pt>
                <c:pt idx="1296">
                  <c:v>-1817000</c:v>
                </c:pt>
                <c:pt idx="1297">
                  <c:v>-1817000</c:v>
                </c:pt>
                <c:pt idx="1298">
                  <c:v>-1818000</c:v>
                </c:pt>
                <c:pt idx="1299">
                  <c:v>-1817000</c:v>
                </c:pt>
                <c:pt idx="1300">
                  <c:v>-1817000</c:v>
                </c:pt>
                <c:pt idx="1301">
                  <c:v>-1818000</c:v>
                </c:pt>
                <c:pt idx="1302">
                  <c:v>-1817000</c:v>
                </c:pt>
                <c:pt idx="1303">
                  <c:v>-1817000</c:v>
                </c:pt>
                <c:pt idx="1304">
                  <c:v>-1818000</c:v>
                </c:pt>
                <c:pt idx="1305">
                  <c:v>-1817000</c:v>
                </c:pt>
                <c:pt idx="1306">
                  <c:v>-1817000</c:v>
                </c:pt>
                <c:pt idx="1307">
                  <c:v>-1817000</c:v>
                </c:pt>
                <c:pt idx="1308">
                  <c:v>-1816000</c:v>
                </c:pt>
                <c:pt idx="1309">
                  <c:v>-1816000</c:v>
                </c:pt>
                <c:pt idx="1310">
                  <c:v>-1817000</c:v>
                </c:pt>
                <c:pt idx="1311">
                  <c:v>-1817000</c:v>
                </c:pt>
                <c:pt idx="1312">
                  <c:v>-1819000</c:v>
                </c:pt>
                <c:pt idx="1313">
                  <c:v>-1820000</c:v>
                </c:pt>
                <c:pt idx="1314">
                  <c:v>-1819000</c:v>
                </c:pt>
                <c:pt idx="1315">
                  <c:v>-1819000</c:v>
                </c:pt>
                <c:pt idx="1316">
                  <c:v>-1820000</c:v>
                </c:pt>
                <c:pt idx="1317">
                  <c:v>-1819000</c:v>
                </c:pt>
                <c:pt idx="1318">
                  <c:v>-1819000</c:v>
                </c:pt>
                <c:pt idx="1319">
                  <c:v>-1819000</c:v>
                </c:pt>
                <c:pt idx="1320">
                  <c:v>-1818000</c:v>
                </c:pt>
                <c:pt idx="1321">
                  <c:v>-1818000</c:v>
                </c:pt>
                <c:pt idx="1322">
                  <c:v>-1817000</c:v>
                </c:pt>
                <c:pt idx="1323">
                  <c:v>-1817000</c:v>
                </c:pt>
                <c:pt idx="1324">
                  <c:v>-1817000</c:v>
                </c:pt>
                <c:pt idx="1325">
                  <c:v>-1817000</c:v>
                </c:pt>
                <c:pt idx="1326">
                  <c:v>-1815000</c:v>
                </c:pt>
                <c:pt idx="1327">
                  <c:v>-1816000</c:v>
                </c:pt>
                <c:pt idx="1328">
                  <c:v>-1815000</c:v>
                </c:pt>
                <c:pt idx="1329">
                  <c:v>-1815000</c:v>
                </c:pt>
                <c:pt idx="1330">
                  <c:v>-1816000</c:v>
                </c:pt>
                <c:pt idx="1331">
                  <c:v>-1817000</c:v>
                </c:pt>
                <c:pt idx="1332">
                  <c:v>-1817000</c:v>
                </c:pt>
                <c:pt idx="1333">
                  <c:v>-1818000</c:v>
                </c:pt>
                <c:pt idx="1334">
                  <c:v>-1819000</c:v>
                </c:pt>
                <c:pt idx="1335">
                  <c:v>-1819000</c:v>
                </c:pt>
                <c:pt idx="1336">
                  <c:v>-1820000</c:v>
                </c:pt>
                <c:pt idx="1337">
                  <c:v>-1820000</c:v>
                </c:pt>
                <c:pt idx="1338">
                  <c:v>-1820000</c:v>
                </c:pt>
                <c:pt idx="1339">
                  <c:v>-1821000</c:v>
                </c:pt>
                <c:pt idx="1340">
                  <c:v>-1821000</c:v>
                </c:pt>
                <c:pt idx="1341">
                  <c:v>-1820000</c:v>
                </c:pt>
                <c:pt idx="1342">
                  <c:v>-1820000</c:v>
                </c:pt>
                <c:pt idx="1343">
                  <c:v>-1821000</c:v>
                </c:pt>
                <c:pt idx="1344">
                  <c:v>-1821000</c:v>
                </c:pt>
                <c:pt idx="1345">
                  <c:v>-1821000</c:v>
                </c:pt>
                <c:pt idx="1346">
                  <c:v>-1822000</c:v>
                </c:pt>
                <c:pt idx="1347">
                  <c:v>-1821000</c:v>
                </c:pt>
                <c:pt idx="1348">
                  <c:v>-1821000</c:v>
                </c:pt>
                <c:pt idx="1349">
                  <c:v>-1821000</c:v>
                </c:pt>
                <c:pt idx="1350">
                  <c:v>-1819000</c:v>
                </c:pt>
                <c:pt idx="1351">
                  <c:v>-1819000</c:v>
                </c:pt>
                <c:pt idx="1352">
                  <c:v>-1819000</c:v>
                </c:pt>
                <c:pt idx="1353">
                  <c:v>-1817000</c:v>
                </c:pt>
                <c:pt idx="1354">
                  <c:v>-1818000</c:v>
                </c:pt>
                <c:pt idx="1355">
                  <c:v>-1818000</c:v>
                </c:pt>
                <c:pt idx="1356">
                  <c:v>-1816000</c:v>
                </c:pt>
                <c:pt idx="1357">
                  <c:v>-1816000</c:v>
                </c:pt>
                <c:pt idx="1358">
                  <c:v>-1817000</c:v>
                </c:pt>
                <c:pt idx="1359">
                  <c:v>-1817000</c:v>
                </c:pt>
                <c:pt idx="1360">
                  <c:v>-1818000</c:v>
                </c:pt>
                <c:pt idx="1361">
                  <c:v>-1819000</c:v>
                </c:pt>
                <c:pt idx="1362">
                  <c:v>-1818000</c:v>
                </c:pt>
                <c:pt idx="1363">
                  <c:v>-1818000</c:v>
                </c:pt>
                <c:pt idx="1364">
                  <c:v>-1818000</c:v>
                </c:pt>
                <c:pt idx="1365">
                  <c:v>-1816000</c:v>
                </c:pt>
                <c:pt idx="1366">
                  <c:v>-1816000</c:v>
                </c:pt>
                <c:pt idx="1367">
                  <c:v>-1816000</c:v>
                </c:pt>
                <c:pt idx="1368">
                  <c:v>-1815000</c:v>
                </c:pt>
                <c:pt idx="1369">
                  <c:v>-1815000</c:v>
                </c:pt>
                <c:pt idx="1370">
                  <c:v>-1816000</c:v>
                </c:pt>
                <c:pt idx="1371">
                  <c:v>-1815000</c:v>
                </c:pt>
                <c:pt idx="1372">
                  <c:v>-1816000</c:v>
                </c:pt>
                <c:pt idx="1373">
                  <c:v>-1817000</c:v>
                </c:pt>
                <c:pt idx="1374">
                  <c:v>-1816000</c:v>
                </c:pt>
                <c:pt idx="1375">
                  <c:v>-1817000</c:v>
                </c:pt>
                <c:pt idx="1376">
                  <c:v>-1817000</c:v>
                </c:pt>
                <c:pt idx="1377">
                  <c:v>-1816000</c:v>
                </c:pt>
                <c:pt idx="1378">
                  <c:v>-1817000</c:v>
                </c:pt>
                <c:pt idx="1379">
                  <c:v>-1817000</c:v>
                </c:pt>
                <c:pt idx="1380">
                  <c:v>-1817000</c:v>
                </c:pt>
                <c:pt idx="1381">
                  <c:v>-1817000</c:v>
                </c:pt>
                <c:pt idx="1382">
                  <c:v>-1819000</c:v>
                </c:pt>
                <c:pt idx="1383">
                  <c:v>-1819000</c:v>
                </c:pt>
                <c:pt idx="1384">
                  <c:v>-1819000</c:v>
                </c:pt>
                <c:pt idx="1385">
                  <c:v>-1818000</c:v>
                </c:pt>
                <c:pt idx="1386">
                  <c:v>-1818000</c:v>
                </c:pt>
                <c:pt idx="1387">
                  <c:v>-1819000</c:v>
                </c:pt>
                <c:pt idx="1388">
                  <c:v>-1817000</c:v>
                </c:pt>
                <c:pt idx="1389">
                  <c:v>-1817000</c:v>
                </c:pt>
                <c:pt idx="1390">
                  <c:v>-1817000</c:v>
                </c:pt>
                <c:pt idx="1391">
                  <c:v>-1815000</c:v>
                </c:pt>
                <c:pt idx="1392">
                  <c:v>-1815000</c:v>
                </c:pt>
                <c:pt idx="1393">
                  <c:v>-1816000</c:v>
                </c:pt>
                <c:pt idx="1394">
                  <c:v>-1817000</c:v>
                </c:pt>
                <c:pt idx="1395">
                  <c:v>-1818000</c:v>
                </c:pt>
                <c:pt idx="1396">
                  <c:v>-1819000</c:v>
                </c:pt>
                <c:pt idx="1397">
                  <c:v>-1820000</c:v>
                </c:pt>
                <c:pt idx="1398">
                  <c:v>-1821000</c:v>
                </c:pt>
                <c:pt idx="1399">
                  <c:v>-1822000</c:v>
                </c:pt>
                <c:pt idx="1400">
                  <c:v>-1821000</c:v>
                </c:pt>
                <c:pt idx="1401">
                  <c:v>-1821000</c:v>
                </c:pt>
                <c:pt idx="1402">
                  <c:v>-1821000</c:v>
                </c:pt>
                <c:pt idx="1403">
                  <c:v>-1821000</c:v>
                </c:pt>
                <c:pt idx="1404">
                  <c:v>-1820000</c:v>
                </c:pt>
                <c:pt idx="1405">
                  <c:v>-1821000</c:v>
                </c:pt>
                <c:pt idx="1406">
                  <c:v>-1819000</c:v>
                </c:pt>
                <c:pt idx="1407">
                  <c:v>-1819000</c:v>
                </c:pt>
                <c:pt idx="1408">
                  <c:v>-1819000</c:v>
                </c:pt>
                <c:pt idx="1409">
                  <c:v>-1819000</c:v>
                </c:pt>
                <c:pt idx="1410">
                  <c:v>-1819000</c:v>
                </c:pt>
                <c:pt idx="1411">
                  <c:v>-1819000</c:v>
                </c:pt>
                <c:pt idx="1412">
                  <c:v>-1818000</c:v>
                </c:pt>
                <c:pt idx="1413">
                  <c:v>-1818000</c:v>
                </c:pt>
                <c:pt idx="1414">
                  <c:v>-1818000</c:v>
                </c:pt>
                <c:pt idx="1415">
                  <c:v>-1818000</c:v>
                </c:pt>
                <c:pt idx="1416">
                  <c:v>-1818000</c:v>
                </c:pt>
                <c:pt idx="1417">
                  <c:v>-1820000</c:v>
                </c:pt>
                <c:pt idx="1418">
                  <c:v>-1820000</c:v>
                </c:pt>
                <c:pt idx="1419">
                  <c:v>-1820000</c:v>
                </c:pt>
                <c:pt idx="1420">
                  <c:v>-1820000</c:v>
                </c:pt>
                <c:pt idx="1421">
                  <c:v>-1818000</c:v>
                </c:pt>
                <c:pt idx="1422">
                  <c:v>-1817000</c:v>
                </c:pt>
                <c:pt idx="1423">
                  <c:v>-1818000</c:v>
                </c:pt>
                <c:pt idx="1424">
                  <c:v>-1816000</c:v>
                </c:pt>
                <c:pt idx="1425">
                  <c:v>-1816000</c:v>
                </c:pt>
                <c:pt idx="1426">
                  <c:v>-1817000</c:v>
                </c:pt>
                <c:pt idx="1427">
                  <c:v>-1815000</c:v>
                </c:pt>
                <c:pt idx="1428">
                  <c:v>-1816000</c:v>
                </c:pt>
                <c:pt idx="1429">
                  <c:v>-1816000</c:v>
                </c:pt>
                <c:pt idx="1430">
                  <c:v>-1815000</c:v>
                </c:pt>
                <c:pt idx="1431">
                  <c:v>-1815000</c:v>
                </c:pt>
                <c:pt idx="1432">
                  <c:v>-1816000</c:v>
                </c:pt>
                <c:pt idx="1433">
                  <c:v>-1816000</c:v>
                </c:pt>
                <c:pt idx="1434">
                  <c:v>-1817000</c:v>
                </c:pt>
                <c:pt idx="1435">
                  <c:v>-1817000</c:v>
                </c:pt>
                <c:pt idx="1436">
                  <c:v>-1818000</c:v>
                </c:pt>
                <c:pt idx="1437">
                  <c:v>-1819000</c:v>
                </c:pt>
                <c:pt idx="1438">
                  <c:v>-1820000</c:v>
                </c:pt>
                <c:pt idx="1439">
                  <c:v>-1820000</c:v>
                </c:pt>
                <c:pt idx="1440">
                  <c:v>-1821000</c:v>
                </c:pt>
                <c:pt idx="1441">
                  <c:v>-1820000</c:v>
                </c:pt>
                <c:pt idx="1442">
                  <c:v>-1818000</c:v>
                </c:pt>
                <c:pt idx="1443">
                  <c:v>-1819000</c:v>
                </c:pt>
                <c:pt idx="1444">
                  <c:v>-1819000</c:v>
                </c:pt>
                <c:pt idx="1445">
                  <c:v>-1817000</c:v>
                </c:pt>
                <c:pt idx="1446">
                  <c:v>-1817000</c:v>
                </c:pt>
                <c:pt idx="1447">
                  <c:v>-1818000</c:v>
                </c:pt>
                <c:pt idx="1448">
                  <c:v>-1817000</c:v>
                </c:pt>
                <c:pt idx="1449">
                  <c:v>-1818000</c:v>
                </c:pt>
                <c:pt idx="1450">
                  <c:v>-1818000</c:v>
                </c:pt>
                <c:pt idx="1451">
                  <c:v>-1817000</c:v>
                </c:pt>
                <c:pt idx="1452">
                  <c:v>-1817000</c:v>
                </c:pt>
                <c:pt idx="1453">
                  <c:v>-1817000</c:v>
                </c:pt>
                <c:pt idx="1454">
                  <c:v>-1816000</c:v>
                </c:pt>
                <c:pt idx="1455">
                  <c:v>-1816000</c:v>
                </c:pt>
                <c:pt idx="1456">
                  <c:v>-1816000</c:v>
                </c:pt>
                <c:pt idx="1457">
                  <c:v>-1816000</c:v>
                </c:pt>
                <c:pt idx="1458">
                  <c:v>-1816000</c:v>
                </c:pt>
                <c:pt idx="1459">
                  <c:v>-1816000</c:v>
                </c:pt>
                <c:pt idx="1460">
                  <c:v>-1816000</c:v>
                </c:pt>
                <c:pt idx="1461">
                  <c:v>-1817000</c:v>
                </c:pt>
              </c:numCache>
            </c:numRef>
          </c:val>
        </c:ser>
        <c:marker val="1"/>
        <c:axId val="79167488"/>
        <c:axId val="78764288"/>
      </c:lineChart>
      <c:catAx>
        <c:axId val="78760960"/>
        <c:scaling>
          <c:orientation val="minMax"/>
        </c:scaling>
        <c:axPos val="b"/>
        <c:numFmt formatCode="hh:mm:ss" sourceLinked="1"/>
        <c:tickLblPos val="nextTo"/>
        <c:crossAx val="78762752"/>
        <c:crosses val="autoZero"/>
        <c:auto val="1"/>
        <c:lblAlgn val="ctr"/>
        <c:lblOffset val="100"/>
      </c:catAx>
      <c:valAx>
        <c:axId val="78762752"/>
        <c:scaling>
          <c:orientation val="minMax"/>
        </c:scaling>
        <c:axPos val="l"/>
        <c:majorGridlines/>
        <c:numFmt formatCode="General" sourceLinked="1"/>
        <c:tickLblPos val="nextTo"/>
        <c:crossAx val="78760960"/>
        <c:crosses val="autoZero"/>
        <c:crossBetween val="between"/>
      </c:valAx>
      <c:valAx>
        <c:axId val="78764288"/>
        <c:scaling>
          <c:orientation val="maxMin"/>
        </c:scaling>
        <c:axPos val="r"/>
        <c:numFmt formatCode="General" sourceLinked="1"/>
        <c:tickLblPos val="nextTo"/>
        <c:crossAx val="79167488"/>
        <c:crosses val="max"/>
        <c:crossBetween val="between"/>
      </c:valAx>
      <c:catAx>
        <c:axId val="79167488"/>
        <c:scaling>
          <c:orientation val="minMax"/>
        </c:scaling>
        <c:delete val="1"/>
        <c:axPos val="t"/>
        <c:numFmt formatCode="hh:mm:ss" sourceLinked="1"/>
        <c:tickLblPos val="nextTo"/>
        <c:crossAx val="78764288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'3_0415'!$B$4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strRef>
              <c:f>'3_0415'!$A$5:$A$1395</c:f>
              <c:strCache>
                <c:ptCount val="1391"/>
                <c:pt idx="0">
                  <c:v>09:49:06</c:v>
                </c:pt>
                <c:pt idx="1">
                  <c:v>09:49:07</c:v>
                </c:pt>
                <c:pt idx="2">
                  <c:v>09:49:08</c:v>
                </c:pt>
                <c:pt idx="3">
                  <c:v>09:49:09</c:v>
                </c:pt>
                <c:pt idx="4">
                  <c:v>09:49:11</c:v>
                </c:pt>
                <c:pt idx="5">
                  <c:v>09:49:12</c:v>
                </c:pt>
                <c:pt idx="6">
                  <c:v>09:49:13</c:v>
                </c:pt>
                <c:pt idx="7">
                  <c:v>09:49:15</c:v>
                </c:pt>
                <c:pt idx="8">
                  <c:v>09:49:16</c:v>
                </c:pt>
                <c:pt idx="9">
                  <c:v>09:49:17</c:v>
                </c:pt>
                <c:pt idx="10">
                  <c:v>09:49:18</c:v>
                </c:pt>
                <c:pt idx="11">
                  <c:v>09:49:20</c:v>
                </c:pt>
                <c:pt idx="12">
                  <c:v>09:49:21</c:v>
                </c:pt>
                <c:pt idx="13">
                  <c:v>09:49:22</c:v>
                </c:pt>
                <c:pt idx="14">
                  <c:v>09:49:24</c:v>
                </c:pt>
                <c:pt idx="15">
                  <c:v>09:49:25</c:v>
                </c:pt>
                <c:pt idx="16">
                  <c:v>09:49:26</c:v>
                </c:pt>
                <c:pt idx="17">
                  <c:v>09:49:28</c:v>
                </c:pt>
                <c:pt idx="18">
                  <c:v>09:49:30</c:v>
                </c:pt>
                <c:pt idx="19">
                  <c:v>09:49:31</c:v>
                </c:pt>
                <c:pt idx="20">
                  <c:v>09:49:32</c:v>
                </c:pt>
                <c:pt idx="21">
                  <c:v>09:49:33</c:v>
                </c:pt>
                <c:pt idx="22">
                  <c:v>09:49:35</c:v>
                </c:pt>
                <c:pt idx="23">
                  <c:v>09:49:36</c:v>
                </c:pt>
                <c:pt idx="24">
                  <c:v>09:49:37</c:v>
                </c:pt>
                <c:pt idx="25">
                  <c:v>09:49:39</c:v>
                </c:pt>
                <c:pt idx="26">
                  <c:v>09:49:40</c:v>
                </c:pt>
                <c:pt idx="27">
                  <c:v>09:49:41</c:v>
                </c:pt>
                <c:pt idx="28">
                  <c:v>09:49:42</c:v>
                </c:pt>
                <c:pt idx="29">
                  <c:v>09:49:44</c:v>
                </c:pt>
                <c:pt idx="30">
                  <c:v>09:49:45</c:v>
                </c:pt>
                <c:pt idx="31">
                  <c:v>09:49:46</c:v>
                </c:pt>
                <c:pt idx="32">
                  <c:v>09:49:48</c:v>
                </c:pt>
                <c:pt idx="33">
                  <c:v>09:49:49</c:v>
                </c:pt>
                <c:pt idx="34">
                  <c:v>09:49:50</c:v>
                </c:pt>
                <c:pt idx="35">
                  <c:v>09:49:51</c:v>
                </c:pt>
                <c:pt idx="36">
                  <c:v>09:49:53</c:v>
                </c:pt>
                <c:pt idx="37">
                  <c:v>09:49:54</c:v>
                </c:pt>
                <c:pt idx="38">
                  <c:v>09:49:55</c:v>
                </c:pt>
                <c:pt idx="39">
                  <c:v>09:49:57</c:v>
                </c:pt>
                <c:pt idx="40">
                  <c:v>09:49:58</c:v>
                </c:pt>
                <c:pt idx="41">
                  <c:v>09:49:59</c:v>
                </c:pt>
                <c:pt idx="42">
                  <c:v>09:50:00</c:v>
                </c:pt>
                <c:pt idx="43">
                  <c:v>09:50:02</c:v>
                </c:pt>
                <c:pt idx="44">
                  <c:v>09:50:03</c:v>
                </c:pt>
                <c:pt idx="45">
                  <c:v>09:50:04</c:v>
                </c:pt>
                <c:pt idx="46">
                  <c:v>09:50:06</c:v>
                </c:pt>
                <c:pt idx="47">
                  <c:v>09:50:07</c:v>
                </c:pt>
                <c:pt idx="48">
                  <c:v>09:50:08</c:v>
                </c:pt>
                <c:pt idx="49">
                  <c:v>09:50:10</c:v>
                </c:pt>
                <c:pt idx="50">
                  <c:v>09:50:11</c:v>
                </c:pt>
                <c:pt idx="51">
                  <c:v>09:50:12</c:v>
                </c:pt>
                <c:pt idx="52">
                  <c:v>09:50:13</c:v>
                </c:pt>
                <c:pt idx="53">
                  <c:v>09:50:15</c:v>
                </c:pt>
                <c:pt idx="54">
                  <c:v>09:50:16</c:v>
                </c:pt>
                <c:pt idx="55">
                  <c:v>09:50:17</c:v>
                </c:pt>
                <c:pt idx="56">
                  <c:v>09:50:19</c:v>
                </c:pt>
                <c:pt idx="57">
                  <c:v>09:50:20</c:v>
                </c:pt>
                <c:pt idx="58">
                  <c:v>09:50:21</c:v>
                </c:pt>
                <c:pt idx="59">
                  <c:v>09:50:23</c:v>
                </c:pt>
                <c:pt idx="60">
                  <c:v>09:50:24</c:v>
                </c:pt>
                <c:pt idx="61">
                  <c:v>09:50:25</c:v>
                </c:pt>
                <c:pt idx="62">
                  <c:v>09:50:26</c:v>
                </c:pt>
                <c:pt idx="63">
                  <c:v>09:50:28</c:v>
                </c:pt>
                <c:pt idx="64">
                  <c:v>09:50:29</c:v>
                </c:pt>
                <c:pt idx="65">
                  <c:v>09:50:30</c:v>
                </c:pt>
                <c:pt idx="66">
                  <c:v>09:50:32</c:v>
                </c:pt>
                <c:pt idx="67">
                  <c:v>09:50:33</c:v>
                </c:pt>
                <c:pt idx="68">
                  <c:v>09:50:34</c:v>
                </c:pt>
                <c:pt idx="69">
                  <c:v>09:50:35</c:v>
                </c:pt>
                <c:pt idx="70">
                  <c:v>09:50:37</c:v>
                </c:pt>
                <c:pt idx="71">
                  <c:v>09:50:38</c:v>
                </c:pt>
                <c:pt idx="72">
                  <c:v>09:50:39</c:v>
                </c:pt>
                <c:pt idx="73">
                  <c:v>09:50:41</c:v>
                </c:pt>
                <c:pt idx="74">
                  <c:v>09:50:42</c:v>
                </c:pt>
                <c:pt idx="75">
                  <c:v>09:50:43</c:v>
                </c:pt>
                <c:pt idx="76">
                  <c:v>09:50:45</c:v>
                </c:pt>
                <c:pt idx="77">
                  <c:v>09:50:46</c:v>
                </c:pt>
                <c:pt idx="78">
                  <c:v>09:50:47</c:v>
                </c:pt>
                <c:pt idx="79">
                  <c:v>09:50:49</c:v>
                </c:pt>
                <c:pt idx="80">
                  <c:v>09:50:50</c:v>
                </c:pt>
                <c:pt idx="81">
                  <c:v>09:50:51</c:v>
                </c:pt>
                <c:pt idx="82">
                  <c:v>09:50:52</c:v>
                </c:pt>
                <c:pt idx="83">
                  <c:v>09:50:54</c:v>
                </c:pt>
                <c:pt idx="84">
                  <c:v>09:50:55</c:v>
                </c:pt>
                <c:pt idx="85">
                  <c:v>09:50:56</c:v>
                </c:pt>
                <c:pt idx="86">
                  <c:v>09:50:58</c:v>
                </c:pt>
                <c:pt idx="87">
                  <c:v>09:50:59</c:v>
                </c:pt>
                <c:pt idx="88">
                  <c:v>09:51:00</c:v>
                </c:pt>
                <c:pt idx="89">
                  <c:v>09:51:02</c:v>
                </c:pt>
                <c:pt idx="90">
                  <c:v>09:51:03</c:v>
                </c:pt>
                <c:pt idx="91">
                  <c:v>09:51:04</c:v>
                </c:pt>
                <c:pt idx="92">
                  <c:v>09:51:06</c:v>
                </c:pt>
                <c:pt idx="93">
                  <c:v>09:51:07</c:v>
                </c:pt>
                <c:pt idx="94">
                  <c:v>09:51:08</c:v>
                </c:pt>
                <c:pt idx="95">
                  <c:v>09:51:10</c:v>
                </c:pt>
                <c:pt idx="96">
                  <c:v>09:51:11</c:v>
                </c:pt>
                <c:pt idx="97">
                  <c:v>09:51:12</c:v>
                </c:pt>
                <c:pt idx="98">
                  <c:v>09:51:14</c:v>
                </c:pt>
                <c:pt idx="99">
                  <c:v>09:51:15</c:v>
                </c:pt>
                <c:pt idx="100">
                  <c:v>09:51:16</c:v>
                </c:pt>
                <c:pt idx="101">
                  <c:v>09:51:17</c:v>
                </c:pt>
                <c:pt idx="102">
                  <c:v>09:51:19</c:v>
                </c:pt>
                <c:pt idx="103">
                  <c:v>09:51:20</c:v>
                </c:pt>
                <c:pt idx="104">
                  <c:v>09:51:21</c:v>
                </c:pt>
                <c:pt idx="105">
                  <c:v>09:51:23</c:v>
                </c:pt>
                <c:pt idx="106">
                  <c:v>09:51:24</c:v>
                </c:pt>
                <c:pt idx="107">
                  <c:v>09:51:25</c:v>
                </c:pt>
                <c:pt idx="108">
                  <c:v>09:51:26</c:v>
                </c:pt>
                <c:pt idx="109">
                  <c:v>09:51:28</c:v>
                </c:pt>
                <c:pt idx="110">
                  <c:v>09:51:29</c:v>
                </c:pt>
                <c:pt idx="111">
                  <c:v>09:51:30</c:v>
                </c:pt>
                <c:pt idx="112">
                  <c:v>09:51:32</c:v>
                </c:pt>
                <c:pt idx="113">
                  <c:v>09:51:33</c:v>
                </c:pt>
                <c:pt idx="114">
                  <c:v>09:51:34</c:v>
                </c:pt>
                <c:pt idx="115">
                  <c:v>09:51:36</c:v>
                </c:pt>
                <c:pt idx="116">
                  <c:v>09:51:37</c:v>
                </c:pt>
                <c:pt idx="117">
                  <c:v>09:51:38</c:v>
                </c:pt>
                <c:pt idx="118">
                  <c:v>09:51:40</c:v>
                </c:pt>
                <c:pt idx="119">
                  <c:v>09:51:41</c:v>
                </c:pt>
                <c:pt idx="120">
                  <c:v>09:51:42</c:v>
                </c:pt>
                <c:pt idx="121">
                  <c:v>09:51:43</c:v>
                </c:pt>
                <c:pt idx="122">
                  <c:v>09:51:45</c:v>
                </c:pt>
                <c:pt idx="123">
                  <c:v>09:51:46</c:v>
                </c:pt>
                <c:pt idx="124">
                  <c:v>09:51:47</c:v>
                </c:pt>
                <c:pt idx="125">
                  <c:v>09:51:49</c:v>
                </c:pt>
                <c:pt idx="126">
                  <c:v>09:51:50</c:v>
                </c:pt>
                <c:pt idx="127">
                  <c:v>09:51:51</c:v>
                </c:pt>
                <c:pt idx="128">
                  <c:v>09:51:52</c:v>
                </c:pt>
                <c:pt idx="129">
                  <c:v>09:51:54</c:v>
                </c:pt>
                <c:pt idx="130">
                  <c:v>09:51:55</c:v>
                </c:pt>
                <c:pt idx="131">
                  <c:v>09:51:56</c:v>
                </c:pt>
                <c:pt idx="132">
                  <c:v>09:51:58</c:v>
                </c:pt>
                <c:pt idx="133">
                  <c:v>09:51:59</c:v>
                </c:pt>
                <c:pt idx="134">
                  <c:v>09:52:00</c:v>
                </c:pt>
                <c:pt idx="135">
                  <c:v>09:52:02</c:v>
                </c:pt>
                <c:pt idx="136">
                  <c:v>09:52:03</c:v>
                </c:pt>
                <c:pt idx="137">
                  <c:v>09:52:04</c:v>
                </c:pt>
                <c:pt idx="138">
                  <c:v>09:52:06</c:v>
                </c:pt>
                <c:pt idx="139">
                  <c:v>09:52:07</c:v>
                </c:pt>
                <c:pt idx="140">
                  <c:v>09:52:08</c:v>
                </c:pt>
                <c:pt idx="141">
                  <c:v>09:52:09</c:v>
                </c:pt>
                <c:pt idx="142">
                  <c:v>09:52:11</c:v>
                </c:pt>
                <c:pt idx="143">
                  <c:v>09:52:12</c:v>
                </c:pt>
                <c:pt idx="144">
                  <c:v>09:52:13</c:v>
                </c:pt>
                <c:pt idx="145">
                  <c:v>09:52:15</c:v>
                </c:pt>
                <c:pt idx="146">
                  <c:v>09:52:16</c:v>
                </c:pt>
                <c:pt idx="147">
                  <c:v>09:52:17</c:v>
                </c:pt>
                <c:pt idx="148">
                  <c:v>09:52:19</c:v>
                </c:pt>
                <c:pt idx="149">
                  <c:v>09:52:20</c:v>
                </c:pt>
                <c:pt idx="150">
                  <c:v>09:52:21</c:v>
                </c:pt>
                <c:pt idx="151">
                  <c:v>09:52:23</c:v>
                </c:pt>
                <c:pt idx="152">
                  <c:v>09:52:24</c:v>
                </c:pt>
                <c:pt idx="153">
                  <c:v>09:52:25</c:v>
                </c:pt>
                <c:pt idx="154">
                  <c:v>09:52:26</c:v>
                </c:pt>
                <c:pt idx="155">
                  <c:v>09:52:28</c:v>
                </c:pt>
                <c:pt idx="156">
                  <c:v>09:52:29</c:v>
                </c:pt>
                <c:pt idx="157">
                  <c:v>09:52:30</c:v>
                </c:pt>
                <c:pt idx="158">
                  <c:v>09:52:32</c:v>
                </c:pt>
                <c:pt idx="159">
                  <c:v>09:52:33</c:v>
                </c:pt>
                <c:pt idx="160">
                  <c:v>09:52:34</c:v>
                </c:pt>
                <c:pt idx="161">
                  <c:v>09:52:36</c:v>
                </c:pt>
                <c:pt idx="162">
                  <c:v>09:52:37</c:v>
                </c:pt>
                <c:pt idx="163">
                  <c:v>09:52:38</c:v>
                </c:pt>
                <c:pt idx="164">
                  <c:v>09:52:40</c:v>
                </c:pt>
                <c:pt idx="165">
                  <c:v>09:52:41</c:v>
                </c:pt>
                <c:pt idx="166">
                  <c:v>09:52:42</c:v>
                </c:pt>
                <c:pt idx="167">
                  <c:v>09:52:44</c:v>
                </c:pt>
                <c:pt idx="168">
                  <c:v>09:52:45</c:v>
                </c:pt>
                <c:pt idx="169">
                  <c:v>09:52:46</c:v>
                </c:pt>
                <c:pt idx="170">
                  <c:v>09:52:48</c:v>
                </c:pt>
                <c:pt idx="171">
                  <c:v>09:52:49</c:v>
                </c:pt>
                <c:pt idx="172">
                  <c:v>09:52:50</c:v>
                </c:pt>
                <c:pt idx="173">
                  <c:v>09:52:52</c:v>
                </c:pt>
                <c:pt idx="174">
                  <c:v>09:52:53</c:v>
                </c:pt>
                <c:pt idx="175">
                  <c:v>09:52:54</c:v>
                </c:pt>
                <c:pt idx="176">
                  <c:v>09:52:56</c:v>
                </c:pt>
                <c:pt idx="177">
                  <c:v>09:52:57</c:v>
                </c:pt>
                <c:pt idx="178">
                  <c:v>09:52:58</c:v>
                </c:pt>
                <c:pt idx="179">
                  <c:v>09:53:00</c:v>
                </c:pt>
                <c:pt idx="180">
                  <c:v>09:53:01</c:v>
                </c:pt>
                <c:pt idx="181">
                  <c:v>09:53:02</c:v>
                </c:pt>
                <c:pt idx="182">
                  <c:v>09:53:04</c:v>
                </c:pt>
                <c:pt idx="183">
                  <c:v>09:53:05</c:v>
                </c:pt>
                <c:pt idx="184">
                  <c:v>09:53:06</c:v>
                </c:pt>
                <c:pt idx="185">
                  <c:v>09:53:08</c:v>
                </c:pt>
                <c:pt idx="186">
                  <c:v>09:53:09</c:v>
                </c:pt>
                <c:pt idx="187">
                  <c:v>09:53:10</c:v>
                </c:pt>
                <c:pt idx="188">
                  <c:v>09:53:12</c:v>
                </c:pt>
                <c:pt idx="189">
                  <c:v>09:53:13</c:v>
                </c:pt>
                <c:pt idx="190">
                  <c:v>09:53:14</c:v>
                </c:pt>
                <c:pt idx="191">
                  <c:v>09:53:16</c:v>
                </c:pt>
                <c:pt idx="192">
                  <c:v>09:53:17</c:v>
                </c:pt>
                <c:pt idx="193">
                  <c:v>09:53:19</c:v>
                </c:pt>
                <c:pt idx="194">
                  <c:v>09:53:20</c:v>
                </c:pt>
                <c:pt idx="195">
                  <c:v>09:53:21</c:v>
                </c:pt>
                <c:pt idx="196">
                  <c:v>09:53:23</c:v>
                </c:pt>
                <c:pt idx="197">
                  <c:v>09:53:24</c:v>
                </c:pt>
                <c:pt idx="198">
                  <c:v>09:53:25</c:v>
                </c:pt>
                <c:pt idx="199">
                  <c:v>09:53:27</c:v>
                </c:pt>
                <c:pt idx="200">
                  <c:v>09:53:28</c:v>
                </c:pt>
                <c:pt idx="201">
                  <c:v>09:53:29</c:v>
                </c:pt>
                <c:pt idx="202">
                  <c:v>09:53:31</c:v>
                </c:pt>
                <c:pt idx="203">
                  <c:v>09:53:32</c:v>
                </c:pt>
                <c:pt idx="204">
                  <c:v>09:53:34</c:v>
                </c:pt>
                <c:pt idx="205">
                  <c:v>09:53:35</c:v>
                </c:pt>
                <c:pt idx="206">
                  <c:v>09:53:36</c:v>
                </c:pt>
                <c:pt idx="207">
                  <c:v>09:53:38</c:v>
                </c:pt>
                <c:pt idx="208">
                  <c:v>09:53:39</c:v>
                </c:pt>
                <c:pt idx="209">
                  <c:v>09:53:40</c:v>
                </c:pt>
                <c:pt idx="210">
                  <c:v>09:53:42</c:v>
                </c:pt>
                <c:pt idx="211">
                  <c:v>09:53:43</c:v>
                </c:pt>
                <c:pt idx="212">
                  <c:v>09:53:44</c:v>
                </c:pt>
                <c:pt idx="213">
                  <c:v>09:53:46</c:v>
                </c:pt>
                <c:pt idx="214">
                  <c:v>09:53:47</c:v>
                </c:pt>
                <c:pt idx="215">
                  <c:v>09:53:49</c:v>
                </c:pt>
                <c:pt idx="216">
                  <c:v>09:53:50</c:v>
                </c:pt>
                <c:pt idx="217">
                  <c:v>09:53:51</c:v>
                </c:pt>
                <c:pt idx="218">
                  <c:v>09:53:53</c:v>
                </c:pt>
                <c:pt idx="219">
                  <c:v>09:53:54</c:v>
                </c:pt>
                <c:pt idx="220">
                  <c:v>09:53:55</c:v>
                </c:pt>
                <c:pt idx="221">
                  <c:v>09:53:57</c:v>
                </c:pt>
                <c:pt idx="222">
                  <c:v>09:53:58</c:v>
                </c:pt>
                <c:pt idx="223">
                  <c:v>09:53:59</c:v>
                </c:pt>
                <c:pt idx="224">
                  <c:v>09:54:01</c:v>
                </c:pt>
                <c:pt idx="225">
                  <c:v>09:54:02</c:v>
                </c:pt>
                <c:pt idx="226">
                  <c:v>09:54:03</c:v>
                </c:pt>
                <c:pt idx="227">
                  <c:v>09:54:05</c:v>
                </c:pt>
                <c:pt idx="228">
                  <c:v>09:54:06</c:v>
                </c:pt>
                <c:pt idx="229">
                  <c:v>09:54:07</c:v>
                </c:pt>
                <c:pt idx="230">
                  <c:v>09:54:09</c:v>
                </c:pt>
                <c:pt idx="231">
                  <c:v>09:54:10</c:v>
                </c:pt>
                <c:pt idx="232">
                  <c:v>09:54:12</c:v>
                </c:pt>
                <c:pt idx="233">
                  <c:v>09:54:13</c:v>
                </c:pt>
                <c:pt idx="234">
                  <c:v>09:54:14</c:v>
                </c:pt>
                <c:pt idx="235">
                  <c:v>09:54:16</c:v>
                </c:pt>
                <c:pt idx="236">
                  <c:v>09:54:17</c:v>
                </c:pt>
                <c:pt idx="237">
                  <c:v>09:54:18</c:v>
                </c:pt>
                <c:pt idx="238">
                  <c:v>09:54:20</c:v>
                </c:pt>
                <c:pt idx="239">
                  <c:v>09:54:21</c:v>
                </c:pt>
                <c:pt idx="240">
                  <c:v>09:54:22</c:v>
                </c:pt>
                <c:pt idx="241">
                  <c:v>09:54:24</c:v>
                </c:pt>
                <c:pt idx="242">
                  <c:v>09:54:25</c:v>
                </c:pt>
                <c:pt idx="243">
                  <c:v>09:54:27</c:v>
                </c:pt>
                <c:pt idx="244">
                  <c:v>09:54:28</c:v>
                </c:pt>
                <c:pt idx="245">
                  <c:v>09:54:29</c:v>
                </c:pt>
                <c:pt idx="246">
                  <c:v>09:54:31</c:v>
                </c:pt>
                <c:pt idx="247">
                  <c:v>09:54:32</c:v>
                </c:pt>
                <c:pt idx="248">
                  <c:v>09:54:33</c:v>
                </c:pt>
                <c:pt idx="249">
                  <c:v>09:54:35</c:v>
                </c:pt>
                <c:pt idx="250">
                  <c:v>09:54:36</c:v>
                </c:pt>
                <c:pt idx="251">
                  <c:v>09:54:38</c:v>
                </c:pt>
                <c:pt idx="252">
                  <c:v>09:54:39</c:v>
                </c:pt>
                <c:pt idx="253">
                  <c:v>09:54:40</c:v>
                </c:pt>
                <c:pt idx="254">
                  <c:v>09:54:42</c:v>
                </c:pt>
                <c:pt idx="255">
                  <c:v>09:54:43</c:v>
                </c:pt>
                <c:pt idx="256">
                  <c:v>09:54:44</c:v>
                </c:pt>
                <c:pt idx="257">
                  <c:v>09:54:46</c:v>
                </c:pt>
                <c:pt idx="258">
                  <c:v>09:54:47</c:v>
                </c:pt>
                <c:pt idx="259">
                  <c:v>09:54:48</c:v>
                </c:pt>
                <c:pt idx="260">
                  <c:v>09:54:50</c:v>
                </c:pt>
                <c:pt idx="261">
                  <c:v>09:54:51</c:v>
                </c:pt>
                <c:pt idx="262">
                  <c:v>09:54:52</c:v>
                </c:pt>
                <c:pt idx="263">
                  <c:v>09:54:54</c:v>
                </c:pt>
                <c:pt idx="264">
                  <c:v>09:54:55</c:v>
                </c:pt>
                <c:pt idx="265">
                  <c:v>09:54:56</c:v>
                </c:pt>
                <c:pt idx="266">
                  <c:v>09:54:58</c:v>
                </c:pt>
                <c:pt idx="267">
                  <c:v>09:54:59</c:v>
                </c:pt>
                <c:pt idx="268">
                  <c:v>09:55:01</c:v>
                </c:pt>
                <c:pt idx="269">
                  <c:v>09:55:02</c:v>
                </c:pt>
                <c:pt idx="270">
                  <c:v>09:55:03</c:v>
                </c:pt>
                <c:pt idx="271">
                  <c:v>09:55:05</c:v>
                </c:pt>
                <c:pt idx="272">
                  <c:v>09:55:06</c:v>
                </c:pt>
                <c:pt idx="273">
                  <c:v>09:55:07</c:v>
                </c:pt>
                <c:pt idx="274">
                  <c:v>09:55:09</c:v>
                </c:pt>
                <c:pt idx="275">
                  <c:v>09:55:10</c:v>
                </c:pt>
                <c:pt idx="276">
                  <c:v>09:55:11</c:v>
                </c:pt>
                <c:pt idx="277">
                  <c:v>09:55:13</c:v>
                </c:pt>
                <c:pt idx="278">
                  <c:v>09:55:14</c:v>
                </c:pt>
                <c:pt idx="279">
                  <c:v>09:55:15</c:v>
                </c:pt>
                <c:pt idx="280">
                  <c:v>09:55:17</c:v>
                </c:pt>
                <c:pt idx="281">
                  <c:v>09:55:18</c:v>
                </c:pt>
                <c:pt idx="282">
                  <c:v>09:55:20</c:v>
                </c:pt>
                <c:pt idx="283">
                  <c:v>09:55:21</c:v>
                </c:pt>
                <c:pt idx="284">
                  <c:v>09:55:22</c:v>
                </c:pt>
                <c:pt idx="285">
                  <c:v>09:55:24</c:v>
                </c:pt>
                <c:pt idx="286">
                  <c:v>09:55:25</c:v>
                </c:pt>
                <c:pt idx="287">
                  <c:v>09:55:26</c:v>
                </c:pt>
                <c:pt idx="288">
                  <c:v>09:55:28</c:v>
                </c:pt>
                <c:pt idx="289">
                  <c:v>09:55:29</c:v>
                </c:pt>
                <c:pt idx="290">
                  <c:v>09:55:30</c:v>
                </c:pt>
                <c:pt idx="291">
                  <c:v>09:55:32</c:v>
                </c:pt>
                <c:pt idx="292">
                  <c:v>09:55:33</c:v>
                </c:pt>
                <c:pt idx="293">
                  <c:v>09:55:34</c:v>
                </c:pt>
                <c:pt idx="294">
                  <c:v>09:55:36</c:v>
                </c:pt>
                <c:pt idx="295">
                  <c:v>09:55:37</c:v>
                </c:pt>
                <c:pt idx="296">
                  <c:v>09:55:38</c:v>
                </c:pt>
                <c:pt idx="297">
                  <c:v>09:55:40</c:v>
                </c:pt>
                <c:pt idx="298">
                  <c:v>09:55:41</c:v>
                </c:pt>
                <c:pt idx="299">
                  <c:v>09:55:43</c:v>
                </c:pt>
                <c:pt idx="300">
                  <c:v>09:55:44</c:v>
                </c:pt>
                <c:pt idx="301">
                  <c:v>09:55:45</c:v>
                </c:pt>
                <c:pt idx="302">
                  <c:v>09:55:47</c:v>
                </c:pt>
                <c:pt idx="303">
                  <c:v>09:55:48</c:v>
                </c:pt>
                <c:pt idx="304">
                  <c:v>09:55:49</c:v>
                </c:pt>
                <c:pt idx="305">
                  <c:v>09:55:51</c:v>
                </c:pt>
                <c:pt idx="306">
                  <c:v>09:55:52</c:v>
                </c:pt>
                <c:pt idx="307">
                  <c:v>09:55:53</c:v>
                </c:pt>
                <c:pt idx="308">
                  <c:v>09:55:55</c:v>
                </c:pt>
                <c:pt idx="309">
                  <c:v>09:55:56</c:v>
                </c:pt>
                <c:pt idx="310">
                  <c:v>09:55:58</c:v>
                </c:pt>
                <c:pt idx="311">
                  <c:v>09:55:59</c:v>
                </c:pt>
                <c:pt idx="312">
                  <c:v>09:56:00</c:v>
                </c:pt>
                <c:pt idx="313">
                  <c:v>09:56:02</c:v>
                </c:pt>
                <c:pt idx="314">
                  <c:v>09:56:03</c:v>
                </c:pt>
                <c:pt idx="315">
                  <c:v>09:56:04</c:v>
                </c:pt>
                <c:pt idx="316">
                  <c:v>09:56:06</c:v>
                </c:pt>
                <c:pt idx="317">
                  <c:v>09:56:07</c:v>
                </c:pt>
                <c:pt idx="318">
                  <c:v>09:56:08</c:v>
                </c:pt>
                <c:pt idx="319">
                  <c:v>09:56:10</c:v>
                </c:pt>
                <c:pt idx="320">
                  <c:v>09:56:11</c:v>
                </c:pt>
                <c:pt idx="321">
                  <c:v>09:56:12</c:v>
                </c:pt>
                <c:pt idx="322">
                  <c:v>09:56:14</c:v>
                </c:pt>
                <c:pt idx="323">
                  <c:v>09:56:15</c:v>
                </c:pt>
                <c:pt idx="324">
                  <c:v>09:56:16</c:v>
                </c:pt>
                <c:pt idx="325">
                  <c:v>09:56:18</c:v>
                </c:pt>
                <c:pt idx="326">
                  <c:v>09:56:19</c:v>
                </c:pt>
                <c:pt idx="327">
                  <c:v>09:56:21</c:v>
                </c:pt>
                <c:pt idx="328">
                  <c:v>09:56:22</c:v>
                </c:pt>
                <c:pt idx="329">
                  <c:v>09:56:23</c:v>
                </c:pt>
                <c:pt idx="330">
                  <c:v>09:56:25</c:v>
                </c:pt>
                <c:pt idx="331">
                  <c:v>09:56:26</c:v>
                </c:pt>
                <c:pt idx="332">
                  <c:v>09:56:27</c:v>
                </c:pt>
                <c:pt idx="333">
                  <c:v>09:56:29</c:v>
                </c:pt>
                <c:pt idx="334">
                  <c:v>09:56:30</c:v>
                </c:pt>
                <c:pt idx="335">
                  <c:v>09:56:32</c:v>
                </c:pt>
                <c:pt idx="336">
                  <c:v>09:56:33</c:v>
                </c:pt>
                <c:pt idx="337">
                  <c:v>09:56:34</c:v>
                </c:pt>
                <c:pt idx="338">
                  <c:v>09:56:36</c:v>
                </c:pt>
                <c:pt idx="339">
                  <c:v>09:56:37</c:v>
                </c:pt>
                <c:pt idx="340">
                  <c:v>09:56:38</c:v>
                </c:pt>
                <c:pt idx="341">
                  <c:v>09:56:40</c:v>
                </c:pt>
                <c:pt idx="342">
                  <c:v>09:56:41</c:v>
                </c:pt>
                <c:pt idx="343">
                  <c:v>09:56:42</c:v>
                </c:pt>
                <c:pt idx="344">
                  <c:v>09:56:44</c:v>
                </c:pt>
                <c:pt idx="345">
                  <c:v>09:56:45</c:v>
                </c:pt>
                <c:pt idx="346">
                  <c:v>09:56:46</c:v>
                </c:pt>
                <c:pt idx="347">
                  <c:v>09:56:48</c:v>
                </c:pt>
                <c:pt idx="348">
                  <c:v>09:56:49</c:v>
                </c:pt>
                <c:pt idx="349">
                  <c:v>09:56:50</c:v>
                </c:pt>
                <c:pt idx="350">
                  <c:v>09:56:52</c:v>
                </c:pt>
                <c:pt idx="351">
                  <c:v>09:56:53</c:v>
                </c:pt>
                <c:pt idx="352">
                  <c:v>09:56:54</c:v>
                </c:pt>
                <c:pt idx="353">
                  <c:v>09:56:56</c:v>
                </c:pt>
                <c:pt idx="354">
                  <c:v>09:56:57</c:v>
                </c:pt>
                <c:pt idx="355">
                  <c:v>09:56:59</c:v>
                </c:pt>
                <c:pt idx="356">
                  <c:v>09:57:00</c:v>
                </c:pt>
                <c:pt idx="357">
                  <c:v>09:57:01</c:v>
                </c:pt>
                <c:pt idx="358">
                  <c:v>09:57:03</c:v>
                </c:pt>
                <c:pt idx="359">
                  <c:v>09:57:04</c:v>
                </c:pt>
                <c:pt idx="360">
                  <c:v>09:57:05</c:v>
                </c:pt>
                <c:pt idx="361">
                  <c:v>09:57:07</c:v>
                </c:pt>
                <c:pt idx="362">
                  <c:v>09:57:08</c:v>
                </c:pt>
                <c:pt idx="363">
                  <c:v>09:57:10</c:v>
                </c:pt>
                <c:pt idx="364">
                  <c:v>09:57:11</c:v>
                </c:pt>
                <c:pt idx="365">
                  <c:v>09:57:12</c:v>
                </c:pt>
                <c:pt idx="366">
                  <c:v>09:57:14</c:v>
                </c:pt>
                <c:pt idx="367">
                  <c:v>09:57:15</c:v>
                </c:pt>
                <c:pt idx="368">
                  <c:v>09:57:16</c:v>
                </c:pt>
                <c:pt idx="369">
                  <c:v>09:57:18</c:v>
                </c:pt>
                <c:pt idx="370">
                  <c:v>09:57:19</c:v>
                </c:pt>
                <c:pt idx="371">
                  <c:v>09:57:20</c:v>
                </c:pt>
                <c:pt idx="372">
                  <c:v>09:57:22</c:v>
                </c:pt>
                <c:pt idx="373">
                  <c:v>09:57:23</c:v>
                </c:pt>
                <c:pt idx="374">
                  <c:v>09:57:25</c:v>
                </c:pt>
                <c:pt idx="375">
                  <c:v>09:57:26</c:v>
                </c:pt>
                <c:pt idx="376">
                  <c:v>09:57:27</c:v>
                </c:pt>
                <c:pt idx="377">
                  <c:v>09:57:29</c:v>
                </c:pt>
                <c:pt idx="378">
                  <c:v>09:57:30</c:v>
                </c:pt>
                <c:pt idx="379">
                  <c:v>09:57:31</c:v>
                </c:pt>
                <c:pt idx="380">
                  <c:v>09:57:33</c:v>
                </c:pt>
                <c:pt idx="381">
                  <c:v>09:57:34</c:v>
                </c:pt>
                <c:pt idx="382">
                  <c:v>09:57:35</c:v>
                </c:pt>
                <c:pt idx="383">
                  <c:v>09:57:37</c:v>
                </c:pt>
                <c:pt idx="384">
                  <c:v>09:57:38</c:v>
                </c:pt>
                <c:pt idx="385">
                  <c:v>09:57:39</c:v>
                </c:pt>
                <c:pt idx="386">
                  <c:v>09:57:41</c:v>
                </c:pt>
                <c:pt idx="387">
                  <c:v>09:57:42</c:v>
                </c:pt>
                <c:pt idx="388">
                  <c:v>09:57:44</c:v>
                </c:pt>
                <c:pt idx="389">
                  <c:v>09:57:45</c:v>
                </c:pt>
                <c:pt idx="390">
                  <c:v>09:57:46</c:v>
                </c:pt>
                <c:pt idx="391">
                  <c:v>09:57:48</c:v>
                </c:pt>
                <c:pt idx="392">
                  <c:v>09:57:49</c:v>
                </c:pt>
                <c:pt idx="393">
                  <c:v>09:57:50</c:v>
                </c:pt>
                <c:pt idx="394">
                  <c:v>09:57:52</c:v>
                </c:pt>
                <c:pt idx="395">
                  <c:v>09:57:53</c:v>
                </c:pt>
                <c:pt idx="396">
                  <c:v>09:57:54</c:v>
                </c:pt>
                <c:pt idx="397">
                  <c:v>09:57:56</c:v>
                </c:pt>
                <c:pt idx="398">
                  <c:v>09:57:57</c:v>
                </c:pt>
                <c:pt idx="399">
                  <c:v>09:57:59</c:v>
                </c:pt>
                <c:pt idx="400">
                  <c:v>09:58:00</c:v>
                </c:pt>
                <c:pt idx="401">
                  <c:v>09:58:01</c:v>
                </c:pt>
                <c:pt idx="402">
                  <c:v>09:58:03</c:v>
                </c:pt>
                <c:pt idx="403">
                  <c:v>09:58:04</c:v>
                </c:pt>
                <c:pt idx="404">
                  <c:v>09:58:05</c:v>
                </c:pt>
                <c:pt idx="405">
                  <c:v>09:58:07</c:v>
                </c:pt>
                <c:pt idx="406">
                  <c:v>09:58:08</c:v>
                </c:pt>
                <c:pt idx="407">
                  <c:v>09:58:09</c:v>
                </c:pt>
                <c:pt idx="408">
                  <c:v>09:58:11</c:v>
                </c:pt>
                <c:pt idx="409">
                  <c:v>09:58:12</c:v>
                </c:pt>
                <c:pt idx="410">
                  <c:v>09:58:14</c:v>
                </c:pt>
                <c:pt idx="411">
                  <c:v>09:58:15</c:v>
                </c:pt>
                <c:pt idx="412">
                  <c:v>09:58:16</c:v>
                </c:pt>
                <c:pt idx="413">
                  <c:v>09:58:18</c:v>
                </c:pt>
                <c:pt idx="414">
                  <c:v>09:58:19</c:v>
                </c:pt>
                <c:pt idx="415">
                  <c:v>09:58:20</c:v>
                </c:pt>
                <c:pt idx="416">
                  <c:v>09:58:22</c:v>
                </c:pt>
                <c:pt idx="417">
                  <c:v>09:58:23</c:v>
                </c:pt>
                <c:pt idx="418">
                  <c:v>09:58:24</c:v>
                </c:pt>
                <c:pt idx="419">
                  <c:v>09:58:26</c:v>
                </c:pt>
                <c:pt idx="420">
                  <c:v>09:58:27</c:v>
                </c:pt>
                <c:pt idx="421">
                  <c:v>09:58:29</c:v>
                </c:pt>
                <c:pt idx="422">
                  <c:v>09:58:30</c:v>
                </c:pt>
                <c:pt idx="423">
                  <c:v>09:58:31</c:v>
                </c:pt>
                <c:pt idx="424">
                  <c:v>09:58:33</c:v>
                </c:pt>
                <c:pt idx="425">
                  <c:v>09:58:34</c:v>
                </c:pt>
                <c:pt idx="426">
                  <c:v>09:58:35</c:v>
                </c:pt>
                <c:pt idx="427">
                  <c:v>09:58:37</c:v>
                </c:pt>
                <c:pt idx="428">
                  <c:v>09:58:38</c:v>
                </c:pt>
                <c:pt idx="429">
                  <c:v>09:58:40</c:v>
                </c:pt>
                <c:pt idx="430">
                  <c:v>09:58:41</c:v>
                </c:pt>
                <c:pt idx="431">
                  <c:v>09:58:42</c:v>
                </c:pt>
                <c:pt idx="432">
                  <c:v>09:58:44</c:v>
                </c:pt>
                <c:pt idx="433">
                  <c:v>09:58:45</c:v>
                </c:pt>
                <c:pt idx="434">
                  <c:v>09:58:46</c:v>
                </c:pt>
                <c:pt idx="435">
                  <c:v>09:58:48</c:v>
                </c:pt>
                <c:pt idx="436">
                  <c:v>09:58:49</c:v>
                </c:pt>
                <c:pt idx="437">
                  <c:v>09:58:51</c:v>
                </c:pt>
                <c:pt idx="438">
                  <c:v>09:58:52</c:v>
                </c:pt>
                <c:pt idx="439">
                  <c:v>09:58:53</c:v>
                </c:pt>
                <c:pt idx="440">
                  <c:v>09:58:55</c:v>
                </c:pt>
                <c:pt idx="441">
                  <c:v>09:58:56</c:v>
                </c:pt>
                <c:pt idx="442">
                  <c:v>09:58:57</c:v>
                </c:pt>
                <c:pt idx="443">
                  <c:v>09:58:59</c:v>
                </c:pt>
                <c:pt idx="444">
                  <c:v>09:59:00</c:v>
                </c:pt>
                <c:pt idx="445">
                  <c:v>09:59:01</c:v>
                </c:pt>
                <c:pt idx="446">
                  <c:v>09:59:03</c:v>
                </c:pt>
                <c:pt idx="447">
                  <c:v>09:59:04</c:v>
                </c:pt>
                <c:pt idx="448">
                  <c:v>09:59:05</c:v>
                </c:pt>
                <c:pt idx="449">
                  <c:v>09:59:07</c:v>
                </c:pt>
                <c:pt idx="450">
                  <c:v>09:59:08</c:v>
                </c:pt>
                <c:pt idx="451">
                  <c:v>09:59:10</c:v>
                </c:pt>
                <c:pt idx="452">
                  <c:v>09:59:11</c:v>
                </c:pt>
                <c:pt idx="453">
                  <c:v>09:59:12</c:v>
                </c:pt>
                <c:pt idx="454">
                  <c:v>09:59:14</c:v>
                </c:pt>
                <c:pt idx="455">
                  <c:v>09:59:15</c:v>
                </c:pt>
                <c:pt idx="456">
                  <c:v>09:59:16</c:v>
                </c:pt>
                <c:pt idx="457">
                  <c:v>09:59:18</c:v>
                </c:pt>
                <c:pt idx="458">
                  <c:v>09:59:19</c:v>
                </c:pt>
                <c:pt idx="459">
                  <c:v>09:59:21</c:v>
                </c:pt>
                <c:pt idx="460">
                  <c:v>09:59:22</c:v>
                </c:pt>
                <c:pt idx="461">
                  <c:v>09:59:23</c:v>
                </c:pt>
                <c:pt idx="462">
                  <c:v>09:59:25</c:v>
                </c:pt>
                <c:pt idx="463">
                  <c:v>09:59:26</c:v>
                </c:pt>
                <c:pt idx="464">
                  <c:v>09:59:27</c:v>
                </c:pt>
                <c:pt idx="465">
                  <c:v>09:59:29</c:v>
                </c:pt>
                <c:pt idx="466">
                  <c:v>09:59:30</c:v>
                </c:pt>
                <c:pt idx="467">
                  <c:v>09:59:31</c:v>
                </c:pt>
                <c:pt idx="468">
                  <c:v>09:59:33</c:v>
                </c:pt>
                <c:pt idx="469">
                  <c:v>09:59:34</c:v>
                </c:pt>
                <c:pt idx="470">
                  <c:v>09:59:36</c:v>
                </c:pt>
                <c:pt idx="471">
                  <c:v>09:59:37</c:v>
                </c:pt>
                <c:pt idx="472">
                  <c:v>09:59:38</c:v>
                </c:pt>
                <c:pt idx="473">
                  <c:v>09:59:40</c:v>
                </c:pt>
                <c:pt idx="474">
                  <c:v>09:59:41</c:v>
                </c:pt>
                <c:pt idx="475">
                  <c:v>09:59:42</c:v>
                </c:pt>
                <c:pt idx="476">
                  <c:v>09:59:44</c:v>
                </c:pt>
                <c:pt idx="477">
                  <c:v>09:59:45</c:v>
                </c:pt>
                <c:pt idx="478">
                  <c:v>09:59:46</c:v>
                </c:pt>
                <c:pt idx="479">
                  <c:v>09:59:48</c:v>
                </c:pt>
                <c:pt idx="480">
                  <c:v>09:59:49</c:v>
                </c:pt>
                <c:pt idx="481">
                  <c:v>09:59:51</c:v>
                </c:pt>
                <c:pt idx="482">
                  <c:v>09:59:52</c:v>
                </c:pt>
                <c:pt idx="483">
                  <c:v>09:59:53</c:v>
                </c:pt>
                <c:pt idx="484">
                  <c:v>09:59:55</c:v>
                </c:pt>
                <c:pt idx="485">
                  <c:v>09:59:56</c:v>
                </c:pt>
                <c:pt idx="486">
                  <c:v>09:59:58</c:v>
                </c:pt>
                <c:pt idx="487">
                  <c:v>09:59:59</c:v>
                </c:pt>
                <c:pt idx="488">
                  <c:v>10:00:00</c:v>
                </c:pt>
                <c:pt idx="489">
                  <c:v>10:00:02</c:v>
                </c:pt>
                <c:pt idx="490">
                  <c:v>10:00:03</c:v>
                </c:pt>
                <c:pt idx="491">
                  <c:v>10:00:04</c:v>
                </c:pt>
                <c:pt idx="492">
                  <c:v>10:00:06</c:v>
                </c:pt>
                <c:pt idx="493">
                  <c:v>10:00:07</c:v>
                </c:pt>
                <c:pt idx="494">
                  <c:v>10:00:09</c:v>
                </c:pt>
                <c:pt idx="495">
                  <c:v>10:00:10</c:v>
                </c:pt>
                <c:pt idx="496">
                  <c:v>10:00:11</c:v>
                </c:pt>
                <c:pt idx="497">
                  <c:v>10:00:13</c:v>
                </c:pt>
                <c:pt idx="498">
                  <c:v>10:00:14</c:v>
                </c:pt>
                <c:pt idx="499">
                  <c:v>10:00:16</c:v>
                </c:pt>
                <c:pt idx="500">
                  <c:v>10:00:17</c:v>
                </c:pt>
                <c:pt idx="501">
                  <c:v>10:00:18</c:v>
                </c:pt>
                <c:pt idx="502">
                  <c:v>10:00:20</c:v>
                </c:pt>
                <c:pt idx="503">
                  <c:v>10:00:21</c:v>
                </c:pt>
                <c:pt idx="504">
                  <c:v>10:00:22</c:v>
                </c:pt>
                <c:pt idx="505">
                  <c:v>10:00:24</c:v>
                </c:pt>
                <c:pt idx="506">
                  <c:v>10:00:25</c:v>
                </c:pt>
                <c:pt idx="507">
                  <c:v>10:00:27</c:v>
                </c:pt>
                <c:pt idx="508">
                  <c:v>10:00:28</c:v>
                </c:pt>
                <c:pt idx="509">
                  <c:v>10:00:29</c:v>
                </c:pt>
                <c:pt idx="510">
                  <c:v>10:00:31</c:v>
                </c:pt>
                <c:pt idx="511">
                  <c:v>10:00:32</c:v>
                </c:pt>
                <c:pt idx="512">
                  <c:v>10:00:33</c:v>
                </c:pt>
                <c:pt idx="513">
                  <c:v>10:00:35</c:v>
                </c:pt>
                <c:pt idx="514">
                  <c:v>10:00:36</c:v>
                </c:pt>
                <c:pt idx="515">
                  <c:v>10:00:38</c:v>
                </c:pt>
                <c:pt idx="516">
                  <c:v>10:00:39</c:v>
                </c:pt>
                <c:pt idx="517">
                  <c:v>10:00:40</c:v>
                </c:pt>
                <c:pt idx="518">
                  <c:v>10:00:42</c:v>
                </c:pt>
                <c:pt idx="519">
                  <c:v>10:00:43</c:v>
                </c:pt>
                <c:pt idx="520">
                  <c:v>10:00:45</c:v>
                </c:pt>
                <c:pt idx="521">
                  <c:v>10:00:46</c:v>
                </c:pt>
                <c:pt idx="522">
                  <c:v>10:00:47</c:v>
                </c:pt>
                <c:pt idx="523">
                  <c:v>10:00:49</c:v>
                </c:pt>
                <c:pt idx="524">
                  <c:v>10:00:50</c:v>
                </c:pt>
                <c:pt idx="525">
                  <c:v>10:00:51</c:v>
                </c:pt>
                <c:pt idx="526">
                  <c:v>10:00:53</c:v>
                </c:pt>
                <c:pt idx="527">
                  <c:v>10:00:54</c:v>
                </c:pt>
                <c:pt idx="528">
                  <c:v>10:00:55</c:v>
                </c:pt>
                <c:pt idx="529">
                  <c:v>10:00:57</c:v>
                </c:pt>
                <c:pt idx="530">
                  <c:v>10:00:58</c:v>
                </c:pt>
                <c:pt idx="531">
                  <c:v>10:00:59</c:v>
                </c:pt>
                <c:pt idx="532">
                  <c:v>10:01:01</c:v>
                </c:pt>
                <c:pt idx="533">
                  <c:v>10:01:02</c:v>
                </c:pt>
                <c:pt idx="534">
                  <c:v>10:01:03</c:v>
                </c:pt>
                <c:pt idx="535">
                  <c:v>10:01:05</c:v>
                </c:pt>
                <c:pt idx="536">
                  <c:v>10:01:06</c:v>
                </c:pt>
                <c:pt idx="537">
                  <c:v>10:01:08</c:v>
                </c:pt>
                <c:pt idx="538">
                  <c:v>10:01:09</c:v>
                </c:pt>
                <c:pt idx="539">
                  <c:v>10:01:10</c:v>
                </c:pt>
                <c:pt idx="540">
                  <c:v>10:01:12</c:v>
                </c:pt>
                <c:pt idx="541">
                  <c:v>10:01:13</c:v>
                </c:pt>
                <c:pt idx="542">
                  <c:v>10:01:14</c:v>
                </c:pt>
                <c:pt idx="543">
                  <c:v>10:01:16</c:v>
                </c:pt>
                <c:pt idx="544">
                  <c:v>10:01:07</c:v>
                </c:pt>
                <c:pt idx="545">
                  <c:v>10:01:18</c:v>
                </c:pt>
                <c:pt idx="546">
                  <c:v>10:01:20</c:v>
                </c:pt>
                <c:pt idx="547">
                  <c:v>10:01:21</c:v>
                </c:pt>
                <c:pt idx="548">
                  <c:v>10:01:22</c:v>
                </c:pt>
                <c:pt idx="549">
                  <c:v>10:01:24</c:v>
                </c:pt>
                <c:pt idx="550">
                  <c:v>10:01:25</c:v>
                </c:pt>
                <c:pt idx="551">
                  <c:v>10:01:26</c:v>
                </c:pt>
                <c:pt idx="552">
                  <c:v>10:01:28</c:v>
                </c:pt>
                <c:pt idx="553">
                  <c:v>10:01:29</c:v>
                </c:pt>
                <c:pt idx="554">
                  <c:v>10:01:30</c:v>
                </c:pt>
                <c:pt idx="555">
                  <c:v>10:01:32</c:v>
                </c:pt>
                <c:pt idx="556">
                  <c:v>10:01:33</c:v>
                </c:pt>
                <c:pt idx="557">
                  <c:v>10:01:35</c:v>
                </c:pt>
                <c:pt idx="558">
                  <c:v>10:01:36</c:v>
                </c:pt>
                <c:pt idx="559">
                  <c:v>10:01:37</c:v>
                </c:pt>
                <c:pt idx="560">
                  <c:v>10:01:39</c:v>
                </c:pt>
                <c:pt idx="561">
                  <c:v>10:01:40</c:v>
                </c:pt>
                <c:pt idx="562">
                  <c:v>10:01:41</c:v>
                </c:pt>
                <c:pt idx="563">
                  <c:v>10:01:43</c:v>
                </c:pt>
                <c:pt idx="564">
                  <c:v>10:01:44</c:v>
                </c:pt>
                <c:pt idx="565">
                  <c:v>10:01:46</c:v>
                </c:pt>
                <c:pt idx="566">
                  <c:v>10:01:47</c:v>
                </c:pt>
                <c:pt idx="567">
                  <c:v>10:01:48</c:v>
                </c:pt>
                <c:pt idx="568">
                  <c:v>10:01:50</c:v>
                </c:pt>
                <c:pt idx="569">
                  <c:v>10:01:51</c:v>
                </c:pt>
                <c:pt idx="570">
                  <c:v>10:01:52</c:v>
                </c:pt>
                <c:pt idx="571">
                  <c:v>10:01:54</c:v>
                </c:pt>
                <c:pt idx="572">
                  <c:v>10:01:55</c:v>
                </c:pt>
                <c:pt idx="573">
                  <c:v>10:01:56</c:v>
                </c:pt>
                <c:pt idx="574">
                  <c:v>10:01:58</c:v>
                </c:pt>
                <c:pt idx="575">
                  <c:v>10:01:59</c:v>
                </c:pt>
                <c:pt idx="576">
                  <c:v>10:02:01</c:v>
                </c:pt>
                <c:pt idx="577">
                  <c:v>10:02:02</c:v>
                </c:pt>
                <c:pt idx="578">
                  <c:v>10:02:03</c:v>
                </c:pt>
                <c:pt idx="579">
                  <c:v>10:02:05</c:v>
                </c:pt>
                <c:pt idx="580">
                  <c:v>10:02:06</c:v>
                </c:pt>
                <c:pt idx="581">
                  <c:v>10:02:07</c:v>
                </c:pt>
                <c:pt idx="582">
                  <c:v>10:02:09</c:v>
                </c:pt>
                <c:pt idx="583">
                  <c:v>10:02:10</c:v>
                </c:pt>
                <c:pt idx="584">
                  <c:v>10:02:11</c:v>
                </c:pt>
                <c:pt idx="585">
                  <c:v>10:02:13</c:v>
                </c:pt>
                <c:pt idx="586">
                  <c:v>10:02:14</c:v>
                </c:pt>
                <c:pt idx="587">
                  <c:v>10:02:16</c:v>
                </c:pt>
                <c:pt idx="588">
                  <c:v>10:02:17</c:v>
                </c:pt>
                <c:pt idx="589">
                  <c:v>10:02:18</c:v>
                </c:pt>
                <c:pt idx="590">
                  <c:v>10:02:20</c:v>
                </c:pt>
                <c:pt idx="591">
                  <c:v>10:02:21</c:v>
                </c:pt>
                <c:pt idx="592">
                  <c:v>10:02:22</c:v>
                </c:pt>
                <c:pt idx="593">
                  <c:v>10:02:24</c:v>
                </c:pt>
                <c:pt idx="594">
                  <c:v>10:02:25</c:v>
                </c:pt>
                <c:pt idx="595">
                  <c:v>10:02:26</c:v>
                </c:pt>
                <c:pt idx="596">
                  <c:v>10:02:28</c:v>
                </c:pt>
                <c:pt idx="597">
                  <c:v>10:02:29</c:v>
                </c:pt>
                <c:pt idx="598">
                  <c:v>10:02:31</c:v>
                </c:pt>
                <c:pt idx="599">
                  <c:v>10:02:32</c:v>
                </c:pt>
                <c:pt idx="600">
                  <c:v>10:02:33</c:v>
                </c:pt>
                <c:pt idx="601">
                  <c:v>10:02:35</c:v>
                </c:pt>
                <c:pt idx="602">
                  <c:v>10:02:36</c:v>
                </c:pt>
                <c:pt idx="603">
                  <c:v>10:02:37</c:v>
                </c:pt>
                <c:pt idx="604">
                  <c:v>10:02:39</c:v>
                </c:pt>
                <c:pt idx="605">
                  <c:v>10:02:40</c:v>
                </c:pt>
                <c:pt idx="606">
                  <c:v>10:02:42</c:v>
                </c:pt>
                <c:pt idx="607">
                  <c:v>10:02:43</c:v>
                </c:pt>
                <c:pt idx="608">
                  <c:v>10:02:44</c:v>
                </c:pt>
                <c:pt idx="609">
                  <c:v>10:02:46</c:v>
                </c:pt>
                <c:pt idx="610">
                  <c:v>10:02:47</c:v>
                </c:pt>
                <c:pt idx="611">
                  <c:v>10:02:48</c:v>
                </c:pt>
                <c:pt idx="612">
                  <c:v>10:02:50</c:v>
                </c:pt>
                <c:pt idx="613">
                  <c:v>10:02:51</c:v>
                </c:pt>
                <c:pt idx="614">
                  <c:v>10:02:52</c:v>
                </c:pt>
                <c:pt idx="615">
                  <c:v>10:02:54</c:v>
                </c:pt>
                <c:pt idx="616">
                  <c:v>10:02:55</c:v>
                </c:pt>
                <c:pt idx="617">
                  <c:v>10:02:57</c:v>
                </c:pt>
                <c:pt idx="618">
                  <c:v>10:02:58</c:v>
                </c:pt>
                <c:pt idx="619">
                  <c:v>10:02:59</c:v>
                </c:pt>
                <c:pt idx="620">
                  <c:v>10:03:01</c:v>
                </c:pt>
                <c:pt idx="621">
                  <c:v>10:03:02</c:v>
                </c:pt>
                <c:pt idx="622">
                  <c:v>10:03:03</c:v>
                </c:pt>
                <c:pt idx="623">
                  <c:v>10:03:05</c:v>
                </c:pt>
                <c:pt idx="624">
                  <c:v>10:03:06</c:v>
                </c:pt>
                <c:pt idx="625">
                  <c:v>10:03:07</c:v>
                </c:pt>
                <c:pt idx="626">
                  <c:v>10:03:09</c:v>
                </c:pt>
                <c:pt idx="627">
                  <c:v>10:03:10</c:v>
                </c:pt>
                <c:pt idx="628">
                  <c:v>10:03:12</c:v>
                </c:pt>
                <c:pt idx="629">
                  <c:v>10:03:13</c:v>
                </c:pt>
                <c:pt idx="630">
                  <c:v>10:03:14</c:v>
                </c:pt>
                <c:pt idx="631">
                  <c:v>10:03:16</c:v>
                </c:pt>
                <c:pt idx="632">
                  <c:v>10:03:17</c:v>
                </c:pt>
                <c:pt idx="633">
                  <c:v>10:03:18</c:v>
                </c:pt>
                <c:pt idx="634">
                  <c:v>10:03:20</c:v>
                </c:pt>
                <c:pt idx="635">
                  <c:v>10:03:21</c:v>
                </c:pt>
                <c:pt idx="636">
                  <c:v>10:03:23</c:v>
                </c:pt>
                <c:pt idx="637">
                  <c:v>10:03:24</c:v>
                </c:pt>
                <c:pt idx="638">
                  <c:v>10:03:25</c:v>
                </c:pt>
                <c:pt idx="639">
                  <c:v>10:03:27</c:v>
                </c:pt>
                <c:pt idx="640">
                  <c:v>10:03:28</c:v>
                </c:pt>
                <c:pt idx="641">
                  <c:v>10:03:29</c:v>
                </c:pt>
                <c:pt idx="642">
                  <c:v>10:03:31</c:v>
                </c:pt>
                <c:pt idx="643">
                  <c:v>10:03:32</c:v>
                </c:pt>
                <c:pt idx="644">
                  <c:v>10:03:34</c:v>
                </c:pt>
                <c:pt idx="645">
                  <c:v>10:03:35</c:v>
                </c:pt>
                <c:pt idx="646">
                  <c:v>10:03:36</c:v>
                </c:pt>
                <c:pt idx="647">
                  <c:v>10:03:38</c:v>
                </c:pt>
                <c:pt idx="648">
                  <c:v>10:03:39</c:v>
                </c:pt>
                <c:pt idx="649">
                  <c:v>10:03:40</c:v>
                </c:pt>
                <c:pt idx="650">
                  <c:v>10:03:42</c:v>
                </c:pt>
                <c:pt idx="651">
                  <c:v>10:03:43</c:v>
                </c:pt>
                <c:pt idx="652">
                  <c:v>10:03:44</c:v>
                </c:pt>
                <c:pt idx="653">
                  <c:v>10:03:46</c:v>
                </c:pt>
                <c:pt idx="654">
                  <c:v>10:03:47</c:v>
                </c:pt>
                <c:pt idx="655">
                  <c:v>10:03:48</c:v>
                </c:pt>
                <c:pt idx="656">
                  <c:v>10:03:50</c:v>
                </c:pt>
                <c:pt idx="657">
                  <c:v>10:03:51</c:v>
                </c:pt>
                <c:pt idx="658">
                  <c:v>10:03:52</c:v>
                </c:pt>
                <c:pt idx="659">
                  <c:v>10:03:54</c:v>
                </c:pt>
                <c:pt idx="660">
                  <c:v>10:03:55</c:v>
                </c:pt>
                <c:pt idx="661">
                  <c:v>10:03:57</c:v>
                </c:pt>
                <c:pt idx="662">
                  <c:v>10:03:58</c:v>
                </c:pt>
                <c:pt idx="663">
                  <c:v>10:03:59</c:v>
                </c:pt>
                <c:pt idx="664">
                  <c:v>10:04:01</c:v>
                </c:pt>
                <c:pt idx="665">
                  <c:v>10:04:02</c:v>
                </c:pt>
                <c:pt idx="666">
                  <c:v>10:04:03</c:v>
                </c:pt>
                <c:pt idx="667">
                  <c:v>10:04:05</c:v>
                </c:pt>
                <c:pt idx="668">
                  <c:v>10:04:06</c:v>
                </c:pt>
                <c:pt idx="669">
                  <c:v>10:04:08</c:v>
                </c:pt>
                <c:pt idx="670">
                  <c:v>10:04:09</c:v>
                </c:pt>
                <c:pt idx="671">
                  <c:v>10:04:10</c:v>
                </c:pt>
                <c:pt idx="672">
                  <c:v>10:04:12</c:v>
                </c:pt>
                <c:pt idx="673">
                  <c:v>10:04:13</c:v>
                </c:pt>
                <c:pt idx="674">
                  <c:v>10:04:14</c:v>
                </c:pt>
                <c:pt idx="675">
                  <c:v>10:04:16</c:v>
                </c:pt>
                <c:pt idx="676">
                  <c:v>10:04:17</c:v>
                </c:pt>
                <c:pt idx="677">
                  <c:v>10:04:18</c:v>
                </c:pt>
                <c:pt idx="678">
                  <c:v>10:04:20</c:v>
                </c:pt>
                <c:pt idx="679">
                  <c:v>10:04:21</c:v>
                </c:pt>
                <c:pt idx="680">
                  <c:v>10:04:23</c:v>
                </c:pt>
                <c:pt idx="681">
                  <c:v>10:04:24</c:v>
                </c:pt>
                <c:pt idx="682">
                  <c:v>10:04:25</c:v>
                </c:pt>
                <c:pt idx="683">
                  <c:v>10:04:27</c:v>
                </c:pt>
                <c:pt idx="684">
                  <c:v>10:04:28</c:v>
                </c:pt>
                <c:pt idx="685">
                  <c:v>10:04:29</c:v>
                </c:pt>
                <c:pt idx="686">
                  <c:v>10:04:31</c:v>
                </c:pt>
                <c:pt idx="687">
                  <c:v>10:04:32</c:v>
                </c:pt>
                <c:pt idx="688">
                  <c:v>10:04:33</c:v>
                </c:pt>
                <c:pt idx="689">
                  <c:v>10:04:35</c:v>
                </c:pt>
                <c:pt idx="690">
                  <c:v>10:04:36</c:v>
                </c:pt>
                <c:pt idx="691">
                  <c:v>10:04:38</c:v>
                </c:pt>
                <c:pt idx="692">
                  <c:v>10:04:39</c:v>
                </c:pt>
                <c:pt idx="693">
                  <c:v>10:04:40</c:v>
                </c:pt>
                <c:pt idx="694">
                  <c:v>10:04:42</c:v>
                </c:pt>
                <c:pt idx="695">
                  <c:v>10:04:43</c:v>
                </c:pt>
                <c:pt idx="696">
                  <c:v>10:04:44</c:v>
                </c:pt>
                <c:pt idx="697">
                  <c:v>10:04:46</c:v>
                </c:pt>
                <c:pt idx="698">
                  <c:v>10:04:47</c:v>
                </c:pt>
                <c:pt idx="699">
                  <c:v>10:04:49</c:v>
                </c:pt>
                <c:pt idx="700">
                  <c:v>10:04:50</c:v>
                </c:pt>
                <c:pt idx="701">
                  <c:v>10:04:51</c:v>
                </c:pt>
                <c:pt idx="702">
                  <c:v>10:04:53</c:v>
                </c:pt>
                <c:pt idx="703">
                  <c:v>10:04:54</c:v>
                </c:pt>
                <c:pt idx="704">
                  <c:v>10:04:55</c:v>
                </c:pt>
                <c:pt idx="705">
                  <c:v>10:04:57</c:v>
                </c:pt>
                <c:pt idx="706">
                  <c:v>10:04:58</c:v>
                </c:pt>
                <c:pt idx="707">
                  <c:v>10:04:59</c:v>
                </c:pt>
                <c:pt idx="708">
                  <c:v>10:05:01</c:v>
                </c:pt>
                <c:pt idx="709">
                  <c:v>10:05:02</c:v>
                </c:pt>
                <c:pt idx="710">
                  <c:v>10:05:04</c:v>
                </c:pt>
                <c:pt idx="711">
                  <c:v>10:05:05</c:v>
                </c:pt>
                <c:pt idx="712">
                  <c:v>10:05:06</c:v>
                </c:pt>
                <c:pt idx="713">
                  <c:v>10:05:08</c:v>
                </c:pt>
                <c:pt idx="714">
                  <c:v>10:05:09</c:v>
                </c:pt>
                <c:pt idx="715">
                  <c:v>10:05:10</c:v>
                </c:pt>
                <c:pt idx="716">
                  <c:v>10:05:12</c:v>
                </c:pt>
                <c:pt idx="717">
                  <c:v>10:05:13</c:v>
                </c:pt>
                <c:pt idx="718">
                  <c:v>10:05:15</c:v>
                </c:pt>
                <c:pt idx="719">
                  <c:v>10:05:16</c:v>
                </c:pt>
                <c:pt idx="720">
                  <c:v>10:05:17</c:v>
                </c:pt>
                <c:pt idx="721">
                  <c:v>10:05:19</c:v>
                </c:pt>
                <c:pt idx="722">
                  <c:v>10:05:20</c:v>
                </c:pt>
                <c:pt idx="723">
                  <c:v>10:05:21</c:v>
                </c:pt>
                <c:pt idx="724">
                  <c:v>10:05:23</c:v>
                </c:pt>
                <c:pt idx="725">
                  <c:v>10:05:24</c:v>
                </c:pt>
                <c:pt idx="726">
                  <c:v>10:05:25</c:v>
                </c:pt>
                <c:pt idx="727">
                  <c:v>10:05:27</c:v>
                </c:pt>
                <c:pt idx="728">
                  <c:v>10:05:28</c:v>
                </c:pt>
                <c:pt idx="729">
                  <c:v>10:05:29</c:v>
                </c:pt>
                <c:pt idx="730">
                  <c:v>10:05:31</c:v>
                </c:pt>
                <c:pt idx="731">
                  <c:v>10:05:32</c:v>
                </c:pt>
                <c:pt idx="732">
                  <c:v>10:05:33</c:v>
                </c:pt>
                <c:pt idx="733">
                  <c:v>10:05:35</c:v>
                </c:pt>
                <c:pt idx="734">
                  <c:v>10:05:36</c:v>
                </c:pt>
                <c:pt idx="735">
                  <c:v>10:05:38</c:v>
                </c:pt>
                <c:pt idx="736">
                  <c:v>10:05:39</c:v>
                </c:pt>
                <c:pt idx="737">
                  <c:v>10:05:40</c:v>
                </c:pt>
                <c:pt idx="738">
                  <c:v>10:05:42</c:v>
                </c:pt>
                <c:pt idx="739">
                  <c:v>10:05:43</c:v>
                </c:pt>
                <c:pt idx="740">
                  <c:v>10:05:44</c:v>
                </c:pt>
                <c:pt idx="741">
                  <c:v>10:05:46</c:v>
                </c:pt>
                <c:pt idx="742">
                  <c:v>10:05:47</c:v>
                </c:pt>
                <c:pt idx="743">
                  <c:v>10:05:48</c:v>
                </c:pt>
                <c:pt idx="744">
                  <c:v>10:05:50</c:v>
                </c:pt>
                <c:pt idx="745">
                  <c:v>10:05:51</c:v>
                </c:pt>
                <c:pt idx="746">
                  <c:v>10:05:52</c:v>
                </c:pt>
                <c:pt idx="747">
                  <c:v>10:05:54</c:v>
                </c:pt>
                <c:pt idx="748">
                  <c:v>10:05:55</c:v>
                </c:pt>
                <c:pt idx="749">
                  <c:v>10:05:57</c:v>
                </c:pt>
                <c:pt idx="750">
                  <c:v>10:05:58</c:v>
                </c:pt>
                <c:pt idx="751">
                  <c:v>10:05:59</c:v>
                </c:pt>
                <c:pt idx="752">
                  <c:v>10:06:01</c:v>
                </c:pt>
                <c:pt idx="753">
                  <c:v>10:06:02</c:v>
                </c:pt>
                <c:pt idx="754">
                  <c:v>10:06:03</c:v>
                </c:pt>
                <c:pt idx="755">
                  <c:v>10:06:05</c:v>
                </c:pt>
                <c:pt idx="756">
                  <c:v>10:06:06</c:v>
                </c:pt>
                <c:pt idx="757">
                  <c:v>10:06:08</c:v>
                </c:pt>
                <c:pt idx="758">
                  <c:v>10:06:09</c:v>
                </c:pt>
                <c:pt idx="759">
                  <c:v>10:06:10</c:v>
                </c:pt>
                <c:pt idx="760">
                  <c:v>10:06:12</c:v>
                </c:pt>
                <c:pt idx="761">
                  <c:v>10:06:13</c:v>
                </c:pt>
                <c:pt idx="762">
                  <c:v>10:06:14</c:v>
                </c:pt>
                <c:pt idx="763">
                  <c:v>10:06:16</c:v>
                </c:pt>
                <c:pt idx="764">
                  <c:v>10:06:17</c:v>
                </c:pt>
                <c:pt idx="765">
                  <c:v>10:06:18</c:v>
                </c:pt>
                <c:pt idx="766">
                  <c:v>10:06:20</c:v>
                </c:pt>
                <c:pt idx="767">
                  <c:v>10:06:21</c:v>
                </c:pt>
                <c:pt idx="768">
                  <c:v>10:06:22</c:v>
                </c:pt>
                <c:pt idx="769">
                  <c:v>10:06:24</c:v>
                </c:pt>
                <c:pt idx="770">
                  <c:v>10:06:25</c:v>
                </c:pt>
                <c:pt idx="771">
                  <c:v>10:06:27</c:v>
                </c:pt>
                <c:pt idx="772">
                  <c:v>10:06:28</c:v>
                </c:pt>
                <c:pt idx="773">
                  <c:v>10:06:29</c:v>
                </c:pt>
                <c:pt idx="774">
                  <c:v>10:06:31</c:v>
                </c:pt>
                <c:pt idx="775">
                  <c:v>10:06:32</c:v>
                </c:pt>
                <c:pt idx="776">
                  <c:v>10:06:33</c:v>
                </c:pt>
                <c:pt idx="777">
                  <c:v>10:06:35</c:v>
                </c:pt>
                <c:pt idx="778">
                  <c:v>10:06:36</c:v>
                </c:pt>
                <c:pt idx="779">
                  <c:v>10:06:37</c:v>
                </c:pt>
                <c:pt idx="780">
                  <c:v>10:06:39</c:v>
                </c:pt>
                <c:pt idx="781">
                  <c:v>10:06:40</c:v>
                </c:pt>
                <c:pt idx="782">
                  <c:v>10:06:41</c:v>
                </c:pt>
                <c:pt idx="783">
                  <c:v>10:06:43</c:v>
                </c:pt>
                <c:pt idx="784">
                  <c:v>10:06:44</c:v>
                </c:pt>
                <c:pt idx="785">
                  <c:v>10:06:45</c:v>
                </c:pt>
                <c:pt idx="786">
                  <c:v>10:06:47</c:v>
                </c:pt>
                <c:pt idx="787">
                  <c:v>10:06:48</c:v>
                </c:pt>
                <c:pt idx="788">
                  <c:v>10:06:49</c:v>
                </c:pt>
                <c:pt idx="789">
                  <c:v>10:06:51</c:v>
                </c:pt>
                <c:pt idx="790">
                  <c:v>10:06:52</c:v>
                </c:pt>
                <c:pt idx="791">
                  <c:v>10:06:54</c:v>
                </c:pt>
                <c:pt idx="792">
                  <c:v>10:06:55</c:v>
                </c:pt>
                <c:pt idx="793">
                  <c:v>10:06:56</c:v>
                </c:pt>
                <c:pt idx="794">
                  <c:v>10:06:58</c:v>
                </c:pt>
                <c:pt idx="795">
                  <c:v>10:06:59</c:v>
                </c:pt>
                <c:pt idx="796">
                  <c:v>10:07:00</c:v>
                </c:pt>
                <c:pt idx="797">
                  <c:v>10:07:02</c:v>
                </c:pt>
                <c:pt idx="798">
                  <c:v>10:07:03</c:v>
                </c:pt>
                <c:pt idx="799">
                  <c:v>10:07:04</c:v>
                </c:pt>
                <c:pt idx="800">
                  <c:v>10:07:06</c:v>
                </c:pt>
                <c:pt idx="801">
                  <c:v>10:07:07</c:v>
                </c:pt>
                <c:pt idx="802">
                  <c:v>10:07:08</c:v>
                </c:pt>
                <c:pt idx="803">
                  <c:v>10:07:10</c:v>
                </c:pt>
                <c:pt idx="804">
                  <c:v>10:07:11</c:v>
                </c:pt>
                <c:pt idx="805">
                  <c:v>10:07:12</c:v>
                </c:pt>
                <c:pt idx="806">
                  <c:v>10:07:14</c:v>
                </c:pt>
                <c:pt idx="807">
                  <c:v>10:07:15</c:v>
                </c:pt>
                <c:pt idx="808">
                  <c:v>10:07:17</c:v>
                </c:pt>
                <c:pt idx="809">
                  <c:v>10:07:18</c:v>
                </c:pt>
                <c:pt idx="810">
                  <c:v>10:07:19</c:v>
                </c:pt>
                <c:pt idx="811">
                  <c:v>10:07:21</c:v>
                </c:pt>
                <c:pt idx="812">
                  <c:v>10:07:22</c:v>
                </c:pt>
                <c:pt idx="813">
                  <c:v>10:07:23</c:v>
                </c:pt>
                <c:pt idx="814">
                  <c:v>10:07:25</c:v>
                </c:pt>
                <c:pt idx="815">
                  <c:v>10:07:26</c:v>
                </c:pt>
                <c:pt idx="816">
                  <c:v>10:07:27</c:v>
                </c:pt>
                <c:pt idx="817">
                  <c:v>10:07:29</c:v>
                </c:pt>
                <c:pt idx="818">
                  <c:v>10:07:30</c:v>
                </c:pt>
                <c:pt idx="819">
                  <c:v>10:07:31</c:v>
                </c:pt>
                <c:pt idx="820">
                  <c:v>10:07:33</c:v>
                </c:pt>
                <c:pt idx="821">
                  <c:v>10:07:34</c:v>
                </c:pt>
                <c:pt idx="822">
                  <c:v>10:07:36</c:v>
                </c:pt>
                <c:pt idx="823">
                  <c:v>10:07:37</c:v>
                </c:pt>
                <c:pt idx="824">
                  <c:v>10:07:38</c:v>
                </c:pt>
                <c:pt idx="825">
                  <c:v>10:07:40</c:v>
                </c:pt>
                <c:pt idx="826">
                  <c:v>10:07:41</c:v>
                </c:pt>
                <c:pt idx="827">
                  <c:v>10:07:43</c:v>
                </c:pt>
                <c:pt idx="828">
                  <c:v>10:07:44</c:v>
                </c:pt>
                <c:pt idx="829">
                  <c:v>10:07:45</c:v>
                </c:pt>
                <c:pt idx="830">
                  <c:v>10:07:47</c:v>
                </c:pt>
                <c:pt idx="831">
                  <c:v>10:07:48</c:v>
                </c:pt>
                <c:pt idx="832">
                  <c:v>10:07:49</c:v>
                </c:pt>
                <c:pt idx="833">
                  <c:v>10:07:51</c:v>
                </c:pt>
                <c:pt idx="834">
                  <c:v>10:07:52</c:v>
                </c:pt>
                <c:pt idx="835">
                  <c:v>10:07:53</c:v>
                </c:pt>
                <c:pt idx="836">
                  <c:v>10:07:55</c:v>
                </c:pt>
                <c:pt idx="837">
                  <c:v>10:07:56</c:v>
                </c:pt>
                <c:pt idx="838">
                  <c:v>10:07:57</c:v>
                </c:pt>
                <c:pt idx="839">
                  <c:v>10:07:59</c:v>
                </c:pt>
                <c:pt idx="840">
                  <c:v>10:08:00</c:v>
                </c:pt>
                <c:pt idx="841">
                  <c:v>10:08:02</c:v>
                </c:pt>
                <c:pt idx="842">
                  <c:v>10:08:03</c:v>
                </c:pt>
                <c:pt idx="843">
                  <c:v>10:08:04</c:v>
                </c:pt>
                <c:pt idx="844">
                  <c:v>10:08:06</c:v>
                </c:pt>
                <c:pt idx="845">
                  <c:v>10:08:07</c:v>
                </c:pt>
                <c:pt idx="846">
                  <c:v>10:08:08</c:v>
                </c:pt>
                <c:pt idx="847">
                  <c:v>10:08:10</c:v>
                </c:pt>
                <c:pt idx="848">
                  <c:v>10:08:11</c:v>
                </c:pt>
                <c:pt idx="849">
                  <c:v>10:08:13</c:v>
                </c:pt>
                <c:pt idx="850">
                  <c:v>10:08:14</c:v>
                </c:pt>
                <c:pt idx="851">
                  <c:v>10:08:15</c:v>
                </c:pt>
                <c:pt idx="852">
                  <c:v>10:08:17</c:v>
                </c:pt>
                <c:pt idx="853">
                  <c:v>10:08:18</c:v>
                </c:pt>
                <c:pt idx="854">
                  <c:v>10:08:19</c:v>
                </c:pt>
                <c:pt idx="855">
                  <c:v>10:08:21</c:v>
                </c:pt>
                <c:pt idx="856">
                  <c:v>10:08:22</c:v>
                </c:pt>
                <c:pt idx="857">
                  <c:v>10:08:23</c:v>
                </c:pt>
                <c:pt idx="858">
                  <c:v>10:08:25</c:v>
                </c:pt>
                <c:pt idx="859">
                  <c:v>10:08:26</c:v>
                </c:pt>
                <c:pt idx="860">
                  <c:v>10:08:28</c:v>
                </c:pt>
                <c:pt idx="861">
                  <c:v>10:08:29</c:v>
                </c:pt>
                <c:pt idx="862">
                  <c:v>10:08:30</c:v>
                </c:pt>
                <c:pt idx="863">
                  <c:v>10:08:32</c:v>
                </c:pt>
                <c:pt idx="864">
                  <c:v>10:08:33</c:v>
                </c:pt>
                <c:pt idx="865">
                  <c:v>10:08:34</c:v>
                </c:pt>
                <c:pt idx="866">
                  <c:v>10:08:36</c:v>
                </c:pt>
                <c:pt idx="867">
                  <c:v>10:08:37</c:v>
                </c:pt>
                <c:pt idx="868">
                  <c:v>10:08:39</c:v>
                </c:pt>
                <c:pt idx="869">
                  <c:v>10:08:40</c:v>
                </c:pt>
                <c:pt idx="870">
                  <c:v>10:08:41</c:v>
                </c:pt>
                <c:pt idx="871">
                  <c:v>10:08:43</c:v>
                </c:pt>
                <c:pt idx="872">
                  <c:v>10:08:44</c:v>
                </c:pt>
                <c:pt idx="873">
                  <c:v>10:08:45</c:v>
                </c:pt>
                <c:pt idx="874">
                  <c:v>10:08:47</c:v>
                </c:pt>
                <c:pt idx="875">
                  <c:v>10:08:48</c:v>
                </c:pt>
                <c:pt idx="876">
                  <c:v>10:08:49</c:v>
                </c:pt>
                <c:pt idx="877">
                  <c:v>10:08:51</c:v>
                </c:pt>
                <c:pt idx="878">
                  <c:v>10:08:52</c:v>
                </c:pt>
                <c:pt idx="879">
                  <c:v>10:08:54</c:v>
                </c:pt>
                <c:pt idx="880">
                  <c:v>10:08:55</c:v>
                </c:pt>
                <c:pt idx="881">
                  <c:v>10:08:56</c:v>
                </c:pt>
                <c:pt idx="882">
                  <c:v>10:08:58</c:v>
                </c:pt>
                <c:pt idx="883">
                  <c:v>10:08:59</c:v>
                </c:pt>
                <c:pt idx="884">
                  <c:v>10:09:00</c:v>
                </c:pt>
                <c:pt idx="885">
                  <c:v>10:09:02</c:v>
                </c:pt>
                <c:pt idx="886">
                  <c:v>10:09:03</c:v>
                </c:pt>
                <c:pt idx="887">
                  <c:v>10:09:04</c:v>
                </c:pt>
                <c:pt idx="888">
                  <c:v>10:09:06</c:v>
                </c:pt>
                <c:pt idx="889">
                  <c:v>10:09:07</c:v>
                </c:pt>
                <c:pt idx="890">
                  <c:v>10:09:09</c:v>
                </c:pt>
                <c:pt idx="891">
                  <c:v>10:09:10</c:v>
                </c:pt>
                <c:pt idx="892">
                  <c:v>10:09:11</c:v>
                </c:pt>
                <c:pt idx="893">
                  <c:v>10:09:13</c:v>
                </c:pt>
                <c:pt idx="894">
                  <c:v>10:09:14</c:v>
                </c:pt>
                <c:pt idx="895">
                  <c:v>10:09:15</c:v>
                </c:pt>
                <c:pt idx="896">
                  <c:v>10:09:17</c:v>
                </c:pt>
                <c:pt idx="897">
                  <c:v>10:09:18</c:v>
                </c:pt>
                <c:pt idx="898">
                  <c:v>10:09:19</c:v>
                </c:pt>
                <c:pt idx="899">
                  <c:v>10:09:21</c:v>
                </c:pt>
                <c:pt idx="900">
                  <c:v>10:09:22</c:v>
                </c:pt>
                <c:pt idx="901">
                  <c:v>10:09:23</c:v>
                </c:pt>
                <c:pt idx="902">
                  <c:v>10:09:25</c:v>
                </c:pt>
                <c:pt idx="903">
                  <c:v>10:09:26</c:v>
                </c:pt>
                <c:pt idx="904">
                  <c:v>10:09:27</c:v>
                </c:pt>
                <c:pt idx="905">
                  <c:v>10:09:29</c:v>
                </c:pt>
                <c:pt idx="906">
                  <c:v>10:09:30</c:v>
                </c:pt>
                <c:pt idx="907">
                  <c:v>10:09:32</c:v>
                </c:pt>
                <c:pt idx="908">
                  <c:v>10:09:33</c:v>
                </c:pt>
                <c:pt idx="909">
                  <c:v>10:09:34</c:v>
                </c:pt>
                <c:pt idx="910">
                  <c:v>10:09:36</c:v>
                </c:pt>
                <c:pt idx="911">
                  <c:v>10:09:37</c:v>
                </c:pt>
                <c:pt idx="912">
                  <c:v>10:09:38</c:v>
                </c:pt>
                <c:pt idx="913">
                  <c:v>10:09:40</c:v>
                </c:pt>
                <c:pt idx="914">
                  <c:v>10:09:41</c:v>
                </c:pt>
                <c:pt idx="915">
                  <c:v>10:09:43</c:v>
                </c:pt>
                <c:pt idx="916">
                  <c:v>10:09:44</c:v>
                </c:pt>
                <c:pt idx="917">
                  <c:v>10:09:45</c:v>
                </c:pt>
                <c:pt idx="918">
                  <c:v>10:09:47</c:v>
                </c:pt>
                <c:pt idx="919">
                  <c:v>10:09:48</c:v>
                </c:pt>
                <c:pt idx="920">
                  <c:v>10:09:49</c:v>
                </c:pt>
                <c:pt idx="921">
                  <c:v>10:09:51</c:v>
                </c:pt>
                <c:pt idx="922">
                  <c:v>10:09:52</c:v>
                </c:pt>
                <c:pt idx="923">
                  <c:v>10:09:53</c:v>
                </c:pt>
                <c:pt idx="924">
                  <c:v>10:09:55</c:v>
                </c:pt>
                <c:pt idx="925">
                  <c:v>10:09:56</c:v>
                </c:pt>
                <c:pt idx="926">
                  <c:v>10:09:57</c:v>
                </c:pt>
                <c:pt idx="927">
                  <c:v>10:09:59</c:v>
                </c:pt>
                <c:pt idx="928">
                  <c:v>10:10:00</c:v>
                </c:pt>
                <c:pt idx="929">
                  <c:v>10:10:02</c:v>
                </c:pt>
                <c:pt idx="930">
                  <c:v>10:10:03</c:v>
                </c:pt>
                <c:pt idx="931">
                  <c:v>10:10:04</c:v>
                </c:pt>
                <c:pt idx="932">
                  <c:v>10:10:06</c:v>
                </c:pt>
                <c:pt idx="933">
                  <c:v>10:10:07</c:v>
                </c:pt>
                <c:pt idx="934">
                  <c:v>10:10:08</c:v>
                </c:pt>
                <c:pt idx="935">
                  <c:v>10:10:10</c:v>
                </c:pt>
                <c:pt idx="936">
                  <c:v>10:10:11</c:v>
                </c:pt>
                <c:pt idx="937">
                  <c:v>10:10:13</c:v>
                </c:pt>
                <c:pt idx="938">
                  <c:v>10:10:14</c:v>
                </c:pt>
                <c:pt idx="939">
                  <c:v>10:10:15</c:v>
                </c:pt>
                <c:pt idx="940">
                  <c:v>10:10:17</c:v>
                </c:pt>
                <c:pt idx="941">
                  <c:v>10:10:18</c:v>
                </c:pt>
                <c:pt idx="942">
                  <c:v>10:10:19</c:v>
                </c:pt>
                <c:pt idx="943">
                  <c:v>10:10:21</c:v>
                </c:pt>
                <c:pt idx="944">
                  <c:v>10:10:22</c:v>
                </c:pt>
                <c:pt idx="945">
                  <c:v>10:10:24</c:v>
                </c:pt>
                <c:pt idx="946">
                  <c:v>10:10:25</c:v>
                </c:pt>
                <c:pt idx="947">
                  <c:v>10:10:26</c:v>
                </c:pt>
                <c:pt idx="948">
                  <c:v>10:10:28</c:v>
                </c:pt>
                <c:pt idx="949">
                  <c:v>10:10:29</c:v>
                </c:pt>
                <c:pt idx="950">
                  <c:v>10:10:30</c:v>
                </c:pt>
                <c:pt idx="951">
                  <c:v>10:10:32</c:v>
                </c:pt>
                <c:pt idx="952">
                  <c:v>10:10:33</c:v>
                </c:pt>
                <c:pt idx="953">
                  <c:v>10:10:34</c:v>
                </c:pt>
                <c:pt idx="954">
                  <c:v>10:10:36</c:v>
                </c:pt>
                <c:pt idx="955">
                  <c:v>10:10:37</c:v>
                </c:pt>
                <c:pt idx="956">
                  <c:v>10:10:39</c:v>
                </c:pt>
                <c:pt idx="957">
                  <c:v>10:10:40</c:v>
                </c:pt>
                <c:pt idx="958">
                  <c:v>10:10:41</c:v>
                </c:pt>
                <c:pt idx="959">
                  <c:v>10:10:43</c:v>
                </c:pt>
                <c:pt idx="960">
                  <c:v>10:10:44</c:v>
                </c:pt>
                <c:pt idx="961">
                  <c:v>10:10:45</c:v>
                </c:pt>
                <c:pt idx="962">
                  <c:v>10:10:47</c:v>
                </c:pt>
                <c:pt idx="963">
                  <c:v>10:10:48</c:v>
                </c:pt>
                <c:pt idx="964">
                  <c:v>10:10:50</c:v>
                </c:pt>
                <c:pt idx="965">
                  <c:v>10:10:51</c:v>
                </c:pt>
                <c:pt idx="966">
                  <c:v>10:10:52</c:v>
                </c:pt>
                <c:pt idx="967">
                  <c:v>10:10:54</c:v>
                </c:pt>
                <c:pt idx="968">
                  <c:v>10:10:55</c:v>
                </c:pt>
                <c:pt idx="969">
                  <c:v>10:10:56</c:v>
                </c:pt>
                <c:pt idx="970">
                  <c:v>10:10:58</c:v>
                </c:pt>
                <c:pt idx="971">
                  <c:v>10:10:59</c:v>
                </c:pt>
                <c:pt idx="972">
                  <c:v>10:11:00</c:v>
                </c:pt>
                <c:pt idx="973">
                  <c:v>10:11:02</c:v>
                </c:pt>
                <c:pt idx="974">
                  <c:v>10:11:03</c:v>
                </c:pt>
                <c:pt idx="975">
                  <c:v>10:11:05</c:v>
                </c:pt>
                <c:pt idx="976">
                  <c:v>10:11:06</c:v>
                </c:pt>
                <c:pt idx="977">
                  <c:v>10:11:07</c:v>
                </c:pt>
                <c:pt idx="978">
                  <c:v>10:11:09</c:v>
                </c:pt>
                <c:pt idx="979">
                  <c:v>10:11:10</c:v>
                </c:pt>
                <c:pt idx="980">
                  <c:v>10:11:12</c:v>
                </c:pt>
                <c:pt idx="981">
                  <c:v>10:11:13</c:v>
                </c:pt>
                <c:pt idx="982">
                  <c:v>10:11:14</c:v>
                </c:pt>
                <c:pt idx="983">
                  <c:v>10:11:16</c:v>
                </c:pt>
                <c:pt idx="984">
                  <c:v>10:11:17</c:v>
                </c:pt>
                <c:pt idx="985">
                  <c:v>10:11:18</c:v>
                </c:pt>
                <c:pt idx="986">
                  <c:v>10:11:20</c:v>
                </c:pt>
                <c:pt idx="987">
                  <c:v>10:11:21</c:v>
                </c:pt>
                <c:pt idx="988">
                  <c:v>10:11:22</c:v>
                </c:pt>
                <c:pt idx="989">
                  <c:v>10:11:24</c:v>
                </c:pt>
                <c:pt idx="990">
                  <c:v>10:11:25</c:v>
                </c:pt>
                <c:pt idx="991">
                  <c:v>10:11:27</c:v>
                </c:pt>
                <c:pt idx="992">
                  <c:v>10:11:28</c:v>
                </c:pt>
                <c:pt idx="993">
                  <c:v>10:11:29</c:v>
                </c:pt>
                <c:pt idx="994">
                  <c:v>10:11:31</c:v>
                </c:pt>
                <c:pt idx="995">
                  <c:v>10:11:32</c:v>
                </c:pt>
                <c:pt idx="996">
                  <c:v>10:11:33</c:v>
                </c:pt>
                <c:pt idx="997">
                  <c:v>10:11:35</c:v>
                </c:pt>
                <c:pt idx="998">
                  <c:v>10:11:36</c:v>
                </c:pt>
                <c:pt idx="999">
                  <c:v>10:11:37</c:v>
                </c:pt>
                <c:pt idx="1000">
                  <c:v>10:11:39</c:v>
                </c:pt>
                <c:pt idx="1001">
                  <c:v>10:11:40</c:v>
                </c:pt>
                <c:pt idx="1002">
                  <c:v>10:11:42</c:v>
                </c:pt>
                <c:pt idx="1003">
                  <c:v>10:11:43</c:v>
                </c:pt>
                <c:pt idx="1004">
                  <c:v>10:11:44</c:v>
                </c:pt>
                <c:pt idx="1005">
                  <c:v>10:11:46</c:v>
                </c:pt>
                <c:pt idx="1006">
                  <c:v>10:11:47</c:v>
                </c:pt>
                <c:pt idx="1007">
                  <c:v>10:11:48</c:v>
                </c:pt>
                <c:pt idx="1008">
                  <c:v>10:11:50</c:v>
                </c:pt>
                <c:pt idx="1009">
                  <c:v>10:11:51</c:v>
                </c:pt>
                <c:pt idx="1010">
                  <c:v>10:11:52</c:v>
                </c:pt>
                <c:pt idx="1011">
                  <c:v>10:11:54</c:v>
                </c:pt>
                <c:pt idx="1012">
                  <c:v>10:11:55</c:v>
                </c:pt>
                <c:pt idx="1013">
                  <c:v>10:11:57</c:v>
                </c:pt>
                <c:pt idx="1014">
                  <c:v>10:11:58</c:v>
                </c:pt>
                <c:pt idx="1015">
                  <c:v>10:11:59</c:v>
                </c:pt>
                <c:pt idx="1016">
                  <c:v>10:12:01</c:v>
                </c:pt>
                <c:pt idx="1017">
                  <c:v>10:12:02</c:v>
                </c:pt>
                <c:pt idx="1018">
                  <c:v>10:12:03</c:v>
                </c:pt>
                <c:pt idx="1019">
                  <c:v>10:12:05</c:v>
                </c:pt>
                <c:pt idx="1020">
                  <c:v>10:12:06</c:v>
                </c:pt>
                <c:pt idx="1021">
                  <c:v>10:12:08</c:v>
                </c:pt>
                <c:pt idx="1022">
                  <c:v>10:12:09</c:v>
                </c:pt>
                <c:pt idx="1023">
                  <c:v>10:12:10</c:v>
                </c:pt>
                <c:pt idx="1024">
                  <c:v>10:12:12</c:v>
                </c:pt>
                <c:pt idx="1025">
                  <c:v>10:12:13</c:v>
                </c:pt>
                <c:pt idx="1026">
                  <c:v>10:12:14</c:v>
                </c:pt>
                <c:pt idx="1027">
                  <c:v>10:12:16</c:v>
                </c:pt>
                <c:pt idx="1028">
                  <c:v>10:12:17</c:v>
                </c:pt>
                <c:pt idx="1029">
                  <c:v>10:12:18</c:v>
                </c:pt>
                <c:pt idx="1030">
                  <c:v>10:12:20</c:v>
                </c:pt>
                <c:pt idx="1031">
                  <c:v>10:12:21</c:v>
                </c:pt>
                <c:pt idx="1032">
                  <c:v>10:12:22</c:v>
                </c:pt>
                <c:pt idx="1033">
                  <c:v>10:12:24</c:v>
                </c:pt>
                <c:pt idx="1034">
                  <c:v>10:12:25</c:v>
                </c:pt>
                <c:pt idx="1035">
                  <c:v>10:12:27</c:v>
                </c:pt>
                <c:pt idx="1036">
                  <c:v>10:12:28</c:v>
                </c:pt>
                <c:pt idx="1037">
                  <c:v>10:12:29</c:v>
                </c:pt>
                <c:pt idx="1038">
                  <c:v>10:12:31</c:v>
                </c:pt>
                <c:pt idx="1039">
                  <c:v>10:12:32</c:v>
                </c:pt>
                <c:pt idx="1040">
                  <c:v>10:12:33</c:v>
                </c:pt>
                <c:pt idx="1041">
                  <c:v>10:12:35</c:v>
                </c:pt>
                <c:pt idx="1042">
                  <c:v>10:12:36</c:v>
                </c:pt>
                <c:pt idx="1043">
                  <c:v>10:12:37</c:v>
                </c:pt>
                <c:pt idx="1044">
                  <c:v>10:12:39</c:v>
                </c:pt>
                <c:pt idx="1045">
                  <c:v>10:12:40</c:v>
                </c:pt>
                <c:pt idx="1046">
                  <c:v>10:12:41</c:v>
                </c:pt>
                <c:pt idx="1047">
                  <c:v>10:12:43</c:v>
                </c:pt>
                <c:pt idx="1048">
                  <c:v>10:12:44</c:v>
                </c:pt>
                <c:pt idx="1049">
                  <c:v>10:12:46</c:v>
                </c:pt>
                <c:pt idx="1050">
                  <c:v>10:12:47</c:v>
                </c:pt>
                <c:pt idx="1051">
                  <c:v>10:12:48</c:v>
                </c:pt>
                <c:pt idx="1052">
                  <c:v>10:12:50</c:v>
                </c:pt>
                <c:pt idx="1053">
                  <c:v>10:12:51</c:v>
                </c:pt>
                <c:pt idx="1054">
                  <c:v>10:12:52</c:v>
                </c:pt>
                <c:pt idx="1055">
                  <c:v>10:12:54</c:v>
                </c:pt>
                <c:pt idx="1056">
                  <c:v>10:12:55</c:v>
                </c:pt>
                <c:pt idx="1057">
                  <c:v>10:12:56</c:v>
                </c:pt>
                <c:pt idx="1058">
                  <c:v>10:12:58</c:v>
                </c:pt>
                <c:pt idx="1059">
                  <c:v>10:12:59</c:v>
                </c:pt>
                <c:pt idx="1060">
                  <c:v>10:13:01</c:v>
                </c:pt>
                <c:pt idx="1061">
                  <c:v>10:13:02</c:v>
                </c:pt>
                <c:pt idx="1062">
                  <c:v>10:13:03</c:v>
                </c:pt>
                <c:pt idx="1063">
                  <c:v>10:13:05</c:v>
                </c:pt>
                <c:pt idx="1064">
                  <c:v>10:13:06</c:v>
                </c:pt>
                <c:pt idx="1065">
                  <c:v>10:13:07</c:v>
                </c:pt>
                <c:pt idx="1066">
                  <c:v>10:13:09</c:v>
                </c:pt>
                <c:pt idx="1067">
                  <c:v>10:13:10</c:v>
                </c:pt>
                <c:pt idx="1068">
                  <c:v>10:13:12</c:v>
                </c:pt>
                <c:pt idx="1069">
                  <c:v>10:13:13</c:v>
                </c:pt>
                <c:pt idx="1070">
                  <c:v>10:13:14</c:v>
                </c:pt>
                <c:pt idx="1071">
                  <c:v>10:13:16</c:v>
                </c:pt>
                <c:pt idx="1072">
                  <c:v>10:13:17</c:v>
                </c:pt>
                <c:pt idx="1073">
                  <c:v>10:13:18</c:v>
                </c:pt>
                <c:pt idx="1074">
                  <c:v>10:13:20</c:v>
                </c:pt>
                <c:pt idx="1075">
                  <c:v>10:13:21</c:v>
                </c:pt>
                <c:pt idx="1076">
                  <c:v>10:13:22</c:v>
                </c:pt>
                <c:pt idx="1077">
                  <c:v>10:13:24</c:v>
                </c:pt>
                <c:pt idx="1078">
                  <c:v>10:13:25</c:v>
                </c:pt>
                <c:pt idx="1079">
                  <c:v>10:13:27</c:v>
                </c:pt>
                <c:pt idx="1080">
                  <c:v>10:13:28</c:v>
                </c:pt>
                <c:pt idx="1081">
                  <c:v>10:13:29</c:v>
                </c:pt>
                <c:pt idx="1082">
                  <c:v>10:13:31</c:v>
                </c:pt>
                <c:pt idx="1083">
                  <c:v>10:13:32</c:v>
                </c:pt>
                <c:pt idx="1084">
                  <c:v>10:13:33</c:v>
                </c:pt>
                <c:pt idx="1085">
                  <c:v>10:13:35</c:v>
                </c:pt>
                <c:pt idx="1086">
                  <c:v>10:13:36</c:v>
                </c:pt>
                <c:pt idx="1087">
                  <c:v>10:13:38</c:v>
                </c:pt>
                <c:pt idx="1088">
                  <c:v>10:13:39</c:v>
                </c:pt>
                <c:pt idx="1089">
                  <c:v>10:13:40</c:v>
                </c:pt>
                <c:pt idx="1090">
                  <c:v>10:13:42</c:v>
                </c:pt>
                <c:pt idx="1091">
                  <c:v>10:13:43</c:v>
                </c:pt>
                <c:pt idx="1092">
                  <c:v>10:13:44</c:v>
                </c:pt>
                <c:pt idx="1093">
                  <c:v>10:13:46</c:v>
                </c:pt>
                <c:pt idx="1094">
                  <c:v>10:13:47</c:v>
                </c:pt>
                <c:pt idx="1095">
                  <c:v>10:13:49</c:v>
                </c:pt>
                <c:pt idx="1096">
                  <c:v>10:13:50</c:v>
                </c:pt>
                <c:pt idx="1097">
                  <c:v>10:13:51</c:v>
                </c:pt>
                <c:pt idx="1098">
                  <c:v>10:13:53</c:v>
                </c:pt>
                <c:pt idx="1099">
                  <c:v>10:13:54</c:v>
                </c:pt>
                <c:pt idx="1100">
                  <c:v>10:13:55</c:v>
                </c:pt>
                <c:pt idx="1101">
                  <c:v>10:13:57</c:v>
                </c:pt>
                <c:pt idx="1102">
                  <c:v>10:13:58</c:v>
                </c:pt>
                <c:pt idx="1103">
                  <c:v>10:14:00</c:v>
                </c:pt>
                <c:pt idx="1104">
                  <c:v>10:14:01</c:v>
                </c:pt>
                <c:pt idx="1105">
                  <c:v>10:14:02</c:v>
                </c:pt>
                <c:pt idx="1106">
                  <c:v>10:14:04</c:v>
                </c:pt>
                <c:pt idx="1107">
                  <c:v>10:14:05</c:v>
                </c:pt>
                <c:pt idx="1108">
                  <c:v>10:14:06</c:v>
                </c:pt>
                <c:pt idx="1109">
                  <c:v>10:14:08</c:v>
                </c:pt>
                <c:pt idx="1110">
                  <c:v>10:14:09</c:v>
                </c:pt>
                <c:pt idx="1111">
                  <c:v>10:14:11</c:v>
                </c:pt>
                <c:pt idx="1112">
                  <c:v>10:14:12</c:v>
                </c:pt>
                <c:pt idx="1113">
                  <c:v>10:14:13</c:v>
                </c:pt>
                <c:pt idx="1114">
                  <c:v>10:14:15</c:v>
                </c:pt>
                <c:pt idx="1115">
                  <c:v>10:14:16</c:v>
                </c:pt>
                <c:pt idx="1116">
                  <c:v>10:14:17</c:v>
                </c:pt>
                <c:pt idx="1117">
                  <c:v>10:14:19</c:v>
                </c:pt>
                <c:pt idx="1118">
                  <c:v>10:14:20</c:v>
                </c:pt>
                <c:pt idx="1119">
                  <c:v>10:14:21</c:v>
                </c:pt>
                <c:pt idx="1120">
                  <c:v>10:14:23</c:v>
                </c:pt>
                <c:pt idx="1121">
                  <c:v>10:14:24</c:v>
                </c:pt>
                <c:pt idx="1122">
                  <c:v>10:14:25</c:v>
                </c:pt>
                <c:pt idx="1123">
                  <c:v>10:14:27</c:v>
                </c:pt>
                <c:pt idx="1124">
                  <c:v>10:14:28</c:v>
                </c:pt>
                <c:pt idx="1125">
                  <c:v>10:14:30</c:v>
                </c:pt>
                <c:pt idx="1126">
                  <c:v>10:14:31</c:v>
                </c:pt>
                <c:pt idx="1127">
                  <c:v>10:14:32</c:v>
                </c:pt>
                <c:pt idx="1128">
                  <c:v>10:14:34</c:v>
                </c:pt>
                <c:pt idx="1129">
                  <c:v>10:14:35</c:v>
                </c:pt>
                <c:pt idx="1130">
                  <c:v>10:14:36</c:v>
                </c:pt>
                <c:pt idx="1131">
                  <c:v>10:14:38</c:v>
                </c:pt>
                <c:pt idx="1132">
                  <c:v>10:14:39</c:v>
                </c:pt>
                <c:pt idx="1133">
                  <c:v>10:14:41</c:v>
                </c:pt>
                <c:pt idx="1134">
                  <c:v>10:14:42</c:v>
                </c:pt>
                <c:pt idx="1135">
                  <c:v>10:14:43</c:v>
                </c:pt>
                <c:pt idx="1136">
                  <c:v>10:14:45</c:v>
                </c:pt>
                <c:pt idx="1137">
                  <c:v>10:14:46</c:v>
                </c:pt>
                <c:pt idx="1138">
                  <c:v>10:14:47</c:v>
                </c:pt>
                <c:pt idx="1139">
                  <c:v>10:14:49</c:v>
                </c:pt>
                <c:pt idx="1140">
                  <c:v>10:14:50</c:v>
                </c:pt>
                <c:pt idx="1141">
                  <c:v>10:14:51</c:v>
                </c:pt>
                <c:pt idx="1142">
                  <c:v>10:14:53</c:v>
                </c:pt>
                <c:pt idx="1143">
                  <c:v>10:14:54</c:v>
                </c:pt>
                <c:pt idx="1144">
                  <c:v>10:14:55</c:v>
                </c:pt>
                <c:pt idx="1145">
                  <c:v>10:14:57</c:v>
                </c:pt>
                <c:pt idx="1146">
                  <c:v>10:14:58</c:v>
                </c:pt>
                <c:pt idx="1147">
                  <c:v>10:15:00</c:v>
                </c:pt>
                <c:pt idx="1148">
                  <c:v>10:15:01</c:v>
                </c:pt>
                <c:pt idx="1149">
                  <c:v>10:15:02</c:v>
                </c:pt>
                <c:pt idx="1150">
                  <c:v>10:15:04</c:v>
                </c:pt>
                <c:pt idx="1151">
                  <c:v>10:15:05</c:v>
                </c:pt>
                <c:pt idx="1152">
                  <c:v>10:15:06</c:v>
                </c:pt>
                <c:pt idx="1153">
                  <c:v>10:15:08</c:v>
                </c:pt>
                <c:pt idx="1154">
                  <c:v>10:15:09</c:v>
                </c:pt>
                <c:pt idx="1155">
                  <c:v>10:15:10</c:v>
                </c:pt>
                <c:pt idx="1156">
                  <c:v>10:15:12</c:v>
                </c:pt>
                <c:pt idx="1157">
                  <c:v>10:15:13</c:v>
                </c:pt>
                <c:pt idx="1158">
                  <c:v>10:15:14</c:v>
                </c:pt>
                <c:pt idx="1159">
                  <c:v>10:15:16</c:v>
                </c:pt>
                <c:pt idx="1160">
                  <c:v>10:15:17</c:v>
                </c:pt>
                <c:pt idx="1161">
                  <c:v>10:15:19</c:v>
                </c:pt>
                <c:pt idx="1162">
                  <c:v>10:15:20</c:v>
                </c:pt>
                <c:pt idx="1163">
                  <c:v>10:15:21</c:v>
                </c:pt>
                <c:pt idx="1164">
                  <c:v>10:15:23</c:v>
                </c:pt>
                <c:pt idx="1165">
                  <c:v>10:15:24</c:v>
                </c:pt>
                <c:pt idx="1166">
                  <c:v>10:15:25</c:v>
                </c:pt>
                <c:pt idx="1167">
                  <c:v>10:15:27</c:v>
                </c:pt>
                <c:pt idx="1168">
                  <c:v>10:15:28</c:v>
                </c:pt>
                <c:pt idx="1169">
                  <c:v>10:15:29</c:v>
                </c:pt>
                <c:pt idx="1170">
                  <c:v>10:15:31</c:v>
                </c:pt>
                <c:pt idx="1171">
                  <c:v>10:15:32</c:v>
                </c:pt>
                <c:pt idx="1172">
                  <c:v>10:15:33</c:v>
                </c:pt>
                <c:pt idx="1173">
                  <c:v>10:15:35</c:v>
                </c:pt>
                <c:pt idx="1174">
                  <c:v>10:15:36</c:v>
                </c:pt>
                <c:pt idx="1175">
                  <c:v>10:15:38</c:v>
                </c:pt>
                <c:pt idx="1176">
                  <c:v>10:15:39</c:v>
                </c:pt>
                <c:pt idx="1177">
                  <c:v>10:15:40</c:v>
                </c:pt>
                <c:pt idx="1178">
                  <c:v>10:15:42</c:v>
                </c:pt>
                <c:pt idx="1179">
                  <c:v>10:15:43</c:v>
                </c:pt>
                <c:pt idx="1180">
                  <c:v>10:15:44</c:v>
                </c:pt>
                <c:pt idx="1181">
                  <c:v>10:15:46</c:v>
                </c:pt>
                <c:pt idx="1182">
                  <c:v>10:15:47</c:v>
                </c:pt>
                <c:pt idx="1183">
                  <c:v>10:15:48</c:v>
                </c:pt>
                <c:pt idx="1184">
                  <c:v>10:15:50</c:v>
                </c:pt>
                <c:pt idx="1185">
                  <c:v>10:15:51</c:v>
                </c:pt>
                <c:pt idx="1186">
                  <c:v>10:15:53</c:v>
                </c:pt>
                <c:pt idx="1187">
                  <c:v>10:15:54</c:v>
                </c:pt>
                <c:pt idx="1188">
                  <c:v>10:15:55</c:v>
                </c:pt>
                <c:pt idx="1189">
                  <c:v>10:15:57</c:v>
                </c:pt>
                <c:pt idx="1190">
                  <c:v>10:15:58</c:v>
                </c:pt>
                <c:pt idx="1191">
                  <c:v>10:15:59</c:v>
                </c:pt>
                <c:pt idx="1192">
                  <c:v>10:16:01</c:v>
                </c:pt>
                <c:pt idx="1193">
                  <c:v>10:16:02</c:v>
                </c:pt>
                <c:pt idx="1194">
                  <c:v>10:16:04</c:v>
                </c:pt>
                <c:pt idx="1195">
                  <c:v>10:16:05</c:v>
                </c:pt>
                <c:pt idx="1196">
                  <c:v>10:16:06</c:v>
                </c:pt>
                <c:pt idx="1197">
                  <c:v>10:16:08</c:v>
                </c:pt>
                <c:pt idx="1198">
                  <c:v>10:16:09</c:v>
                </c:pt>
                <c:pt idx="1199">
                  <c:v>10:16:10</c:v>
                </c:pt>
                <c:pt idx="1200">
                  <c:v>10:16:12</c:v>
                </c:pt>
                <c:pt idx="1201">
                  <c:v>10:16:13</c:v>
                </c:pt>
                <c:pt idx="1202">
                  <c:v>10:16:15</c:v>
                </c:pt>
                <c:pt idx="1203">
                  <c:v>10:16:16</c:v>
                </c:pt>
                <c:pt idx="1204">
                  <c:v>10:16:17</c:v>
                </c:pt>
                <c:pt idx="1205">
                  <c:v>10:16:19</c:v>
                </c:pt>
                <c:pt idx="1206">
                  <c:v>10:16:20</c:v>
                </c:pt>
                <c:pt idx="1207">
                  <c:v>10:16:21</c:v>
                </c:pt>
                <c:pt idx="1208">
                  <c:v>10:16:23</c:v>
                </c:pt>
                <c:pt idx="1209">
                  <c:v>10:16:24</c:v>
                </c:pt>
                <c:pt idx="1210">
                  <c:v>10:16:25</c:v>
                </c:pt>
                <c:pt idx="1211">
                  <c:v>10:16:27</c:v>
                </c:pt>
                <c:pt idx="1212">
                  <c:v>10:16:28</c:v>
                </c:pt>
                <c:pt idx="1213">
                  <c:v>10:16:30</c:v>
                </c:pt>
                <c:pt idx="1214">
                  <c:v>10:16:31</c:v>
                </c:pt>
                <c:pt idx="1215">
                  <c:v>10:16:32</c:v>
                </c:pt>
                <c:pt idx="1216">
                  <c:v>10:16:34</c:v>
                </c:pt>
                <c:pt idx="1217">
                  <c:v>10:16:35</c:v>
                </c:pt>
                <c:pt idx="1218">
                  <c:v>10:16:36</c:v>
                </c:pt>
                <c:pt idx="1219">
                  <c:v>10:16:38</c:v>
                </c:pt>
                <c:pt idx="1220">
                  <c:v>10:16:39</c:v>
                </c:pt>
                <c:pt idx="1221">
                  <c:v>10:16:41</c:v>
                </c:pt>
                <c:pt idx="1222">
                  <c:v>10:16:42</c:v>
                </c:pt>
                <c:pt idx="1223">
                  <c:v>10:16:43</c:v>
                </c:pt>
                <c:pt idx="1224">
                  <c:v>10:16:45</c:v>
                </c:pt>
                <c:pt idx="1225">
                  <c:v>10:16:46</c:v>
                </c:pt>
                <c:pt idx="1226">
                  <c:v>10:16:47</c:v>
                </c:pt>
                <c:pt idx="1227">
                  <c:v>10:16:49</c:v>
                </c:pt>
                <c:pt idx="1228">
                  <c:v>10:16:50</c:v>
                </c:pt>
                <c:pt idx="1229">
                  <c:v>10:16:51</c:v>
                </c:pt>
                <c:pt idx="1230">
                  <c:v>10:16:53</c:v>
                </c:pt>
                <c:pt idx="1231">
                  <c:v>10:16:54</c:v>
                </c:pt>
                <c:pt idx="1232">
                  <c:v>10:16:56</c:v>
                </c:pt>
                <c:pt idx="1233">
                  <c:v>10:16:57</c:v>
                </c:pt>
                <c:pt idx="1234">
                  <c:v>10:16:58</c:v>
                </c:pt>
                <c:pt idx="1235">
                  <c:v>10:17:00</c:v>
                </c:pt>
                <c:pt idx="1236">
                  <c:v>10:17:01</c:v>
                </c:pt>
                <c:pt idx="1237">
                  <c:v>10:17:02</c:v>
                </c:pt>
                <c:pt idx="1238">
                  <c:v>10:17:04</c:v>
                </c:pt>
                <c:pt idx="1239">
                  <c:v>10:17:05</c:v>
                </c:pt>
                <c:pt idx="1240">
                  <c:v>10:17:06</c:v>
                </c:pt>
                <c:pt idx="1241">
                  <c:v>10:17:08</c:v>
                </c:pt>
                <c:pt idx="1242">
                  <c:v>10:17:09</c:v>
                </c:pt>
                <c:pt idx="1243">
                  <c:v>10:17:10</c:v>
                </c:pt>
                <c:pt idx="1244">
                  <c:v>10:17:12</c:v>
                </c:pt>
                <c:pt idx="1245">
                  <c:v>10:17:13</c:v>
                </c:pt>
                <c:pt idx="1246">
                  <c:v>10:17:15</c:v>
                </c:pt>
                <c:pt idx="1247">
                  <c:v>10:17:16</c:v>
                </c:pt>
                <c:pt idx="1248">
                  <c:v>10:17:17</c:v>
                </c:pt>
                <c:pt idx="1249">
                  <c:v>10:17:19</c:v>
                </c:pt>
                <c:pt idx="1250">
                  <c:v>10:17:20</c:v>
                </c:pt>
                <c:pt idx="1251">
                  <c:v>10:17:21</c:v>
                </c:pt>
                <c:pt idx="1252">
                  <c:v>10:17:23</c:v>
                </c:pt>
                <c:pt idx="1253">
                  <c:v>10:17:24</c:v>
                </c:pt>
                <c:pt idx="1254">
                  <c:v>10:17:26</c:v>
                </c:pt>
                <c:pt idx="1255">
                  <c:v>10:17:27</c:v>
                </c:pt>
                <c:pt idx="1256">
                  <c:v>10:17:28</c:v>
                </c:pt>
                <c:pt idx="1257">
                  <c:v>10:17:30</c:v>
                </c:pt>
                <c:pt idx="1258">
                  <c:v>10:17:31</c:v>
                </c:pt>
                <c:pt idx="1259">
                  <c:v>10:17:32</c:v>
                </c:pt>
                <c:pt idx="1260">
                  <c:v>10:17:34</c:v>
                </c:pt>
                <c:pt idx="1261">
                  <c:v>10:17:35</c:v>
                </c:pt>
                <c:pt idx="1262">
                  <c:v>10:17:37</c:v>
                </c:pt>
                <c:pt idx="1263">
                  <c:v>10:17:38</c:v>
                </c:pt>
                <c:pt idx="1264">
                  <c:v>10:17:39</c:v>
                </c:pt>
                <c:pt idx="1265">
                  <c:v>10:17:41</c:v>
                </c:pt>
                <c:pt idx="1266">
                  <c:v>10:17:42</c:v>
                </c:pt>
                <c:pt idx="1267">
                  <c:v>10:17:43</c:v>
                </c:pt>
                <c:pt idx="1268">
                  <c:v>10:17:45</c:v>
                </c:pt>
                <c:pt idx="1269">
                  <c:v>10:17:46</c:v>
                </c:pt>
                <c:pt idx="1270">
                  <c:v>10:17:48</c:v>
                </c:pt>
                <c:pt idx="1271">
                  <c:v>10:17:49</c:v>
                </c:pt>
                <c:pt idx="1272">
                  <c:v>10:17:50</c:v>
                </c:pt>
                <c:pt idx="1273">
                  <c:v>10:17:52</c:v>
                </c:pt>
                <c:pt idx="1274">
                  <c:v>10:17:53</c:v>
                </c:pt>
                <c:pt idx="1275">
                  <c:v>10:17:54</c:v>
                </c:pt>
                <c:pt idx="1276">
                  <c:v>10:17:56</c:v>
                </c:pt>
                <c:pt idx="1277">
                  <c:v>10:17:57</c:v>
                </c:pt>
                <c:pt idx="1278">
                  <c:v>10:17_x0017_:58</c:v>
                </c:pt>
                <c:pt idx="1279">
                  <c:v>10:18:00</c:v>
                </c:pt>
                <c:pt idx="1280">
                  <c:v>10:18:01</c:v>
                </c:pt>
                <c:pt idx="1281">
                  <c:v>10:18:03</c:v>
                </c:pt>
                <c:pt idx="1282">
                  <c:v>10:18:04</c:v>
                </c:pt>
                <c:pt idx="1283">
                  <c:v>10:18:05</c:v>
                </c:pt>
                <c:pt idx="1284">
                  <c:v>10:18:07</c:v>
                </c:pt>
                <c:pt idx="1285">
                  <c:v>10:18:08</c:v>
                </c:pt>
                <c:pt idx="1286">
                  <c:v>10:18:09</c:v>
                </c:pt>
                <c:pt idx="1287">
                  <c:v>10:18:11</c:v>
                </c:pt>
                <c:pt idx="1288">
                  <c:v>10:18:12</c:v>
                </c:pt>
                <c:pt idx="1289">
                  <c:v>10:18:14</c:v>
                </c:pt>
                <c:pt idx="1290">
                  <c:v>10:18:15</c:v>
                </c:pt>
                <c:pt idx="1291">
                  <c:v>10:18:16</c:v>
                </c:pt>
                <c:pt idx="1292">
                  <c:v>10:18:18</c:v>
                </c:pt>
                <c:pt idx="1293">
                  <c:v>10:18:19</c:v>
                </c:pt>
                <c:pt idx="1294">
                  <c:v>10:18:20</c:v>
                </c:pt>
                <c:pt idx="1295">
                  <c:v>10:18:22</c:v>
                </c:pt>
                <c:pt idx="1296">
                  <c:v>10:18:23</c:v>
                </c:pt>
                <c:pt idx="1297">
                  <c:v>10:18:24</c:v>
                </c:pt>
                <c:pt idx="1298">
                  <c:v>10:18:26</c:v>
                </c:pt>
                <c:pt idx="1299">
                  <c:v>10:18:27</c:v>
                </c:pt>
                <c:pt idx="1300">
                  <c:v>10:18:29</c:v>
                </c:pt>
                <c:pt idx="1301">
                  <c:v>10:18:30</c:v>
                </c:pt>
                <c:pt idx="1302">
                  <c:v>10:18:31</c:v>
                </c:pt>
                <c:pt idx="1303">
                  <c:v>10:18:33</c:v>
                </c:pt>
                <c:pt idx="1304">
                  <c:v>10:18:34</c:v>
                </c:pt>
                <c:pt idx="1305">
                  <c:v>10:18:35</c:v>
                </c:pt>
                <c:pt idx="1306">
                  <c:v>10:18:37</c:v>
                </c:pt>
                <c:pt idx="1307">
                  <c:v>10:18:38</c:v>
                </c:pt>
                <c:pt idx="1308">
                  <c:v>10:18:39</c:v>
                </c:pt>
                <c:pt idx="1309">
                  <c:v>10:18:41</c:v>
                </c:pt>
                <c:pt idx="1310">
                  <c:v>10:18:42</c:v>
                </c:pt>
                <c:pt idx="1311">
                  <c:v>10:18:44</c:v>
                </c:pt>
                <c:pt idx="1312">
                  <c:v>10:18:45</c:v>
                </c:pt>
                <c:pt idx="1313">
                  <c:v>10:18:46</c:v>
                </c:pt>
                <c:pt idx="1314">
                  <c:v>10:18:48</c:v>
                </c:pt>
                <c:pt idx="1315">
                  <c:v>10:18:49</c:v>
                </c:pt>
                <c:pt idx="1316">
                  <c:v>10:18:50</c:v>
                </c:pt>
                <c:pt idx="1317">
                  <c:v>10:18:52</c:v>
                </c:pt>
                <c:pt idx="1318">
                  <c:v>10:18:53</c:v>
                </c:pt>
                <c:pt idx="1319">
                  <c:v>10:18:54</c:v>
                </c:pt>
                <c:pt idx="1320">
                  <c:v>10:18:56</c:v>
                </c:pt>
                <c:pt idx="1321">
                  <c:v>10:18:57</c:v>
                </c:pt>
                <c:pt idx="1322">
                  <c:v>10:18:59</c:v>
                </c:pt>
                <c:pt idx="1323">
                  <c:v>10:19:00</c:v>
                </c:pt>
                <c:pt idx="1324">
                  <c:v>10:19:01</c:v>
                </c:pt>
                <c:pt idx="1325">
                  <c:v>10:19:03</c:v>
                </c:pt>
                <c:pt idx="1326">
                  <c:v>10:19:04</c:v>
                </c:pt>
                <c:pt idx="1327">
                  <c:v>10:19:05</c:v>
                </c:pt>
                <c:pt idx="1328">
                  <c:v>10:19:07</c:v>
                </c:pt>
                <c:pt idx="1329">
                  <c:v>10:19:08</c:v>
                </c:pt>
                <c:pt idx="1330">
                  <c:v>10:19:10</c:v>
                </c:pt>
                <c:pt idx="1331">
                  <c:v>10:19:11</c:v>
                </c:pt>
                <c:pt idx="1332">
                  <c:v>10:19:12</c:v>
                </c:pt>
                <c:pt idx="1333">
                  <c:v>10:19:14</c:v>
                </c:pt>
                <c:pt idx="1334">
                  <c:v>10:19:15</c:v>
                </c:pt>
                <c:pt idx="1335">
                  <c:v>10:19:16</c:v>
                </c:pt>
                <c:pt idx="1336">
                  <c:v>10:19:18</c:v>
                </c:pt>
                <c:pt idx="1337">
                  <c:v>10:19:19</c:v>
                </c:pt>
                <c:pt idx="1338">
                  <c:v>10:19:21</c:v>
                </c:pt>
                <c:pt idx="1339">
                  <c:v>10:19:22</c:v>
                </c:pt>
                <c:pt idx="1340">
                  <c:v>10:19:23</c:v>
                </c:pt>
                <c:pt idx="1341">
                  <c:v>10:19:25</c:v>
                </c:pt>
                <c:pt idx="1342">
                  <c:v>10:19:26</c:v>
                </c:pt>
                <c:pt idx="1343">
                  <c:v>10:19:27</c:v>
                </c:pt>
                <c:pt idx="1344">
                  <c:v>10:19:29</c:v>
                </c:pt>
                <c:pt idx="1345">
                  <c:v>10:19:30</c:v>
                </c:pt>
                <c:pt idx="1346">
                  <c:v>10:19:31</c:v>
                </c:pt>
                <c:pt idx="1347">
                  <c:v>10:19:33</c:v>
                </c:pt>
                <c:pt idx="1348">
                  <c:v>10:19:34</c:v>
                </c:pt>
                <c:pt idx="1349">
                  <c:v>10:19:36</c:v>
                </c:pt>
                <c:pt idx="1350">
                  <c:v>10:19:37</c:v>
                </c:pt>
                <c:pt idx="1351">
                  <c:v>10:19:38</c:v>
                </c:pt>
                <c:pt idx="1352">
                  <c:v>10:19:40</c:v>
                </c:pt>
                <c:pt idx="1353">
                  <c:v>10:19:41</c:v>
                </c:pt>
                <c:pt idx="1354">
                  <c:v>10:19:42</c:v>
                </c:pt>
                <c:pt idx="1355">
                  <c:v>10:19:44</c:v>
                </c:pt>
                <c:pt idx="1356">
                  <c:v>10:19:45</c:v>
                </c:pt>
                <c:pt idx="1357">
                  <c:v>10:19:46</c:v>
                </c:pt>
                <c:pt idx="1358">
                  <c:v>10:19:48</c:v>
                </c:pt>
                <c:pt idx="1359">
                  <c:v>10:19:49</c:v>
                </c:pt>
                <c:pt idx="1360">
                  <c:v>10:19:51</c:v>
                </c:pt>
                <c:pt idx="1361">
                  <c:v>10:19:52</c:v>
                </c:pt>
                <c:pt idx="1362">
                  <c:v>10:19:53</c:v>
                </c:pt>
                <c:pt idx="1363">
                  <c:v>10:19:55</c:v>
                </c:pt>
                <c:pt idx="1364">
                  <c:v>10:19:56</c:v>
                </c:pt>
                <c:pt idx="1365">
                  <c:v>10:19:57</c:v>
                </c:pt>
                <c:pt idx="1366">
                  <c:v>10:19:59</c:v>
                </c:pt>
                <c:pt idx="1367">
                  <c:v>10:20:00</c:v>
                </c:pt>
                <c:pt idx="1368">
                  <c:v>10:20:02</c:v>
                </c:pt>
                <c:pt idx="1369">
                  <c:v>10:20:03</c:v>
                </c:pt>
                <c:pt idx="1370">
                  <c:v>10:20:04</c:v>
                </c:pt>
                <c:pt idx="1371">
                  <c:v>10:20:06</c:v>
                </c:pt>
                <c:pt idx="1372">
                  <c:v>10:20:07</c:v>
                </c:pt>
                <c:pt idx="1373">
                  <c:v>10:20:08</c:v>
                </c:pt>
                <c:pt idx="1374">
                  <c:v>10:20:10</c:v>
                </c:pt>
                <c:pt idx="1375">
                  <c:v>10:20:11</c:v>
                </c:pt>
                <c:pt idx="1376">
                  <c:v>10:20:13</c:v>
                </c:pt>
                <c:pt idx="1377">
                  <c:v>10:20:14</c:v>
                </c:pt>
                <c:pt idx="1378">
                  <c:v>10:20:15</c:v>
                </c:pt>
                <c:pt idx="1379">
                  <c:v>10:20:17</c:v>
                </c:pt>
                <c:pt idx="1380">
                  <c:v>10:20:18</c:v>
                </c:pt>
                <c:pt idx="1381">
                  <c:v>10:20:19</c:v>
                </c:pt>
                <c:pt idx="1382">
                  <c:v>10:20:21</c:v>
                </c:pt>
                <c:pt idx="1383">
                  <c:v>10:20:22</c:v>
                </c:pt>
                <c:pt idx="1384">
                  <c:v>10:20:24</c:v>
                </c:pt>
                <c:pt idx="1385">
                  <c:v>10:20:25</c:v>
                </c:pt>
                <c:pt idx="1386">
                  <c:v>10:20:26</c:v>
                </c:pt>
                <c:pt idx="1387">
                  <c:v>10:20:28</c:v>
                </c:pt>
                <c:pt idx="1388">
                  <c:v>10:20:29</c:v>
                </c:pt>
                <c:pt idx="1389">
                  <c:v>10:20:30</c:v>
                </c:pt>
                <c:pt idx="1390">
                  <c:v>10:20:32</c:v>
                </c:pt>
              </c:strCache>
            </c:strRef>
          </c:cat>
          <c:val>
            <c:numRef>
              <c:f>'3_0415'!$B$5:$B$1395</c:f>
              <c:numCache>
                <c:formatCode>General</c:formatCode>
                <c:ptCount val="13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</c:numCache>
            </c:numRef>
          </c:val>
        </c:ser>
        <c:marker val="1"/>
        <c:axId val="79216640"/>
        <c:axId val="79218176"/>
      </c:lineChart>
      <c:catAx>
        <c:axId val="79216640"/>
        <c:scaling>
          <c:orientation val="minMax"/>
        </c:scaling>
        <c:axPos val="b"/>
        <c:tickLblPos val="nextTo"/>
        <c:crossAx val="79218176"/>
        <c:crosses val="autoZero"/>
        <c:auto val="1"/>
        <c:lblAlgn val="ctr"/>
        <c:lblOffset val="100"/>
      </c:catAx>
      <c:valAx>
        <c:axId val="79218176"/>
        <c:scaling>
          <c:orientation val="minMax"/>
        </c:scaling>
        <c:axPos val="l"/>
        <c:majorGridlines/>
        <c:numFmt formatCode="General" sourceLinked="1"/>
        <c:tickLblPos val="nextTo"/>
        <c:crossAx val="792166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'3_0415'!$C$4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strRef>
              <c:f>'3_0415'!$A$5:$A$1395</c:f>
              <c:strCache>
                <c:ptCount val="1391"/>
                <c:pt idx="0">
                  <c:v>09:49:06</c:v>
                </c:pt>
                <c:pt idx="1">
                  <c:v>09:49:07</c:v>
                </c:pt>
                <c:pt idx="2">
                  <c:v>09:49:08</c:v>
                </c:pt>
                <c:pt idx="3">
                  <c:v>09:49:09</c:v>
                </c:pt>
                <c:pt idx="4">
                  <c:v>09:49:11</c:v>
                </c:pt>
                <c:pt idx="5">
                  <c:v>09:49:12</c:v>
                </c:pt>
                <c:pt idx="6">
                  <c:v>09:49:13</c:v>
                </c:pt>
                <c:pt idx="7">
                  <c:v>09:49:15</c:v>
                </c:pt>
                <c:pt idx="8">
                  <c:v>09:49:16</c:v>
                </c:pt>
                <c:pt idx="9">
                  <c:v>09:49:17</c:v>
                </c:pt>
                <c:pt idx="10">
                  <c:v>09:49:18</c:v>
                </c:pt>
                <c:pt idx="11">
                  <c:v>09:49:20</c:v>
                </c:pt>
                <c:pt idx="12">
                  <c:v>09:49:21</c:v>
                </c:pt>
                <c:pt idx="13">
                  <c:v>09:49:22</c:v>
                </c:pt>
                <c:pt idx="14">
                  <c:v>09:49:24</c:v>
                </c:pt>
                <c:pt idx="15">
                  <c:v>09:49:25</c:v>
                </c:pt>
                <c:pt idx="16">
                  <c:v>09:49:26</c:v>
                </c:pt>
                <c:pt idx="17">
                  <c:v>09:49:28</c:v>
                </c:pt>
                <c:pt idx="18">
                  <c:v>09:49:30</c:v>
                </c:pt>
                <c:pt idx="19">
                  <c:v>09:49:31</c:v>
                </c:pt>
                <c:pt idx="20">
                  <c:v>09:49:32</c:v>
                </c:pt>
                <c:pt idx="21">
                  <c:v>09:49:33</c:v>
                </c:pt>
                <c:pt idx="22">
                  <c:v>09:49:35</c:v>
                </c:pt>
                <c:pt idx="23">
                  <c:v>09:49:36</c:v>
                </c:pt>
                <c:pt idx="24">
                  <c:v>09:49:37</c:v>
                </c:pt>
                <c:pt idx="25">
                  <c:v>09:49:39</c:v>
                </c:pt>
                <c:pt idx="26">
                  <c:v>09:49:40</c:v>
                </c:pt>
                <c:pt idx="27">
                  <c:v>09:49:41</c:v>
                </c:pt>
                <c:pt idx="28">
                  <c:v>09:49:42</c:v>
                </c:pt>
                <c:pt idx="29">
                  <c:v>09:49:44</c:v>
                </c:pt>
                <c:pt idx="30">
                  <c:v>09:49:45</c:v>
                </c:pt>
                <c:pt idx="31">
                  <c:v>09:49:46</c:v>
                </c:pt>
                <c:pt idx="32">
                  <c:v>09:49:48</c:v>
                </c:pt>
                <c:pt idx="33">
                  <c:v>09:49:49</c:v>
                </c:pt>
                <c:pt idx="34">
                  <c:v>09:49:50</c:v>
                </c:pt>
                <c:pt idx="35">
                  <c:v>09:49:51</c:v>
                </c:pt>
                <c:pt idx="36">
                  <c:v>09:49:53</c:v>
                </c:pt>
                <c:pt idx="37">
                  <c:v>09:49:54</c:v>
                </c:pt>
                <c:pt idx="38">
                  <c:v>09:49:55</c:v>
                </c:pt>
                <c:pt idx="39">
                  <c:v>09:49:57</c:v>
                </c:pt>
                <c:pt idx="40">
                  <c:v>09:49:58</c:v>
                </c:pt>
                <c:pt idx="41">
                  <c:v>09:49:59</c:v>
                </c:pt>
                <c:pt idx="42">
                  <c:v>09:50:00</c:v>
                </c:pt>
                <c:pt idx="43">
                  <c:v>09:50:02</c:v>
                </c:pt>
                <c:pt idx="44">
                  <c:v>09:50:03</c:v>
                </c:pt>
                <c:pt idx="45">
                  <c:v>09:50:04</c:v>
                </c:pt>
                <c:pt idx="46">
                  <c:v>09:50:06</c:v>
                </c:pt>
                <c:pt idx="47">
                  <c:v>09:50:07</c:v>
                </c:pt>
                <c:pt idx="48">
                  <c:v>09:50:08</c:v>
                </c:pt>
                <c:pt idx="49">
                  <c:v>09:50:10</c:v>
                </c:pt>
                <c:pt idx="50">
                  <c:v>09:50:11</c:v>
                </c:pt>
                <c:pt idx="51">
                  <c:v>09:50:12</c:v>
                </c:pt>
                <c:pt idx="52">
                  <c:v>09:50:13</c:v>
                </c:pt>
                <c:pt idx="53">
                  <c:v>09:50:15</c:v>
                </c:pt>
                <c:pt idx="54">
                  <c:v>09:50:16</c:v>
                </c:pt>
                <c:pt idx="55">
                  <c:v>09:50:17</c:v>
                </c:pt>
                <c:pt idx="56">
                  <c:v>09:50:19</c:v>
                </c:pt>
                <c:pt idx="57">
                  <c:v>09:50:20</c:v>
                </c:pt>
                <c:pt idx="58">
                  <c:v>09:50:21</c:v>
                </c:pt>
                <c:pt idx="59">
                  <c:v>09:50:23</c:v>
                </c:pt>
                <c:pt idx="60">
                  <c:v>09:50:24</c:v>
                </c:pt>
                <c:pt idx="61">
                  <c:v>09:50:25</c:v>
                </c:pt>
                <c:pt idx="62">
                  <c:v>09:50:26</c:v>
                </c:pt>
                <c:pt idx="63">
                  <c:v>09:50:28</c:v>
                </c:pt>
                <c:pt idx="64">
                  <c:v>09:50:29</c:v>
                </c:pt>
                <c:pt idx="65">
                  <c:v>09:50:30</c:v>
                </c:pt>
                <c:pt idx="66">
                  <c:v>09:50:32</c:v>
                </c:pt>
                <c:pt idx="67">
                  <c:v>09:50:33</c:v>
                </c:pt>
                <c:pt idx="68">
                  <c:v>09:50:34</c:v>
                </c:pt>
                <c:pt idx="69">
                  <c:v>09:50:35</c:v>
                </c:pt>
                <c:pt idx="70">
                  <c:v>09:50:37</c:v>
                </c:pt>
                <c:pt idx="71">
                  <c:v>09:50:38</c:v>
                </c:pt>
                <c:pt idx="72">
                  <c:v>09:50:39</c:v>
                </c:pt>
                <c:pt idx="73">
                  <c:v>09:50:41</c:v>
                </c:pt>
                <c:pt idx="74">
                  <c:v>09:50:42</c:v>
                </c:pt>
                <c:pt idx="75">
                  <c:v>09:50:43</c:v>
                </c:pt>
                <c:pt idx="76">
                  <c:v>09:50:45</c:v>
                </c:pt>
                <c:pt idx="77">
                  <c:v>09:50:46</c:v>
                </c:pt>
                <c:pt idx="78">
                  <c:v>09:50:47</c:v>
                </c:pt>
                <c:pt idx="79">
                  <c:v>09:50:49</c:v>
                </c:pt>
                <c:pt idx="80">
                  <c:v>09:50:50</c:v>
                </c:pt>
                <c:pt idx="81">
                  <c:v>09:50:51</c:v>
                </c:pt>
                <c:pt idx="82">
                  <c:v>09:50:52</c:v>
                </c:pt>
                <c:pt idx="83">
                  <c:v>09:50:54</c:v>
                </c:pt>
                <c:pt idx="84">
                  <c:v>09:50:55</c:v>
                </c:pt>
                <c:pt idx="85">
                  <c:v>09:50:56</c:v>
                </c:pt>
                <c:pt idx="86">
                  <c:v>09:50:58</c:v>
                </c:pt>
                <c:pt idx="87">
                  <c:v>09:50:59</c:v>
                </c:pt>
                <c:pt idx="88">
                  <c:v>09:51:00</c:v>
                </c:pt>
                <c:pt idx="89">
                  <c:v>09:51:02</c:v>
                </c:pt>
                <c:pt idx="90">
                  <c:v>09:51:03</c:v>
                </c:pt>
                <c:pt idx="91">
                  <c:v>09:51:04</c:v>
                </c:pt>
                <c:pt idx="92">
                  <c:v>09:51:06</c:v>
                </c:pt>
                <c:pt idx="93">
                  <c:v>09:51:07</c:v>
                </c:pt>
                <c:pt idx="94">
                  <c:v>09:51:08</c:v>
                </c:pt>
                <c:pt idx="95">
                  <c:v>09:51:10</c:v>
                </c:pt>
                <c:pt idx="96">
                  <c:v>09:51:11</c:v>
                </c:pt>
                <c:pt idx="97">
                  <c:v>09:51:12</c:v>
                </c:pt>
                <c:pt idx="98">
                  <c:v>09:51:14</c:v>
                </c:pt>
                <c:pt idx="99">
                  <c:v>09:51:15</c:v>
                </c:pt>
                <c:pt idx="100">
                  <c:v>09:51:16</c:v>
                </c:pt>
                <c:pt idx="101">
                  <c:v>09:51:17</c:v>
                </c:pt>
                <c:pt idx="102">
                  <c:v>09:51:19</c:v>
                </c:pt>
                <c:pt idx="103">
                  <c:v>09:51:20</c:v>
                </c:pt>
                <c:pt idx="104">
                  <c:v>09:51:21</c:v>
                </c:pt>
                <c:pt idx="105">
                  <c:v>09:51:23</c:v>
                </c:pt>
                <c:pt idx="106">
                  <c:v>09:51:24</c:v>
                </c:pt>
                <c:pt idx="107">
                  <c:v>09:51:25</c:v>
                </c:pt>
                <c:pt idx="108">
                  <c:v>09:51:26</c:v>
                </c:pt>
                <c:pt idx="109">
                  <c:v>09:51:28</c:v>
                </c:pt>
                <c:pt idx="110">
                  <c:v>09:51:29</c:v>
                </c:pt>
                <c:pt idx="111">
                  <c:v>09:51:30</c:v>
                </c:pt>
                <c:pt idx="112">
                  <c:v>09:51:32</c:v>
                </c:pt>
                <c:pt idx="113">
                  <c:v>09:51:33</c:v>
                </c:pt>
                <c:pt idx="114">
                  <c:v>09:51:34</c:v>
                </c:pt>
                <c:pt idx="115">
                  <c:v>09:51:36</c:v>
                </c:pt>
                <c:pt idx="116">
                  <c:v>09:51:37</c:v>
                </c:pt>
                <c:pt idx="117">
                  <c:v>09:51:38</c:v>
                </c:pt>
                <c:pt idx="118">
                  <c:v>09:51:40</c:v>
                </c:pt>
                <c:pt idx="119">
                  <c:v>09:51:41</c:v>
                </c:pt>
                <c:pt idx="120">
                  <c:v>09:51:42</c:v>
                </c:pt>
                <c:pt idx="121">
                  <c:v>09:51:43</c:v>
                </c:pt>
                <c:pt idx="122">
                  <c:v>09:51:45</c:v>
                </c:pt>
                <c:pt idx="123">
                  <c:v>09:51:46</c:v>
                </c:pt>
                <c:pt idx="124">
                  <c:v>09:51:47</c:v>
                </c:pt>
                <c:pt idx="125">
                  <c:v>09:51:49</c:v>
                </c:pt>
                <c:pt idx="126">
                  <c:v>09:51:50</c:v>
                </c:pt>
                <c:pt idx="127">
                  <c:v>09:51:51</c:v>
                </c:pt>
                <c:pt idx="128">
                  <c:v>09:51:52</c:v>
                </c:pt>
                <c:pt idx="129">
                  <c:v>09:51:54</c:v>
                </c:pt>
                <c:pt idx="130">
                  <c:v>09:51:55</c:v>
                </c:pt>
                <c:pt idx="131">
                  <c:v>09:51:56</c:v>
                </c:pt>
                <c:pt idx="132">
                  <c:v>09:51:58</c:v>
                </c:pt>
                <c:pt idx="133">
                  <c:v>09:51:59</c:v>
                </c:pt>
                <c:pt idx="134">
                  <c:v>09:52:00</c:v>
                </c:pt>
                <c:pt idx="135">
                  <c:v>09:52:02</c:v>
                </c:pt>
                <c:pt idx="136">
                  <c:v>09:52:03</c:v>
                </c:pt>
                <c:pt idx="137">
                  <c:v>09:52:04</c:v>
                </c:pt>
                <c:pt idx="138">
                  <c:v>09:52:06</c:v>
                </c:pt>
                <c:pt idx="139">
                  <c:v>09:52:07</c:v>
                </c:pt>
                <c:pt idx="140">
                  <c:v>09:52:08</c:v>
                </c:pt>
                <c:pt idx="141">
                  <c:v>09:52:09</c:v>
                </c:pt>
                <c:pt idx="142">
                  <c:v>09:52:11</c:v>
                </c:pt>
                <c:pt idx="143">
                  <c:v>09:52:12</c:v>
                </c:pt>
                <c:pt idx="144">
                  <c:v>09:52:13</c:v>
                </c:pt>
                <c:pt idx="145">
                  <c:v>09:52:15</c:v>
                </c:pt>
                <c:pt idx="146">
                  <c:v>09:52:16</c:v>
                </c:pt>
                <c:pt idx="147">
                  <c:v>09:52:17</c:v>
                </c:pt>
                <c:pt idx="148">
                  <c:v>09:52:19</c:v>
                </c:pt>
                <c:pt idx="149">
                  <c:v>09:52:20</c:v>
                </c:pt>
                <c:pt idx="150">
                  <c:v>09:52:21</c:v>
                </c:pt>
                <c:pt idx="151">
                  <c:v>09:52:23</c:v>
                </c:pt>
                <c:pt idx="152">
                  <c:v>09:52:24</c:v>
                </c:pt>
                <c:pt idx="153">
                  <c:v>09:52:25</c:v>
                </c:pt>
                <c:pt idx="154">
                  <c:v>09:52:26</c:v>
                </c:pt>
                <c:pt idx="155">
                  <c:v>09:52:28</c:v>
                </c:pt>
                <c:pt idx="156">
                  <c:v>09:52:29</c:v>
                </c:pt>
                <c:pt idx="157">
                  <c:v>09:52:30</c:v>
                </c:pt>
                <c:pt idx="158">
                  <c:v>09:52:32</c:v>
                </c:pt>
                <c:pt idx="159">
                  <c:v>09:52:33</c:v>
                </c:pt>
                <c:pt idx="160">
                  <c:v>09:52:34</c:v>
                </c:pt>
                <c:pt idx="161">
                  <c:v>09:52:36</c:v>
                </c:pt>
                <c:pt idx="162">
                  <c:v>09:52:37</c:v>
                </c:pt>
                <c:pt idx="163">
                  <c:v>09:52:38</c:v>
                </c:pt>
                <c:pt idx="164">
                  <c:v>09:52:40</c:v>
                </c:pt>
                <c:pt idx="165">
                  <c:v>09:52:41</c:v>
                </c:pt>
                <c:pt idx="166">
                  <c:v>09:52:42</c:v>
                </c:pt>
                <c:pt idx="167">
                  <c:v>09:52:44</c:v>
                </c:pt>
                <c:pt idx="168">
                  <c:v>09:52:45</c:v>
                </c:pt>
                <c:pt idx="169">
                  <c:v>09:52:46</c:v>
                </c:pt>
                <c:pt idx="170">
                  <c:v>09:52:48</c:v>
                </c:pt>
                <c:pt idx="171">
                  <c:v>09:52:49</c:v>
                </c:pt>
                <c:pt idx="172">
                  <c:v>09:52:50</c:v>
                </c:pt>
                <c:pt idx="173">
                  <c:v>09:52:52</c:v>
                </c:pt>
                <c:pt idx="174">
                  <c:v>09:52:53</c:v>
                </c:pt>
                <c:pt idx="175">
                  <c:v>09:52:54</c:v>
                </c:pt>
                <c:pt idx="176">
                  <c:v>09:52:56</c:v>
                </c:pt>
                <c:pt idx="177">
                  <c:v>09:52:57</c:v>
                </c:pt>
                <c:pt idx="178">
                  <c:v>09:52:58</c:v>
                </c:pt>
                <c:pt idx="179">
                  <c:v>09:53:00</c:v>
                </c:pt>
                <c:pt idx="180">
                  <c:v>09:53:01</c:v>
                </c:pt>
                <c:pt idx="181">
                  <c:v>09:53:02</c:v>
                </c:pt>
                <c:pt idx="182">
                  <c:v>09:53:04</c:v>
                </c:pt>
                <c:pt idx="183">
                  <c:v>09:53:05</c:v>
                </c:pt>
                <c:pt idx="184">
                  <c:v>09:53:06</c:v>
                </c:pt>
                <c:pt idx="185">
                  <c:v>09:53:08</c:v>
                </c:pt>
                <c:pt idx="186">
                  <c:v>09:53:09</c:v>
                </c:pt>
                <c:pt idx="187">
                  <c:v>09:53:10</c:v>
                </c:pt>
                <c:pt idx="188">
                  <c:v>09:53:12</c:v>
                </c:pt>
                <c:pt idx="189">
                  <c:v>09:53:13</c:v>
                </c:pt>
                <c:pt idx="190">
                  <c:v>09:53:14</c:v>
                </c:pt>
                <c:pt idx="191">
                  <c:v>09:53:16</c:v>
                </c:pt>
                <c:pt idx="192">
                  <c:v>09:53:17</c:v>
                </c:pt>
                <c:pt idx="193">
                  <c:v>09:53:19</c:v>
                </c:pt>
                <c:pt idx="194">
                  <c:v>09:53:20</c:v>
                </c:pt>
                <c:pt idx="195">
                  <c:v>09:53:21</c:v>
                </c:pt>
                <c:pt idx="196">
                  <c:v>09:53:23</c:v>
                </c:pt>
                <c:pt idx="197">
                  <c:v>09:53:24</c:v>
                </c:pt>
                <c:pt idx="198">
                  <c:v>09:53:25</c:v>
                </c:pt>
                <c:pt idx="199">
                  <c:v>09:53:27</c:v>
                </c:pt>
                <c:pt idx="200">
                  <c:v>09:53:28</c:v>
                </c:pt>
                <c:pt idx="201">
                  <c:v>09:53:29</c:v>
                </c:pt>
                <c:pt idx="202">
                  <c:v>09:53:31</c:v>
                </c:pt>
                <c:pt idx="203">
                  <c:v>09:53:32</c:v>
                </c:pt>
                <c:pt idx="204">
                  <c:v>09:53:34</c:v>
                </c:pt>
                <c:pt idx="205">
                  <c:v>09:53:35</c:v>
                </c:pt>
                <c:pt idx="206">
                  <c:v>09:53:36</c:v>
                </c:pt>
                <c:pt idx="207">
                  <c:v>09:53:38</c:v>
                </c:pt>
                <c:pt idx="208">
                  <c:v>09:53:39</c:v>
                </c:pt>
                <c:pt idx="209">
                  <c:v>09:53:40</c:v>
                </c:pt>
                <c:pt idx="210">
                  <c:v>09:53:42</c:v>
                </c:pt>
                <c:pt idx="211">
                  <c:v>09:53:43</c:v>
                </c:pt>
                <c:pt idx="212">
                  <c:v>09:53:44</c:v>
                </c:pt>
                <c:pt idx="213">
                  <c:v>09:53:46</c:v>
                </c:pt>
                <c:pt idx="214">
                  <c:v>09:53:47</c:v>
                </c:pt>
                <c:pt idx="215">
                  <c:v>09:53:49</c:v>
                </c:pt>
                <c:pt idx="216">
                  <c:v>09:53:50</c:v>
                </c:pt>
                <c:pt idx="217">
                  <c:v>09:53:51</c:v>
                </c:pt>
                <c:pt idx="218">
                  <c:v>09:53:53</c:v>
                </c:pt>
                <c:pt idx="219">
                  <c:v>09:53:54</c:v>
                </c:pt>
                <c:pt idx="220">
                  <c:v>09:53:55</c:v>
                </c:pt>
                <c:pt idx="221">
                  <c:v>09:53:57</c:v>
                </c:pt>
                <c:pt idx="222">
                  <c:v>09:53:58</c:v>
                </c:pt>
                <c:pt idx="223">
                  <c:v>09:53:59</c:v>
                </c:pt>
                <c:pt idx="224">
                  <c:v>09:54:01</c:v>
                </c:pt>
                <c:pt idx="225">
                  <c:v>09:54:02</c:v>
                </c:pt>
                <c:pt idx="226">
                  <c:v>09:54:03</c:v>
                </c:pt>
                <c:pt idx="227">
                  <c:v>09:54:05</c:v>
                </c:pt>
                <c:pt idx="228">
                  <c:v>09:54:06</c:v>
                </c:pt>
                <c:pt idx="229">
                  <c:v>09:54:07</c:v>
                </c:pt>
                <c:pt idx="230">
                  <c:v>09:54:09</c:v>
                </c:pt>
                <c:pt idx="231">
                  <c:v>09:54:10</c:v>
                </c:pt>
                <c:pt idx="232">
                  <c:v>09:54:12</c:v>
                </c:pt>
                <c:pt idx="233">
                  <c:v>09:54:13</c:v>
                </c:pt>
                <c:pt idx="234">
                  <c:v>09:54:14</c:v>
                </c:pt>
                <c:pt idx="235">
                  <c:v>09:54:16</c:v>
                </c:pt>
                <c:pt idx="236">
                  <c:v>09:54:17</c:v>
                </c:pt>
                <c:pt idx="237">
                  <c:v>09:54:18</c:v>
                </c:pt>
                <c:pt idx="238">
                  <c:v>09:54:20</c:v>
                </c:pt>
                <c:pt idx="239">
                  <c:v>09:54:21</c:v>
                </c:pt>
                <c:pt idx="240">
                  <c:v>09:54:22</c:v>
                </c:pt>
                <c:pt idx="241">
                  <c:v>09:54:24</c:v>
                </c:pt>
                <c:pt idx="242">
                  <c:v>09:54:25</c:v>
                </c:pt>
                <c:pt idx="243">
                  <c:v>09:54:27</c:v>
                </c:pt>
                <c:pt idx="244">
                  <c:v>09:54:28</c:v>
                </c:pt>
                <c:pt idx="245">
                  <c:v>09:54:29</c:v>
                </c:pt>
                <c:pt idx="246">
                  <c:v>09:54:31</c:v>
                </c:pt>
                <c:pt idx="247">
                  <c:v>09:54:32</c:v>
                </c:pt>
                <c:pt idx="248">
                  <c:v>09:54:33</c:v>
                </c:pt>
                <c:pt idx="249">
                  <c:v>09:54:35</c:v>
                </c:pt>
                <c:pt idx="250">
                  <c:v>09:54:36</c:v>
                </c:pt>
                <c:pt idx="251">
                  <c:v>09:54:38</c:v>
                </c:pt>
                <c:pt idx="252">
                  <c:v>09:54:39</c:v>
                </c:pt>
                <c:pt idx="253">
                  <c:v>09:54:40</c:v>
                </c:pt>
                <c:pt idx="254">
                  <c:v>09:54:42</c:v>
                </c:pt>
                <c:pt idx="255">
                  <c:v>09:54:43</c:v>
                </c:pt>
                <c:pt idx="256">
                  <c:v>09:54:44</c:v>
                </c:pt>
                <c:pt idx="257">
                  <c:v>09:54:46</c:v>
                </c:pt>
                <c:pt idx="258">
                  <c:v>09:54:47</c:v>
                </c:pt>
                <c:pt idx="259">
                  <c:v>09:54:48</c:v>
                </c:pt>
                <c:pt idx="260">
                  <c:v>09:54:50</c:v>
                </c:pt>
                <c:pt idx="261">
                  <c:v>09:54:51</c:v>
                </c:pt>
                <c:pt idx="262">
                  <c:v>09:54:52</c:v>
                </c:pt>
                <c:pt idx="263">
                  <c:v>09:54:54</c:v>
                </c:pt>
                <c:pt idx="264">
                  <c:v>09:54:55</c:v>
                </c:pt>
                <c:pt idx="265">
                  <c:v>09:54:56</c:v>
                </c:pt>
                <c:pt idx="266">
                  <c:v>09:54:58</c:v>
                </c:pt>
                <c:pt idx="267">
                  <c:v>09:54:59</c:v>
                </c:pt>
                <c:pt idx="268">
                  <c:v>09:55:01</c:v>
                </c:pt>
                <c:pt idx="269">
                  <c:v>09:55:02</c:v>
                </c:pt>
                <c:pt idx="270">
                  <c:v>09:55:03</c:v>
                </c:pt>
                <c:pt idx="271">
                  <c:v>09:55:05</c:v>
                </c:pt>
                <c:pt idx="272">
                  <c:v>09:55:06</c:v>
                </c:pt>
                <c:pt idx="273">
                  <c:v>09:55:07</c:v>
                </c:pt>
                <c:pt idx="274">
                  <c:v>09:55:09</c:v>
                </c:pt>
                <c:pt idx="275">
                  <c:v>09:55:10</c:v>
                </c:pt>
                <c:pt idx="276">
                  <c:v>09:55:11</c:v>
                </c:pt>
                <c:pt idx="277">
                  <c:v>09:55:13</c:v>
                </c:pt>
                <c:pt idx="278">
                  <c:v>09:55:14</c:v>
                </c:pt>
                <c:pt idx="279">
                  <c:v>09:55:15</c:v>
                </c:pt>
                <c:pt idx="280">
                  <c:v>09:55:17</c:v>
                </c:pt>
                <c:pt idx="281">
                  <c:v>09:55:18</c:v>
                </c:pt>
                <c:pt idx="282">
                  <c:v>09:55:20</c:v>
                </c:pt>
                <c:pt idx="283">
                  <c:v>09:55:21</c:v>
                </c:pt>
                <c:pt idx="284">
                  <c:v>09:55:22</c:v>
                </c:pt>
                <c:pt idx="285">
                  <c:v>09:55:24</c:v>
                </c:pt>
                <c:pt idx="286">
                  <c:v>09:55:25</c:v>
                </c:pt>
                <c:pt idx="287">
                  <c:v>09:55:26</c:v>
                </c:pt>
                <c:pt idx="288">
                  <c:v>09:55:28</c:v>
                </c:pt>
                <c:pt idx="289">
                  <c:v>09:55:29</c:v>
                </c:pt>
                <c:pt idx="290">
                  <c:v>09:55:30</c:v>
                </c:pt>
                <c:pt idx="291">
                  <c:v>09:55:32</c:v>
                </c:pt>
                <c:pt idx="292">
                  <c:v>09:55:33</c:v>
                </c:pt>
                <c:pt idx="293">
                  <c:v>09:55:34</c:v>
                </c:pt>
                <c:pt idx="294">
                  <c:v>09:55:36</c:v>
                </c:pt>
                <c:pt idx="295">
                  <c:v>09:55:37</c:v>
                </c:pt>
                <c:pt idx="296">
                  <c:v>09:55:38</c:v>
                </c:pt>
                <c:pt idx="297">
                  <c:v>09:55:40</c:v>
                </c:pt>
                <c:pt idx="298">
                  <c:v>09:55:41</c:v>
                </c:pt>
                <c:pt idx="299">
                  <c:v>09:55:43</c:v>
                </c:pt>
                <c:pt idx="300">
                  <c:v>09:55:44</c:v>
                </c:pt>
                <c:pt idx="301">
                  <c:v>09:55:45</c:v>
                </c:pt>
                <c:pt idx="302">
                  <c:v>09:55:47</c:v>
                </c:pt>
                <c:pt idx="303">
                  <c:v>09:55:48</c:v>
                </c:pt>
                <c:pt idx="304">
                  <c:v>09:55:49</c:v>
                </c:pt>
                <c:pt idx="305">
                  <c:v>09:55:51</c:v>
                </c:pt>
                <c:pt idx="306">
                  <c:v>09:55:52</c:v>
                </c:pt>
                <c:pt idx="307">
                  <c:v>09:55:53</c:v>
                </c:pt>
                <c:pt idx="308">
                  <c:v>09:55:55</c:v>
                </c:pt>
                <c:pt idx="309">
                  <c:v>09:55:56</c:v>
                </c:pt>
                <c:pt idx="310">
                  <c:v>09:55:58</c:v>
                </c:pt>
                <c:pt idx="311">
                  <c:v>09:55:59</c:v>
                </c:pt>
                <c:pt idx="312">
                  <c:v>09:56:00</c:v>
                </c:pt>
                <c:pt idx="313">
                  <c:v>09:56:02</c:v>
                </c:pt>
                <c:pt idx="314">
                  <c:v>09:56:03</c:v>
                </c:pt>
                <c:pt idx="315">
                  <c:v>09:56:04</c:v>
                </c:pt>
                <c:pt idx="316">
                  <c:v>09:56:06</c:v>
                </c:pt>
                <c:pt idx="317">
                  <c:v>09:56:07</c:v>
                </c:pt>
                <c:pt idx="318">
                  <c:v>09:56:08</c:v>
                </c:pt>
                <c:pt idx="319">
                  <c:v>09:56:10</c:v>
                </c:pt>
                <c:pt idx="320">
                  <c:v>09:56:11</c:v>
                </c:pt>
                <c:pt idx="321">
                  <c:v>09:56:12</c:v>
                </c:pt>
                <c:pt idx="322">
                  <c:v>09:56:14</c:v>
                </c:pt>
                <c:pt idx="323">
                  <c:v>09:56:15</c:v>
                </c:pt>
                <c:pt idx="324">
                  <c:v>09:56:16</c:v>
                </c:pt>
                <c:pt idx="325">
                  <c:v>09:56:18</c:v>
                </c:pt>
                <c:pt idx="326">
                  <c:v>09:56:19</c:v>
                </c:pt>
                <c:pt idx="327">
                  <c:v>09:56:21</c:v>
                </c:pt>
                <c:pt idx="328">
                  <c:v>09:56:22</c:v>
                </c:pt>
                <c:pt idx="329">
                  <c:v>09:56:23</c:v>
                </c:pt>
                <c:pt idx="330">
                  <c:v>09:56:25</c:v>
                </c:pt>
                <c:pt idx="331">
                  <c:v>09:56:26</c:v>
                </c:pt>
                <c:pt idx="332">
                  <c:v>09:56:27</c:v>
                </c:pt>
                <c:pt idx="333">
                  <c:v>09:56:29</c:v>
                </c:pt>
                <c:pt idx="334">
                  <c:v>09:56:30</c:v>
                </c:pt>
                <c:pt idx="335">
                  <c:v>09:56:32</c:v>
                </c:pt>
                <c:pt idx="336">
                  <c:v>09:56:33</c:v>
                </c:pt>
                <c:pt idx="337">
                  <c:v>09:56:34</c:v>
                </c:pt>
                <c:pt idx="338">
                  <c:v>09:56:36</c:v>
                </c:pt>
                <c:pt idx="339">
                  <c:v>09:56:37</c:v>
                </c:pt>
                <c:pt idx="340">
                  <c:v>09:56:38</c:v>
                </c:pt>
                <c:pt idx="341">
                  <c:v>09:56:40</c:v>
                </c:pt>
                <c:pt idx="342">
                  <c:v>09:56:41</c:v>
                </c:pt>
                <c:pt idx="343">
                  <c:v>09:56:42</c:v>
                </c:pt>
                <c:pt idx="344">
                  <c:v>09:56:44</c:v>
                </c:pt>
                <c:pt idx="345">
                  <c:v>09:56:45</c:v>
                </c:pt>
                <c:pt idx="346">
                  <c:v>09:56:46</c:v>
                </c:pt>
                <c:pt idx="347">
                  <c:v>09:56:48</c:v>
                </c:pt>
                <c:pt idx="348">
                  <c:v>09:56:49</c:v>
                </c:pt>
                <c:pt idx="349">
                  <c:v>09:56:50</c:v>
                </c:pt>
                <c:pt idx="350">
                  <c:v>09:56:52</c:v>
                </c:pt>
                <c:pt idx="351">
                  <c:v>09:56:53</c:v>
                </c:pt>
                <c:pt idx="352">
                  <c:v>09:56:54</c:v>
                </c:pt>
                <c:pt idx="353">
                  <c:v>09:56:56</c:v>
                </c:pt>
                <c:pt idx="354">
                  <c:v>09:56:57</c:v>
                </c:pt>
                <c:pt idx="355">
                  <c:v>09:56:59</c:v>
                </c:pt>
                <c:pt idx="356">
                  <c:v>09:57:00</c:v>
                </c:pt>
                <c:pt idx="357">
                  <c:v>09:57:01</c:v>
                </c:pt>
                <c:pt idx="358">
                  <c:v>09:57:03</c:v>
                </c:pt>
                <c:pt idx="359">
                  <c:v>09:57:04</c:v>
                </c:pt>
                <c:pt idx="360">
                  <c:v>09:57:05</c:v>
                </c:pt>
                <c:pt idx="361">
                  <c:v>09:57:07</c:v>
                </c:pt>
                <c:pt idx="362">
                  <c:v>09:57:08</c:v>
                </c:pt>
                <c:pt idx="363">
                  <c:v>09:57:10</c:v>
                </c:pt>
                <c:pt idx="364">
                  <c:v>09:57:11</c:v>
                </c:pt>
                <c:pt idx="365">
                  <c:v>09:57:12</c:v>
                </c:pt>
                <c:pt idx="366">
                  <c:v>09:57:14</c:v>
                </c:pt>
                <c:pt idx="367">
                  <c:v>09:57:15</c:v>
                </c:pt>
                <c:pt idx="368">
                  <c:v>09:57:16</c:v>
                </c:pt>
                <c:pt idx="369">
                  <c:v>09:57:18</c:v>
                </c:pt>
                <c:pt idx="370">
                  <c:v>09:57:19</c:v>
                </c:pt>
                <c:pt idx="371">
                  <c:v>09:57:20</c:v>
                </c:pt>
                <c:pt idx="372">
                  <c:v>09:57:22</c:v>
                </c:pt>
                <c:pt idx="373">
                  <c:v>09:57:23</c:v>
                </c:pt>
                <c:pt idx="374">
                  <c:v>09:57:25</c:v>
                </c:pt>
                <c:pt idx="375">
                  <c:v>09:57:26</c:v>
                </c:pt>
                <c:pt idx="376">
                  <c:v>09:57:27</c:v>
                </c:pt>
                <c:pt idx="377">
                  <c:v>09:57:29</c:v>
                </c:pt>
                <c:pt idx="378">
                  <c:v>09:57:30</c:v>
                </c:pt>
                <c:pt idx="379">
                  <c:v>09:57:31</c:v>
                </c:pt>
                <c:pt idx="380">
                  <c:v>09:57:33</c:v>
                </c:pt>
                <c:pt idx="381">
                  <c:v>09:57:34</c:v>
                </c:pt>
                <c:pt idx="382">
                  <c:v>09:57:35</c:v>
                </c:pt>
                <c:pt idx="383">
                  <c:v>09:57:37</c:v>
                </c:pt>
                <c:pt idx="384">
                  <c:v>09:57:38</c:v>
                </c:pt>
                <c:pt idx="385">
                  <c:v>09:57:39</c:v>
                </c:pt>
                <c:pt idx="386">
                  <c:v>09:57:41</c:v>
                </c:pt>
                <c:pt idx="387">
                  <c:v>09:57:42</c:v>
                </c:pt>
                <c:pt idx="388">
                  <c:v>09:57:44</c:v>
                </c:pt>
                <c:pt idx="389">
                  <c:v>09:57:45</c:v>
                </c:pt>
                <c:pt idx="390">
                  <c:v>09:57:46</c:v>
                </c:pt>
                <c:pt idx="391">
                  <c:v>09:57:48</c:v>
                </c:pt>
                <c:pt idx="392">
                  <c:v>09:57:49</c:v>
                </c:pt>
                <c:pt idx="393">
                  <c:v>09:57:50</c:v>
                </c:pt>
                <c:pt idx="394">
                  <c:v>09:57:52</c:v>
                </c:pt>
                <c:pt idx="395">
                  <c:v>09:57:53</c:v>
                </c:pt>
                <c:pt idx="396">
                  <c:v>09:57:54</c:v>
                </c:pt>
                <c:pt idx="397">
                  <c:v>09:57:56</c:v>
                </c:pt>
                <c:pt idx="398">
                  <c:v>09:57:57</c:v>
                </c:pt>
                <c:pt idx="399">
                  <c:v>09:57:59</c:v>
                </c:pt>
                <c:pt idx="400">
                  <c:v>09:58:00</c:v>
                </c:pt>
                <c:pt idx="401">
                  <c:v>09:58:01</c:v>
                </c:pt>
                <c:pt idx="402">
                  <c:v>09:58:03</c:v>
                </c:pt>
                <c:pt idx="403">
                  <c:v>09:58:04</c:v>
                </c:pt>
                <c:pt idx="404">
                  <c:v>09:58:05</c:v>
                </c:pt>
                <c:pt idx="405">
                  <c:v>09:58:07</c:v>
                </c:pt>
                <c:pt idx="406">
                  <c:v>09:58:08</c:v>
                </c:pt>
                <c:pt idx="407">
                  <c:v>09:58:09</c:v>
                </c:pt>
                <c:pt idx="408">
                  <c:v>09:58:11</c:v>
                </c:pt>
                <c:pt idx="409">
                  <c:v>09:58:12</c:v>
                </c:pt>
                <c:pt idx="410">
                  <c:v>09:58:14</c:v>
                </c:pt>
                <c:pt idx="411">
                  <c:v>09:58:15</c:v>
                </c:pt>
                <c:pt idx="412">
                  <c:v>09:58:16</c:v>
                </c:pt>
                <c:pt idx="413">
                  <c:v>09:58:18</c:v>
                </c:pt>
                <c:pt idx="414">
                  <c:v>09:58:19</c:v>
                </c:pt>
                <c:pt idx="415">
                  <c:v>09:58:20</c:v>
                </c:pt>
                <c:pt idx="416">
                  <c:v>09:58:22</c:v>
                </c:pt>
                <c:pt idx="417">
                  <c:v>09:58:23</c:v>
                </c:pt>
                <c:pt idx="418">
                  <c:v>09:58:24</c:v>
                </c:pt>
                <c:pt idx="419">
                  <c:v>09:58:26</c:v>
                </c:pt>
                <c:pt idx="420">
                  <c:v>09:58:27</c:v>
                </c:pt>
                <c:pt idx="421">
                  <c:v>09:58:29</c:v>
                </c:pt>
                <c:pt idx="422">
                  <c:v>09:58:30</c:v>
                </c:pt>
                <c:pt idx="423">
                  <c:v>09:58:31</c:v>
                </c:pt>
                <c:pt idx="424">
                  <c:v>09:58:33</c:v>
                </c:pt>
                <c:pt idx="425">
                  <c:v>09:58:34</c:v>
                </c:pt>
                <c:pt idx="426">
                  <c:v>09:58:35</c:v>
                </c:pt>
                <c:pt idx="427">
                  <c:v>09:58:37</c:v>
                </c:pt>
                <c:pt idx="428">
                  <c:v>09:58:38</c:v>
                </c:pt>
                <c:pt idx="429">
                  <c:v>09:58:40</c:v>
                </c:pt>
                <c:pt idx="430">
                  <c:v>09:58:41</c:v>
                </c:pt>
                <c:pt idx="431">
                  <c:v>09:58:42</c:v>
                </c:pt>
                <c:pt idx="432">
                  <c:v>09:58:44</c:v>
                </c:pt>
                <c:pt idx="433">
                  <c:v>09:58:45</c:v>
                </c:pt>
                <c:pt idx="434">
                  <c:v>09:58:46</c:v>
                </c:pt>
                <c:pt idx="435">
                  <c:v>09:58:48</c:v>
                </c:pt>
                <c:pt idx="436">
                  <c:v>09:58:49</c:v>
                </c:pt>
                <c:pt idx="437">
                  <c:v>09:58:51</c:v>
                </c:pt>
                <c:pt idx="438">
                  <c:v>09:58:52</c:v>
                </c:pt>
                <c:pt idx="439">
                  <c:v>09:58:53</c:v>
                </c:pt>
                <c:pt idx="440">
                  <c:v>09:58:55</c:v>
                </c:pt>
                <c:pt idx="441">
                  <c:v>09:58:56</c:v>
                </c:pt>
                <c:pt idx="442">
                  <c:v>09:58:57</c:v>
                </c:pt>
                <c:pt idx="443">
                  <c:v>09:58:59</c:v>
                </c:pt>
                <c:pt idx="444">
                  <c:v>09:59:00</c:v>
                </c:pt>
                <c:pt idx="445">
                  <c:v>09:59:01</c:v>
                </c:pt>
                <c:pt idx="446">
                  <c:v>09:59:03</c:v>
                </c:pt>
                <c:pt idx="447">
                  <c:v>09:59:04</c:v>
                </c:pt>
                <c:pt idx="448">
                  <c:v>09:59:05</c:v>
                </c:pt>
                <c:pt idx="449">
                  <c:v>09:59:07</c:v>
                </c:pt>
                <c:pt idx="450">
                  <c:v>09:59:08</c:v>
                </c:pt>
                <c:pt idx="451">
                  <c:v>09:59:10</c:v>
                </c:pt>
                <c:pt idx="452">
                  <c:v>09:59:11</c:v>
                </c:pt>
                <c:pt idx="453">
                  <c:v>09:59:12</c:v>
                </c:pt>
                <c:pt idx="454">
                  <c:v>09:59:14</c:v>
                </c:pt>
                <c:pt idx="455">
                  <c:v>09:59:15</c:v>
                </c:pt>
                <c:pt idx="456">
                  <c:v>09:59:16</c:v>
                </c:pt>
                <c:pt idx="457">
                  <c:v>09:59:18</c:v>
                </c:pt>
                <c:pt idx="458">
                  <c:v>09:59:19</c:v>
                </c:pt>
                <c:pt idx="459">
                  <c:v>09:59:21</c:v>
                </c:pt>
                <c:pt idx="460">
                  <c:v>09:59:22</c:v>
                </c:pt>
                <c:pt idx="461">
                  <c:v>09:59:23</c:v>
                </c:pt>
                <c:pt idx="462">
                  <c:v>09:59:25</c:v>
                </c:pt>
                <c:pt idx="463">
                  <c:v>09:59:26</c:v>
                </c:pt>
                <c:pt idx="464">
                  <c:v>09:59:27</c:v>
                </c:pt>
                <c:pt idx="465">
                  <c:v>09:59:29</c:v>
                </c:pt>
                <c:pt idx="466">
                  <c:v>09:59:30</c:v>
                </c:pt>
                <c:pt idx="467">
                  <c:v>09:59:31</c:v>
                </c:pt>
                <c:pt idx="468">
                  <c:v>09:59:33</c:v>
                </c:pt>
                <c:pt idx="469">
                  <c:v>09:59:34</c:v>
                </c:pt>
                <c:pt idx="470">
                  <c:v>09:59:36</c:v>
                </c:pt>
                <c:pt idx="471">
                  <c:v>09:59:37</c:v>
                </c:pt>
                <c:pt idx="472">
                  <c:v>09:59:38</c:v>
                </c:pt>
                <c:pt idx="473">
                  <c:v>09:59:40</c:v>
                </c:pt>
                <c:pt idx="474">
                  <c:v>09:59:41</c:v>
                </c:pt>
                <c:pt idx="475">
                  <c:v>09:59:42</c:v>
                </c:pt>
                <c:pt idx="476">
                  <c:v>09:59:44</c:v>
                </c:pt>
                <c:pt idx="477">
                  <c:v>09:59:45</c:v>
                </c:pt>
                <c:pt idx="478">
                  <c:v>09:59:46</c:v>
                </c:pt>
                <c:pt idx="479">
                  <c:v>09:59:48</c:v>
                </c:pt>
                <c:pt idx="480">
                  <c:v>09:59:49</c:v>
                </c:pt>
                <c:pt idx="481">
                  <c:v>09:59:51</c:v>
                </c:pt>
                <c:pt idx="482">
                  <c:v>09:59:52</c:v>
                </c:pt>
                <c:pt idx="483">
                  <c:v>09:59:53</c:v>
                </c:pt>
                <c:pt idx="484">
                  <c:v>09:59:55</c:v>
                </c:pt>
                <c:pt idx="485">
                  <c:v>09:59:56</c:v>
                </c:pt>
                <c:pt idx="486">
                  <c:v>09:59:58</c:v>
                </c:pt>
                <c:pt idx="487">
                  <c:v>09:59:59</c:v>
                </c:pt>
                <c:pt idx="488">
                  <c:v>10:00:00</c:v>
                </c:pt>
                <c:pt idx="489">
                  <c:v>10:00:02</c:v>
                </c:pt>
                <c:pt idx="490">
                  <c:v>10:00:03</c:v>
                </c:pt>
                <c:pt idx="491">
                  <c:v>10:00:04</c:v>
                </c:pt>
                <c:pt idx="492">
                  <c:v>10:00:06</c:v>
                </c:pt>
                <c:pt idx="493">
                  <c:v>10:00:07</c:v>
                </c:pt>
                <c:pt idx="494">
                  <c:v>10:00:09</c:v>
                </c:pt>
                <c:pt idx="495">
                  <c:v>10:00:10</c:v>
                </c:pt>
                <c:pt idx="496">
                  <c:v>10:00:11</c:v>
                </c:pt>
                <c:pt idx="497">
                  <c:v>10:00:13</c:v>
                </c:pt>
                <c:pt idx="498">
                  <c:v>10:00:14</c:v>
                </c:pt>
                <c:pt idx="499">
                  <c:v>10:00:16</c:v>
                </c:pt>
                <c:pt idx="500">
                  <c:v>10:00:17</c:v>
                </c:pt>
                <c:pt idx="501">
                  <c:v>10:00:18</c:v>
                </c:pt>
                <c:pt idx="502">
                  <c:v>10:00:20</c:v>
                </c:pt>
                <c:pt idx="503">
                  <c:v>10:00:21</c:v>
                </c:pt>
                <c:pt idx="504">
                  <c:v>10:00:22</c:v>
                </c:pt>
                <c:pt idx="505">
                  <c:v>10:00:24</c:v>
                </c:pt>
                <c:pt idx="506">
                  <c:v>10:00:25</c:v>
                </c:pt>
                <c:pt idx="507">
                  <c:v>10:00:27</c:v>
                </c:pt>
                <c:pt idx="508">
                  <c:v>10:00:28</c:v>
                </c:pt>
                <c:pt idx="509">
                  <c:v>10:00:29</c:v>
                </c:pt>
                <c:pt idx="510">
                  <c:v>10:00:31</c:v>
                </c:pt>
                <c:pt idx="511">
                  <c:v>10:00:32</c:v>
                </c:pt>
                <c:pt idx="512">
                  <c:v>10:00:33</c:v>
                </c:pt>
                <c:pt idx="513">
                  <c:v>10:00:35</c:v>
                </c:pt>
                <c:pt idx="514">
                  <c:v>10:00:36</c:v>
                </c:pt>
                <c:pt idx="515">
                  <c:v>10:00:38</c:v>
                </c:pt>
                <c:pt idx="516">
                  <c:v>10:00:39</c:v>
                </c:pt>
                <c:pt idx="517">
                  <c:v>10:00:40</c:v>
                </c:pt>
                <c:pt idx="518">
                  <c:v>10:00:42</c:v>
                </c:pt>
                <c:pt idx="519">
                  <c:v>10:00:43</c:v>
                </c:pt>
                <c:pt idx="520">
                  <c:v>10:00:45</c:v>
                </c:pt>
                <c:pt idx="521">
                  <c:v>10:00:46</c:v>
                </c:pt>
                <c:pt idx="522">
                  <c:v>10:00:47</c:v>
                </c:pt>
                <c:pt idx="523">
                  <c:v>10:00:49</c:v>
                </c:pt>
                <c:pt idx="524">
                  <c:v>10:00:50</c:v>
                </c:pt>
                <c:pt idx="525">
                  <c:v>10:00:51</c:v>
                </c:pt>
                <c:pt idx="526">
                  <c:v>10:00:53</c:v>
                </c:pt>
                <c:pt idx="527">
                  <c:v>10:00:54</c:v>
                </c:pt>
                <c:pt idx="528">
                  <c:v>10:00:55</c:v>
                </c:pt>
                <c:pt idx="529">
                  <c:v>10:00:57</c:v>
                </c:pt>
                <c:pt idx="530">
                  <c:v>10:00:58</c:v>
                </c:pt>
                <c:pt idx="531">
                  <c:v>10:00:59</c:v>
                </c:pt>
                <c:pt idx="532">
                  <c:v>10:01:01</c:v>
                </c:pt>
                <c:pt idx="533">
                  <c:v>10:01:02</c:v>
                </c:pt>
                <c:pt idx="534">
                  <c:v>10:01:03</c:v>
                </c:pt>
                <c:pt idx="535">
                  <c:v>10:01:05</c:v>
                </c:pt>
                <c:pt idx="536">
                  <c:v>10:01:06</c:v>
                </c:pt>
                <c:pt idx="537">
                  <c:v>10:01:08</c:v>
                </c:pt>
                <c:pt idx="538">
                  <c:v>10:01:09</c:v>
                </c:pt>
                <c:pt idx="539">
                  <c:v>10:01:10</c:v>
                </c:pt>
                <c:pt idx="540">
                  <c:v>10:01:12</c:v>
                </c:pt>
                <c:pt idx="541">
                  <c:v>10:01:13</c:v>
                </c:pt>
                <c:pt idx="542">
                  <c:v>10:01:14</c:v>
                </c:pt>
                <c:pt idx="543">
                  <c:v>10:01:16</c:v>
                </c:pt>
                <c:pt idx="544">
                  <c:v>10:01:07</c:v>
                </c:pt>
                <c:pt idx="545">
                  <c:v>10:01:18</c:v>
                </c:pt>
                <c:pt idx="546">
                  <c:v>10:01:20</c:v>
                </c:pt>
                <c:pt idx="547">
                  <c:v>10:01:21</c:v>
                </c:pt>
                <c:pt idx="548">
                  <c:v>10:01:22</c:v>
                </c:pt>
                <c:pt idx="549">
                  <c:v>10:01:24</c:v>
                </c:pt>
                <c:pt idx="550">
                  <c:v>10:01:25</c:v>
                </c:pt>
                <c:pt idx="551">
                  <c:v>10:01:26</c:v>
                </c:pt>
                <c:pt idx="552">
                  <c:v>10:01:28</c:v>
                </c:pt>
                <c:pt idx="553">
                  <c:v>10:01:29</c:v>
                </c:pt>
                <c:pt idx="554">
                  <c:v>10:01:30</c:v>
                </c:pt>
                <c:pt idx="555">
                  <c:v>10:01:32</c:v>
                </c:pt>
                <c:pt idx="556">
                  <c:v>10:01:33</c:v>
                </c:pt>
                <c:pt idx="557">
                  <c:v>10:01:35</c:v>
                </c:pt>
                <c:pt idx="558">
                  <c:v>10:01:36</c:v>
                </c:pt>
                <c:pt idx="559">
                  <c:v>10:01:37</c:v>
                </c:pt>
                <c:pt idx="560">
                  <c:v>10:01:39</c:v>
                </c:pt>
                <c:pt idx="561">
                  <c:v>10:01:40</c:v>
                </c:pt>
                <c:pt idx="562">
                  <c:v>10:01:41</c:v>
                </c:pt>
                <c:pt idx="563">
                  <c:v>10:01:43</c:v>
                </c:pt>
                <c:pt idx="564">
                  <c:v>10:01:44</c:v>
                </c:pt>
                <c:pt idx="565">
                  <c:v>10:01:46</c:v>
                </c:pt>
                <c:pt idx="566">
                  <c:v>10:01:47</c:v>
                </c:pt>
                <c:pt idx="567">
                  <c:v>10:01:48</c:v>
                </c:pt>
                <c:pt idx="568">
                  <c:v>10:01:50</c:v>
                </c:pt>
                <c:pt idx="569">
                  <c:v>10:01:51</c:v>
                </c:pt>
                <c:pt idx="570">
                  <c:v>10:01:52</c:v>
                </c:pt>
                <c:pt idx="571">
                  <c:v>10:01:54</c:v>
                </c:pt>
                <c:pt idx="572">
                  <c:v>10:01:55</c:v>
                </c:pt>
                <c:pt idx="573">
                  <c:v>10:01:56</c:v>
                </c:pt>
                <c:pt idx="574">
                  <c:v>10:01:58</c:v>
                </c:pt>
                <c:pt idx="575">
                  <c:v>10:01:59</c:v>
                </c:pt>
                <c:pt idx="576">
                  <c:v>10:02:01</c:v>
                </c:pt>
                <c:pt idx="577">
                  <c:v>10:02:02</c:v>
                </c:pt>
                <c:pt idx="578">
                  <c:v>10:02:03</c:v>
                </c:pt>
                <c:pt idx="579">
                  <c:v>10:02:05</c:v>
                </c:pt>
                <c:pt idx="580">
                  <c:v>10:02:06</c:v>
                </c:pt>
                <c:pt idx="581">
                  <c:v>10:02:07</c:v>
                </c:pt>
                <c:pt idx="582">
                  <c:v>10:02:09</c:v>
                </c:pt>
                <c:pt idx="583">
                  <c:v>10:02:10</c:v>
                </c:pt>
                <c:pt idx="584">
                  <c:v>10:02:11</c:v>
                </c:pt>
                <c:pt idx="585">
                  <c:v>10:02:13</c:v>
                </c:pt>
                <c:pt idx="586">
                  <c:v>10:02:14</c:v>
                </c:pt>
                <c:pt idx="587">
                  <c:v>10:02:16</c:v>
                </c:pt>
                <c:pt idx="588">
                  <c:v>10:02:17</c:v>
                </c:pt>
                <c:pt idx="589">
                  <c:v>10:02:18</c:v>
                </c:pt>
                <c:pt idx="590">
                  <c:v>10:02:20</c:v>
                </c:pt>
                <c:pt idx="591">
                  <c:v>10:02:21</c:v>
                </c:pt>
                <c:pt idx="592">
                  <c:v>10:02:22</c:v>
                </c:pt>
                <c:pt idx="593">
                  <c:v>10:02:24</c:v>
                </c:pt>
                <c:pt idx="594">
                  <c:v>10:02:25</c:v>
                </c:pt>
                <c:pt idx="595">
                  <c:v>10:02:26</c:v>
                </c:pt>
                <c:pt idx="596">
                  <c:v>10:02:28</c:v>
                </c:pt>
                <c:pt idx="597">
                  <c:v>10:02:29</c:v>
                </c:pt>
                <c:pt idx="598">
                  <c:v>10:02:31</c:v>
                </c:pt>
                <c:pt idx="599">
                  <c:v>10:02:32</c:v>
                </c:pt>
                <c:pt idx="600">
                  <c:v>10:02:33</c:v>
                </c:pt>
                <c:pt idx="601">
                  <c:v>10:02:35</c:v>
                </c:pt>
                <c:pt idx="602">
                  <c:v>10:02:36</c:v>
                </c:pt>
                <c:pt idx="603">
                  <c:v>10:02:37</c:v>
                </c:pt>
                <c:pt idx="604">
                  <c:v>10:02:39</c:v>
                </c:pt>
                <c:pt idx="605">
                  <c:v>10:02:40</c:v>
                </c:pt>
                <c:pt idx="606">
                  <c:v>10:02:42</c:v>
                </c:pt>
                <c:pt idx="607">
                  <c:v>10:02:43</c:v>
                </c:pt>
                <c:pt idx="608">
                  <c:v>10:02:44</c:v>
                </c:pt>
                <c:pt idx="609">
                  <c:v>10:02:46</c:v>
                </c:pt>
                <c:pt idx="610">
                  <c:v>10:02:47</c:v>
                </c:pt>
                <c:pt idx="611">
                  <c:v>10:02:48</c:v>
                </c:pt>
                <c:pt idx="612">
                  <c:v>10:02:50</c:v>
                </c:pt>
                <c:pt idx="613">
                  <c:v>10:02:51</c:v>
                </c:pt>
                <c:pt idx="614">
                  <c:v>10:02:52</c:v>
                </c:pt>
                <c:pt idx="615">
                  <c:v>10:02:54</c:v>
                </c:pt>
                <c:pt idx="616">
                  <c:v>10:02:55</c:v>
                </c:pt>
                <c:pt idx="617">
                  <c:v>10:02:57</c:v>
                </c:pt>
                <c:pt idx="618">
                  <c:v>10:02:58</c:v>
                </c:pt>
                <c:pt idx="619">
                  <c:v>10:02:59</c:v>
                </c:pt>
                <c:pt idx="620">
                  <c:v>10:03:01</c:v>
                </c:pt>
                <c:pt idx="621">
                  <c:v>10:03:02</c:v>
                </c:pt>
                <c:pt idx="622">
                  <c:v>10:03:03</c:v>
                </c:pt>
                <c:pt idx="623">
                  <c:v>10:03:05</c:v>
                </c:pt>
                <c:pt idx="624">
                  <c:v>10:03:06</c:v>
                </c:pt>
                <c:pt idx="625">
                  <c:v>10:03:07</c:v>
                </c:pt>
                <c:pt idx="626">
                  <c:v>10:03:09</c:v>
                </c:pt>
                <c:pt idx="627">
                  <c:v>10:03:10</c:v>
                </c:pt>
                <c:pt idx="628">
                  <c:v>10:03:12</c:v>
                </c:pt>
                <c:pt idx="629">
                  <c:v>10:03:13</c:v>
                </c:pt>
                <c:pt idx="630">
                  <c:v>10:03:14</c:v>
                </c:pt>
                <c:pt idx="631">
                  <c:v>10:03:16</c:v>
                </c:pt>
                <c:pt idx="632">
                  <c:v>10:03:17</c:v>
                </c:pt>
                <c:pt idx="633">
                  <c:v>10:03:18</c:v>
                </c:pt>
                <c:pt idx="634">
                  <c:v>10:03:20</c:v>
                </c:pt>
                <c:pt idx="635">
                  <c:v>10:03:21</c:v>
                </c:pt>
                <c:pt idx="636">
                  <c:v>10:03:23</c:v>
                </c:pt>
                <c:pt idx="637">
                  <c:v>10:03:24</c:v>
                </c:pt>
                <c:pt idx="638">
                  <c:v>10:03:25</c:v>
                </c:pt>
                <c:pt idx="639">
                  <c:v>10:03:27</c:v>
                </c:pt>
                <c:pt idx="640">
                  <c:v>10:03:28</c:v>
                </c:pt>
                <c:pt idx="641">
                  <c:v>10:03:29</c:v>
                </c:pt>
                <c:pt idx="642">
                  <c:v>10:03:31</c:v>
                </c:pt>
                <c:pt idx="643">
                  <c:v>10:03:32</c:v>
                </c:pt>
                <c:pt idx="644">
                  <c:v>10:03:34</c:v>
                </c:pt>
                <c:pt idx="645">
                  <c:v>10:03:35</c:v>
                </c:pt>
                <c:pt idx="646">
                  <c:v>10:03:36</c:v>
                </c:pt>
                <c:pt idx="647">
                  <c:v>10:03:38</c:v>
                </c:pt>
                <c:pt idx="648">
                  <c:v>10:03:39</c:v>
                </c:pt>
                <c:pt idx="649">
                  <c:v>10:03:40</c:v>
                </c:pt>
                <c:pt idx="650">
                  <c:v>10:03:42</c:v>
                </c:pt>
                <c:pt idx="651">
                  <c:v>10:03:43</c:v>
                </c:pt>
                <c:pt idx="652">
                  <c:v>10:03:44</c:v>
                </c:pt>
                <c:pt idx="653">
                  <c:v>10:03:46</c:v>
                </c:pt>
                <c:pt idx="654">
                  <c:v>10:03:47</c:v>
                </c:pt>
                <c:pt idx="655">
                  <c:v>10:03:48</c:v>
                </c:pt>
                <c:pt idx="656">
                  <c:v>10:03:50</c:v>
                </c:pt>
                <c:pt idx="657">
                  <c:v>10:03:51</c:v>
                </c:pt>
                <c:pt idx="658">
                  <c:v>10:03:52</c:v>
                </c:pt>
                <c:pt idx="659">
                  <c:v>10:03:54</c:v>
                </c:pt>
                <c:pt idx="660">
                  <c:v>10:03:55</c:v>
                </c:pt>
                <c:pt idx="661">
                  <c:v>10:03:57</c:v>
                </c:pt>
                <c:pt idx="662">
                  <c:v>10:03:58</c:v>
                </c:pt>
                <c:pt idx="663">
                  <c:v>10:03:59</c:v>
                </c:pt>
                <c:pt idx="664">
                  <c:v>10:04:01</c:v>
                </c:pt>
                <c:pt idx="665">
                  <c:v>10:04:02</c:v>
                </c:pt>
                <c:pt idx="666">
                  <c:v>10:04:03</c:v>
                </c:pt>
                <c:pt idx="667">
                  <c:v>10:04:05</c:v>
                </c:pt>
                <c:pt idx="668">
                  <c:v>10:04:06</c:v>
                </c:pt>
                <c:pt idx="669">
                  <c:v>10:04:08</c:v>
                </c:pt>
                <c:pt idx="670">
                  <c:v>10:04:09</c:v>
                </c:pt>
                <c:pt idx="671">
                  <c:v>10:04:10</c:v>
                </c:pt>
                <c:pt idx="672">
                  <c:v>10:04:12</c:v>
                </c:pt>
                <c:pt idx="673">
                  <c:v>10:04:13</c:v>
                </c:pt>
                <c:pt idx="674">
                  <c:v>10:04:14</c:v>
                </c:pt>
                <c:pt idx="675">
                  <c:v>10:04:16</c:v>
                </c:pt>
                <c:pt idx="676">
                  <c:v>10:04:17</c:v>
                </c:pt>
                <c:pt idx="677">
                  <c:v>10:04:18</c:v>
                </c:pt>
                <c:pt idx="678">
                  <c:v>10:04:20</c:v>
                </c:pt>
                <c:pt idx="679">
                  <c:v>10:04:21</c:v>
                </c:pt>
                <c:pt idx="680">
                  <c:v>10:04:23</c:v>
                </c:pt>
                <c:pt idx="681">
                  <c:v>10:04:24</c:v>
                </c:pt>
                <c:pt idx="682">
                  <c:v>10:04:25</c:v>
                </c:pt>
                <c:pt idx="683">
                  <c:v>10:04:27</c:v>
                </c:pt>
                <c:pt idx="684">
                  <c:v>10:04:28</c:v>
                </c:pt>
                <c:pt idx="685">
                  <c:v>10:04:29</c:v>
                </c:pt>
                <c:pt idx="686">
                  <c:v>10:04:31</c:v>
                </c:pt>
                <c:pt idx="687">
                  <c:v>10:04:32</c:v>
                </c:pt>
                <c:pt idx="688">
                  <c:v>10:04:33</c:v>
                </c:pt>
                <c:pt idx="689">
                  <c:v>10:04:35</c:v>
                </c:pt>
                <c:pt idx="690">
                  <c:v>10:04:36</c:v>
                </c:pt>
                <c:pt idx="691">
                  <c:v>10:04:38</c:v>
                </c:pt>
                <c:pt idx="692">
                  <c:v>10:04:39</c:v>
                </c:pt>
                <c:pt idx="693">
                  <c:v>10:04:40</c:v>
                </c:pt>
                <c:pt idx="694">
                  <c:v>10:04:42</c:v>
                </c:pt>
                <c:pt idx="695">
                  <c:v>10:04:43</c:v>
                </c:pt>
                <c:pt idx="696">
                  <c:v>10:04:44</c:v>
                </c:pt>
                <c:pt idx="697">
                  <c:v>10:04:46</c:v>
                </c:pt>
                <c:pt idx="698">
                  <c:v>10:04:47</c:v>
                </c:pt>
                <c:pt idx="699">
                  <c:v>10:04:49</c:v>
                </c:pt>
                <c:pt idx="700">
                  <c:v>10:04:50</c:v>
                </c:pt>
                <c:pt idx="701">
                  <c:v>10:04:51</c:v>
                </c:pt>
                <c:pt idx="702">
                  <c:v>10:04:53</c:v>
                </c:pt>
                <c:pt idx="703">
                  <c:v>10:04:54</c:v>
                </c:pt>
                <c:pt idx="704">
                  <c:v>10:04:55</c:v>
                </c:pt>
                <c:pt idx="705">
                  <c:v>10:04:57</c:v>
                </c:pt>
                <c:pt idx="706">
                  <c:v>10:04:58</c:v>
                </c:pt>
                <c:pt idx="707">
                  <c:v>10:04:59</c:v>
                </c:pt>
                <c:pt idx="708">
                  <c:v>10:05:01</c:v>
                </c:pt>
                <c:pt idx="709">
                  <c:v>10:05:02</c:v>
                </c:pt>
                <c:pt idx="710">
                  <c:v>10:05:04</c:v>
                </c:pt>
                <c:pt idx="711">
                  <c:v>10:05:05</c:v>
                </c:pt>
                <c:pt idx="712">
                  <c:v>10:05:06</c:v>
                </c:pt>
                <c:pt idx="713">
                  <c:v>10:05:08</c:v>
                </c:pt>
                <c:pt idx="714">
                  <c:v>10:05:09</c:v>
                </c:pt>
                <c:pt idx="715">
                  <c:v>10:05:10</c:v>
                </c:pt>
                <c:pt idx="716">
                  <c:v>10:05:12</c:v>
                </c:pt>
                <c:pt idx="717">
                  <c:v>10:05:13</c:v>
                </c:pt>
                <c:pt idx="718">
                  <c:v>10:05:15</c:v>
                </c:pt>
                <c:pt idx="719">
                  <c:v>10:05:16</c:v>
                </c:pt>
                <c:pt idx="720">
                  <c:v>10:05:17</c:v>
                </c:pt>
                <c:pt idx="721">
                  <c:v>10:05:19</c:v>
                </c:pt>
                <c:pt idx="722">
                  <c:v>10:05:20</c:v>
                </c:pt>
                <c:pt idx="723">
                  <c:v>10:05:21</c:v>
                </c:pt>
                <c:pt idx="724">
                  <c:v>10:05:23</c:v>
                </c:pt>
                <c:pt idx="725">
                  <c:v>10:05:24</c:v>
                </c:pt>
                <c:pt idx="726">
                  <c:v>10:05:25</c:v>
                </c:pt>
                <c:pt idx="727">
                  <c:v>10:05:27</c:v>
                </c:pt>
                <c:pt idx="728">
                  <c:v>10:05:28</c:v>
                </c:pt>
                <c:pt idx="729">
                  <c:v>10:05:29</c:v>
                </c:pt>
                <c:pt idx="730">
                  <c:v>10:05:31</c:v>
                </c:pt>
                <c:pt idx="731">
                  <c:v>10:05:32</c:v>
                </c:pt>
                <c:pt idx="732">
                  <c:v>10:05:33</c:v>
                </c:pt>
                <c:pt idx="733">
                  <c:v>10:05:35</c:v>
                </c:pt>
                <c:pt idx="734">
                  <c:v>10:05:36</c:v>
                </c:pt>
                <c:pt idx="735">
                  <c:v>10:05:38</c:v>
                </c:pt>
                <c:pt idx="736">
                  <c:v>10:05:39</c:v>
                </c:pt>
                <c:pt idx="737">
                  <c:v>10:05:40</c:v>
                </c:pt>
                <c:pt idx="738">
                  <c:v>10:05:42</c:v>
                </c:pt>
                <c:pt idx="739">
                  <c:v>10:05:43</c:v>
                </c:pt>
                <c:pt idx="740">
                  <c:v>10:05:44</c:v>
                </c:pt>
                <c:pt idx="741">
                  <c:v>10:05:46</c:v>
                </c:pt>
                <c:pt idx="742">
                  <c:v>10:05:47</c:v>
                </c:pt>
                <c:pt idx="743">
                  <c:v>10:05:48</c:v>
                </c:pt>
                <c:pt idx="744">
                  <c:v>10:05:50</c:v>
                </c:pt>
                <c:pt idx="745">
                  <c:v>10:05:51</c:v>
                </c:pt>
                <c:pt idx="746">
                  <c:v>10:05:52</c:v>
                </c:pt>
                <c:pt idx="747">
                  <c:v>10:05:54</c:v>
                </c:pt>
                <c:pt idx="748">
                  <c:v>10:05:55</c:v>
                </c:pt>
                <c:pt idx="749">
                  <c:v>10:05:57</c:v>
                </c:pt>
                <c:pt idx="750">
                  <c:v>10:05:58</c:v>
                </c:pt>
                <c:pt idx="751">
                  <c:v>10:05:59</c:v>
                </c:pt>
                <c:pt idx="752">
                  <c:v>10:06:01</c:v>
                </c:pt>
                <c:pt idx="753">
                  <c:v>10:06:02</c:v>
                </c:pt>
                <c:pt idx="754">
                  <c:v>10:06:03</c:v>
                </c:pt>
                <c:pt idx="755">
                  <c:v>10:06:05</c:v>
                </c:pt>
                <c:pt idx="756">
                  <c:v>10:06:06</c:v>
                </c:pt>
                <c:pt idx="757">
                  <c:v>10:06:08</c:v>
                </c:pt>
                <c:pt idx="758">
                  <c:v>10:06:09</c:v>
                </c:pt>
                <c:pt idx="759">
                  <c:v>10:06:10</c:v>
                </c:pt>
                <c:pt idx="760">
                  <c:v>10:06:12</c:v>
                </c:pt>
                <c:pt idx="761">
                  <c:v>10:06:13</c:v>
                </c:pt>
                <c:pt idx="762">
                  <c:v>10:06:14</c:v>
                </c:pt>
                <c:pt idx="763">
                  <c:v>10:06:16</c:v>
                </c:pt>
                <c:pt idx="764">
                  <c:v>10:06:17</c:v>
                </c:pt>
                <c:pt idx="765">
                  <c:v>10:06:18</c:v>
                </c:pt>
                <c:pt idx="766">
                  <c:v>10:06:20</c:v>
                </c:pt>
                <c:pt idx="767">
                  <c:v>10:06:21</c:v>
                </c:pt>
                <c:pt idx="768">
                  <c:v>10:06:22</c:v>
                </c:pt>
                <c:pt idx="769">
                  <c:v>10:06:24</c:v>
                </c:pt>
                <c:pt idx="770">
                  <c:v>10:06:25</c:v>
                </c:pt>
                <c:pt idx="771">
                  <c:v>10:06:27</c:v>
                </c:pt>
                <c:pt idx="772">
                  <c:v>10:06:28</c:v>
                </c:pt>
                <c:pt idx="773">
                  <c:v>10:06:29</c:v>
                </c:pt>
                <c:pt idx="774">
                  <c:v>10:06:31</c:v>
                </c:pt>
                <c:pt idx="775">
                  <c:v>10:06:32</c:v>
                </c:pt>
                <c:pt idx="776">
                  <c:v>10:06:33</c:v>
                </c:pt>
                <c:pt idx="777">
                  <c:v>10:06:35</c:v>
                </c:pt>
                <c:pt idx="778">
                  <c:v>10:06:36</c:v>
                </c:pt>
                <c:pt idx="779">
                  <c:v>10:06:37</c:v>
                </c:pt>
                <c:pt idx="780">
                  <c:v>10:06:39</c:v>
                </c:pt>
                <c:pt idx="781">
                  <c:v>10:06:40</c:v>
                </c:pt>
                <c:pt idx="782">
                  <c:v>10:06:41</c:v>
                </c:pt>
                <c:pt idx="783">
                  <c:v>10:06:43</c:v>
                </c:pt>
                <c:pt idx="784">
                  <c:v>10:06:44</c:v>
                </c:pt>
                <c:pt idx="785">
                  <c:v>10:06:45</c:v>
                </c:pt>
                <c:pt idx="786">
                  <c:v>10:06:47</c:v>
                </c:pt>
                <c:pt idx="787">
                  <c:v>10:06:48</c:v>
                </c:pt>
                <c:pt idx="788">
                  <c:v>10:06:49</c:v>
                </c:pt>
                <c:pt idx="789">
                  <c:v>10:06:51</c:v>
                </c:pt>
                <c:pt idx="790">
                  <c:v>10:06:52</c:v>
                </c:pt>
                <c:pt idx="791">
                  <c:v>10:06:54</c:v>
                </c:pt>
                <c:pt idx="792">
                  <c:v>10:06:55</c:v>
                </c:pt>
                <c:pt idx="793">
                  <c:v>10:06:56</c:v>
                </c:pt>
                <c:pt idx="794">
                  <c:v>10:06:58</c:v>
                </c:pt>
                <c:pt idx="795">
                  <c:v>10:06:59</c:v>
                </c:pt>
                <c:pt idx="796">
                  <c:v>10:07:00</c:v>
                </c:pt>
                <c:pt idx="797">
                  <c:v>10:07:02</c:v>
                </c:pt>
                <c:pt idx="798">
                  <c:v>10:07:03</c:v>
                </c:pt>
                <c:pt idx="799">
                  <c:v>10:07:04</c:v>
                </c:pt>
                <c:pt idx="800">
                  <c:v>10:07:06</c:v>
                </c:pt>
                <c:pt idx="801">
                  <c:v>10:07:07</c:v>
                </c:pt>
                <c:pt idx="802">
                  <c:v>10:07:08</c:v>
                </c:pt>
                <c:pt idx="803">
                  <c:v>10:07:10</c:v>
                </c:pt>
                <c:pt idx="804">
                  <c:v>10:07:11</c:v>
                </c:pt>
                <c:pt idx="805">
                  <c:v>10:07:12</c:v>
                </c:pt>
                <c:pt idx="806">
                  <c:v>10:07:14</c:v>
                </c:pt>
                <c:pt idx="807">
                  <c:v>10:07:15</c:v>
                </c:pt>
                <c:pt idx="808">
                  <c:v>10:07:17</c:v>
                </c:pt>
                <c:pt idx="809">
                  <c:v>10:07:18</c:v>
                </c:pt>
                <c:pt idx="810">
                  <c:v>10:07:19</c:v>
                </c:pt>
                <c:pt idx="811">
                  <c:v>10:07:21</c:v>
                </c:pt>
                <c:pt idx="812">
                  <c:v>10:07:22</c:v>
                </c:pt>
                <c:pt idx="813">
                  <c:v>10:07:23</c:v>
                </c:pt>
                <c:pt idx="814">
                  <c:v>10:07:25</c:v>
                </c:pt>
                <c:pt idx="815">
                  <c:v>10:07:26</c:v>
                </c:pt>
                <c:pt idx="816">
                  <c:v>10:07:27</c:v>
                </c:pt>
                <c:pt idx="817">
                  <c:v>10:07:29</c:v>
                </c:pt>
                <c:pt idx="818">
                  <c:v>10:07:30</c:v>
                </c:pt>
                <c:pt idx="819">
                  <c:v>10:07:31</c:v>
                </c:pt>
                <c:pt idx="820">
                  <c:v>10:07:33</c:v>
                </c:pt>
                <c:pt idx="821">
                  <c:v>10:07:34</c:v>
                </c:pt>
                <c:pt idx="822">
                  <c:v>10:07:36</c:v>
                </c:pt>
                <c:pt idx="823">
                  <c:v>10:07:37</c:v>
                </c:pt>
                <c:pt idx="824">
                  <c:v>10:07:38</c:v>
                </c:pt>
                <c:pt idx="825">
                  <c:v>10:07:40</c:v>
                </c:pt>
                <c:pt idx="826">
                  <c:v>10:07:41</c:v>
                </c:pt>
                <c:pt idx="827">
                  <c:v>10:07:43</c:v>
                </c:pt>
                <c:pt idx="828">
                  <c:v>10:07:44</c:v>
                </c:pt>
                <c:pt idx="829">
                  <c:v>10:07:45</c:v>
                </c:pt>
                <c:pt idx="830">
                  <c:v>10:07:47</c:v>
                </c:pt>
                <c:pt idx="831">
                  <c:v>10:07:48</c:v>
                </c:pt>
                <c:pt idx="832">
                  <c:v>10:07:49</c:v>
                </c:pt>
                <c:pt idx="833">
                  <c:v>10:07:51</c:v>
                </c:pt>
                <c:pt idx="834">
                  <c:v>10:07:52</c:v>
                </c:pt>
                <c:pt idx="835">
                  <c:v>10:07:53</c:v>
                </c:pt>
                <c:pt idx="836">
                  <c:v>10:07:55</c:v>
                </c:pt>
                <c:pt idx="837">
                  <c:v>10:07:56</c:v>
                </c:pt>
                <c:pt idx="838">
                  <c:v>10:07:57</c:v>
                </c:pt>
                <c:pt idx="839">
                  <c:v>10:07:59</c:v>
                </c:pt>
                <c:pt idx="840">
                  <c:v>10:08:00</c:v>
                </c:pt>
                <c:pt idx="841">
                  <c:v>10:08:02</c:v>
                </c:pt>
                <c:pt idx="842">
                  <c:v>10:08:03</c:v>
                </c:pt>
                <c:pt idx="843">
                  <c:v>10:08:04</c:v>
                </c:pt>
                <c:pt idx="844">
                  <c:v>10:08:06</c:v>
                </c:pt>
                <c:pt idx="845">
                  <c:v>10:08:07</c:v>
                </c:pt>
                <c:pt idx="846">
                  <c:v>10:08:08</c:v>
                </c:pt>
                <c:pt idx="847">
                  <c:v>10:08:10</c:v>
                </c:pt>
                <c:pt idx="848">
                  <c:v>10:08:11</c:v>
                </c:pt>
                <c:pt idx="849">
                  <c:v>10:08:13</c:v>
                </c:pt>
                <c:pt idx="850">
                  <c:v>10:08:14</c:v>
                </c:pt>
                <c:pt idx="851">
                  <c:v>10:08:15</c:v>
                </c:pt>
                <c:pt idx="852">
                  <c:v>10:08:17</c:v>
                </c:pt>
                <c:pt idx="853">
                  <c:v>10:08:18</c:v>
                </c:pt>
                <c:pt idx="854">
                  <c:v>10:08:19</c:v>
                </c:pt>
                <c:pt idx="855">
                  <c:v>10:08:21</c:v>
                </c:pt>
                <c:pt idx="856">
                  <c:v>10:08:22</c:v>
                </c:pt>
                <c:pt idx="857">
                  <c:v>10:08:23</c:v>
                </c:pt>
                <c:pt idx="858">
                  <c:v>10:08:25</c:v>
                </c:pt>
                <c:pt idx="859">
                  <c:v>10:08:26</c:v>
                </c:pt>
                <c:pt idx="860">
                  <c:v>10:08:28</c:v>
                </c:pt>
                <c:pt idx="861">
                  <c:v>10:08:29</c:v>
                </c:pt>
                <c:pt idx="862">
                  <c:v>10:08:30</c:v>
                </c:pt>
                <c:pt idx="863">
                  <c:v>10:08:32</c:v>
                </c:pt>
                <c:pt idx="864">
                  <c:v>10:08:33</c:v>
                </c:pt>
                <c:pt idx="865">
                  <c:v>10:08:34</c:v>
                </c:pt>
                <c:pt idx="866">
                  <c:v>10:08:36</c:v>
                </c:pt>
                <c:pt idx="867">
                  <c:v>10:08:37</c:v>
                </c:pt>
                <c:pt idx="868">
                  <c:v>10:08:39</c:v>
                </c:pt>
                <c:pt idx="869">
                  <c:v>10:08:40</c:v>
                </c:pt>
                <c:pt idx="870">
                  <c:v>10:08:41</c:v>
                </c:pt>
                <c:pt idx="871">
                  <c:v>10:08:43</c:v>
                </c:pt>
                <c:pt idx="872">
                  <c:v>10:08:44</c:v>
                </c:pt>
                <c:pt idx="873">
                  <c:v>10:08:45</c:v>
                </c:pt>
                <c:pt idx="874">
                  <c:v>10:08:47</c:v>
                </c:pt>
                <c:pt idx="875">
                  <c:v>10:08:48</c:v>
                </c:pt>
                <c:pt idx="876">
                  <c:v>10:08:49</c:v>
                </c:pt>
                <c:pt idx="877">
                  <c:v>10:08:51</c:v>
                </c:pt>
                <c:pt idx="878">
                  <c:v>10:08:52</c:v>
                </c:pt>
                <c:pt idx="879">
                  <c:v>10:08:54</c:v>
                </c:pt>
                <c:pt idx="880">
                  <c:v>10:08:55</c:v>
                </c:pt>
                <c:pt idx="881">
                  <c:v>10:08:56</c:v>
                </c:pt>
                <c:pt idx="882">
                  <c:v>10:08:58</c:v>
                </c:pt>
                <c:pt idx="883">
                  <c:v>10:08:59</c:v>
                </c:pt>
                <c:pt idx="884">
                  <c:v>10:09:00</c:v>
                </c:pt>
                <c:pt idx="885">
                  <c:v>10:09:02</c:v>
                </c:pt>
                <c:pt idx="886">
                  <c:v>10:09:03</c:v>
                </c:pt>
                <c:pt idx="887">
                  <c:v>10:09:04</c:v>
                </c:pt>
                <c:pt idx="888">
                  <c:v>10:09:06</c:v>
                </c:pt>
                <c:pt idx="889">
                  <c:v>10:09:07</c:v>
                </c:pt>
                <c:pt idx="890">
                  <c:v>10:09:09</c:v>
                </c:pt>
                <c:pt idx="891">
                  <c:v>10:09:10</c:v>
                </c:pt>
                <c:pt idx="892">
                  <c:v>10:09:11</c:v>
                </c:pt>
                <c:pt idx="893">
                  <c:v>10:09:13</c:v>
                </c:pt>
                <c:pt idx="894">
                  <c:v>10:09:14</c:v>
                </c:pt>
                <c:pt idx="895">
                  <c:v>10:09:15</c:v>
                </c:pt>
                <c:pt idx="896">
                  <c:v>10:09:17</c:v>
                </c:pt>
                <c:pt idx="897">
                  <c:v>10:09:18</c:v>
                </c:pt>
                <c:pt idx="898">
                  <c:v>10:09:19</c:v>
                </c:pt>
                <c:pt idx="899">
                  <c:v>10:09:21</c:v>
                </c:pt>
                <c:pt idx="900">
                  <c:v>10:09:22</c:v>
                </c:pt>
                <c:pt idx="901">
                  <c:v>10:09:23</c:v>
                </c:pt>
                <c:pt idx="902">
                  <c:v>10:09:25</c:v>
                </c:pt>
                <c:pt idx="903">
                  <c:v>10:09:26</c:v>
                </c:pt>
                <c:pt idx="904">
                  <c:v>10:09:27</c:v>
                </c:pt>
                <c:pt idx="905">
                  <c:v>10:09:29</c:v>
                </c:pt>
                <c:pt idx="906">
                  <c:v>10:09:30</c:v>
                </c:pt>
                <c:pt idx="907">
                  <c:v>10:09:32</c:v>
                </c:pt>
                <c:pt idx="908">
                  <c:v>10:09:33</c:v>
                </c:pt>
                <c:pt idx="909">
                  <c:v>10:09:34</c:v>
                </c:pt>
                <c:pt idx="910">
                  <c:v>10:09:36</c:v>
                </c:pt>
                <c:pt idx="911">
                  <c:v>10:09:37</c:v>
                </c:pt>
                <c:pt idx="912">
                  <c:v>10:09:38</c:v>
                </c:pt>
                <c:pt idx="913">
                  <c:v>10:09:40</c:v>
                </c:pt>
                <c:pt idx="914">
                  <c:v>10:09:41</c:v>
                </c:pt>
                <c:pt idx="915">
                  <c:v>10:09:43</c:v>
                </c:pt>
                <c:pt idx="916">
                  <c:v>10:09:44</c:v>
                </c:pt>
                <c:pt idx="917">
                  <c:v>10:09:45</c:v>
                </c:pt>
                <c:pt idx="918">
                  <c:v>10:09:47</c:v>
                </c:pt>
                <c:pt idx="919">
                  <c:v>10:09:48</c:v>
                </c:pt>
                <c:pt idx="920">
                  <c:v>10:09:49</c:v>
                </c:pt>
                <c:pt idx="921">
                  <c:v>10:09:51</c:v>
                </c:pt>
                <c:pt idx="922">
                  <c:v>10:09:52</c:v>
                </c:pt>
                <c:pt idx="923">
                  <c:v>10:09:53</c:v>
                </c:pt>
                <c:pt idx="924">
                  <c:v>10:09:55</c:v>
                </c:pt>
                <c:pt idx="925">
                  <c:v>10:09:56</c:v>
                </c:pt>
                <c:pt idx="926">
                  <c:v>10:09:57</c:v>
                </c:pt>
                <c:pt idx="927">
                  <c:v>10:09:59</c:v>
                </c:pt>
                <c:pt idx="928">
                  <c:v>10:10:00</c:v>
                </c:pt>
                <c:pt idx="929">
                  <c:v>10:10:02</c:v>
                </c:pt>
                <c:pt idx="930">
                  <c:v>10:10:03</c:v>
                </c:pt>
                <c:pt idx="931">
                  <c:v>10:10:04</c:v>
                </c:pt>
                <c:pt idx="932">
                  <c:v>10:10:06</c:v>
                </c:pt>
                <c:pt idx="933">
                  <c:v>10:10:07</c:v>
                </c:pt>
                <c:pt idx="934">
                  <c:v>10:10:08</c:v>
                </c:pt>
                <c:pt idx="935">
                  <c:v>10:10:10</c:v>
                </c:pt>
                <c:pt idx="936">
                  <c:v>10:10:11</c:v>
                </c:pt>
                <c:pt idx="937">
                  <c:v>10:10:13</c:v>
                </c:pt>
                <c:pt idx="938">
                  <c:v>10:10:14</c:v>
                </c:pt>
                <c:pt idx="939">
                  <c:v>10:10:15</c:v>
                </c:pt>
                <c:pt idx="940">
                  <c:v>10:10:17</c:v>
                </c:pt>
                <c:pt idx="941">
                  <c:v>10:10:18</c:v>
                </c:pt>
                <c:pt idx="942">
                  <c:v>10:10:19</c:v>
                </c:pt>
                <c:pt idx="943">
                  <c:v>10:10:21</c:v>
                </c:pt>
                <c:pt idx="944">
                  <c:v>10:10:22</c:v>
                </c:pt>
                <c:pt idx="945">
                  <c:v>10:10:24</c:v>
                </c:pt>
                <c:pt idx="946">
                  <c:v>10:10:25</c:v>
                </c:pt>
                <c:pt idx="947">
                  <c:v>10:10:26</c:v>
                </c:pt>
                <c:pt idx="948">
                  <c:v>10:10:28</c:v>
                </c:pt>
                <c:pt idx="949">
                  <c:v>10:10:29</c:v>
                </c:pt>
                <c:pt idx="950">
                  <c:v>10:10:30</c:v>
                </c:pt>
                <c:pt idx="951">
                  <c:v>10:10:32</c:v>
                </c:pt>
                <c:pt idx="952">
                  <c:v>10:10:33</c:v>
                </c:pt>
                <c:pt idx="953">
                  <c:v>10:10:34</c:v>
                </c:pt>
                <c:pt idx="954">
                  <c:v>10:10:36</c:v>
                </c:pt>
                <c:pt idx="955">
                  <c:v>10:10:37</c:v>
                </c:pt>
                <c:pt idx="956">
                  <c:v>10:10:39</c:v>
                </c:pt>
                <c:pt idx="957">
                  <c:v>10:10:40</c:v>
                </c:pt>
                <c:pt idx="958">
                  <c:v>10:10:41</c:v>
                </c:pt>
                <c:pt idx="959">
                  <c:v>10:10:43</c:v>
                </c:pt>
                <c:pt idx="960">
                  <c:v>10:10:44</c:v>
                </c:pt>
                <c:pt idx="961">
                  <c:v>10:10:45</c:v>
                </c:pt>
                <c:pt idx="962">
                  <c:v>10:10:47</c:v>
                </c:pt>
                <c:pt idx="963">
                  <c:v>10:10:48</c:v>
                </c:pt>
                <c:pt idx="964">
                  <c:v>10:10:50</c:v>
                </c:pt>
                <c:pt idx="965">
                  <c:v>10:10:51</c:v>
                </c:pt>
                <c:pt idx="966">
                  <c:v>10:10:52</c:v>
                </c:pt>
                <c:pt idx="967">
                  <c:v>10:10:54</c:v>
                </c:pt>
                <c:pt idx="968">
                  <c:v>10:10:55</c:v>
                </c:pt>
                <c:pt idx="969">
                  <c:v>10:10:56</c:v>
                </c:pt>
                <c:pt idx="970">
                  <c:v>10:10:58</c:v>
                </c:pt>
                <c:pt idx="971">
                  <c:v>10:10:59</c:v>
                </c:pt>
                <c:pt idx="972">
                  <c:v>10:11:00</c:v>
                </c:pt>
                <c:pt idx="973">
                  <c:v>10:11:02</c:v>
                </c:pt>
                <c:pt idx="974">
                  <c:v>10:11:03</c:v>
                </c:pt>
                <c:pt idx="975">
                  <c:v>10:11:05</c:v>
                </c:pt>
                <c:pt idx="976">
                  <c:v>10:11:06</c:v>
                </c:pt>
                <c:pt idx="977">
                  <c:v>10:11:07</c:v>
                </c:pt>
                <c:pt idx="978">
                  <c:v>10:11:09</c:v>
                </c:pt>
                <c:pt idx="979">
                  <c:v>10:11:10</c:v>
                </c:pt>
                <c:pt idx="980">
                  <c:v>10:11:12</c:v>
                </c:pt>
                <c:pt idx="981">
                  <c:v>10:11:13</c:v>
                </c:pt>
                <c:pt idx="982">
                  <c:v>10:11:14</c:v>
                </c:pt>
                <c:pt idx="983">
                  <c:v>10:11:16</c:v>
                </c:pt>
                <c:pt idx="984">
                  <c:v>10:11:17</c:v>
                </c:pt>
                <c:pt idx="985">
                  <c:v>10:11:18</c:v>
                </c:pt>
                <c:pt idx="986">
                  <c:v>10:11:20</c:v>
                </c:pt>
                <c:pt idx="987">
                  <c:v>10:11:21</c:v>
                </c:pt>
                <c:pt idx="988">
                  <c:v>10:11:22</c:v>
                </c:pt>
                <c:pt idx="989">
                  <c:v>10:11:24</c:v>
                </c:pt>
                <c:pt idx="990">
                  <c:v>10:11:25</c:v>
                </c:pt>
                <c:pt idx="991">
                  <c:v>10:11:27</c:v>
                </c:pt>
                <c:pt idx="992">
                  <c:v>10:11:28</c:v>
                </c:pt>
                <c:pt idx="993">
                  <c:v>10:11:29</c:v>
                </c:pt>
                <c:pt idx="994">
                  <c:v>10:11:31</c:v>
                </c:pt>
                <c:pt idx="995">
                  <c:v>10:11:32</c:v>
                </c:pt>
                <c:pt idx="996">
                  <c:v>10:11:33</c:v>
                </c:pt>
                <c:pt idx="997">
                  <c:v>10:11:35</c:v>
                </c:pt>
                <c:pt idx="998">
                  <c:v>10:11:36</c:v>
                </c:pt>
                <c:pt idx="999">
                  <c:v>10:11:37</c:v>
                </c:pt>
                <c:pt idx="1000">
                  <c:v>10:11:39</c:v>
                </c:pt>
                <c:pt idx="1001">
                  <c:v>10:11:40</c:v>
                </c:pt>
                <c:pt idx="1002">
                  <c:v>10:11:42</c:v>
                </c:pt>
                <c:pt idx="1003">
                  <c:v>10:11:43</c:v>
                </c:pt>
                <c:pt idx="1004">
                  <c:v>10:11:44</c:v>
                </c:pt>
                <c:pt idx="1005">
                  <c:v>10:11:46</c:v>
                </c:pt>
                <c:pt idx="1006">
                  <c:v>10:11:47</c:v>
                </c:pt>
                <c:pt idx="1007">
                  <c:v>10:11:48</c:v>
                </c:pt>
                <c:pt idx="1008">
                  <c:v>10:11:50</c:v>
                </c:pt>
                <c:pt idx="1009">
                  <c:v>10:11:51</c:v>
                </c:pt>
                <c:pt idx="1010">
                  <c:v>10:11:52</c:v>
                </c:pt>
                <c:pt idx="1011">
                  <c:v>10:11:54</c:v>
                </c:pt>
                <c:pt idx="1012">
                  <c:v>10:11:55</c:v>
                </c:pt>
                <c:pt idx="1013">
                  <c:v>10:11:57</c:v>
                </c:pt>
                <c:pt idx="1014">
                  <c:v>10:11:58</c:v>
                </c:pt>
                <c:pt idx="1015">
                  <c:v>10:11:59</c:v>
                </c:pt>
                <c:pt idx="1016">
                  <c:v>10:12:01</c:v>
                </c:pt>
                <c:pt idx="1017">
                  <c:v>10:12:02</c:v>
                </c:pt>
                <c:pt idx="1018">
                  <c:v>10:12:03</c:v>
                </c:pt>
                <c:pt idx="1019">
                  <c:v>10:12:05</c:v>
                </c:pt>
                <c:pt idx="1020">
                  <c:v>10:12:06</c:v>
                </c:pt>
                <c:pt idx="1021">
                  <c:v>10:12:08</c:v>
                </c:pt>
                <c:pt idx="1022">
                  <c:v>10:12:09</c:v>
                </c:pt>
                <c:pt idx="1023">
                  <c:v>10:12:10</c:v>
                </c:pt>
                <c:pt idx="1024">
                  <c:v>10:12:12</c:v>
                </c:pt>
                <c:pt idx="1025">
                  <c:v>10:12:13</c:v>
                </c:pt>
                <c:pt idx="1026">
                  <c:v>10:12:14</c:v>
                </c:pt>
                <c:pt idx="1027">
                  <c:v>10:12:16</c:v>
                </c:pt>
                <c:pt idx="1028">
                  <c:v>10:12:17</c:v>
                </c:pt>
                <c:pt idx="1029">
                  <c:v>10:12:18</c:v>
                </c:pt>
                <c:pt idx="1030">
                  <c:v>10:12:20</c:v>
                </c:pt>
                <c:pt idx="1031">
                  <c:v>10:12:21</c:v>
                </c:pt>
                <c:pt idx="1032">
                  <c:v>10:12:22</c:v>
                </c:pt>
                <c:pt idx="1033">
                  <c:v>10:12:24</c:v>
                </c:pt>
                <c:pt idx="1034">
                  <c:v>10:12:25</c:v>
                </c:pt>
                <c:pt idx="1035">
                  <c:v>10:12:27</c:v>
                </c:pt>
                <c:pt idx="1036">
                  <c:v>10:12:28</c:v>
                </c:pt>
                <c:pt idx="1037">
                  <c:v>10:12:29</c:v>
                </c:pt>
                <c:pt idx="1038">
                  <c:v>10:12:31</c:v>
                </c:pt>
                <c:pt idx="1039">
                  <c:v>10:12:32</c:v>
                </c:pt>
                <c:pt idx="1040">
                  <c:v>10:12:33</c:v>
                </c:pt>
                <c:pt idx="1041">
                  <c:v>10:12:35</c:v>
                </c:pt>
                <c:pt idx="1042">
                  <c:v>10:12:36</c:v>
                </c:pt>
                <c:pt idx="1043">
                  <c:v>10:12:37</c:v>
                </c:pt>
                <c:pt idx="1044">
                  <c:v>10:12:39</c:v>
                </c:pt>
                <c:pt idx="1045">
                  <c:v>10:12:40</c:v>
                </c:pt>
                <c:pt idx="1046">
                  <c:v>10:12:41</c:v>
                </c:pt>
                <c:pt idx="1047">
                  <c:v>10:12:43</c:v>
                </c:pt>
                <c:pt idx="1048">
                  <c:v>10:12:44</c:v>
                </c:pt>
                <c:pt idx="1049">
                  <c:v>10:12:46</c:v>
                </c:pt>
                <c:pt idx="1050">
                  <c:v>10:12:47</c:v>
                </c:pt>
                <c:pt idx="1051">
                  <c:v>10:12:48</c:v>
                </c:pt>
                <c:pt idx="1052">
                  <c:v>10:12:50</c:v>
                </c:pt>
                <c:pt idx="1053">
                  <c:v>10:12:51</c:v>
                </c:pt>
                <c:pt idx="1054">
                  <c:v>10:12:52</c:v>
                </c:pt>
                <c:pt idx="1055">
                  <c:v>10:12:54</c:v>
                </c:pt>
                <c:pt idx="1056">
                  <c:v>10:12:55</c:v>
                </c:pt>
                <c:pt idx="1057">
                  <c:v>10:12:56</c:v>
                </c:pt>
                <c:pt idx="1058">
                  <c:v>10:12:58</c:v>
                </c:pt>
                <c:pt idx="1059">
                  <c:v>10:12:59</c:v>
                </c:pt>
                <c:pt idx="1060">
                  <c:v>10:13:01</c:v>
                </c:pt>
                <c:pt idx="1061">
                  <c:v>10:13:02</c:v>
                </c:pt>
                <c:pt idx="1062">
                  <c:v>10:13:03</c:v>
                </c:pt>
                <c:pt idx="1063">
                  <c:v>10:13:05</c:v>
                </c:pt>
                <c:pt idx="1064">
                  <c:v>10:13:06</c:v>
                </c:pt>
                <c:pt idx="1065">
                  <c:v>10:13:07</c:v>
                </c:pt>
                <c:pt idx="1066">
                  <c:v>10:13:09</c:v>
                </c:pt>
                <c:pt idx="1067">
                  <c:v>10:13:10</c:v>
                </c:pt>
                <c:pt idx="1068">
                  <c:v>10:13:12</c:v>
                </c:pt>
                <c:pt idx="1069">
                  <c:v>10:13:13</c:v>
                </c:pt>
                <c:pt idx="1070">
                  <c:v>10:13:14</c:v>
                </c:pt>
                <c:pt idx="1071">
                  <c:v>10:13:16</c:v>
                </c:pt>
                <c:pt idx="1072">
                  <c:v>10:13:17</c:v>
                </c:pt>
                <c:pt idx="1073">
                  <c:v>10:13:18</c:v>
                </c:pt>
                <c:pt idx="1074">
                  <c:v>10:13:20</c:v>
                </c:pt>
                <c:pt idx="1075">
                  <c:v>10:13:21</c:v>
                </c:pt>
                <c:pt idx="1076">
                  <c:v>10:13:22</c:v>
                </c:pt>
                <c:pt idx="1077">
                  <c:v>10:13:24</c:v>
                </c:pt>
                <c:pt idx="1078">
                  <c:v>10:13:25</c:v>
                </c:pt>
                <c:pt idx="1079">
                  <c:v>10:13:27</c:v>
                </c:pt>
                <c:pt idx="1080">
                  <c:v>10:13:28</c:v>
                </c:pt>
                <c:pt idx="1081">
                  <c:v>10:13:29</c:v>
                </c:pt>
                <c:pt idx="1082">
                  <c:v>10:13:31</c:v>
                </c:pt>
                <c:pt idx="1083">
                  <c:v>10:13:32</c:v>
                </c:pt>
                <c:pt idx="1084">
                  <c:v>10:13:33</c:v>
                </c:pt>
                <c:pt idx="1085">
                  <c:v>10:13:35</c:v>
                </c:pt>
                <c:pt idx="1086">
                  <c:v>10:13:36</c:v>
                </c:pt>
                <c:pt idx="1087">
                  <c:v>10:13:38</c:v>
                </c:pt>
                <c:pt idx="1088">
                  <c:v>10:13:39</c:v>
                </c:pt>
                <c:pt idx="1089">
                  <c:v>10:13:40</c:v>
                </c:pt>
                <c:pt idx="1090">
                  <c:v>10:13:42</c:v>
                </c:pt>
                <c:pt idx="1091">
                  <c:v>10:13:43</c:v>
                </c:pt>
                <c:pt idx="1092">
                  <c:v>10:13:44</c:v>
                </c:pt>
                <c:pt idx="1093">
                  <c:v>10:13:46</c:v>
                </c:pt>
                <c:pt idx="1094">
                  <c:v>10:13:47</c:v>
                </c:pt>
                <c:pt idx="1095">
                  <c:v>10:13:49</c:v>
                </c:pt>
                <c:pt idx="1096">
                  <c:v>10:13:50</c:v>
                </c:pt>
                <c:pt idx="1097">
                  <c:v>10:13:51</c:v>
                </c:pt>
                <c:pt idx="1098">
                  <c:v>10:13:53</c:v>
                </c:pt>
                <c:pt idx="1099">
                  <c:v>10:13:54</c:v>
                </c:pt>
                <c:pt idx="1100">
                  <c:v>10:13:55</c:v>
                </c:pt>
                <c:pt idx="1101">
                  <c:v>10:13:57</c:v>
                </c:pt>
                <c:pt idx="1102">
                  <c:v>10:13:58</c:v>
                </c:pt>
                <c:pt idx="1103">
                  <c:v>10:14:00</c:v>
                </c:pt>
                <c:pt idx="1104">
                  <c:v>10:14:01</c:v>
                </c:pt>
                <c:pt idx="1105">
                  <c:v>10:14:02</c:v>
                </c:pt>
                <c:pt idx="1106">
                  <c:v>10:14:04</c:v>
                </c:pt>
                <c:pt idx="1107">
                  <c:v>10:14:05</c:v>
                </c:pt>
                <c:pt idx="1108">
                  <c:v>10:14:06</c:v>
                </c:pt>
                <c:pt idx="1109">
                  <c:v>10:14:08</c:v>
                </c:pt>
                <c:pt idx="1110">
                  <c:v>10:14:09</c:v>
                </c:pt>
                <c:pt idx="1111">
                  <c:v>10:14:11</c:v>
                </c:pt>
                <c:pt idx="1112">
                  <c:v>10:14:12</c:v>
                </c:pt>
                <c:pt idx="1113">
                  <c:v>10:14:13</c:v>
                </c:pt>
                <c:pt idx="1114">
                  <c:v>10:14:15</c:v>
                </c:pt>
                <c:pt idx="1115">
                  <c:v>10:14:16</c:v>
                </c:pt>
                <c:pt idx="1116">
                  <c:v>10:14:17</c:v>
                </c:pt>
                <c:pt idx="1117">
                  <c:v>10:14:19</c:v>
                </c:pt>
                <c:pt idx="1118">
                  <c:v>10:14:20</c:v>
                </c:pt>
                <c:pt idx="1119">
                  <c:v>10:14:21</c:v>
                </c:pt>
                <c:pt idx="1120">
                  <c:v>10:14:23</c:v>
                </c:pt>
                <c:pt idx="1121">
                  <c:v>10:14:24</c:v>
                </c:pt>
                <c:pt idx="1122">
                  <c:v>10:14:25</c:v>
                </c:pt>
                <c:pt idx="1123">
                  <c:v>10:14:27</c:v>
                </c:pt>
                <c:pt idx="1124">
                  <c:v>10:14:28</c:v>
                </c:pt>
                <c:pt idx="1125">
                  <c:v>10:14:30</c:v>
                </c:pt>
                <c:pt idx="1126">
                  <c:v>10:14:31</c:v>
                </c:pt>
                <c:pt idx="1127">
                  <c:v>10:14:32</c:v>
                </c:pt>
                <c:pt idx="1128">
                  <c:v>10:14:34</c:v>
                </c:pt>
                <c:pt idx="1129">
                  <c:v>10:14:35</c:v>
                </c:pt>
                <c:pt idx="1130">
                  <c:v>10:14:36</c:v>
                </c:pt>
                <c:pt idx="1131">
                  <c:v>10:14:38</c:v>
                </c:pt>
                <c:pt idx="1132">
                  <c:v>10:14:39</c:v>
                </c:pt>
                <c:pt idx="1133">
                  <c:v>10:14:41</c:v>
                </c:pt>
                <c:pt idx="1134">
                  <c:v>10:14:42</c:v>
                </c:pt>
                <c:pt idx="1135">
                  <c:v>10:14:43</c:v>
                </c:pt>
                <c:pt idx="1136">
                  <c:v>10:14:45</c:v>
                </c:pt>
                <c:pt idx="1137">
                  <c:v>10:14:46</c:v>
                </c:pt>
                <c:pt idx="1138">
                  <c:v>10:14:47</c:v>
                </c:pt>
                <c:pt idx="1139">
                  <c:v>10:14:49</c:v>
                </c:pt>
                <c:pt idx="1140">
                  <c:v>10:14:50</c:v>
                </c:pt>
                <c:pt idx="1141">
                  <c:v>10:14:51</c:v>
                </c:pt>
                <c:pt idx="1142">
                  <c:v>10:14:53</c:v>
                </c:pt>
                <c:pt idx="1143">
                  <c:v>10:14:54</c:v>
                </c:pt>
                <c:pt idx="1144">
                  <c:v>10:14:55</c:v>
                </c:pt>
                <c:pt idx="1145">
                  <c:v>10:14:57</c:v>
                </c:pt>
                <c:pt idx="1146">
                  <c:v>10:14:58</c:v>
                </c:pt>
                <c:pt idx="1147">
                  <c:v>10:15:00</c:v>
                </c:pt>
                <c:pt idx="1148">
                  <c:v>10:15:01</c:v>
                </c:pt>
                <c:pt idx="1149">
                  <c:v>10:15:02</c:v>
                </c:pt>
                <c:pt idx="1150">
                  <c:v>10:15:04</c:v>
                </c:pt>
                <c:pt idx="1151">
                  <c:v>10:15:05</c:v>
                </c:pt>
                <c:pt idx="1152">
                  <c:v>10:15:06</c:v>
                </c:pt>
                <c:pt idx="1153">
                  <c:v>10:15:08</c:v>
                </c:pt>
                <c:pt idx="1154">
                  <c:v>10:15:09</c:v>
                </c:pt>
                <c:pt idx="1155">
                  <c:v>10:15:10</c:v>
                </c:pt>
                <c:pt idx="1156">
                  <c:v>10:15:12</c:v>
                </c:pt>
                <c:pt idx="1157">
                  <c:v>10:15:13</c:v>
                </c:pt>
                <c:pt idx="1158">
                  <c:v>10:15:14</c:v>
                </c:pt>
                <c:pt idx="1159">
                  <c:v>10:15:16</c:v>
                </c:pt>
                <c:pt idx="1160">
                  <c:v>10:15:17</c:v>
                </c:pt>
                <c:pt idx="1161">
                  <c:v>10:15:19</c:v>
                </c:pt>
                <c:pt idx="1162">
                  <c:v>10:15:20</c:v>
                </c:pt>
                <c:pt idx="1163">
                  <c:v>10:15:21</c:v>
                </c:pt>
                <c:pt idx="1164">
                  <c:v>10:15:23</c:v>
                </c:pt>
                <c:pt idx="1165">
                  <c:v>10:15:24</c:v>
                </c:pt>
                <c:pt idx="1166">
                  <c:v>10:15:25</c:v>
                </c:pt>
                <c:pt idx="1167">
                  <c:v>10:15:27</c:v>
                </c:pt>
                <c:pt idx="1168">
                  <c:v>10:15:28</c:v>
                </c:pt>
                <c:pt idx="1169">
                  <c:v>10:15:29</c:v>
                </c:pt>
                <c:pt idx="1170">
                  <c:v>10:15:31</c:v>
                </c:pt>
                <c:pt idx="1171">
                  <c:v>10:15:32</c:v>
                </c:pt>
                <c:pt idx="1172">
                  <c:v>10:15:33</c:v>
                </c:pt>
                <c:pt idx="1173">
                  <c:v>10:15:35</c:v>
                </c:pt>
                <c:pt idx="1174">
                  <c:v>10:15:36</c:v>
                </c:pt>
                <c:pt idx="1175">
                  <c:v>10:15:38</c:v>
                </c:pt>
                <c:pt idx="1176">
                  <c:v>10:15:39</c:v>
                </c:pt>
                <c:pt idx="1177">
                  <c:v>10:15:40</c:v>
                </c:pt>
                <c:pt idx="1178">
                  <c:v>10:15:42</c:v>
                </c:pt>
                <c:pt idx="1179">
                  <c:v>10:15:43</c:v>
                </c:pt>
                <c:pt idx="1180">
                  <c:v>10:15:44</c:v>
                </c:pt>
                <c:pt idx="1181">
                  <c:v>10:15:46</c:v>
                </c:pt>
                <c:pt idx="1182">
                  <c:v>10:15:47</c:v>
                </c:pt>
                <c:pt idx="1183">
                  <c:v>10:15:48</c:v>
                </c:pt>
                <c:pt idx="1184">
                  <c:v>10:15:50</c:v>
                </c:pt>
                <c:pt idx="1185">
                  <c:v>10:15:51</c:v>
                </c:pt>
                <c:pt idx="1186">
                  <c:v>10:15:53</c:v>
                </c:pt>
                <c:pt idx="1187">
                  <c:v>10:15:54</c:v>
                </c:pt>
                <c:pt idx="1188">
                  <c:v>10:15:55</c:v>
                </c:pt>
                <c:pt idx="1189">
                  <c:v>10:15:57</c:v>
                </c:pt>
                <c:pt idx="1190">
                  <c:v>10:15:58</c:v>
                </c:pt>
                <c:pt idx="1191">
                  <c:v>10:15:59</c:v>
                </c:pt>
                <c:pt idx="1192">
                  <c:v>10:16:01</c:v>
                </c:pt>
                <c:pt idx="1193">
                  <c:v>10:16:02</c:v>
                </c:pt>
                <c:pt idx="1194">
                  <c:v>10:16:04</c:v>
                </c:pt>
                <c:pt idx="1195">
                  <c:v>10:16:05</c:v>
                </c:pt>
                <c:pt idx="1196">
                  <c:v>10:16:06</c:v>
                </c:pt>
                <c:pt idx="1197">
                  <c:v>10:16:08</c:v>
                </c:pt>
                <c:pt idx="1198">
                  <c:v>10:16:09</c:v>
                </c:pt>
                <c:pt idx="1199">
                  <c:v>10:16:10</c:v>
                </c:pt>
                <c:pt idx="1200">
                  <c:v>10:16:12</c:v>
                </c:pt>
                <c:pt idx="1201">
                  <c:v>10:16:13</c:v>
                </c:pt>
                <c:pt idx="1202">
                  <c:v>10:16:15</c:v>
                </c:pt>
                <c:pt idx="1203">
                  <c:v>10:16:16</c:v>
                </c:pt>
                <c:pt idx="1204">
                  <c:v>10:16:17</c:v>
                </c:pt>
                <c:pt idx="1205">
                  <c:v>10:16:19</c:v>
                </c:pt>
                <c:pt idx="1206">
                  <c:v>10:16:20</c:v>
                </c:pt>
                <c:pt idx="1207">
                  <c:v>10:16:21</c:v>
                </c:pt>
                <c:pt idx="1208">
                  <c:v>10:16:23</c:v>
                </c:pt>
                <c:pt idx="1209">
                  <c:v>10:16:24</c:v>
                </c:pt>
                <c:pt idx="1210">
                  <c:v>10:16:25</c:v>
                </c:pt>
                <c:pt idx="1211">
                  <c:v>10:16:27</c:v>
                </c:pt>
                <c:pt idx="1212">
                  <c:v>10:16:28</c:v>
                </c:pt>
                <c:pt idx="1213">
                  <c:v>10:16:30</c:v>
                </c:pt>
                <c:pt idx="1214">
                  <c:v>10:16:31</c:v>
                </c:pt>
                <c:pt idx="1215">
                  <c:v>10:16:32</c:v>
                </c:pt>
                <c:pt idx="1216">
                  <c:v>10:16:34</c:v>
                </c:pt>
                <c:pt idx="1217">
                  <c:v>10:16:35</c:v>
                </c:pt>
                <c:pt idx="1218">
                  <c:v>10:16:36</c:v>
                </c:pt>
                <c:pt idx="1219">
                  <c:v>10:16:38</c:v>
                </c:pt>
                <c:pt idx="1220">
                  <c:v>10:16:39</c:v>
                </c:pt>
                <c:pt idx="1221">
                  <c:v>10:16:41</c:v>
                </c:pt>
                <c:pt idx="1222">
                  <c:v>10:16:42</c:v>
                </c:pt>
                <c:pt idx="1223">
                  <c:v>10:16:43</c:v>
                </c:pt>
                <c:pt idx="1224">
                  <c:v>10:16:45</c:v>
                </c:pt>
                <c:pt idx="1225">
                  <c:v>10:16:46</c:v>
                </c:pt>
                <c:pt idx="1226">
                  <c:v>10:16:47</c:v>
                </c:pt>
                <c:pt idx="1227">
                  <c:v>10:16:49</c:v>
                </c:pt>
                <c:pt idx="1228">
                  <c:v>10:16:50</c:v>
                </c:pt>
                <c:pt idx="1229">
                  <c:v>10:16:51</c:v>
                </c:pt>
                <c:pt idx="1230">
                  <c:v>10:16:53</c:v>
                </c:pt>
                <c:pt idx="1231">
                  <c:v>10:16:54</c:v>
                </c:pt>
                <c:pt idx="1232">
                  <c:v>10:16:56</c:v>
                </c:pt>
                <c:pt idx="1233">
                  <c:v>10:16:57</c:v>
                </c:pt>
                <c:pt idx="1234">
                  <c:v>10:16:58</c:v>
                </c:pt>
                <c:pt idx="1235">
                  <c:v>10:17:00</c:v>
                </c:pt>
                <c:pt idx="1236">
                  <c:v>10:17:01</c:v>
                </c:pt>
                <c:pt idx="1237">
                  <c:v>10:17:02</c:v>
                </c:pt>
                <c:pt idx="1238">
                  <c:v>10:17:04</c:v>
                </c:pt>
                <c:pt idx="1239">
                  <c:v>10:17:05</c:v>
                </c:pt>
                <c:pt idx="1240">
                  <c:v>10:17:06</c:v>
                </c:pt>
                <c:pt idx="1241">
                  <c:v>10:17:08</c:v>
                </c:pt>
                <c:pt idx="1242">
                  <c:v>10:17:09</c:v>
                </c:pt>
                <c:pt idx="1243">
                  <c:v>10:17:10</c:v>
                </c:pt>
                <c:pt idx="1244">
                  <c:v>10:17:12</c:v>
                </c:pt>
                <c:pt idx="1245">
                  <c:v>10:17:13</c:v>
                </c:pt>
                <c:pt idx="1246">
                  <c:v>10:17:15</c:v>
                </c:pt>
                <c:pt idx="1247">
                  <c:v>10:17:16</c:v>
                </c:pt>
                <c:pt idx="1248">
                  <c:v>10:17:17</c:v>
                </c:pt>
                <c:pt idx="1249">
                  <c:v>10:17:19</c:v>
                </c:pt>
                <c:pt idx="1250">
                  <c:v>10:17:20</c:v>
                </c:pt>
                <c:pt idx="1251">
                  <c:v>10:17:21</c:v>
                </c:pt>
                <c:pt idx="1252">
                  <c:v>10:17:23</c:v>
                </c:pt>
                <c:pt idx="1253">
                  <c:v>10:17:24</c:v>
                </c:pt>
                <c:pt idx="1254">
                  <c:v>10:17:26</c:v>
                </c:pt>
                <c:pt idx="1255">
                  <c:v>10:17:27</c:v>
                </c:pt>
                <c:pt idx="1256">
                  <c:v>10:17:28</c:v>
                </c:pt>
                <c:pt idx="1257">
                  <c:v>10:17:30</c:v>
                </c:pt>
                <c:pt idx="1258">
                  <c:v>10:17:31</c:v>
                </c:pt>
                <c:pt idx="1259">
                  <c:v>10:17:32</c:v>
                </c:pt>
                <c:pt idx="1260">
                  <c:v>10:17:34</c:v>
                </c:pt>
                <c:pt idx="1261">
                  <c:v>10:17:35</c:v>
                </c:pt>
                <c:pt idx="1262">
                  <c:v>10:17:37</c:v>
                </c:pt>
                <c:pt idx="1263">
                  <c:v>10:17:38</c:v>
                </c:pt>
                <c:pt idx="1264">
                  <c:v>10:17:39</c:v>
                </c:pt>
                <c:pt idx="1265">
                  <c:v>10:17:41</c:v>
                </c:pt>
                <c:pt idx="1266">
                  <c:v>10:17:42</c:v>
                </c:pt>
                <c:pt idx="1267">
                  <c:v>10:17:43</c:v>
                </c:pt>
                <c:pt idx="1268">
                  <c:v>10:17:45</c:v>
                </c:pt>
                <c:pt idx="1269">
                  <c:v>10:17:46</c:v>
                </c:pt>
                <c:pt idx="1270">
                  <c:v>10:17:48</c:v>
                </c:pt>
                <c:pt idx="1271">
                  <c:v>10:17:49</c:v>
                </c:pt>
                <c:pt idx="1272">
                  <c:v>10:17:50</c:v>
                </c:pt>
                <c:pt idx="1273">
                  <c:v>10:17:52</c:v>
                </c:pt>
                <c:pt idx="1274">
                  <c:v>10:17:53</c:v>
                </c:pt>
                <c:pt idx="1275">
                  <c:v>10:17:54</c:v>
                </c:pt>
                <c:pt idx="1276">
                  <c:v>10:17:56</c:v>
                </c:pt>
                <c:pt idx="1277">
                  <c:v>10:17:57</c:v>
                </c:pt>
                <c:pt idx="1278">
                  <c:v>10:17_x0017_:58</c:v>
                </c:pt>
                <c:pt idx="1279">
                  <c:v>10:18:00</c:v>
                </c:pt>
                <c:pt idx="1280">
                  <c:v>10:18:01</c:v>
                </c:pt>
                <c:pt idx="1281">
                  <c:v>10:18:03</c:v>
                </c:pt>
                <c:pt idx="1282">
                  <c:v>10:18:04</c:v>
                </c:pt>
                <c:pt idx="1283">
                  <c:v>10:18:05</c:v>
                </c:pt>
                <c:pt idx="1284">
                  <c:v>10:18:07</c:v>
                </c:pt>
                <c:pt idx="1285">
                  <c:v>10:18:08</c:v>
                </c:pt>
                <c:pt idx="1286">
                  <c:v>10:18:09</c:v>
                </c:pt>
                <c:pt idx="1287">
                  <c:v>10:18:11</c:v>
                </c:pt>
                <c:pt idx="1288">
                  <c:v>10:18:12</c:v>
                </c:pt>
                <c:pt idx="1289">
                  <c:v>10:18:14</c:v>
                </c:pt>
                <c:pt idx="1290">
                  <c:v>10:18:15</c:v>
                </c:pt>
                <c:pt idx="1291">
                  <c:v>10:18:16</c:v>
                </c:pt>
                <c:pt idx="1292">
                  <c:v>10:18:18</c:v>
                </c:pt>
                <c:pt idx="1293">
                  <c:v>10:18:19</c:v>
                </c:pt>
                <c:pt idx="1294">
                  <c:v>10:18:20</c:v>
                </c:pt>
                <c:pt idx="1295">
                  <c:v>10:18:22</c:v>
                </c:pt>
                <c:pt idx="1296">
                  <c:v>10:18:23</c:v>
                </c:pt>
                <c:pt idx="1297">
                  <c:v>10:18:24</c:v>
                </c:pt>
                <c:pt idx="1298">
                  <c:v>10:18:26</c:v>
                </c:pt>
                <c:pt idx="1299">
                  <c:v>10:18:27</c:v>
                </c:pt>
                <c:pt idx="1300">
                  <c:v>10:18:29</c:v>
                </c:pt>
                <c:pt idx="1301">
                  <c:v>10:18:30</c:v>
                </c:pt>
                <c:pt idx="1302">
                  <c:v>10:18:31</c:v>
                </c:pt>
                <c:pt idx="1303">
                  <c:v>10:18:33</c:v>
                </c:pt>
                <c:pt idx="1304">
                  <c:v>10:18:34</c:v>
                </c:pt>
                <c:pt idx="1305">
                  <c:v>10:18:35</c:v>
                </c:pt>
                <c:pt idx="1306">
                  <c:v>10:18:37</c:v>
                </c:pt>
                <c:pt idx="1307">
                  <c:v>10:18:38</c:v>
                </c:pt>
                <c:pt idx="1308">
                  <c:v>10:18:39</c:v>
                </c:pt>
                <c:pt idx="1309">
                  <c:v>10:18:41</c:v>
                </c:pt>
                <c:pt idx="1310">
                  <c:v>10:18:42</c:v>
                </c:pt>
                <c:pt idx="1311">
                  <c:v>10:18:44</c:v>
                </c:pt>
                <c:pt idx="1312">
                  <c:v>10:18:45</c:v>
                </c:pt>
                <c:pt idx="1313">
                  <c:v>10:18:46</c:v>
                </c:pt>
                <c:pt idx="1314">
                  <c:v>10:18:48</c:v>
                </c:pt>
                <c:pt idx="1315">
                  <c:v>10:18:49</c:v>
                </c:pt>
                <c:pt idx="1316">
                  <c:v>10:18:50</c:v>
                </c:pt>
                <c:pt idx="1317">
                  <c:v>10:18:52</c:v>
                </c:pt>
                <c:pt idx="1318">
                  <c:v>10:18:53</c:v>
                </c:pt>
                <c:pt idx="1319">
                  <c:v>10:18:54</c:v>
                </c:pt>
                <c:pt idx="1320">
                  <c:v>10:18:56</c:v>
                </c:pt>
                <c:pt idx="1321">
                  <c:v>10:18:57</c:v>
                </c:pt>
                <c:pt idx="1322">
                  <c:v>10:18:59</c:v>
                </c:pt>
                <c:pt idx="1323">
                  <c:v>10:19:00</c:v>
                </c:pt>
                <c:pt idx="1324">
                  <c:v>10:19:01</c:v>
                </c:pt>
                <c:pt idx="1325">
                  <c:v>10:19:03</c:v>
                </c:pt>
                <c:pt idx="1326">
                  <c:v>10:19:04</c:v>
                </c:pt>
                <c:pt idx="1327">
                  <c:v>10:19:05</c:v>
                </c:pt>
                <c:pt idx="1328">
                  <c:v>10:19:07</c:v>
                </c:pt>
                <c:pt idx="1329">
                  <c:v>10:19:08</c:v>
                </c:pt>
                <c:pt idx="1330">
                  <c:v>10:19:10</c:v>
                </c:pt>
                <c:pt idx="1331">
                  <c:v>10:19:11</c:v>
                </c:pt>
                <c:pt idx="1332">
                  <c:v>10:19:12</c:v>
                </c:pt>
                <c:pt idx="1333">
                  <c:v>10:19:14</c:v>
                </c:pt>
                <c:pt idx="1334">
                  <c:v>10:19:15</c:v>
                </c:pt>
                <c:pt idx="1335">
                  <c:v>10:19:16</c:v>
                </c:pt>
                <c:pt idx="1336">
                  <c:v>10:19:18</c:v>
                </c:pt>
                <c:pt idx="1337">
                  <c:v>10:19:19</c:v>
                </c:pt>
                <c:pt idx="1338">
                  <c:v>10:19:21</c:v>
                </c:pt>
                <c:pt idx="1339">
                  <c:v>10:19:22</c:v>
                </c:pt>
                <c:pt idx="1340">
                  <c:v>10:19:23</c:v>
                </c:pt>
                <c:pt idx="1341">
                  <c:v>10:19:25</c:v>
                </c:pt>
                <c:pt idx="1342">
                  <c:v>10:19:26</c:v>
                </c:pt>
                <c:pt idx="1343">
                  <c:v>10:19:27</c:v>
                </c:pt>
                <c:pt idx="1344">
                  <c:v>10:19:29</c:v>
                </c:pt>
                <c:pt idx="1345">
                  <c:v>10:19:30</c:v>
                </c:pt>
                <c:pt idx="1346">
                  <c:v>10:19:31</c:v>
                </c:pt>
                <c:pt idx="1347">
                  <c:v>10:19:33</c:v>
                </c:pt>
                <c:pt idx="1348">
                  <c:v>10:19:34</c:v>
                </c:pt>
                <c:pt idx="1349">
                  <c:v>10:19:36</c:v>
                </c:pt>
                <c:pt idx="1350">
                  <c:v>10:19:37</c:v>
                </c:pt>
                <c:pt idx="1351">
                  <c:v>10:19:38</c:v>
                </c:pt>
                <c:pt idx="1352">
                  <c:v>10:19:40</c:v>
                </c:pt>
                <c:pt idx="1353">
                  <c:v>10:19:41</c:v>
                </c:pt>
                <c:pt idx="1354">
                  <c:v>10:19:42</c:v>
                </c:pt>
                <c:pt idx="1355">
                  <c:v>10:19:44</c:v>
                </c:pt>
                <c:pt idx="1356">
                  <c:v>10:19:45</c:v>
                </c:pt>
                <c:pt idx="1357">
                  <c:v>10:19:46</c:v>
                </c:pt>
                <c:pt idx="1358">
                  <c:v>10:19:48</c:v>
                </c:pt>
                <c:pt idx="1359">
                  <c:v>10:19:49</c:v>
                </c:pt>
                <c:pt idx="1360">
                  <c:v>10:19:51</c:v>
                </c:pt>
                <c:pt idx="1361">
                  <c:v>10:19:52</c:v>
                </c:pt>
                <c:pt idx="1362">
                  <c:v>10:19:53</c:v>
                </c:pt>
                <c:pt idx="1363">
                  <c:v>10:19:55</c:v>
                </c:pt>
                <c:pt idx="1364">
                  <c:v>10:19:56</c:v>
                </c:pt>
                <c:pt idx="1365">
                  <c:v>10:19:57</c:v>
                </c:pt>
                <c:pt idx="1366">
                  <c:v>10:19:59</c:v>
                </c:pt>
                <c:pt idx="1367">
                  <c:v>10:20:00</c:v>
                </c:pt>
                <c:pt idx="1368">
                  <c:v>10:20:02</c:v>
                </c:pt>
                <c:pt idx="1369">
                  <c:v>10:20:03</c:v>
                </c:pt>
                <c:pt idx="1370">
                  <c:v>10:20:04</c:v>
                </c:pt>
                <c:pt idx="1371">
                  <c:v>10:20:06</c:v>
                </c:pt>
                <c:pt idx="1372">
                  <c:v>10:20:07</c:v>
                </c:pt>
                <c:pt idx="1373">
                  <c:v>10:20:08</c:v>
                </c:pt>
                <c:pt idx="1374">
                  <c:v>10:20:10</c:v>
                </c:pt>
                <c:pt idx="1375">
                  <c:v>10:20:11</c:v>
                </c:pt>
                <c:pt idx="1376">
                  <c:v>10:20:13</c:v>
                </c:pt>
                <c:pt idx="1377">
                  <c:v>10:20:14</c:v>
                </c:pt>
                <c:pt idx="1378">
                  <c:v>10:20:15</c:v>
                </c:pt>
                <c:pt idx="1379">
                  <c:v>10:20:17</c:v>
                </c:pt>
                <c:pt idx="1380">
                  <c:v>10:20:18</c:v>
                </c:pt>
                <c:pt idx="1381">
                  <c:v>10:20:19</c:v>
                </c:pt>
                <c:pt idx="1382">
                  <c:v>10:20:21</c:v>
                </c:pt>
                <c:pt idx="1383">
                  <c:v>10:20:22</c:v>
                </c:pt>
                <c:pt idx="1384">
                  <c:v>10:20:24</c:v>
                </c:pt>
                <c:pt idx="1385">
                  <c:v>10:20:25</c:v>
                </c:pt>
                <c:pt idx="1386">
                  <c:v>10:20:26</c:v>
                </c:pt>
                <c:pt idx="1387">
                  <c:v>10:20:28</c:v>
                </c:pt>
                <c:pt idx="1388">
                  <c:v>10:20:29</c:v>
                </c:pt>
                <c:pt idx="1389">
                  <c:v>10:20:30</c:v>
                </c:pt>
                <c:pt idx="1390">
                  <c:v>10:20:32</c:v>
                </c:pt>
              </c:strCache>
            </c:strRef>
          </c:cat>
          <c:val>
            <c:numRef>
              <c:f>'3_0415'!$C$5:$C$1395</c:f>
              <c:numCache>
                <c:formatCode>General</c:formatCode>
                <c:ptCount val="1391"/>
                <c:pt idx="0">
                  <c:v>-190</c:v>
                </c:pt>
                <c:pt idx="1">
                  <c:v>-190</c:v>
                </c:pt>
                <c:pt idx="2">
                  <c:v>-190</c:v>
                </c:pt>
                <c:pt idx="3">
                  <c:v>-190</c:v>
                </c:pt>
                <c:pt idx="4">
                  <c:v>-190</c:v>
                </c:pt>
                <c:pt idx="5">
                  <c:v>-190</c:v>
                </c:pt>
                <c:pt idx="6">
                  <c:v>-190</c:v>
                </c:pt>
                <c:pt idx="7">
                  <c:v>-190</c:v>
                </c:pt>
                <c:pt idx="8">
                  <c:v>-190</c:v>
                </c:pt>
                <c:pt idx="9">
                  <c:v>-190</c:v>
                </c:pt>
                <c:pt idx="10">
                  <c:v>-190</c:v>
                </c:pt>
                <c:pt idx="11">
                  <c:v>-190</c:v>
                </c:pt>
                <c:pt idx="12">
                  <c:v>-190</c:v>
                </c:pt>
                <c:pt idx="13">
                  <c:v>-190</c:v>
                </c:pt>
                <c:pt idx="14">
                  <c:v>-190</c:v>
                </c:pt>
                <c:pt idx="15">
                  <c:v>-190</c:v>
                </c:pt>
                <c:pt idx="16">
                  <c:v>-190</c:v>
                </c:pt>
                <c:pt idx="17">
                  <c:v>-190</c:v>
                </c:pt>
                <c:pt idx="18">
                  <c:v>-190</c:v>
                </c:pt>
                <c:pt idx="19">
                  <c:v>-190</c:v>
                </c:pt>
                <c:pt idx="20">
                  <c:v>-190</c:v>
                </c:pt>
                <c:pt idx="21">
                  <c:v>-190</c:v>
                </c:pt>
                <c:pt idx="22">
                  <c:v>-190</c:v>
                </c:pt>
                <c:pt idx="23">
                  <c:v>-190</c:v>
                </c:pt>
                <c:pt idx="24">
                  <c:v>-190</c:v>
                </c:pt>
                <c:pt idx="25">
                  <c:v>-190</c:v>
                </c:pt>
                <c:pt idx="26">
                  <c:v>-190</c:v>
                </c:pt>
                <c:pt idx="27">
                  <c:v>-190</c:v>
                </c:pt>
                <c:pt idx="28">
                  <c:v>-190</c:v>
                </c:pt>
                <c:pt idx="29">
                  <c:v>-190</c:v>
                </c:pt>
                <c:pt idx="30">
                  <c:v>-190</c:v>
                </c:pt>
                <c:pt idx="31">
                  <c:v>-190</c:v>
                </c:pt>
                <c:pt idx="32">
                  <c:v>-190</c:v>
                </c:pt>
                <c:pt idx="33">
                  <c:v>-190</c:v>
                </c:pt>
                <c:pt idx="34">
                  <c:v>-190</c:v>
                </c:pt>
                <c:pt idx="35">
                  <c:v>-190</c:v>
                </c:pt>
                <c:pt idx="36">
                  <c:v>-190</c:v>
                </c:pt>
                <c:pt idx="37">
                  <c:v>-190</c:v>
                </c:pt>
                <c:pt idx="38">
                  <c:v>-190</c:v>
                </c:pt>
                <c:pt idx="39">
                  <c:v>-190</c:v>
                </c:pt>
                <c:pt idx="40">
                  <c:v>-190</c:v>
                </c:pt>
                <c:pt idx="41">
                  <c:v>-190</c:v>
                </c:pt>
                <c:pt idx="42">
                  <c:v>-190</c:v>
                </c:pt>
                <c:pt idx="43">
                  <c:v>-190</c:v>
                </c:pt>
                <c:pt idx="44">
                  <c:v>-190</c:v>
                </c:pt>
                <c:pt idx="45">
                  <c:v>-190</c:v>
                </c:pt>
                <c:pt idx="46">
                  <c:v>-190</c:v>
                </c:pt>
                <c:pt idx="47">
                  <c:v>-190</c:v>
                </c:pt>
                <c:pt idx="48">
                  <c:v>-190</c:v>
                </c:pt>
                <c:pt idx="49">
                  <c:v>-190</c:v>
                </c:pt>
                <c:pt idx="50">
                  <c:v>-190</c:v>
                </c:pt>
                <c:pt idx="51">
                  <c:v>-190</c:v>
                </c:pt>
                <c:pt idx="52">
                  <c:v>-190</c:v>
                </c:pt>
                <c:pt idx="53">
                  <c:v>-190</c:v>
                </c:pt>
                <c:pt idx="54">
                  <c:v>-190</c:v>
                </c:pt>
                <c:pt idx="55">
                  <c:v>-190</c:v>
                </c:pt>
                <c:pt idx="56">
                  <c:v>-190</c:v>
                </c:pt>
                <c:pt idx="57">
                  <c:v>-190</c:v>
                </c:pt>
                <c:pt idx="58">
                  <c:v>-180</c:v>
                </c:pt>
                <c:pt idx="59">
                  <c:v>-180</c:v>
                </c:pt>
                <c:pt idx="60">
                  <c:v>-180</c:v>
                </c:pt>
                <c:pt idx="61">
                  <c:v>-180</c:v>
                </c:pt>
                <c:pt idx="62">
                  <c:v>-180</c:v>
                </c:pt>
                <c:pt idx="63">
                  <c:v>-180</c:v>
                </c:pt>
                <c:pt idx="64">
                  <c:v>-180</c:v>
                </c:pt>
                <c:pt idx="65">
                  <c:v>-180</c:v>
                </c:pt>
                <c:pt idx="66">
                  <c:v>-180</c:v>
                </c:pt>
                <c:pt idx="67">
                  <c:v>-180</c:v>
                </c:pt>
                <c:pt idx="68">
                  <c:v>-180</c:v>
                </c:pt>
                <c:pt idx="69">
                  <c:v>-180</c:v>
                </c:pt>
                <c:pt idx="70">
                  <c:v>-180</c:v>
                </c:pt>
                <c:pt idx="71">
                  <c:v>-180</c:v>
                </c:pt>
                <c:pt idx="72">
                  <c:v>-180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-180</c:v>
                </c:pt>
                <c:pt idx="78">
                  <c:v>-180</c:v>
                </c:pt>
                <c:pt idx="79">
                  <c:v>-180</c:v>
                </c:pt>
                <c:pt idx="80">
                  <c:v>-180</c:v>
                </c:pt>
                <c:pt idx="81">
                  <c:v>-180</c:v>
                </c:pt>
                <c:pt idx="82">
                  <c:v>-180</c:v>
                </c:pt>
                <c:pt idx="83">
                  <c:v>-180</c:v>
                </c:pt>
                <c:pt idx="84">
                  <c:v>-180</c:v>
                </c:pt>
                <c:pt idx="85">
                  <c:v>-180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-170</c:v>
                </c:pt>
                <c:pt idx="96">
                  <c:v>-170</c:v>
                </c:pt>
                <c:pt idx="97">
                  <c:v>-170</c:v>
                </c:pt>
                <c:pt idx="98">
                  <c:v>-170</c:v>
                </c:pt>
                <c:pt idx="99">
                  <c:v>-170</c:v>
                </c:pt>
                <c:pt idx="100">
                  <c:v>-170</c:v>
                </c:pt>
                <c:pt idx="101">
                  <c:v>-170</c:v>
                </c:pt>
                <c:pt idx="102">
                  <c:v>-170</c:v>
                </c:pt>
                <c:pt idx="103">
                  <c:v>-170</c:v>
                </c:pt>
                <c:pt idx="104">
                  <c:v>-170</c:v>
                </c:pt>
                <c:pt idx="105">
                  <c:v>-170</c:v>
                </c:pt>
                <c:pt idx="106">
                  <c:v>-170</c:v>
                </c:pt>
                <c:pt idx="107">
                  <c:v>-170</c:v>
                </c:pt>
                <c:pt idx="108">
                  <c:v>-170</c:v>
                </c:pt>
                <c:pt idx="109">
                  <c:v>-170</c:v>
                </c:pt>
                <c:pt idx="110">
                  <c:v>-170</c:v>
                </c:pt>
                <c:pt idx="111">
                  <c:v>-170</c:v>
                </c:pt>
                <c:pt idx="112">
                  <c:v>-170</c:v>
                </c:pt>
                <c:pt idx="113">
                  <c:v>-170</c:v>
                </c:pt>
                <c:pt idx="114">
                  <c:v>-170</c:v>
                </c:pt>
                <c:pt idx="115">
                  <c:v>-170</c:v>
                </c:pt>
                <c:pt idx="116">
                  <c:v>-170</c:v>
                </c:pt>
                <c:pt idx="117">
                  <c:v>-170</c:v>
                </c:pt>
                <c:pt idx="118">
                  <c:v>-170</c:v>
                </c:pt>
                <c:pt idx="119">
                  <c:v>-170</c:v>
                </c:pt>
                <c:pt idx="120">
                  <c:v>-170</c:v>
                </c:pt>
                <c:pt idx="121">
                  <c:v>-170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-170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-170</c:v>
                </c:pt>
                <c:pt idx="145">
                  <c:v>-170</c:v>
                </c:pt>
                <c:pt idx="146">
                  <c:v>-170</c:v>
                </c:pt>
                <c:pt idx="147">
                  <c:v>-170</c:v>
                </c:pt>
                <c:pt idx="148">
                  <c:v>-170</c:v>
                </c:pt>
                <c:pt idx="149">
                  <c:v>-170</c:v>
                </c:pt>
                <c:pt idx="150">
                  <c:v>-160</c:v>
                </c:pt>
                <c:pt idx="151">
                  <c:v>-170</c:v>
                </c:pt>
                <c:pt idx="152">
                  <c:v>-160</c:v>
                </c:pt>
                <c:pt idx="153">
                  <c:v>-160</c:v>
                </c:pt>
                <c:pt idx="154">
                  <c:v>-170</c:v>
                </c:pt>
                <c:pt idx="155">
                  <c:v>-160</c:v>
                </c:pt>
                <c:pt idx="156">
                  <c:v>-160</c:v>
                </c:pt>
                <c:pt idx="157">
                  <c:v>-160</c:v>
                </c:pt>
                <c:pt idx="158">
                  <c:v>-160</c:v>
                </c:pt>
                <c:pt idx="159">
                  <c:v>-160</c:v>
                </c:pt>
                <c:pt idx="160">
                  <c:v>-160</c:v>
                </c:pt>
                <c:pt idx="161">
                  <c:v>-160</c:v>
                </c:pt>
                <c:pt idx="162">
                  <c:v>-160</c:v>
                </c:pt>
                <c:pt idx="163">
                  <c:v>-160</c:v>
                </c:pt>
                <c:pt idx="164">
                  <c:v>-160</c:v>
                </c:pt>
                <c:pt idx="165">
                  <c:v>-160</c:v>
                </c:pt>
                <c:pt idx="166">
                  <c:v>-160</c:v>
                </c:pt>
                <c:pt idx="167">
                  <c:v>-160</c:v>
                </c:pt>
                <c:pt idx="168">
                  <c:v>-160</c:v>
                </c:pt>
                <c:pt idx="169">
                  <c:v>-160</c:v>
                </c:pt>
                <c:pt idx="170">
                  <c:v>-160</c:v>
                </c:pt>
                <c:pt idx="171">
                  <c:v>-160</c:v>
                </c:pt>
                <c:pt idx="172">
                  <c:v>-160</c:v>
                </c:pt>
                <c:pt idx="173">
                  <c:v>-160</c:v>
                </c:pt>
                <c:pt idx="174">
                  <c:v>-160</c:v>
                </c:pt>
                <c:pt idx="175">
                  <c:v>-160</c:v>
                </c:pt>
                <c:pt idx="176">
                  <c:v>-160</c:v>
                </c:pt>
                <c:pt idx="177">
                  <c:v>-160</c:v>
                </c:pt>
                <c:pt idx="178">
                  <c:v>-160</c:v>
                </c:pt>
                <c:pt idx="179">
                  <c:v>-160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-160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-160</c:v>
                </c:pt>
                <c:pt idx="192">
                  <c:v>-160</c:v>
                </c:pt>
                <c:pt idx="193">
                  <c:v>-160</c:v>
                </c:pt>
                <c:pt idx="194">
                  <c:v>-160</c:v>
                </c:pt>
                <c:pt idx="195">
                  <c:v>-160</c:v>
                </c:pt>
                <c:pt idx="196">
                  <c:v>-160</c:v>
                </c:pt>
                <c:pt idx="197">
                  <c:v>-160</c:v>
                </c:pt>
                <c:pt idx="198">
                  <c:v>-160</c:v>
                </c:pt>
                <c:pt idx="199">
                  <c:v>-160</c:v>
                </c:pt>
                <c:pt idx="200">
                  <c:v>-160</c:v>
                </c:pt>
                <c:pt idx="201">
                  <c:v>-160</c:v>
                </c:pt>
                <c:pt idx="202">
                  <c:v>-160</c:v>
                </c:pt>
                <c:pt idx="203">
                  <c:v>-160</c:v>
                </c:pt>
                <c:pt idx="204">
                  <c:v>-160</c:v>
                </c:pt>
                <c:pt idx="205">
                  <c:v>-160</c:v>
                </c:pt>
                <c:pt idx="206">
                  <c:v>-160</c:v>
                </c:pt>
                <c:pt idx="207">
                  <c:v>-160</c:v>
                </c:pt>
                <c:pt idx="208">
                  <c:v>-160</c:v>
                </c:pt>
                <c:pt idx="209">
                  <c:v>-160</c:v>
                </c:pt>
                <c:pt idx="210">
                  <c:v>-160</c:v>
                </c:pt>
                <c:pt idx="211">
                  <c:v>-160</c:v>
                </c:pt>
                <c:pt idx="212">
                  <c:v>-150</c:v>
                </c:pt>
                <c:pt idx="213">
                  <c:v>-160</c:v>
                </c:pt>
                <c:pt idx="214">
                  <c:v>-160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-160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-140</c:v>
                </c:pt>
                <c:pt idx="298">
                  <c:v>-140</c:v>
                </c:pt>
                <c:pt idx="299">
                  <c:v>-150</c:v>
                </c:pt>
                <c:pt idx="300">
                  <c:v>-140</c:v>
                </c:pt>
                <c:pt idx="301">
                  <c:v>-140</c:v>
                </c:pt>
                <c:pt idx="302">
                  <c:v>-140</c:v>
                </c:pt>
                <c:pt idx="303">
                  <c:v>-140</c:v>
                </c:pt>
                <c:pt idx="304">
                  <c:v>-140</c:v>
                </c:pt>
                <c:pt idx="305">
                  <c:v>-140</c:v>
                </c:pt>
                <c:pt idx="306">
                  <c:v>-140</c:v>
                </c:pt>
                <c:pt idx="307">
                  <c:v>-140</c:v>
                </c:pt>
                <c:pt idx="308">
                  <c:v>-140</c:v>
                </c:pt>
                <c:pt idx="309">
                  <c:v>-140</c:v>
                </c:pt>
                <c:pt idx="310">
                  <c:v>-140</c:v>
                </c:pt>
                <c:pt idx="311">
                  <c:v>-140</c:v>
                </c:pt>
                <c:pt idx="312">
                  <c:v>-140</c:v>
                </c:pt>
                <c:pt idx="313">
                  <c:v>-140</c:v>
                </c:pt>
                <c:pt idx="314">
                  <c:v>-140</c:v>
                </c:pt>
                <c:pt idx="315">
                  <c:v>-140</c:v>
                </c:pt>
                <c:pt idx="316">
                  <c:v>-140</c:v>
                </c:pt>
                <c:pt idx="317">
                  <c:v>-140</c:v>
                </c:pt>
                <c:pt idx="318">
                  <c:v>-140</c:v>
                </c:pt>
                <c:pt idx="319">
                  <c:v>-140</c:v>
                </c:pt>
                <c:pt idx="320">
                  <c:v>-140</c:v>
                </c:pt>
                <c:pt idx="321">
                  <c:v>-140</c:v>
                </c:pt>
                <c:pt idx="322">
                  <c:v>-140</c:v>
                </c:pt>
                <c:pt idx="323">
                  <c:v>-140</c:v>
                </c:pt>
                <c:pt idx="324">
                  <c:v>-140</c:v>
                </c:pt>
                <c:pt idx="325">
                  <c:v>-140</c:v>
                </c:pt>
                <c:pt idx="326">
                  <c:v>-140</c:v>
                </c:pt>
                <c:pt idx="327">
                  <c:v>-140</c:v>
                </c:pt>
                <c:pt idx="328">
                  <c:v>-140</c:v>
                </c:pt>
                <c:pt idx="329">
                  <c:v>-140</c:v>
                </c:pt>
                <c:pt idx="330">
                  <c:v>-140</c:v>
                </c:pt>
                <c:pt idx="331">
                  <c:v>-140</c:v>
                </c:pt>
                <c:pt idx="332">
                  <c:v>-140</c:v>
                </c:pt>
                <c:pt idx="333">
                  <c:v>-140</c:v>
                </c:pt>
                <c:pt idx="334">
                  <c:v>-140</c:v>
                </c:pt>
                <c:pt idx="335">
                  <c:v>-140</c:v>
                </c:pt>
                <c:pt idx="336">
                  <c:v>-140</c:v>
                </c:pt>
                <c:pt idx="337">
                  <c:v>-140</c:v>
                </c:pt>
                <c:pt idx="338">
                  <c:v>-140</c:v>
                </c:pt>
                <c:pt idx="339">
                  <c:v>-140</c:v>
                </c:pt>
                <c:pt idx="340">
                  <c:v>-140</c:v>
                </c:pt>
                <c:pt idx="341">
                  <c:v>-140</c:v>
                </c:pt>
                <c:pt idx="342">
                  <c:v>-140</c:v>
                </c:pt>
                <c:pt idx="343">
                  <c:v>-140</c:v>
                </c:pt>
                <c:pt idx="344">
                  <c:v>-140</c:v>
                </c:pt>
                <c:pt idx="345">
                  <c:v>-140</c:v>
                </c:pt>
                <c:pt idx="346">
                  <c:v>-140</c:v>
                </c:pt>
                <c:pt idx="347">
                  <c:v>-140</c:v>
                </c:pt>
                <c:pt idx="348">
                  <c:v>-140</c:v>
                </c:pt>
                <c:pt idx="349">
                  <c:v>-140</c:v>
                </c:pt>
                <c:pt idx="350">
                  <c:v>-140</c:v>
                </c:pt>
                <c:pt idx="351">
                  <c:v>-140</c:v>
                </c:pt>
                <c:pt idx="352">
                  <c:v>-140</c:v>
                </c:pt>
                <c:pt idx="353">
                  <c:v>-140</c:v>
                </c:pt>
                <c:pt idx="354">
                  <c:v>-140</c:v>
                </c:pt>
                <c:pt idx="355">
                  <c:v>-140</c:v>
                </c:pt>
                <c:pt idx="356">
                  <c:v>-140</c:v>
                </c:pt>
                <c:pt idx="357">
                  <c:v>-140</c:v>
                </c:pt>
                <c:pt idx="358">
                  <c:v>-140</c:v>
                </c:pt>
                <c:pt idx="359">
                  <c:v>-140</c:v>
                </c:pt>
                <c:pt idx="360">
                  <c:v>-140</c:v>
                </c:pt>
                <c:pt idx="361">
                  <c:v>-140</c:v>
                </c:pt>
                <c:pt idx="362">
                  <c:v>-140</c:v>
                </c:pt>
                <c:pt idx="363">
                  <c:v>-140</c:v>
                </c:pt>
                <c:pt idx="364">
                  <c:v>-140</c:v>
                </c:pt>
                <c:pt idx="365">
                  <c:v>-140</c:v>
                </c:pt>
                <c:pt idx="366">
                  <c:v>-140</c:v>
                </c:pt>
                <c:pt idx="367">
                  <c:v>-140</c:v>
                </c:pt>
                <c:pt idx="368">
                  <c:v>-140</c:v>
                </c:pt>
                <c:pt idx="369">
                  <c:v>-140</c:v>
                </c:pt>
                <c:pt idx="370">
                  <c:v>-140</c:v>
                </c:pt>
                <c:pt idx="371">
                  <c:v>-140</c:v>
                </c:pt>
                <c:pt idx="372">
                  <c:v>-140</c:v>
                </c:pt>
                <c:pt idx="373">
                  <c:v>-140</c:v>
                </c:pt>
                <c:pt idx="374">
                  <c:v>-140</c:v>
                </c:pt>
                <c:pt idx="375">
                  <c:v>-130</c:v>
                </c:pt>
                <c:pt idx="376">
                  <c:v>-140</c:v>
                </c:pt>
                <c:pt idx="377">
                  <c:v>-140</c:v>
                </c:pt>
                <c:pt idx="378">
                  <c:v>-130</c:v>
                </c:pt>
                <c:pt idx="379">
                  <c:v>-130</c:v>
                </c:pt>
                <c:pt idx="380">
                  <c:v>-130</c:v>
                </c:pt>
                <c:pt idx="381">
                  <c:v>-140</c:v>
                </c:pt>
                <c:pt idx="382">
                  <c:v>-140</c:v>
                </c:pt>
                <c:pt idx="383">
                  <c:v>-130</c:v>
                </c:pt>
                <c:pt idx="384">
                  <c:v>-130</c:v>
                </c:pt>
                <c:pt idx="385">
                  <c:v>-130</c:v>
                </c:pt>
                <c:pt idx="386">
                  <c:v>-130</c:v>
                </c:pt>
                <c:pt idx="387">
                  <c:v>-130</c:v>
                </c:pt>
                <c:pt idx="388">
                  <c:v>-140</c:v>
                </c:pt>
                <c:pt idx="389">
                  <c:v>-130</c:v>
                </c:pt>
                <c:pt idx="390">
                  <c:v>-130</c:v>
                </c:pt>
                <c:pt idx="391">
                  <c:v>-130</c:v>
                </c:pt>
                <c:pt idx="392">
                  <c:v>-130</c:v>
                </c:pt>
                <c:pt idx="393">
                  <c:v>-130</c:v>
                </c:pt>
                <c:pt idx="394">
                  <c:v>-130</c:v>
                </c:pt>
                <c:pt idx="395">
                  <c:v>-130</c:v>
                </c:pt>
                <c:pt idx="396">
                  <c:v>-130</c:v>
                </c:pt>
                <c:pt idx="397">
                  <c:v>-130</c:v>
                </c:pt>
                <c:pt idx="398">
                  <c:v>-130</c:v>
                </c:pt>
                <c:pt idx="399">
                  <c:v>-130</c:v>
                </c:pt>
                <c:pt idx="400">
                  <c:v>-130</c:v>
                </c:pt>
                <c:pt idx="401">
                  <c:v>-130</c:v>
                </c:pt>
                <c:pt idx="402">
                  <c:v>-130</c:v>
                </c:pt>
                <c:pt idx="403">
                  <c:v>-130</c:v>
                </c:pt>
                <c:pt idx="404">
                  <c:v>-130</c:v>
                </c:pt>
                <c:pt idx="405">
                  <c:v>-130</c:v>
                </c:pt>
                <c:pt idx="406">
                  <c:v>-130</c:v>
                </c:pt>
                <c:pt idx="407">
                  <c:v>-130</c:v>
                </c:pt>
                <c:pt idx="408">
                  <c:v>-130</c:v>
                </c:pt>
                <c:pt idx="409">
                  <c:v>-130</c:v>
                </c:pt>
                <c:pt idx="410">
                  <c:v>-130</c:v>
                </c:pt>
                <c:pt idx="411">
                  <c:v>-130</c:v>
                </c:pt>
                <c:pt idx="412">
                  <c:v>-130</c:v>
                </c:pt>
                <c:pt idx="413">
                  <c:v>-130</c:v>
                </c:pt>
                <c:pt idx="414">
                  <c:v>-130</c:v>
                </c:pt>
                <c:pt idx="415">
                  <c:v>-130</c:v>
                </c:pt>
                <c:pt idx="416">
                  <c:v>-130</c:v>
                </c:pt>
                <c:pt idx="417">
                  <c:v>-130</c:v>
                </c:pt>
                <c:pt idx="418">
                  <c:v>-130</c:v>
                </c:pt>
                <c:pt idx="419">
                  <c:v>-130</c:v>
                </c:pt>
                <c:pt idx="420">
                  <c:v>-130</c:v>
                </c:pt>
                <c:pt idx="421">
                  <c:v>-130</c:v>
                </c:pt>
                <c:pt idx="422">
                  <c:v>-130</c:v>
                </c:pt>
                <c:pt idx="423">
                  <c:v>-130</c:v>
                </c:pt>
                <c:pt idx="424">
                  <c:v>-130</c:v>
                </c:pt>
                <c:pt idx="425">
                  <c:v>-130</c:v>
                </c:pt>
                <c:pt idx="426">
                  <c:v>-130</c:v>
                </c:pt>
                <c:pt idx="427">
                  <c:v>-130</c:v>
                </c:pt>
                <c:pt idx="428">
                  <c:v>-130</c:v>
                </c:pt>
                <c:pt idx="429">
                  <c:v>-130</c:v>
                </c:pt>
                <c:pt idx="430">
                  <c:v>-130</c:v>
                </c:pt>
                <c:pt idx="431">
                  <c:v>-130</c:v>
                </c:pt>
                <c:pt idx="432">
                  <c:v>-130</c:v>
                </c:pt>
                <c:pt idx="433">
                  <c:v>-130</c:v>
                </c:pt>
                <c:pt idx="434">
                  <c:v>-130</c:v>
                </c:pt>
                <c:pt idx="435">
                  <c:v>-130</c:v>
                </c:pt>
                <c:pt idx="436">
                  <c:v>-130</c:v>
                </c:pt>
                <c:pt idx="437">
                  <c:v>-130</c:v>
                </c:pt>
                <c:pt idx="438">
                  <c:v>-130</c:v>
                </c:pt>
                <c:pt idx="439">
                  <c:v>-130</c:v>
                </c:pt>
                <c:pt idx="440">
                  <c:v>-130</c:v>
                </c:pt>
                <c:pt idx="441">
                  <c:v>-130</c:v>
                </c:pt>
                <c:pt idx="442">
                  <c:v>-130</c:v>
                </c:pt>
                <c:pt idx="443">
                  <c:v>-130</c:v>
                </c:pt>
                <c:pt idx="444">
                  <c:v>-130</c:v>
                </c:pt>
                <c:pt idx="445">
                  <c:v>-130</c:v>
                </c:pt>
                <c:pt idx="446">
                  <c:v>-130</c:v>
                </c:pt>
                <c:pt idx="447">
                  <c:v>-130</c:v>
                </c:pt>
                <c:pt idx="448">
                  <c:v>-130</c:v>
                </c:pt>
                <c:pt idx="449">
                  <c:v>-130</c:v>
                </c:pt>
                <c:pt idx="450">
                  <c:v>-130</c:v>
                </c:pt>
                <c:pt idx="451">
                  <c:v>-130</c:v>
                </c:pt>
                <c:pt idx="452">
                  <c:v>-130</c:v>
                </c:pt>
                <c:pt idx="453">
                  <c:v>-130</c:v>
                </c:pt>
                <c:pt idx="454">
                  <c:v>-130</c:v>
                </c:pt>
                <c:pt idx="455">
                  <c:v>-130</c:v>
                </c:pt>
                <c:pt idx="456">
                  <c:v>-130</c:v>
                </c:pt>
                <c:pt idx="457">
                  <c:v>-130</c:v>
                </c:pt>
                <c:pt idx="458">
                  <c:v>-130</c:v>
                </c:pt>
                <c:pt idx="459">
                  <c:v>-130</c:v>
                </c:pt>
                <c:pt idx="460">
                  <c:v>-130</c:v>
                </c:pt>
                <c:pt idx="461">
                  <c:v>-130</c:v>
                </c:pt>
                <c:pt idx="462">
                  <c:v>-130</c:v>
                </c:pt>
                <c:pt idx="463">
                  <c:v>-130</c:v>
                </c:pt>
                <c:pt idx="464">
                  <c:v>-130</c:v>
                </c:pt>
                <c:pt idx="465">
                  <c:v>-130</c:v>
                </c:pt>
                <c:pt idx="466">
                  <c:v>-130</c:v>
                </c:pt>
                <c:pt idx="467">
                  <c:v>-130</c:v>
                </c:pt>
                <c:pt idx="468">
                  <c:v>-130</c:v>
                </c:pt>
                <c:pt idx="469">
                  <c:v>-130</c:v>
                </c:pt>
                <c:pt idx="470">
                  <c:v>-130</c:v>
                </c:pt>
                <c:pt idx="471">
                  <c:v>-130</c:v>
                </c:pt>
                <c:pt idx="472">
                  <c:v>-130</c:v>
                </c:pt>
                <c:pt idx="473">
                  <c:v>-130</c:v>
                </c:pt>
                <c:pt idx="474">
                  <c:v>-130</c:v>
                </c:pt>
                <c:pt idx="475">
                  <c:v>-130</c:v>
                </c:pt>
                <c:pt idx="476">
                  <c:v>-130</c:v>
                </c:pt>
                <c:pt idx="477">
                  <c:v>-130</c:v>
                </c:pt>
                <c:pt idx="478">
                  <c:v>-130</c:v>
                </c:pt>
                <c:pt idx="479">
                  <c:v>-130</c:v>
                </c:pt>
                <c:pt idx="480">
                  <c:v>-130</c:v>
                </c:pt>
                <c:pt idx="481">
                  <c:v>-130</c:v>
                </c:pt>
                <c:pt idx="482">
                  <c:v>-130</c:v>
                </c:pt>
                <c:pt idx="483">
                  <c:v>-130</c:v>
                </c:pt>
                <c:pt idx="484">
                  <c:v>-130</c:v>
                </c:pt>
                <c:pt idx="485">
                  <c:v>-130</c:v>
                </c:pt>
                <c:pt idx="486">
                  <c:v>-130</c:v>
                </c:pt>
                <c:pt idx="487">
                  <c:v>-130</c:v>
                </c:pt>
                <c:pt idx="488">
                  <c:v>-130</c:v>
                </c:pt>
                <c:pt idx="489">
                  <c:v>-120</c:v>
                </c:pt>
                <c:pt idx="490">
                  <c:v>-120</c:v>
                </c:pt>
                <c:pt idx="491">
                  <c:v>-120</c:v>
                </c:pt>
                <c:pt idx="492">
                  <c:v>-130</c:v>
                </c:pt>
                <c:pt idx="493">
                  <c:v>-120</c:v>
                </c:pt>
                <c:pt idx="494">
                  <c:v>-120</c:v>
                </c:pt>
                <c:pt idx="495">
                  <c:v>-120</c:v>
                </c:pt>
                <c:pt idx="496">
                  <c:v>-130</c:v>
                </c:pt>
                <c:pt idx="497">
                  <c:v>-120</c:v>
                </c:pt>
                <c:pt idx="498">
                  <c:v>-120</c:v>
                </c:pt>
                <c:pt idx="499">
                  <c:v>-120</c:v>
                </c:pt>
                <c:pt idx="500">
                  <c:v>-120</c:v>
                </c:pt>
                <c:pt idx="501">
                  <c:v>-120</c:v>
                </c:pt>
                <c:pt idx="502">
                  <c:v>-120</c:v>
                </c:pt>
                <c:pt idx="503">
                  <c:v>-120</c:v>
                </c:pt>
                <c:pt idx="504">
                  <c:v>-120</c:v>
                </c:pt>
                <c:pt idx="505">
                  <c:v>-120</c:v>
                </c:pt>
                <c:pt idx="506">
                  <c:v>-120</c:v>
                </c:pt>
                <c:pt idx="507">
                  <c:v>-120</c:v>
                </c:pt>
                <c:pt idx="508">
                  <c:v>-120</c:v>
                </c:pt>
                <c:pt idx="509">
                  <c:v>-120</c:v>
                </c:pt>
                <c:pt idx="510">
                  <c:v>-120</c:v>
                </c:pt>
                <c:pt idx="511">
                  <c:v>-120</c:v>
                </c:pt>
                <c:pt idx="512">
                  <c:v>-120</c:v>
                </c:pt>
                <c:pt idx="513">
                  <c:v>-120</c:v>
                </c:pt>
                <c:pt idx="514">
                  <c:v>-120</c:v>
                </c:pt>
                <c:pt idx="515">
                  <c:v>-120</c:v>
                </c:pt>
                <c:pt idx="516">
                  <c:v>-120</c:v>
                </c:pt>
                <c:pt idx="517">
                  <c:v>-120</c:v>
                </c:pt>
                <c:pt idx="518">
                  <c:v>-120</c:v>
                </c:pt>
                <c:pt idx="519">
                  <c:v>-120</c:v>
                </c:pt>
                <c:pt idx="520">
                  <c:v>-120</c:v>
                </c:pt>
                <c:pt idx="521">
                  <c:v>-120</c:v>
                </c:pt>
                <c:pt idx="522">
                  <c:v>-120</c:v>
                </c:pt>
                <c:pt idx="523">
                  <c:v>-120</c:v>
                </c:pt>
                <c:pt idx="524">
                  <c:v>-120</c:v>
                </c:pt>
                <c:pt idx="525">
                  <c:v>-120</c:v>
                </c:pt>
                <c:pt idx="526">
                  <c:v>-120</c:v>
                </c:pt>
                <c:pt idx="527">
                  <c:v>-120</c:v>
                </c:pt>
                <c:pt idx="528">
                  <c:v>-120</c:v>
                </c:pt>
                <c:pt idx="529">
                  <c:v>-120</c:v>
                </c:pt>
                <c:pt idx="530">
                  <c:v>-120</c:v>
                </c:pt>
                <c:pt idx="531">
                  <c:v>-120</c:v>
                </c:pt>
                <c:pt idx="532">
                  <c:v>-120</c:v>
                </c:pt>
                <c:pt idx="533">
                  <c:v>-120</c:v>
                </c:pt>
                <c:pt idx="534">
                  <c:v>-120</c:v>
                </c:pt>
                <c:pt idx="535">
                  <c:v>-120</c:v>
                </c:pt>
                <c:pt idx="536">
                  <c:v>-120</c:v>
                </c:pt>
                <c:pt idx="537">
                  <c:v>-120</c:v>
                </c:pt>
                <c:pt idx="538">
                  <c:v>-120</c:v>
                </c:pt>
                <c:pt idx="539">
                  <c:v>-120</c:v>
                </c:pt>
                <c:pt idx="540">
                  <c:v>-120</c:v>
                </c:pt>
                <c:pt idx="541">
                  <c:v>-120</c:v>
                </c:pt>
                <c:pt idx="542">
                  <c:v>-120</c:v>
                </c:pt>
                <c:pt idx="543">
                  <c:v>-120</c:v>
                </c:pt>
                <c:pt idx="544">
                  <c:v>-120</c:v>
                </c:pt>
                <c:pt idx="545">
                  <c:v>-120</c:v>
                </c:pt>
                <c:pt idx="546">
                  <c:v>-120</c:v>
                </c:pt>
                <c:pt idx="547">
                  <c:v>-120</c:v>
                </c:pt>
                <c:pt idx="548">
                  <c:v>-120</c:v>
                </c:pt>
                <c:pt idx="549">
                  <c:v>-120</c:v>
                </c:pt>
                <c:pt idx="550">
                  <c:v>-120</c:v>
                </c:pt>
                <c:pt idx="551">
                  <c:v>-120</c:v>
                </c:pt>
                <c:pt idx="552">
                  <c:v>-120</c:v>
                </c:pt>
                <c:pt idx="553">
                  <c:v>-120</c:v>
                </c:pt>
                <c:pt idx="554">
                  <c:v>-120</c:v>
                </c:pt>
                <c:pt idx="555">
                  <c:v>-120</c:v>
                </c:pt>
                <c:pt idx="556">
                  <c:v>-120</c:v>
                </c:pt>
                <c:pt idx="557">
                  <c:v>-120</c:v>
                </c:pt>
                <c:pt idx="558">
                  <c:v>-120</c:v>
                </c:pt>
                <c:pt idx="559">
                  <c:v>-120</c:v>
                </c:pt>
                <c:pt idx="560">
                  <c:v>-120</c:v>
                </c:pt>
                <c:pt idx="561">
                  <c:v>-120</c:v>
                </c:pt>
                <c:pt idx="562">
                  <c:v>-120</c:v>
                </c:pt>
                <c:pt idx="563">
                  <c:v>-120</c:v>
                </c:pt>
                <c:pt idx="564">
                  <c:v>-120</c:v>
                </c:pt>
                <c:pt idx="565">
                  <c:v>-120</c:v>
                </c:pt>
                <c:pt idx="566">
                  <c:v>-120</c:v>
                </c:pt>
                <c:pt idx="567">
                  <c:v>-120</c:v>
                </c:pt>
                <c:pt idx="568">
                  <c:v>-120</c:v>
                </c:pt>
                <c:pt idx="569">
                  <c:v>-120</c:v>
                </c:pt>
                <c:pt idx="570">
                  <c:v>-120</c:v>
                </c:pt>
                <c:pt idx="571">
                  <c:v>-120</c:v>
                </c:pt>
                <c:pt idx="572">
                  <c:v>-120</c:v>
                </c:pt>
                <c:pt idx="573">
                  <c:v>-120</c:v>
                </c:pt>
                <c:pt idx="574">
                  <c:v>-120</c:v>
                </c:pt>
                <c:pt idx="575">
                  <c:v>-120</c:v>
                </c:pt>
                <c:pt idx="576">
                  <c:v>-120</c:v>
                </c:pt>
                <c:pt idx="577">
                  <c:v>-120</c:v>
                </c:pt>
                <c:pt idx="578">
                  <c:v>-120</c:v>
                </c:pt>
                <c:pt idx="579">
                  <c:v>-120</c:v>
                </c:pt>
                <c:pt idx="580">
                  <c:v>-120</c:v>
                </c:pt>
                <c:pt idx="581">
                  <c:v>-120</c:v>
                </c:pt>
                <c:pt idx="582">
                  <c:v>-120</c:v>
                </c:pt>
                <c:pt idx="583">
                  <c:v>-120</c:v>
                </c:pt>
                <c:pt idx="584">
                  <c:v>-120</c:v>
                </c:pt>
                <c:pt idx="585">
                  <c:v>-120</c:v>
                </c:pt>
                <c:pt idx="586">
                  <c:v>-120</c:v>
                </c:pt>
                <c:pt idx="587">
                  <c:v>-120</c:v>
                </c:pt>
                <c:pt idx="588">
                  <c:v>-120</c:v>
                </c:pt>
                <c:pt idx="589">
                  <c:v>-120</c:v>
                </c:pt>
                <c:pt idx="590">
                  <c:v>-120</c:v>
                </c:pt>
                <c:pt idx="591">
                  <c:v>-120</c:v>
                </c:pt>
                <c:pt idx="592">
                  <c:v>-120</c:v>
                </c:pt>
                <c:pt idx="593">
                  <c:v>-120</c:v>
                </c:pt>
                <c:pt idx="594">
                  <c:v>-120</c:v>
                </c:pt>
                <c:pt idx="595">
                  <c:v>-120</c:v>
                </c:pt>
                <c:pt idx="596">
                  <c:v>-120</c:v>
                </c:pt>
                <c:pt idx="597">
                  <c:v>-120</c:v>
                </c:pt>
                <c:pt idx="598">
                  <c:v>-120</c:v>
                </c:pt>
                <c:pt idx="599">
                  <c:v>-120</c:v>
                </c:pt>
                <c:pt idx="600">
                  <c:v>-120</c:v>
                </c:pt>
                <c:pt idx="601">
                  <c:v>-120</c:v>
                </c:pt>
                <c:pt idx="602">
                  <c:v>-120</c:v>
                </c:pt>
                <c:pt idx="603">
                  <c:v>-120</c:v>
                </c:pt>
                <c:pt idx="604">
                  <c:v>-120</c:v>
                </c:pt>
                <c:pt idx="605">
                  <c:v>-120</c:v>
                </c:pt>
                <c:pt idx="606">
                  <c:v>-120</c:v>
                </c:pt>
                <c:pt idx="607">
                  <c:v>-120</c:v>
                </c:pt>
                <c:pt idx="608">
                  <c:v>-120</c:v>
                </c:pt>
                <c:pt idx="609">
                  <c:v>-120</c:v>
                </c:pt>
                <c:pt idx="610">
                  <c:v>-120</c:v>
                </c:pt>
                <c:pt idx="611">
                  <c:v>-120</c:v>
                </c:pt>
                <c:pt idx="612">
                  <c:v>-120</c:v>
                </c:pt>
                <c:pt idx="613">
                  <c:v>-120</c:v>
                </c:pt>
                <c:pt idx="614">
                  <c:v>-120</c:v>
                </c:pt>
                <c:pt idx="615">
                  <c:v>-120</c:v>
                </c:pt>
                <c:pt idx="616">
                  <c:v>-120</c:v>
                </c:pt>
                <c:pt idx="617">
                  <c:v>-120</c:v>
                </c:pt>
                <c:pt idx="618">
                  <c:v>-120</c:v>
                </c:pt>
                <c:pt idx="619">
                  <c:v>-120</c:v>
                </c:pt>
                <c:pt idx="620">
                  <c:v>-120</c:v>
                </c:pt>
                <c:pt idx="621">
                  <c:v>-120</c:v>
                </c:pt>
                <c:pt idx="622">
                  <c:v>-120</c:v>
                </c:pt>
                <c:pt idx="623">
                  <c:v>-120</c:v>
                </c:pt>
                <c:pt idx="624">
                  <c:v>-110</c:v>
                </c:pt>
                <c:pt idx="625">
                  <c:v>-120</c:v>
                </c:pt>
                <c:pt idx="626">
                  <c:v>-110</c:v>
                </c:pt>
                <c:pt idx="627">
                  <c:v>-120</c:v>
                </c:pt>
                <c:pt idx="628">
                  <c:v>-120</c:v>
                </c:pt>
                <c:pt idx="629">
                  <c:v>-120</c:v>
                </c:pt>
                <c:pt idx="630">
                  <c:v>-120</c:v>
                </c:pt>
                <c:pt idx="631">
                  <c:v>-120</c:v>
                </c:pt>
                <c:pt idx="632">
                  <c:v>-120</c:v>
                </c:pt>
                <c:pt idx="633">
                  <c:v>-110</c:v>
                </c:pt>
                <c:pt idx="634">
                  <c:v>-120</c:v>
                </c:pt>
                <c:pt idx="635">
                  <c:v>-120</c:v>
                </c:pt>
                <c:pt idx="636">
                  <c:v>-120</c:v>
                </c:pt>
                <c:pt idx="637">
                  <c:v>-110</c:v>
                </c:pt>
                <c:pt idx="638">
                  <c:v>-120</c:v>
                </c:pt>
                <c:pt idx="639">
                  <c:v>-120</c:v>
                </c:pt>
                <c:pt idx="640">
                  <c:v>-120</c:v>
                </c:pt>
                <c:pt idx="641">
                  <c:v>-120</c:v>
                </c:pt>
                <c:pt idx="642">
                  <c:v>-120</c:v>
                </c:pt>
                <c:pt idx="643">
                  <c:v>-120</c:v>
                </c:pt>
                <c:pt idx="644">
                  <c:v>-110</c:v>
                </c:pt>
                <c:pt idx="645">
                  <c:v>-110</c:v>
                </c:pt>
                <c:pt idx="646">
                  <c:v>-110</c:v>
                </c:pt>
                <c:pt idx="647">
                  <c:v>-120</c:v>
                </c:pt>
                <c:pt idx="648">
                  <c:v>-110</c:v>
                </c:pt>
                <c:pt idx="649">
                  <c:v>-110</c:v>
                </c:pt>
                <c:pt idx="650">
                  <c:v>-120</c:v>
                </c:pt>
                <c:pt idx="651">
                  <c:v>-110</c:v>
                </c:pt>
                <c:pt idx="652">
                  <c:v>-110</c:v>
                </c:pt>
                <c:pt idx="653">
                  <c:v>-110</c:v>
                </c:pt>
                <c:pt idx="654">
                  <c:v>-110</c:v>
                </c:pt>
                <c:pt idx="655">
                  <c:v>-120</c:v>
                </c:pt>
                <c:pt idx="656">
                  <c:v>-120</c:v>
                </c:pt>
                <c:pt idx="657">
                  <c:v>-110</c:v>
                </c:pt>
                <c:pt idx="658">
                  <c:v>-110</c:v>
                </c:pt>
                <c:pt idx="659">
                  <c:v>-110</c:v>
                </c:pt>
                <c:pt idx="660">
                  <c:v>-110</c:v>
                </c:pt>
                <c:pt idx="661">
                  <c:v>-110</c:v>
                </c:pt>
                <c:pt idx="662">
                  <c:v>-110</c:v>
                </c:pt>
                <c:pt idx="663">
                  <c:v>-110</c:v>
                </c:pt>
                <c:pt idx="664">
                  <c:v>-110</c:v>
                </c:pt>
                <c:pt idx="665">
                  <c:v>-110</c:v>
                </c:pt>
                <c:pt idx="666">
                  <c:v>-110</c:v>
                </c:pt>
                <c:pt idx="667">
                  <c:v>-110</c:v>
                </c:pt>
                <c:pt idx="668">
                  <c:v>-110</c:v>
                </c:pt>
                <c:pt idx="669">
                  <c:v>-110</c:v>
                </c:pt>
                <c:pt idx="670">
                  <c:v>-110</c:v>
                </c:pt>
                <c:pt idx="671">
                  <c:v>-110</c:v>
                </c:pt>
                <c:pt idx="672">
                  <c:v>-110</c:v>
                </c:pt>
                <c:pt idx="673">
                  <c:v>-110</c:v>
                </c:pt>
                <c:pt idx="674">
                  <c:v>-110</c:v>
                </c:pt>
                <c:pt idx="675">
                  <c:v>-110</c:v>
                </c:pt>
                <c:pt idx="676">
                  <c:v>-110</c:v>
                </c:pt>
                <c:pt idx="677">
                  <c:v>-110</c:v>
                </c:pt>
                <c:pt idx="678">
                  <c:v>-110</c:v>
                </c:pt>
                <c:pt idx="679">
                  <c:v>-110</c:v>
                </c:pt>
                <c:pt idx="680">
                  <c:v>-110</c:v>
                </c:pt>
                <c:pt idx="681">
                  <c:v>-110</c:v>
                </c:pt>
                <c:pt idx="682">
                  <c:v>-110</c:v>
                </c:pt>
                <c:pt idx="683">
                  <c:v>-110</c:v>
                </c:pt>
                <c:pt idx="684">
                  <c:v>-110</c:v>
                </c:pt>
                <c:pt idx="685">
                  <c:v>-110</c:v>
                </c:pt>
                <c:pt idx="686">
                  <c:v>-110</c:v>
                </c:pt>
                <c:pt idx="687">
                  <c:v>-110</c:v>
                </c:pt>
                <c:pt idx="688">
                  <c:v>-110</c:v>
                </c:pt>
                <c:pt idx="689">
                  <c:v>-110</c:v>
                </c:pt>
                <c:pt idx="690">
                  <c:v>-110</c:v>
                </c:pt>
                <c:pt idx="691">
                  <c:v>-110</c:v>
                </c:pt>
                <c:pt idx="692">
                  <c:v>-110</c:v>
                </c:pt>
                <c:pt idx="693">
                  <c:v>-110</c:v>
                </c:pt>
                <c:pt idx="694">
                  <c:v>-110</c:v>
                </c:pt>
                <c:pt idx="695">
                  <c:v>-110</c:v>
                </c:pt>
                <c:pt idx="696">
                  <c:v>-110</c:v>
                </c:pt>
                <c:pt idx="697">
                  <c:v>-110</c:v>
                </c:pt>
                <c:pt idx="698">
                  <c:v>-110</c:v>
                </c:pt>
                <c:pt idx="699">
                  <c:v>-110</c:v>
                </c:pt>
                <c:pt idx="700">
                  <c:v>-110</c:v>
                </c:pt>
                <c:pt idx="701">
                  <c:v>-110</c:v>
                </c:pt>
                <c:pt idx="702">
                  <c:v>-110</c:v>
                </c:pt>
                <c:pt idx="703">
                  <c:v>-110</c:v>
                </c:pt>
                <c:pt idx="704">
                  <c:v>-110</c:v>
                </c:pt>
                <c:pt idx="705">
                  <c:v>-110</c:v>
                </c:pt>
                <c:pt idx="706">
                  <c:v>-110</c:v>
                </c:pt>
                <c:pt idx="707">
                  <c:v>-110</c:v>
                </c:pt>
                <c:pt idx="708">
                  <c:v>-110</c:v>
                </c:pt>
                <c:pt idx="709">
                  <c:v>-110</c:v>
                </c:pt>
                <c:pt idx="710">
                  <c:v>-110</c:v>
                </c:pt>
                <c:pt idx="711">
                  <c:v>-110</c:v>
                </c:pt>
                <c:pt idx="712">
                  <c:v>-110</c:v>
                </c:pt>
                <c:pt idx="713">
                  <c:v>-110</c:v>
                </c:pt>
                <c:pt idx="714">
                  <c:v>-110</c:v>
                </c:pt>
                <c:pt idx="715">
                  <c:v>-110</c:v>
                </c:pt>
                <c:pt idx="716">
                  <c:v>-110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-110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-110</c:v>
                </c:pt>
                <c:pt idx="728">
                  <c:v>-110</c:v>
                </c:pt>
                <c:pt idx="729">
                  <c:v>-110</c:v>
                </c:pt>
                <c:pt idx="730">
                  <c:v>-110</c:v>
                </c:pt>
                <c:pt idx="731">
                  <c:v>-110</c:v>
                </c:pt>
                <c:pt idx="732">
                  <c:v>-110</c:v>
                </c:pt>
                <c:pt idx="733">
    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       <c:v>-110</c:v>
                </c:pt>
                <c:pt idx="737">
                  <c:v>-110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-110</c:v>
                </c:pt>
                <c:pt idx="742">
                  <c:v>-110</c:v>
                </c:pt>
                <c:pt idx="743">
                  <c:v>-110</c:v>
                </c:pt>
                <c:pt idx="744">
                  <c:v>-110</c:v>
                </c:pt>
                <c:pt idx="745">
                  <c:v>-110</c:v>
                </c:pt>
                <c:pt idx="746">
                  <c:v>-110</c:v>
                </c:pt>
                <c:pt idx="747">
                  <c:v>-110</c:v>
                </c:pt>
                <c:pt idx="748">
                  <c:v>-110</c:v>
                </c:pt>
                <c:pt idx="749">
                  <c:v>-110</c:v>
                </c:pt>
                <c:pt idx="750">
                  <c:v>-110</c:v>
                </c:pt>
                <c:pt idx="751">
                  <c:v>-110</c:v>
                </c:pt>
                <c:pt idx="752">
                  <c:v>-110</c:v>
                </c:pt>
                <c:pt idx="753">
                  <c:v>-110</c:v>
                </c:pt>
                <c:pt idx="754">
                  <c:v>-110</c:v>
                </c:pt>
                <c:pt idx="755">
                  <c:v>-110</c:v>
                </c:pt>
                <c:pt idx="756">
                  <c:v>-110</c:v>
                </c:pt>
                <c:pt idx="757">
                  <c:v>-110</c:v>
                </c:pt>
                <c:pt idx="758">
                  <c:v>-110</c:v>
                </c:pt>
                <c:pt idx="759">
                  <c:v>-110</c:v>
                </c:pt>
                <c:pt idx="760">
                  <c:v>-110</c:v>
                </c:pt>
                <c:pt idx="761">
                  <c:v>-110</c:v>
                </c:pt>
                <c:pt idx="762">
                  <c:v>-110</c:v>
                </c:pt>
                <c:pt idx="763">
                  <c:v>-110</c:v>
                </c:pt>
                <c:pt idx="764">
                  <c:v>-110</c:v>
                </c:pt>
                <c:pt idx="765">
                  <c:v>-110</c:v>
                </c:pt>
                <c:pt idx="766">
                  <c:v>-110</c:v>
                </c:pt>
                <c:pt idx="767">
                  <c:v>-110</c:v>
                </c:pt>
                <c:pt idx="768">
                  <c:v>-110</c:v>
                </c:pt>
                <c:pt idx="769">
                  <c:v>-110</c:v>
                </c:pt>
                <c:pt idx="770">
                  <c:v>-110</c:v>
                </c:pt>
                <c:pt idx="771">
                  <c:v>-110</c:v>
                </c:pt>
                <c:pt idx="772">
                  <c:v>-110</c:v>
                </c:pt>
                <c:pt idx="773">
                  <c:v>-110</c:v>
                </c:pt>
                <c:pt idx="774">
                  <c:v>-110</c:v>
                </c:pt>
                <c:pt idx="775">
                  <c:v>-110</c:v>
                </c:pt>
                <c:pt idx="776">
                  <c:v>-110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-110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-110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-110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-100</c:v>
                </c:pt>
                <c:pt idx="878">
                  <c:v>-100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-100</c:v>
                </c:pt>
                <c:pt idx="883">
                  <c:v>-110</c:v>
                </c:pt>
                <c:pt idx="884">
                  <c:v>-110</c:v>
                </c:pt>
                <c:pt idx="885">
                  <c:v>-100</c:v>
                </c:pt>
                <c:pt idx="886">
                  <c:v>-100</c:v>
                </c:pt>
                <c:pt idx="887">
                  <c:v>-100</c:v>
                </c:pt>
                <c:pt idx="888">
                  <c:v>-110</c:v>
                </c:pt>
                <c:pt idx="889">
                  <c:v>-100</c:v>
                </c:pt>
                <c:pt idx="890">
                  <c:v>-110</c:v>
                </c:pt>
                <c:pt idx="891">
                  <c:v>-100</c:v>
                </c:pt>
                <c:pt idx="892">
                  <c:v>-110</c:v>
                </c:pt>
                <c:pt idx="893">
                  <c:v>-110</c:v>
                </c:pt>
                <c:pt idx="894">
                  <c:v>-100</c:v>
                </c:pt>
                <c:pt idx="895">
                  <c:v>-110</c:v>
                </c:pt>
                <c:pt idx="896">
                  <c:v>-100</c:v>
                </c:pt>
                <c:pt idx="897">
                  <c:v>-110</c:v>
                </c:pt>
                <c:pt idx="898">
                  <c:v>-100</c:v>
                </c:pt>
                <c:pt idx="899">
                  <c:v>-100</c:v>
                </c:pt>
                <c:pt idx="900">
                  <c:v>-100</c:v>
                </c:pt>
                <c:pt idx="901">
                  <c:v>-100</c:v>
                </c:pt>
                <c:pt idx="902">
                  <c:v>-110</c:v>
                </c:pt>
                <c:pt idx="903">
                  <c:v>-100</c:v>
                </c:pt>
                <c:pt idx="904">
                  <c:v>-100</c:v>
                </c:pt>
                <c:pt idx="905">
                  <c:v>-100</c:v>
                </c:pt>
                <c:pt idx="906">
                  <c:v>-110</c:v>
                </c:pt>
                <c:pt idx="907">
                  <c:v>-100</c:v>
                </c:pt>
                <c:pt idx="908">
                  <c:v>-100</c:v>
                </c:pt>
                <c:pt idx="909">
                  <c:v>-100</c:v>
                </c:pt>
                <c:pt idx="910">
                  <c:v>-100</c:v>
                </c:pt>
                <c:pt idx="911">
                  <c:v>-100</c:v>
                </c:pt>
                <c:pt idx="912">
                  <c:v>-100</c:v>
                </c:pt>
                <c:pt idx="913">
                  <c:v>-110</c:v>
                </c:pt>
                <c:pt idx="914">
                  <c:v>-100</c:v>
                </c:pt>
                <c:pt idx="915">
                  <c:v>-100</c:v>
                </c:pt>
                <c:pt idx="916">
                  <c:v>-100</c:v>
                </c:pt>
                <c:pt idx="917">
                  <c:v>-100</c:v>
                </c:pt>
                <c:pt idx="918">
                  <c:v>-100</c:v>
                </c:pt>
                <c:pt idx="919">
                  <c:v>-100</c:v>
                </c:pt>
                <c:pt idx="920">
                  <c:v>-110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-100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'3_0415'!$F$4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strRef>
              <c:f>'3_0415'!$A$5:$A$1395</c:f>
              <c:strCache>
                <c:ptCount val="1391"/>
                <c:pt idx="0">
                  <c:v>09:49:06</c:v>
                </c:pt>
                <c:pt idx="1">
                  <c:v>09:49:07</c:v>
                </c:pt>
                <c:pt idx="2">
                  <c:v>09:49:08</c:v>
                </c:pt>
                <c:pt idx="3">
                  <c:v>09:49:09</c:v>
                </c:pt>
                <c:pt idx="4">
                  <c:v>09:49:11</c:v>
                </c:pt>
                <c:pt idx="5">
                  <c:v>09:49:12</c:v>
                </c:pt>
                <c:pt idx="6">
                  <c:v>09:49:13</c:v>
                </c:pt>
                <c:pt idx="7">
                  <c:v>09:49:15</c:v>
                </c:pt>
                <c:pt idx="8">
                  <c:v>09:49:16</c:v>
                </c:pt>
                <c:pt idx="9">
                  <c:v>09:49:17</c:v>
                </c:pt>
                <c:pt idx="10">
                  <c:v>09:49:18</c:v>
                </c:pt>
                <c:pt idx="11">
                  <c:v>09:49:20</c:v>
                </c:pt>
                <c:pt idx="12">
                  <c:v>09:49:21</c:v>
                </c:pt>
                <c:pt idx="13">
                  <c:v>09:49:22</c:v>
                </c:pt>
                <c:pt idx="14">
                  <c:v>09:49:24</c:v>
                </c:pt>
                <c:pt idx="15">
                  <c:v>09:49:25</c:v>
                </c:pt>
                <c:pt idx="16">
                  <c:v>09:49:26</c:v>
                </c:pt>
                <c:pt idx="17">
                  <c:v>09:49:28</c:v>
                </c:pt>
                <c:pt idx="18">
                  <c:v>09:49:30</c:v>
                </c:pt>
                <c:pt idx="19">
                  <c:v>09:49:31</c:v>
                </c:pt>
                <c:pt idx="20">
                  <c:v>09:49:32</c:v>
                </c:pt>
                <c:pt idx="21">
                  <c:v>09:49:33</c:v>
                </c:pt>
                <c:pt idx="22">
                  <c:v>09:49:35</c:v>
                </c:pt>
                <c:pt idx="23">
                  <c:v>09:49:36</c:v>
                </c:pt>
                <c:pt idx="24">
                  <c:v>09:49:37</c:v>
                </c:pt>
                <c:pt idx="25">
                  <c:v>09:49:39</c:v>
                </c:pt>
                <c:pt idx="26">
                  <c:v>09:49:40</c:v>
                </c:pt>
                <c:pt idx="27">
                  <c:v>09:49:41</c:v>
                </c:pt>
                <c:pt idx="28">
                  <c:v>09:49:42</c:v>
                </c:pt>
                <c:pt idx="29">
                  <c:v>09:49:44</c:v>
                </c:pt>
                <c:pt idx="30">
                  <c:v>09:49:45</c:v>
                </c:pt>
                <c:pt idx="31">
                  <c:v>09:49:46</c:v>
                </c:pt>
                <c:pt idx="32">
                  <c:v>09:49:48</c:v>
                </c:pt>
                <c:pt idx="33">
                  <c:v>09:49:49</c:v>
                </c:pt>
                <c:pt idx="34">
                  <c:v>09:49:50</c:v>
                </c:pt>
                <c:pt idx="35">
                  <c:v>09:49:51</c:v>
                </c:pt>
                <c:pt idx="36">
                  <c:v>09:49:53</c:v>
                </c:pt>
                <c:pt idx="37">
                  <c:v>09:49:54</c:v>
                </c:pt>
                <c:pt idx="38">
                  <c:v>09:49:55</c:v>
                </c:pt>
                <c:pt idx="39">
                  <c:v>09:49:57</c:v>
                </c:pt>
                <c:pt idx="40">
                  <c:v>09:49:58</c:v>
                </c:pt>
                <c:pt idx="41">
                  <c:v>09:49:59</c:v>
                </c:pt>
                <c:pt idx="42">
                  <c:v>09:50:00</c:v>
                </c:pt>
                <c:pt idx="43">
                  <c:v>09:50:02</c:v>
                </c:pt>
                <c:pt idx="44">
                  <c:v>09:50:03</c:v>
                </c:pt>
                <c:pt idx="45">
                  <c:v>09:50:04</c:v>
                </c:pt>
                <c:pt idx="46">
                  <c:v>09:50:06</c:v>
                </c:pt>
                <c:pt idx="47">
                  <c:v>09:50:07</c:v>
                </c:pt>
                <c:pt idx="48">
                  <c:v>09:50:08</c:v>
                </c:pt>
                <c:pt idx="49">
                  <c:v>09:50:10</c:v>
                </c:pt>
                <c:pt idx="50">
                  <c:v>09:50:11</c:v>
                </c:pt>
                <c:pt idx="51">
                  <c:v>09:50:12</c:v>
                </c:pt>
                <c:pt idx="52">
                  <c:v>09:50:13</c:v>
                </c:pt>
                <c:pt idx="53">
                  <c:v>09:50:15</c:v>
                </c:pt>
                <c:pt idx="54">
                  <c:v>09:50:16</c:v>
                </c:pt>
                <c:pt idx="55">
                  <c:v>09:50:17</c:v>
                </c:pt>
                <c:pt idx="56">
                  <c:v>09:50:19</c:v>
                </c:pt>
                <c:pt idx="57">
                  <c:v>09:50:20</c:v>
                </c:pt>
                <c:pt idx="58">
                  <c:v>09:50:21</c:v>
                </c:pt>
                <c:pt idx="59">
                  <c:v>09:50:23</c:v>
                </c:pt>
                <c:pt idx="60">
                  <c:v>09:50:24</c:v>
                </c:pt>
                <c:pt idx="61">
                  <c:v>09:50:25</c:v>
                </c:pt>
                <c:pt idx="62">
                  <c:v>09:50:26</c:v>
                </c:pt>
                <c:pt idx="63">
                  <c:v>09:50:28</c:v>
                </c:pt>
                <c:pt idx="64">
                  <c:v>09:50:29</c:v>
                </c:pt>
                <c:pt idx="65">
                  <c:v>09:50:30</c:v>
                </c:pt>
                <c:pt idx="66">
                  <c:v>09:50:32</c:v>
                </c:pt>
                <c:pt idx="67">
                  <c:v>09:50:33</c:v>
                </c:pt>
                <c:pt idx="68">
                  <c:v>09:50:34</c:v>
                </c:pt>
                <c:pt idx="69">
                  <c:v>09:50:35</c:v>
                </c:pt>
                <c:pt idx="70">
                  <c:v>09:50:37</c:v>
                </c:pt>
                <c:pt idx="71">
                  <c:v>09:50:38</c:v>
                </c:pt>
                <c:pt idx="72">
                  <c:v>09:50:39</c:v>
                </c:pt>
                <c:pt idx="73">
                  <c:v>09:50:41</c:v>
                </c:pt>
                <c:pt idx="74">
                  <c:v>09:50:42</c:v>
                </c:pt>
                <c:pt idx="75">
                  <c:v>09:50:43</c:v>
                </c:pt>
                <c:pt idx="76">
                  <c:v>09:50:45</c:v>
                </c:pt>
                <c:pt idx="77">
                  <c:v>09:50:46</c:v>
                </c:pt>
                <c:pt idx="78">
                  <c:v>09:50:47</c:v>
                </c:pt>
                <c:pt idx="79">
                  <c:v>09:50:49</c:v>
                </c:pt>
                <c:pt idx="80">
                  <c:v>09:50:50</c:v>
                </c:pt>
                <c:pt idx="81">
                  <c:v>09:50:51</c:v>
                </c:pt>
                <c:pt idx="82">
                  <c:v>09:50:52</c:v>
                </c:pt>
                <c:pt idx="83">
                  <c:v>09:50:54</c:v>
                </c:pt>
                <c:pt idx="84">
                  <c:v>09:50:55</c:v>
                </c:pt>
                <c:pt idx="85">
                  <c:v>09:50:56</c:v>
                </c:pt>
                <c:pt idx="86">
                  <c:v>09:50:58</c:v>
                </c:pt>
                <c:pt idx="87">
                  <c:v>09:50:59</c:v>
                </c:pt>
                <c:pt idx="88">
                  <c:v>09:51:00</c:v>
                </c:pt>
                <c:pt idx="89">
                  <c:v>09:51:02</c:v>
                </c:pt>
                <c:pt idx="90">
                  <c:v>09:51:03</c:v>
                </c:pt>
                <c:pt idx="91">
                  <c:v>09:51:04</c:v>
                </c:pt>
                <c:pt idx="92">
                  <c:v>09:51:06</c:v>
                </c:pt>
                <c:pt idx="93">
                  <c:v>09:51:07</c:v>
                </c:pt>
                <c:pt idx="94">
                  <c:v>09:51:08</c:v>
                </c:pt>
                <c:pt idx="95">
                  <c:v>09:51:10</c:v>
                </c:pt>
                <c:pt idx="96">
                  <c:v>09:51:11</c:v>
                </c:pt>
                <c:pt idx="97">
                  <c:v>09:51:12</c:v>
                </c:pt>
                <c:pt idx="98">
                  <c:v>09:51:14</c:v>
                </c:pt>
                <c:pt idx="99">
                  <c:v>09:51:15</c:v>
                </c:pt>
                <c:pt idx="100">
                  <c:v>09:51:16</c:v>
                </c:pt>
                <c:pt idx="101">
                  <c:v>09:51:17</c:v>
                </c:pt>
                <c:pt idx="102">
                  <c:v>09:51:19</c:v>
                </c:pt>
                <c:pt idx="103">
                  <c:v>09:51:20</c:v>
                </c:pt>
                <c:pt idx="104">
                  <c:v>09:51:21</c:v>
                </c:pt>
                <c:pt idx="105">
                  <c:v>09:51:23</c:v>
                </c:pt>
                <c:pt idx="106">
                  <c:v>09:51:24</c:v>
                </c:pt>
                <c:pt idx="107">
                  <c:v>09:51:25</c:v>
                </c:pt>
                <c:pt idx="108">
                  <c:v>09:51:26</c:v>
                </c:pt>
                <c:pt idx="109">
                  <c:v>09:51:28</c:v>
                </c:pt>
                <c:pt idx="110">
                  <c:v>09:51:29</c:v>
                </c:pt>
                <c:pt idx="111">
                  <c:v>09:51:30</c:v>
                </c:pt>
                <c:pt idx="112">
                  <c:v>09:51:32</c:v>
                </c:pt>
                <c:pt idx="113">
                  <c:v>09:51:33</c:v>
                </c:pt>
                <c:pt idx="114">
                  <c:v>09:51:34</c:v>
                </c:pt>
                <c:pt idx="115">
                  <c:v>09:51:36</c:v>
                </c:pt>
                <c:pt idx="116">
                  <c:v>09:51:37</c:v>
                </c:pt>
                <c:pt idx="117">
                  <c:v>09:51:38</c:v>
                </c:pt>
                <c:pt idx="118">
                  <c:v>09:51:40</c:v>
                </c:pt>
                <c:pt idx="119">
                  <c:v>09:51:41</c:v>
                </c:pt>
                <c:pt idx="120">
                  <c:v>09:51:42</c:v>
                </c:pt>
                <c:pt idx="121">
                  <c:v>09:51:43</c:v>
                </c:pt>
                <c:pt idx="122">
                  <c:v>09:51:45</c:v>
                </c:pt>
                <c:pt idx="123">
                  <c:v>09:51:46</c:v>
                </c:pt>
                <c:pt idx="124">
                  <c:v>09:51:47</c:v>
                </c:pt>
                <c:pt idx="125">
                  <c:v>09:51:49</c:v>
                </c:pt>
                <c:pt idx="126">
                  <c:v>09:51:50</c:v>
                </c:pt>
                <c:pt idx="127">
                  <c:v>09:51:51</c:v>
                </c:pt>
                <c:pt idx="128">
                  <c:v>09:51:52</c:v>
                </c:pt>
                <c:pt idx="129">
                  <c:v>09:51:54</c:v>
                </c:pt>
                <c:pt idx="130">
                  <c:v>09:51:55</c:v>
                </c:pt>
                <c:pt idx="131">
                  <c:v>09:51:56</c:v>
                </c:pt>
                <c:pt idx="132">
                  <c:v>09:51:58</c:v>
                </c:pt>
                <c:pt idx="133">
                  <c:v>09:51:59</c:v>
                </c:pt>
                <c:pt idx="134">
                  <c:v>09:52:00</c:v>
                </c:pt>
                <c:pt idx="135">
                  <c:v>09:52:02</c:v>
                </c:pt>
                <c:pt idx="136">
                  <c:v>09:52:03</c:v>
                </c:pt>
                <c:pt idx="137">
                  <c:v>09:52:04</c:v>
                </c:pt>
                <c:pt idx="138">
                  <c:v>09:52:06</c:v>
                </c:pt>
                <c:pt idx="139">
                  <c:v>09:52:07</c:v>
                </c:pt>
                <c:pt idx="140">
                  <c:v>09:52:08</c:v>
                </c:pt>
                <c:pt idx="141">
                  <c:v>09:52:09</c:v>
                </c:pt>
                <c:pt idx="142">
                  <c:v>09:52:11</c:v>
                </c:pt>
                <c:pt idx="143">
                  <c:v>09:52:12</c:v>
                </c:pt>
                <c:pt idx="144">
                  <c:v>09:52:13</c:v>
                </c:pt>
                <c:pt idx="145">
                  <c:v>09:52:15</c:v>
                </c:pt>
                <c:pt idx="146">
                  <c:v>09:52:16</c:v>
                </c:pt>
                <c:pt idx="147">
                  <c:v>09:52:17</c:v>
                </c:pt>
                <c:pt idx="148">
                  <c:v>09:52:19</c:v>
                </c:pt>
                <c:pt idx="149">
                  <c:v>09:52:20</c:v>
                </c:pt>
                <c:pt idx="150">
                  <c:v>09:52:21</c:v>
                </c:pt>
                <c:pt idx="151">
                  <c:v>09:52:23</c:v>
                </c:pt>
                <c:pt idx="152">
                  <c:v>09:52:24</c:v>
                </c:pt>
                <c:pt idx="153">
                  <c:v>09:52:25</c:v>
                </c:pt>
                <c:pt idx="154">
                  <c:v>09:52:26</c:v>
                </c:pt>
                <c:pt idx="155">
                  <c:v>09:52:28</c:v>
                </c:pt>
                <c:pt idx="156">
                  <c:v>09:52:29</c:v>
                </c:pt>
                <c:pt idx="157">
                  <c:v>09:52:30</c:v>
                </c:pt>
                <c:pt idx="158">
                  <c:v>09:52:32</c:v>
                </c:pt>
                <c:pt idx="159">
                  <c:v>09:52:33</c:v>
                </c:pt>
                <c:pt idx="160">
                  <c:v>09:52:34</c:v>
                </c:pt>
                <c:pt idx="161">
                  <c:v>09:52:36</c:v>
                </c:pt>
                <c:pt idx="162">
                  <c:v>09:52:37</c:v>
                </c:pt>
                <c:pt idx="163">
                  <c:v>09:52:38</c:v>
                </c:pt>
                <c:pt idx="164">
                  <c:v>09:52:40</c:v>
                </c:pt>
                <c:pt idx="165">
                  <c:v>09:52:41</c:v>
                </c:pt>
                <c:pt idx="166">
                  <c:v>09:52:42</c:v>
                </c:pt>
                <c:pt idx="167">
                  <c:v>09:52:44</c:v>
                </c:pt>
                <c:pt idx="168">
                  <c:v>09:52:45</c:v>
                </c:pt>
                <c:pt idx="169">
                  <c:v>09:52:46</c:v>
                </c:pt>
                <c:pt idx="170">
                  <c:v>09:52:48</c:v>
                </c:pt>
                <c:pt idx="171">
                  <c:v>09:52:49</c:v>
                </c:pt>
                <c:pt idx="172">
                  <c:v>09:52:50</c:v>
                </c:pt>
                <c:pt idx="173">
                  <c:v>09:52:52</c:v>
                </c:pt>
                <c:pt idx="174">
                  <c:v>09:52:53</c:v>
                </c:pt>
                <c:pt idx="175">
                  <c:v>09:52:54</c:v>
                </c:pt>
                <c:pt idx="176">
                  <c:v>09:52:56</c:v>
                </c:pt>
                <c:pt idx="177">
                  <c:v>09:52:57</c:v>
                </c:pt>
                <c:pt idx="178">
                  <c:v>09:52:58</c:v>
                </c:pt>
                <c:pt idx="179">
                  <c:v>09:53:00</c:v>
                </c:pt>
                <c:pt idx="180">
                  <c:v>09:53:01</c:v>
                </c:pt>
                <c:pt idx="181">
                  <c:v>09:53:02</c:v>
                </c:pt>
                <c:pt idx="182">
                  <c:v>09:53:04</c:v>
                </c:pt>
                <c:pt idx="183">
                  <c:v>09:53:05</c:v>
                </c:pt>
                <c:pt idx="184">
                  <c:v>09:53:06</c:v>
                </c:pt>
                <c:pt idx="185">
                  <c:v>09:53:08</c:v>
                </c:pt>
                <c:pt idx="186">
                  <c:v>09:53:09</c:v>
                </c:pt>
                <c:pt idx="187">
                  <c:v>09:53:10</c:v>
                </c:pt>
                <c:pt idx="188">
                  <c:v>09:53:12</c:v>
                </c:pt>
                <c:pt idx="189">
                  <c:v>09:53:13</c:v>
                </c:pt>
                <c:pt idx="190">
                  <c:v>09:53:14</c:v>
                </c:pt>
                <c:pt idx="191">
                  <c:v>09:53:16</c:v>
                </c:pt>
                <c:pt idx="192">
                  <c:v>09:53:17</c:v>
                </c:pt>
                <c:pt idx="193">
                  <c:v>09:53:19</c:v>
                </c:pt>
                <c:pt idx="194">
                  <c:v>09:53:20</c:v>
                </c:pt>
                <c:pt idx="195">
                  <c:v>09:53:21</c:v>
                </c:pt>
                <c:pt idx="196">
                  <c:v>09:53:23</c:v>
                </c:pt>
                <c:pt idx="197">
                  <c:v>09:53:24</c:v>
                </c:pt>
                <c:pt idx="198">
                  <c:v>09:53:25</c:v>
                </c:pt>
                <c:pt idx="199">
                  <c:v>09:53:27</c:v>
                </c:pt>
                <c:pt idx="200">
                  <c:v>09:53:28</c:v>
                </c:pt>
                <c:pt idx="201">
                  <c:v>09:53:29</c:v>
                </c:pt>
                <c:pt idx="202">
                  <c:v>09:53:31</c:v>
                </c:pt>
                <c:pt idx="203">
                  <c:v>09:53:32</c:v>
                </c:pt>
                <c:pt idx="204">
                  <c:v>09:53:34</c:v>
                </c:pt>
                <c:pt idx="205">
                  <c:v>09:53:35</c:v>
                </c:pt>
                <c:pt idx="206">
                  <c:v>09:53:36</c:v>
                </c:pt>
                <c:pt idx="207">
                  <c:v>09:53:38</c:v>
                </c:pt>
                <c:pt idx="208">
                  <c:v>09:53:39</c:v>
                </c:pt>
                <c:pt idx="209">
                  <c:v>09:53:40</c:v>
                </c:pt>
                <c:pt idx="210">
                  <c:v>09:53:42</c:v>
                </c:pt>
                <c:pt idx="211">
                  <c:v>09:53:43</c:v>
                </c:pt>
                <c:pt idx="212">
                  <c:v>09:53:44</c:v>
                </c:pt>
                <c:pt idx="213">
                  <c:v>09:53:46</c:v>
                </c:pt>
                <c:pt idx="214">
                  <c:v>09:53:47</c:v>
                </c:pt>
                <c:pt idx="215">
                  <c:v>09:53:49</c:v>
                </c:pt>
                <c:pt idx="216">
                  <c:v>09:53:50</c:v>
                </c:pt>
                <c:pt idx="217">
                  <c:v>09:53:51</c:v>
                </c:pt>
                <c:pt idx="218">
                  <c:v>09:53:53</c:v>
                </c:pt>
                <c:pt idx="219">
                  <c:v>09:53:54</c:v>
                </c:pt>
                <c:pt idx="220">
                  <c:v>09:53:55</c:v>
                </c:pt>
                <c:pt idx="221">
                  <c:v>09:53:57</c:v>
                </c:pt>
                <c:pt idx="222">
                  <c:v>09:53:58</c:v>
                </c:pt>
                <c:pt idx="223">
                  <c:v>09:53:59</c:v>
                </c:pt>
                <c:pt idx="224">
                  <c:v>09:54:01</c:v>
                </c:pt>
                <c:pt idx="225">
                  <c:v>09:54:02</c:v>
                </c:pt>
                <c:pt idx="226">
                  <c:v>09:54:03</c:v>
                </c:pt>
                <c:pt idx="227">
                  <c:v>09:54:05</c:v>
                </c:pt>
                <c:pt idx="228">
                  <c:v>09:54:06</c:v>
                </c:pt>
                <c:pt idx="229">
                  <c:v>09:54:07</c:v>
                </c:pt>
                <c:pt idx="230">
                  <c:v>09:54:09</c:v>
                </c:pt>
                <c:pt idx="231">
                  <c:v>09:54:10</c:v>
                </c:pt>
                <c:pt idx="232">
                  <c:v>09:54:12</c:v>
                </c:pt>
                <c:pt idx="233">
                  <c:v>09:54:13</c:v>
                </c:pt>
                <c:pt idx="234">
                  <c:v>09:54:14</c:v>
                </c:pt>
                <c:pt idx="235">
                  <c:v>09:54:16</c:v>
                </c:pt>
                <c:pt idx="236">
                  <c:v>09:54:17</c:v>
                </c:pt>
                <c:pt idx="237">
                  <c:v>09:54:18</c:v>
                </c:pt>
                <c:pt idx="238">
                  <c:v>09:54:20</c:v>
                </c:pt>
                <c:pt idx="239">
                  <c:v>09:54:21</c:v>
                </c:pt>
                <c:pt idx="240">
                  <c:v>09:54:22</c:v>
                </c:pt>
                <c:pt idx="241">
                  <c:v>09:54:24</c:v>
                </c:pt>
                <c:pt idx="242">
                  <c:v>09:54:25</c:v>
                </c:pt>
                <c:pt idx="243">
                  <c:v>09:54:27</c:v>
                </c:pt>
                <c:pt idx="244">
                  <c:v>09:54:28</c:v>
                </c:pt>
                <c:pt idx="245">
                  <c:v>09:54:29</c:v>
                </c:pt>
                <c:pt idx="246">
                  <c:v>09:54:31</c:v>
                </c:pt>
                <c:pt idx="247">
                  <c:v>09:54:32</c:v>
                </c:pt>
                <c:pt idx="248">
                  <c:v>09:54:33</c:v>
                </c:pt>
                <c:pt idx="249">
                  <c:v>09:54:35</c:v>
                </c:pt>
                <c:pt idx="250">
                  <c:v>09:54:36</c:v>
                </c:pt>
                <c:pt idx="251">
                  <c:v>09:54:38</c:v>
                </c:pt>
                <c:pt idx="252">
                  <c:v>09:54:39</c:v>
                </c:pt>
                <c:pt idx="253">
                  <c:v>09:54:40</c:v>
                </c:pt>
                <c:pt idx="254">
                  <c:v>09:54:42</c:v>
                </c:pt>
                <c:pt idx="255">
                  <c:v>09:54:43</c:v>
                </c:pt>
                <c:pt idx="256">
                  <c:v>09:54:44</c:v>
                </c:pt>
                <c:pt idx="257">
                  <c:v>09:54:46</c:v>
                </c:pt>
                <c:pt idx="258">
                  <c:v>09:54:47</c:v>
                </c:pt>
                <c:pt idx="259">
                  <c:v>09:54:48</c:v>
                </c:pt>
                <c:pt idx="260">
                  <c:v>09:54:50</c:v>
                </c:pt>
                <c:pt idx="261">
                  <c:v>09:54:51</c:v>
                </c:pt>
                <c:pt idx="262">
                  <c:v>09:54:52</c:v>
                </c:pt>
                <c:pt idx="263">
                  <c:v>09:54:54</c:v>
                </c:pt>
                <c:pt idx="264">
                  <c:v>09:54:55</c:v>
                </c:pt>
                <c:pt idx="265">
                  <c:v>09:54:56</c:v>
                </c:pt>
                <c:pt idx="266">
                  <c:v>09:54:58</c:v>
                </c:pt>
                <c:pt idx="267">
                  <c:v>09:54:59</c:v>
                </c:pt>
                <c:pt idx="268">
                  <c:v>09:55:01</c:v>
                </c:pt>
                <c:pt idx="269">
                  <c:v>09:55:02</c:v>
                </c:pt>
                <c:pt idx="270">
                  <c:v>09:55:03</c:v>
                </c:pt>
                <c:pt idx="271">
                  <c:v>09:55:05</c:v>
                </c:pt>
                <c:pt idx="272">
                  <c:v>09:55:06</c:v>
                </c:pt>
                <c:pt idx="273">
                  <c:v>09:55:07</c:v>
                </c:pt>
                <c:pt idx="274">
                  <c:v>09:55:09</c:v>
                </c:pt>
                <c:pt idx="275">
                  <c:v>09:55:10</c:v>
                </c:pt>
                <c:pt idx="276">
                  <c:v>09:55:11</c:v>
                </c:pt>
                <c:pt idx="277">
                  <c:v>09:55:13</c:v>
                </c:pt>
                <c:pt idx="278">
                  <c:v>09:55:14</c:v>
                </c:pt>
                <c:pt idx="279">
                  <c:v>09:55:15</c:v>
                </c:pt>
                <c:pt idx="280">
                  <c:v>09:55:17</c:v>
                </c:pt>
                <c:pt idx="281">
                  <c:v>09:55:18</c:v>
                </c:pt>
                <c:pt idx="282">
                  <c:v>09:55:20</c:v>
                </c:pt>
                <c:pt idx="283">
                  <c:v>09:55:21</c:v>
                </c:pt>
                <c:pt idx="284">
                  <c:v>09:55:22</c:v>
                </c:pt>
                <c:pt idx="285">
                  <c:v>09:55:24</c:v>
                </c:pt>
                <c:pt idx="286">
                  <c:v>09:55:25</c:v>
                </c:pt>
                <c:pt idx="287">
                  <c:v>09:55:26</c:v>
                </c:pt>
                <c:pt idx="288">
                  <c:v>09:55:28</c:v>
                </c:pt>
                <c:pt idx="289">
                  <c:v>09:55:29</c:v>
                </c:pt>
                <c:pt idx="290">
                  <c:v>09:55:30</c:v>
                </c:pt>
                <c:pt idx="291">
                  <c:v>09:55:32</c:v>
                </c:pt>
                <c:pt idx="292">
                  <c:v>09:55:33</c:v>
                </c:pt>
                <c:pt idx="293">
                  <c:v>09:55:34</c:v>
                </c:pt>
                <c:pt idx="294">
                  <c:v>09:55:36</c:v>
                </c:pt>
                <c:pt idx="295">
                  <c:v>09:55:37</c:v>
                </c:pt>
                <c:pt idx="296">
                  <c:v>09:55:38</c:v>
                </c:pt>
                <c:pt idx="297">
                  <c:v>09:55:40</c:v>
                </c:pt>
                <c:pt idx="298">
                  <c:v>09:55:41</c:v>
                </c:pt>
                <c:pt idx="299">
                  <c:v>09:55:43</c:v>
                </c:pt>
                <c:pt idx="300">
                  <c:v>09:55:44</c:v>
                </c:pt>
                <c:pt idx="301">
                  <c:v>09:55:45</c:v>
                </c:pt>
                <c:pt idx="302">
                  <c:v>09:55:47</c:v>
                </c:pt>
                <c:pt idx="303">
                  <c:v>09:55:48</c:v>
                </c:pt>
                <c:pt idx="304">
                  <c:v>09:55:49</c:v>
                </c:pt>
                <c:pt idx="305">
                  <c:v>09:55:51</c:v>
                </c:pt>
                <c:pt idx="306">
                  <c:v>09:55:52</c:v>
                </c:pt>
                <c:pt idx="307">
                  <c:v>09:55:53</c:v>
                </c:pt>
                <c:pt idx="308">
                  <c:v>09:55:55</c:v>
                </c:pt>
                <c:pt idx="309">
                  <c:v>09:55:56</c:v>
                </c:pt>
                <c:pt idx="310">
                  <c:v>09:55:58</c:v>
                </c:pt>
                <c:pt idx="311">
                  <c:v>09:55:59</c:v>
                </c:pt>
                <c:pt idx="312">
                  <c:v>09:56:00</c:v>
                </c:pt>
                <c:pt idx="313">
                  <c:v>09:56:02</c:v>
                </c:pt>
                <c:pt idx="314">
                  <c:v>09:56:03</c:v>
                </c:pt>
                <c:pt idx="315">
                  <c:v>09:56:04</c:v>
                </c:pt>
                <c:pt idx="316">
                  <c:v>09:56:06</c:v>
                </c:pt>
                <c:pt idx="317">
                  <c:v>09:56:07</c:v>
                </c:pt>
                <c:pt idx="318">
                  <c:v>09:56:08</c:v>
                </c:pt>
                <c:pt idx="319">
                  <c:v>09:56:10</c:v>
                </c:pt>
                <c:pt idx="320">
                  <c:v>09:56:11</c:v>
                </c:pt>
                <c:pt idx="321">
                  <c:v>09:56:12</c:v>
                </c:pt>
                <c:pt idx="322">
                  <c:v>09:56:14</c:v>
                </c:pt>
                <c:pt idx="323">
                  <c:v>09:56:15</c:v>
                </c:pt>
                <c:pt idx="324">
                  <c:v>09:56:16</c:v>
                </c:pt>
                <c:pt idx="325">
                  <c:v>09:56:18</c:v>
                </c:pt>
                <c:pt idx="326">
                  <c:v>09:56:19</c:v>
                </c:pt>
                <c:pt idx="327">
                  <c:v>09:56:21</c:v>
                </c:pt>
                <c:pt idx="328">
                  <c:v>09:56:22</c:v>
                </c:pt>
                <c:pt idx="329">
                  <c:v>09:56:23</c:v>
                </c:pt>
                <c:pt idx="330">
                  <c:v>09:56:25</c:v>
                </c:pt>
                <c:pt idx="331">
                  <c:v>09:56:26</c:v>
                </c:pt>
                <c:pt idx="332">
                  <c:v>09:56:27</c:v>
                </c:pt>
                <c:pt idx="333">
                  <c:v>09:56:29</c:v>
                </c:pt>
                <c:pt idx="334">
                  <c:v>09:56:30</c:v>
                </c:pt>
                <c:pt idx="335">
                  <c:v>09:56:32</c:v>
                </c:pt>
                <c:pt idx="336">
                  <c:v>09:56:33</c:v>
                </c:pt>
                <c:pt idx="337">
                  <c:v>09:56:34</c:v>
                </c:pt>
                <c:pt idx="338">
                  <c:v>09:56:36</c:v>
                </c:pt>
                <c:pt idx="339">
                  <c:v>09:56:37</c:v>
                </c:pt>
                <c:pt idx="340">
                  <c:v>09:56:38</c:v>
                </c:pt>
                <c:pt idx="341">
                  <c:v>09:56:40</c:v>
                </c:pt>
                <c:pt idx="342">
                  <c:v>09:56:41</c:v>
                </c:pt>
                <c:pt idx="343">
                  <c:v>09:56:42</c:v>
                </c:pt>
                <c:pt idx="344">
                  <c:v>09:56:44</c:v>
                </c:pt>
                <c:pt idx="345">
                  <c:v>09:56:45</c:v>
                </c:pt>
                <c:pt idx="346">
                  <c:v>09:56:46</c:v>
                </c:pt>
                <c:pt idx="347">
                  <c:v>09:56:48</c:v>
                </c:pt>
                <c:pt idx="348">
                  <c:v>09:56:49</c:v>
                </c:pt>
                <c:pt idx="349">
                  <c:v>09:56:50</c:v>
                </c:pt>
                <c:pt idx="350">
                  <c:v>09:56:52</c:v>
                </c:pt>
                <c:pt idx="351">
                  <c:v>09:56:53</c:v>
                </c:pt>
                <c:pt idx="352">
                  <c:v>09:56:54</c:v>
                </c:pt>
                <c:pt idx="353">
                  <c:v>09:56:56</c:v>
                </c:pt>
                <c:pt idx="354">
                  <c:v>09:56:57</c:v>
                </c:pt>
                <c:pt idx="355">
                  <c:v>09:56:59</c:v>
                </c:pt>
                <c:pt idx="356">
                  <c:v>09:57:00</c:v>
                </c:pt>
                <c:pt idx="357">
                  <c:v>09:57:01</c:v>
                </c:pt>
                <c:pt idx="358">
                  <c:v>09:57:03</c:v>
                </c:pt>
                <c:pt idx="359">
                  <c:v>09:57:04</c:v>
                </c:pt>
                <c:pt idx="360">
                  <c:v>09:57:05</c:v>
                </c:pt>
                <c:pt idx="361">
                  <c:v>09:57:07</c:v>
                </c:pt>
                <c:pt idx="362">
                  <c:v>09:57:08</c:v>
                </c:pt>
                <c:pt idx="363">
                  <c:v>09:57:10</c:v>
                </c:pt>
                <c:pt idx="364">
                  <c:v>09:57:11</c:v>
                </c:pt>
                <c:pt idx="365">
                  <c:v>09:57:12</c:v>
                </c:pt>
                <c:pt idx="366">
                  <c:v>09:57:14</c:v>
                </c:pt>
                <c:pt idx="367">
                  <c:v>09:57:15</c:v>
                </c:pt>
                <c:pt idx="368">
                  <c:v>09:57:16</c:v>
                </c:pt>
                <c:pt idx="369">
                  <c:v>09:57:18</c:v>
                </c:pt>
                <c:pt idx="370">
                  <c:v>09:57:19</c:v>
                </c:pt>
                <c:pt idx="371">
                  <c:v>09:57:20</c:v>
                </c:pt>
                <c:pt idx="372">
                  <c:v>09:57:22</c:v>
                </c:pt>
                <c:pt idx="373">
                  <c:v>09:57:23</c:v>
                </c:pt>
                <c:pt idx="374">
                  <c:v>09:57:25</c:v>
                </c:pt>
                <c:pt idx="375">
                  <c:v>09:57:26</c:v>
                </c:pt>
                <c:pt idx="376">
                  <c:v>09:57:27</c:v>
                </c:pt>
                <c:pt idx="377">
                  <c:v>09:57:29</c:v>
                </c:pt>
                <c:pt idx="378">
                  <c:v>09:57:30</c:v>
                </c:pt>
                <c:pt idx="379">
                  <c:v>09:57:31</c:v>
                </c:pt>
                <c:pt idx="380">
                  <c:v>09:57:33</c:v>
                </c:pt>
                <c:pt idx="381">
                  <c:v>09:57:34</c:v>
                </c:pt>
                <c:pt idx="382">
                  <c:v>09:57:35</c:v>
                </c:pt>
                <c:pt idx="383">
                  <c:v>09:57:37</c:v>
                </c:pt>
                <c:pt idx="384">
                  <c:v>09:57:38</c:v>
                </c:pt>
                <c:pt idx="385">
                  <c:v>09:57:39</c:v>
                </c:pt>
                <c:pt idx="386">
                  <c:v>09:57:41</c:v>
                </c:pt>
                <c:pt idx="387">
                  <c:v>09:57:42</c:v>
                </c:pt>
                <c:pt idx="388">
                  <c:v>09:57:44</c:v>
                </c:pt>
                <c:pt idx="389">
                  <c:v>09:57:45</c:v>
                </c:pt>
                <c:pt idx="390">
                  <c:v>09:57:46</c:v>
                </c:pt>
                <c:pt idx="391">
                  <c:v>09:57:48</c:v>
                </c:pt>
                <c:pt idx="392">
                  <c:v>09:57:49</c:v>
                </c:pt>
                <c:pt idx="393">
                  <c:v>09:57:50</c:v>
                </c:pt>
                <c:pt idx="394">
                  <c:v>09:57:52</c:v>
                </c:pt>
                <c:pt idx="395">
                  <c:v>09:57:53</c:v>
                </c:pt>
                <c:pt idx="396">
                  <c:v>09:57:54</c:v>
                </c:pt>
                <c:pt idx="397">
                  <c:v>09:57:56</c:v>
                </c:pt>
                <c:pt idx="398">
                  <c:v>09:57:57</c:v>
                </c:pt>
                <c:pt idx="399">
                  <c:v>09:57:59</c:v>
                </c:pt>
                <c:pt idx="400">
                  <c:v>09:58:00</c:v>
                </c:pt>
                <c:pt idx="401">
                  <c:v>09:58:01</c:v>
                </c:pt>
                <c:pt idx="402">
                  <c:v>09:58:03</c:v>
                </c:pt>
                <c:pt idx="403">
                  <c:v>09:58:04</c:v>
                </c:pt>
                <c:pt idx="404">
                  <c:v>09:58:05</c:v>
                </c:pt>
                <c:pt idx="405">
                  <c:v>09:58:07</c:v>
                </c:pt>
                <c:pt idx="406">
                  <c:v>09:58:08</c:v>
                </c:pt>
                <c:pt idx="407">
                  <c:v>09:58:09</c:v>
                </c:pt>
                <c:pt idx="408">
                  <c:v>09:58:11</c:v>
                </c:pt>
                <c:pt idx="409">
                  <c:v>09:58:12</c:v>
                </c:pt>
                <c:pt idx="410">
                  <c:v>09:58:14</c:v>
                </c:pt>
                <c:pt idx="411">
                  <c:v>09:58:15</c:v>
                </c:pt>
                <c:pt idx="412">
                  <c:v>09:58:16</c:v>
                </c:pt>
                <c:pt idx="413">
                  <c:v>09:58:18</c:v>
                </c:pt>
                <c:pt idx="414">
                  <c:v>09:58:19</c:v>
                </c:pt>
                <c:pt idx="415">
                  <c:v>09:58:20</c:v>
                </c:pt>
                <c:pt idx="416">
                  <c:v>09:58:22</c:v>
                </c:pt>
                <c:pt idx="417">
                  <c:v>09:58:23</c:v>
                </c:pt>
                <c:pt idx="418">
                  <c:v>09:58:24</c:v>
                </c:pt>
                <c:pt idx="419">
                  <c:v>09:58:26</c:v>
                </c:pt>
                <c:pt idx="420">
                  <c:v>09:58:27</c:v>
                </c:pt>
                <c:pt idx="421">
                  <c:v>09:58:29</c:v>
                </c:pt>
                <c:pt idx="422">
                  <c:v>09:58:30</c:v>
                </c:pt>
                <c:pt idx="423">
                  <c:v>09:58:31</c:v>
                </c:pt>
                <c:pt idx="424">
                  <c:v>09:58:33</c:v>
                </c:pt>
                <c:pt idx="425">
                  <c:v>09:58:34</c:v>
                </c:pt>
                <c:pt idx="426">
                  <c:v>09:58:35</c:v>
                </c:pt>
                <c:pt idx="427">
                  <c:v>09:58:37</c:v>
                </c:pt>
                <c:pt idx="428">
                  <c:v>09:58:38</c:v>
                </c:pt>
                <c:pt idx="429">
                  <c:v>09:58:40</c:v>
                </c:pt>
                <c:pt idx="430">
                  <c:v>09:58:41</c:v>
                </c:pt>
                <c:pt idx="431">
                  <c:v>09:58:42</c:v>
                </c:pt>
                <c:pt idx="432">
                  <c:v>09:58:44</c:v>
                </c:pt>
                <c:pt idx="433">
                  <c:v>09:58:45</c:v>
                </c:pt>
                <c:pt idx="434">
                  <c:v>09:58:46</c:v>
                </c:pt>
                <c:pt idx="435">
                  <c:v>09:58:48</c:v>
                </c:pt>
                <c:pt idx="436">
                  <c:v>09:58:49</c:v>
                </c:pt>
                <c:pt idx="437">
                  <c:v>09:58:51</c:v>
                </c:pt>
                <c:pt idx="438">
                  <c:v>09:58:52</c:v>
                </c:pt>
                <c:pt idx="439">
                  <c:v>09:58:53</c:v>
                </c:pt>
                <c:pt idx="440">
                  <c:v>09:58:55</c:v>
                </c:pt>
                <c:pt idx="441">
                  <c:v>09:58:56</c:v>
                </c:pt>
                <c:pt idx="442">
                  <c:v>09:58:57</c:v>
                </c:pt>
                <c:pt idx="443">
                  <c:v>09:58:59</c:v>
                </c:pt>
                <c:pt idx="444">
                  <c:v>09:59:00</c:v>
                </c:pt>
                <c:pt idx="445">
                  <c:v>09:59:01</c:v>
                </c:pt>
                <c:pt idx="446">
                  <c:v>09:59:03</c:v>
                </c:pt>
                <c:pt idx="447">
                  <c:v>09:59:04</c:v>
                </c:pt>
                <c:pt idx="448">
                  <c:v>09:59:05</c:v>
                </c:pt>
                <c:pt idx="449">
                  <c:v>09:59:07</c:v>
                </c:pt>
                <c:pt idx="450">
                  <c:v>09:59:08</c:v>
                </c:pt>
                <c:pt idx="451">
                  <c:v>09:59:10</c:v>
                </c:pt>
                <c:pt idx="452">
                  <c:v>09:59:11</c:v>
                </c:pt>
                <c:pt idx="453">
                  <c:v>09:59:12</c:v>
                </c:pt>
                <c:pt idx="454">
                  <c:v>09:59:14</c:v>
                </c:pt>
                <c:pt idx="455">
                  <c:v>09:59:15</c:v>
                </c:pt>
                <c:pt idx="456">
                  <c:v>09:59:16</c:v>
                </c:pt>
                <c:pt idx="457">
                  <c:v>09:59:18</c:v>
                </c:pt>
                <c:pt idx="458">
                  <c:v>09:59:19</c:v>
                </c:pt>
                <c:pt idx="459">
                  <c:v>09:59:21</c:v>
                </c:pt>
                <c:pt idx="460">
                  <c:v>09:59:22</c:v>
                </c:pt>
                <c:pt idx="461">
                  <c:v>09:59:23</c:v>
                </c:pt>
                <c:pt idx="462">
                  <c:v>09:59:25</c:v>
                </c:pt>
                <c:pt idx="463">
                  <c:v>09:59:26</c:v>
                </c:pt>
                <c:pt idx="464">
                  <c:v>09:59:27</c:v>
                </c:pt>
                <c:pt idx="465">
                  <c:v>09:59:29</c:v>
                </c:pt>
                <c:pt idx="466">
                  <c:v>09:59:30</c:v>
                </c:pt>
                <c:pt idx="467">
                  <c:v>09:59:31</c:v>
                </c:pt>
                <c:pt idx="468">
                  <c:v>09:59:33</c:v>
                </c:pt>
                <c:pt idx="469">
                  <c:v>09:59:34</c:v>
                </c:pt>
                <c:pt idx="470">
                  <c:v>09:59:36</c:v>
                </c:pt>
                <c:pt idx="471">
                  <c:v>09:59:37</c:v>
                </c:pt>
                <c:pt idx="472">
                  <c:v>09:59:38</c:v>
                </c:pt>
                <c:pt idx="473">
                  <c:v>09:59:40</c:v>
                </c:pt>
                <c:pt idx="474">
                  <c:v>09:59:41</c:v>
                </c:pt>
                <c:pt idx="475">
                  <c:v>09:59:42</c:v>
                </c:pt>
                <c:pt idx="476">
                  <c:v>09:59:44</c:v>
                </c:pt>
                <c:pt idx="477">
                  <c:v>09:59:45</c:v>
                </c:pt>
                <c:pt idx="478">
                  <c:v>09:59:46</c:v>
                </c:pt>
                <c:pt idx="479">
                  <c:v>09:59:48</c:v>
                </c:pt>
                <c:pt idx="480">
                  <c:v>09:59:49</c:v>
                </c:pt>
                <c:pt idx="481">
                  <c:v>09:59:51</c:v>
                </c:pt>
                <c:pt idx="482">
                  <c:v>09:59:52</c:v>
                </c:pt>
                <c:pt idx="483">
                  <c:v>09:59:53</c:v>
                </c:pt>
                <c:pt idx="484">
                  <c:v>09:59:55</c:v>
                </c:pt>
                <c:pt idx="485">
                  <c:v>09:59:56</c:v>
                </c:pt>
                <c:pt idx="486">
                  <c:v>09:59:58</c:v>
                </c:pt>
                <c:pt idx="487">
                  <c:v>09:59:59</c:v>
                </c:pt>
                <c:pt idx="488">
                  <c:v>10:00:00</c:v>
                </c:pt>
                <c:pt idx="489">
                  <c:v>10:00:02</c:v>
                </c:pt>
                <c:pt idx="490">
                  <c:v>10:00:03</c:v>
                </c:pt>
                <c:pt idx="491">
                  <c:v>10:00:04</c:v>
                </c:pt>
                <c:pt idx="492">
                  <c:v>10:00:06</c:v>
                </c:pt>
                <c:pt idx="493">
                  <c:v>10:00:07</c:v>
                </c:pt>
                <c:pt idx="494">
                  <c:v>10:00:09</c:v>
                </c:pt>
                <c:pt idx="495">
                  <c:v>10:00:10</c:v>
                </c:pt>
                <c:pt idx="496">
                  <c:v>10:00:11</c:v>
                </c:pt>
                <c:pt idx="497">
                  <c:v>10:00:13</c:v>
                </c:pt>
                <c:pt idx="498">
                  <c:v>10:00:14</c:v>
                </c:pt>
                <c:pt idx="499">
                  <c:v>10:00:16</c:v>
                </c:pt>
                <c:pt idx="500">
                  <c:v>10:00:17</c:v>
                </c:pt>
                <c:pt idx="501">
                  <c:v>10:00:18</c:v>
                </c:pt>
                <c:pt idx="502">
                  <c:v>10:00:20</c:v>
                </c:pt>
                <c:pt idx="503">
                  <c:v>10:00:21</c:v>
                </c:pt>
                <c:pt idx="504">
                  <c:v>10:00:22</c:v>
                </c:pt>
                <c:pt idx="505">
                  <c:v>10:00:24</c:v>
                </c:pt>
                <c:pt idx="506">
                  <c:v>10:00:25</c:v>
                </c:pt>
                <c:pt idx="507">
                  <c:v>10:00:27</c:v>
                </c:pt>
                <c:pt idx="508">
                  <c:v>10:00:28</c:v>
                </c:pt>
                <c:pt idx="509">
                  <c:v>10:00:29</c:v>
                </c:pt>
                <c:pt idx="510">
                  <c:v>10:00:31</c:v>
                </c:pt>
                <c:pt idx="511">
                  <c:v>10:00:32</c:v>
                </c:pt>
                <c:pt idx="512">
                  <c:v>10:00:33</c:v>
                </c:pt>
                <c:pt idx="513">
                  <c:v>10:00:35</c:v>
                </c:pt>
                <c:pt idx="514">
                  <c:v>10:00:36</c:v>
                </c:pt>
                <c:pt idx="515">
                  <c:v>10:00:38</c:v>
                </c:pt>
                <c:pt idx="516">
                  <c:v>10:00:39</c:v>
                </c:pt>
                <c:pt idx="517">
                  <c:v>10:00:40</c:v>
                </c:pt>
                <c:pt idx="518">
                  <c:v>10:00:42</c:v>
                </c:pt>
                <c:pt idx="519">
                  <c:v>10:00:43</c:v>
                </c:pt>
                <c:pt idx="520">
                  <c:v>10:00:45</c:v>
                </c:pt>
                <c:pt idx="521">
                  <c:v>10:00:46</c:v>
                </c:pt>
                <c:pt idx="522">
                  <c:v>10:00:47</c:v>
                </c:pt>
                <c:pt idx="523">
                  <c:v>10:00:49</c:v>
                </c:pt>
                <c:pt idx="524">
                  <c:v>10:00:50</c:v>
                </c:pt>
                <c:pt idx="525">
                  <c:v>10:00:51</c:v>
                </c:pt>
                <c:pt idx="526">
                  <c:v>10:00:53</c:v>
                </c:pt>
                <c:pt idx="527">
                  <c:v>10:00:54</c:v>
                </c:pt>
                <c:pt idx="528">
                  <c:v>10:00:55</c:v>
                </c:pt>
                <c:pt idx="529">
                  <c:v>10:00:57</c:v>
                </c:pt>
                <c:pt idx="530">
                  <c:v>10:00:58</c:v>
                </c:pt>
                <c:pt idx="531">
                  <c:v>10:00:59</c:v>
                </c:pt>
                <c:pt idx="532">
                  <c:v>10:01:01</c:v>
                </c:pt>
                <c:pt idx="533">
                  <c:v>10:01:02</c:v>
                </c:pt>
                <c:pt idx="534">
                  <c:v>10:01:03</c:v>
                </c:pt>
                <c:pt idx="535">
                  <c:v>10:01:05</c:v>
                </c:pt>
                <c:pt idx="536">
                  <c:v>10:01:06</c:v>
                </c:pt>
                <c:pt idx="537">
                  <c:v>10:01:08</c:v>
                </c:pt>
                <c:pt idx="538">
                  <c:v>10:01:09</c:v>
                </c:pt>
                <c:pt idx="539">
                  <c:v>10:01:10</c:v>
                </c:pt>
                <c:pt idx="540">
                  <c:v>10:01:12</c:v>
                </c:pt>
                <c:pt idx="541">
                  <c:v>10:01:13</c:v>
                </c:pt>
                <c:pt idx="542">
                  <c:v>10:01:14</c:v>
                </c:pt>
                <c:pt idx="543">
                  <c:v>10:01:16</c:v>
                </c:pt>
                <c:pt idx="544">
                  <c:v>10:01:07</c:v>
                </c:pt>
                <c:pt idx="545">
                  <c:v>10:01:18</c:v>
                </c:pt>
                <c:pt idx="546">
                  <c:v>10:01:20</c:v>
                </c:pt>
                <c:pt idx="547">
                  <c:v>10:01:21</c:v>
                </c:pt>
                <c:pt idx="548">
                  <c:v>10:01:22</c:v>
                </c:pt>
                <c:pt idx="549">
                  <c:v>10:01:24</c:v>
                </c:pt>
                <c:pt idx="550">
                  <c:v>10:01:25</c:v>
                </c:pt>
                <c:pt idx="551">
                  <c:v>10:01:26</c:v>
                </c:pt>
                <c:pt idx="552">
                  <c:v>10:01:28</c:v>
                </c:pt>
                <c:pt idx="553">
                  <c:v>10:01:29</c:v>
                </c:pt>
                <c:pt idx="554">
                  <c:v>10:01:30</c:v>
                </c:pt>
                <c:pt idx="555">
                  <c:v>10:01:32</c:v>
                </c:pt>
                <c:pt idx="556">
                  <c:v>10:01:33</c:v>
                </c:pt>
                <c:pt idx="557">
                  <c:v>10:01:35</c:v>
                </c:pt>
                <c:pt idx="558">
                  <c:v>10:01:36</c:v>
                </c:pt>
                <c:pt idx="559">
                  <c:v>10:01:37</c:v>
                </c:pt>
                <c:pt idx="560">
                  <c:v>10:01:39</c:v>
                </c:pt>
                <c:pt idx="561">
                  <c:v>10:01:40</c:v>
                </c:pt>
                <c:pt idx="562">
                  <c:v>10:01:41</c:v>
                </c:pt>
                <c:pt idx="563">
                  <c:v>10:01:43</c:v>
                </c:pt>
                <c:pt idx="564">
                  <c:v>10:01:44</c:v>
                </c:pt>
                <c:pt idx="565">
                  <c:v>10:01:46</c:v>
                </c:pt>
                <c:pt idx="566">
                  <c:v>10:01:47</c:v>
                </c:pt>
                <c:pt idx="567">
                  <c:v>10:01:48</c:v>
                </c:pt>
                <c:pt idx="568">
                  <c:v>10:01:50</c:v>
                </c:pt>
                <c:pt idx="569">
                  <c:v>10:01:51</c:v>
                </c:pt>
                <c:pt idx="570">
                  <c:v>10:01:52</c:v>
                </c:pt>
                <c:pt idx="571">
                  <c:v>10:01:54</c:v>
                </c:pt>
                <c:pt idx="572">
                  <c:v>10:01:55</c:v>
                </c:pt>
                <c:pt idx="573">
                  <c:v>10:01:56</c:v>
                </c:pt>
                <c:pt idx="574">
                  <c:v>10:01:58</c:v>
                </c:pt>
                <c:pt idx="575">
                  <c:v>10:01:59</c:v>
                </c:pt>
                <c:pt idx="576">
                  <c:v>10:02:01</c:v>
                </c:pt>
                <c:pt idx="577">
                  <c:v>10:02:02</c:v>
                </c:pt>
                <c:pt idx="578">
                  <c:v>10:02:03</c:v>
                </c:pt>
                <c:pt idx="579">
                  <c:v>10:02:05</c:v>
                </c:pt>
                <c:pt idx="580">
                  <c:v>10:02:06</c:v>
                </c:pt>
                <c:pt idx="581">
                  <c:v>10:02:07</c:v>
                </c:pt>
                <c:pt idx="582">
                  <c:v>10:02:09</c:v>
                </c:pt>
                <c:pt idx="583">
                  <c:v>10:02:10</c:v>
                </c:pt>
                <c:pt idx="584">
                  <c:v>10:02:11</c:v>
                </c:pt>
                <c:pt idx="585">
                  <c:v>10:02:13</c:v>
                </c:pt>
                <c:pt idx="586">
                  <c:v>10:02:14</c:v>
                </c:pt>
                <c:pt idx="587">
                  <c:v>10:02:16</c:v>
                </c:pt>
                <c:pt idx="588">
                  <c:v>10:02:17</c:v>
                </c:pt>
                <c:pt idx="589">
                  <c:v>10:02:18</c:v>
                </c:pt>
                <c:pt idx="590">
                  <c:v>10:02:20</c:v>
                </c:pt>
                <c:pt idx="591">
                  <c:v>10:02:21</c:v>
                </c:pt>
                <c:pt idx="592">
                  <c:v>10:02:22</c:v>
                </c:pt>
                <c:pt idx="593">
                  <c:v>10:02:24</c:v>
                </c:pt>
                <c:pt idx="594">
                  <c:v>10:02:25</c:v>
                </c:pt>
                <c:pt idx="595">
                  <c:v>10:02:26</c:v>
                </c:pt>
                <c:pt idx="596">
                  <c:v>10:02:28</c:v>
                </c:pt>
                <c:pt idx="597">
                  <c:v>10:02:29</c:v>
                </c:pt>
                <c:pt idx="598">
                  <c:v>10:02:31</c:v>
                </c:pt>
                <c:pt idx="599">
                  <c:v>10:02:32</c:v>
                </c:pt>
                <c:pt idx="600">
                  <c:v>10:02:33</c:v>
                </c:pt>
                <c:pt idx="601">
                  <c:v>10:02:35</c:v>
                </c:pt>
                <c:pt idx="602">
                  <c:v>10:02:36</c:v>
                </c:pt>
                <c:pt idx="603">
                  <c:v>10:02:37</c:v>
                </c:pt>
                <c:pt idx="604">
                  <c:v>10:02:39</c:v>
                </c:pt>
                <c:pt idx="605">
                  <c:v>10:02:40</c:v>
                </c:pt>
                <c:pt idx="606">
                  <c:v>10:02:42</c:v>
                </c:pt>
                <c:pt idx="607">
                  <c:v>10:02:43</c:v>
                </c:pt>
                <c:pt idx="608">
                  <c:v>10:02:44</c:v>
                </c:pt>
                <c:pt idx="609">
                  <c:v>10:02:46</c:v>
                </c:pt>
                <c:pt idx="610">
                  <c:v>10:02:47</c:v>
                </c:pt>
                <c:pt idx="611">
                  <c:v>10:02:48</c:v>
                </c:pt>
                <c:pt idx="612">
                  <c:v>10:02:50</c:v>
                </c:pt>
                <c:pt idx="613">
                  <c:v>10:02:51</c:v>
                </c:pt>
                <c:pt idx="614">
                  <c:v>10:02:52</c:v>
                </c:pt>
                <c:pt idx="615">
                  <c:v>10:02:54</c:v>
                </c:pt>
                <c:pt idx="616">
                  <c:v>10:02:55</c:v>
                </c:pt>
                <c:pt idx="617">
                  <c:v>10:02:57</c:v>
                </c:pt>
                <c:pt idx="618">
                  <c:v>10:02:58</c:v>
                </c:pt>
                <c:pt idx="619">
                  <c:v>10:02:59</c:v>
                </c:pt>
                <c:pt idx="620">
                  <c:v>10:03:01</c:v>
                </c:pt>
                <c:pt idx="621">
                  <c:v>10:03:02</c:v>
                </c:pt>
                <c:pt idx="622">
                  <c:v>10:03:03</c:v>
                </c:pt>
                <c:pt idx="623">
                  <c:v>10:03:05</c:v>
                </c:pt>
                <c:pt idx="624">
                  <c:v>10:03:06</c:v>
                </c:pt>
                <c:pt idx="625">
                  <c:v>10:03:07</c:v>
                </c:pt>
                <c:pt idx="626">
                  <c:v>10:03:09</c:v>
                </c:pt>
                <c:pt idx="627">
                  <c:v>10:03:10</c:v>
                </c:pt>
                <c:pt idx="628">
                  <c:v>10:03:12</c:v>
                </c:pt>
                <c:pt idx="629">
                  <c:v>10:03:13</c:v>
                </c:pt>
                <c:pt idx="630">
                  <c:v>10:03:14</c:v>
                </c:pt>
                <c:pt idx="631">
                  <c:v>10:03:16</c:v>
                </c:pt>
                <c:pt idx="632">
                  <c:v>10:03:17</c:v>
                </c:pt>
                <c:pt idx="633">
                  <c:v>10:03:18</c:v>
                </c:pt>
                <c:pt idx="634">
                  <c:v>10:03:20</c:v>
                </c:pt>
                <c:pt idx="635">
                  <c:v>10:03:21</c:v>
                </c:pt>
                <c:pt idx="636">
                  <c:v>10:03:23</c:v>
                </c:pt>
                <c:pt idx="637">
                  <c:v>10:03:24</c:v>
                </c:pt>
                <c:pt idx="638">
                  <c:v>10:03:25</c:v>
                </c:pt>
                <c:pt idx="639">
                  <c:v>10:03:27</c:v>
                </c:pt>
                <c:pt idx="640">
                  <c:v>10:03:28</c:v>
                </c:pt>
                <c:pt idx="641">
                  <c:v>10:03:29</c:v>
                </c:pt>
                <c:pt idx="642">
                  <c:v>10:03:31</c:v>
                </c:pt>
                <c:pt idx="643">
                  <c:v>10:03:32</c:v>
                </c:pt>
                <c:pt idx="644">
                  <c:v>10:03:34</c:v>
                </c:pt>
                <c:pt idx="645">
                  <c:v>10:03:35</c:v>
                </c:pt>
                <c:pt idx="646">
                  <c:v>10:03:36</c:v>
                </c:pt>
                <c:pt idx="647">
                  <c:v>10:03:38</c:v>
                </c:pt>
                <c:pt idx="648">
                  <c:v>10:03:39</c:v>
                </c:pt>
                <c:pt idx="649">
                  <c:v>10:03:40</c:v>
                </c:pt>
                <c:pt idx="650">
                  <c:v>10:03:42</c:v>
                </c:pt>
                <c:pt idx="651">
                  <c:v>10:03:43</c:v>
                </c:pt>
                <c:pt idx="652">
                  <c:v>10:03:44</c:v>
                </c:pt>
                <c:pt idx="653">
                  <c:v>10:03:46</c:v>
                </c:pt>
                <c:pt idx="654">
                  <c:v>10:03:47</c:v>
                </c:pt>
                <c:pt idx="655">
                  <c:v>10:03:48</c:v>
                </c:pt>
                <c:pt idx="656">
                  <c:v>10:03:50</c:v>
                </c:pt>
                <c:pt idx="657">
                  <c:v>10:03:51</c:v>
                </c:pt>
                <c:pt idx="658">
                  <c:v>10:03:52</c:v>
                </c:pt>
                <c:pt idx="659">
                  <c:v>10:03:54</c:v>
                </c:pt>
                <c:pt idx="660">
                  <c:v>10:03:55</c:v>
                </c:pt>
                <c:pt idx="661">
                  <c:v>10:03:57</c:v>
                </c:pt>
                <c:pt idx="662">
                  <c:v>10:03:58</c:v>
                </c:pt>
                <c:pt idx="663">
                  <c:v>10:03:59</c:v>
                </c:pt>
                <c:pt idx="664">
                  <c:v>10:04:01</c:v>
                </c:pt>
                <c:pt idx="665">
                  <c:v>10:04:02</c:v>
                </c:pt>
                <c:pt idx="666">
                  <c:v>10:04:03</c:v>
                </c:pt>
                <c:pt idx="667">
                  <c:v>10:04:05</c:v>
                </c:pt>
                <c:pt idx="668">
                  <c:v>10:04:06</c:v>
                </c:pt>
                <c:pt idx="669">
                  <c:v>10:04:08</c:v>
                </c:pt>
                <c:pt idx="670">
                  <c:v>10:04:09</c:v>
                </c:pt>
                <c:pt idx="671">
                  <c:v>10:04:10</c:v>
                </c:pt>
                <c:pt idx="672">
                  <c:v>10:04:12</c:v>
                </c:pt>
                <c:pt idx="673">
                  <c:v>10:04:13</c:v>
                </c:pt>
                <c:pt idx="674">
                  <c:v>10:04:14</c:v>
                </c:pt>
                <c:pt idx="675">
                  <c:v>10:04:16</c:v>
                </c:pt>
                <c:pt idx="676">
                  <c:v>10:04:17</c:v>
                </c:pt>
                <c:pt idx="677">
                  <c:v>10:04:18</c:v>
                </c:pt>
                <c:pt idx="678">
                  <c:v>10:04:20</c:v>
                </c:pt>
                <c:pt idx="679">
                  <c:v>10:04:21</c:v>
                </c:pt>
                <c:pt idx="680">
                  <c:v>10:04:23</c:v>
                </c:pt>
                <c:pt idx="681">
                  <c:v>10:04:24</c:v>
                </c:pt>
                <c:pt idx="682">
                  <c:v>10:04:25</c:v>
                </c:pt>
                <c:pt idx="683">
                  <c:v>10:04:27</c:v>
                </c:pt>
                <c:pt idx="684">
                  <c:v>10:04:28</c:v>
                </c:pt>
                <c:pt idx="685">
                  <c:v>10:04:29</c:v>
                </c:pt>
                <c:pt idx="686">
                  <c:v>10:04:31</c:v>
                </c:pt>
                <c:pt idx="687">
                  <c:v>10:04:32</c:v>
                </c:pt>
                <c:pt idx="688">
                  <c:v>10:04:33</c:v>
                </c:pt>
                <c:pt idx="689">
                  <c:v>10:04:35</c:v>
                </c:pt>
                <c:pt idx="690">
                  <c:v>10:04:36</c:v>
                </c:pt>
                <c:pt idx="691">
                  <c:v>10:04:38</c:v>
                </c:pt>
                <c:pt idx="692">
                  <c:v>10:04:39</c:v>
                </c:pt>
                <c:pt idx="693">
                  <c:v>10:04:40</c:v>
                </c:pt>
                <c:pt idx="694">
                  <c:v>10:04:42</c:v>
                </c:pt>
                <c:pt idx="695">
                  <c:v>10:04:43</c:v>
                </c:pt>
                <c:pt idx="696">
                  <c:v>10:04:44</c:v>
                </c:pt>
                <c:pt idx="697">
                  <c:v>10:04:46</c:v>
                </c:pt>
                <c:pt idx="698">
                  <c:v>10:04:47</c:v>
                </c:pt>
                <c:pt idx="699">
                  <c:v>10:04:49</c:v>
                </c:pt>
                <c:pt idx="700">
                  <c:v>10:04:50</c:v>
                </c:pt>
                <c:pt idx="701">
                  <c:v>10:04:51</c:v>
                </c:pt>
                <c:pt idx="702">
                  <c:v>10:04:53</c:v>
                </c:pt>
                <c:pt idx="703">
                  <c:v>10:04:54</c:v>
                </c:pt>
                <c:pt idx="704">
                  <c:v>10:04:55</c:v>
                </c:pt>
                <c:pt idx="705">
                  <c:v>10:04:57</c:v>
                </c:pt>
                <c:pt idx="706">
                  <c:v>10:04:58</c:v>
                </c:pt>
                <c:pt idx="707">
                  <c:v>10:04:59</c:v>
                </c:pt>
                <c:pt idx="708">
                  <c:v>10:05:01</c:v>
                </c:pt>
                <c:pt idx="709">
                  <c:v>10:05:02</c:v>
                </c:pt>
                <c:pt idx="710">
                  <c:v>10:05:04</c:v>
                </c:pt>
                <c:pt idx="711">
                  <c:v>10:05:05</c:v>
                </c:pt>
                <c:pt idx="712">
                  <c:v>10:05:06</c:v>
                </c:pt>
                <c:pt idx="713">
                  <c:v>10:05:08</c:v>
                </c:pt>
                <c:pt idx="714">
                  <c:v>10:05:09</c:v>
                </c:pt>
                <c:pt idx="715">
                  <c:v>10:05:10</c:v>
                </c:pt>
                <c:pt idx="716">
                  <c:v>10:05:12</c:v>
                </c:pt>
                <c:pt idx="717">
                  <c:v>10:05:13</c:v>
                </c:pt>
                <c:pt idx="718">
                  <c:v>10:05:15</c:v>
                </c:pt>
                <c:pt idx="719">
                  <c:v>10:05:16</c:v>
                </c:pt>
                <c:pt idx="720">
                  <c:v>10:05:17</c:v>
                </c:pt>
                <c:pt idx="721">
                  <c:v>10:05:19</c:v>
                </c:pt>
                <c:pt idx="722">
                  <c:v>10:05:20</c:v>
                </c:pt>
                <c:pt idx="723">
                  <c:v>10:05:21</c:v>
                </c:pt>
                <c:pt idx="724">
                  <c:v>10:05:23</c:v>
                </c:pt>
                <c:pt idx="725">
                  <c:v>10:05:24</c:v>
                </c:pt>
                <c:pt idx="726">
                  <c:v>10:05:25</c:v>
                </c:pt>
                <c:pt idx="727">
                  <c:v>10:05:27</c:v>
                </c:pt>
                <c:pt idx="728">
                  <c:v>10:05:28</c:v>
                </c:pt>
                <c:pt idx="729">
                  <c:v>10:05:29</c:v>
                </c:pt>
                <c:pt idx="730">
                  <c:v>10:05:31</c:v>
                </c:pt>
                <c:pt idx="731">
                  <c:v>10:05:32</c:v>
                </c:pt>
                <c:pt idx="732">
                  <c:v>10:05:33</c:v>
                </c:pt>
                <c:pt idx="733">
                  <c:v>10:05:35</c:v>
                </c:pt>
                <c:pt idx="734">
                  <c:v>10:05:36</c:v>
                </c:pt>
                <c:pt idx="735">
                  <c:v>10:05:38</c:v>
                </c:pt>
                <c:pt idx="736">
                  <c:v>10:05:39</c:v>
                </c:pt>
                <c:pt idx="737">
                  <c:v>10:05:40</c:v>
                </c:pt>
                <c:pt idx="738">
                  <c:v>10:05:42</c:v>
                </c:pt>
                <c:pt idx="739">
                  <c:v>10:05:43</c:v>
                </c:pt>
                <c:pt idx="740">
                  <c:v>10:05:44</c:v>
                </c:pt>
                <c:pt idx="741">
                  <c:v>10:05:46</c:v>
                </c:pt>
                <c:pt idx="742">
                  <c:v>10:05:47</c:v>
                </c:pt>
                <c:pt idx="743">
                  <c:v>10:05:48</c:v>
                </c:pt>
                <c:pt idx="744">
                  <c:v>10:05:50</c:v>
                </c:pt>
                <c:pt idx="745">
                  <c:v>10:05:51</c:v>
                </c:pt>
                <c:pt idx="746">
                  <c:v>10:05:52</c:v>
                </c:pt>
                <c:pt idx="747">
                  <c:v>10:05:54</c:v>
                </c:pt>
                <c:pt idx="748">
                  <c:v>10:05:55</c:v>
                </c:pt>
                <c:pt idx="749">
                  <c:v>10:05:57</c:v>
                </c:pt>
                <c:pt idx="750">
                  <c:v>10:05:58</c:v>
                </c:pt>
                <c:pt idx="751">
                  <c:v>10:05:59</c:v>
                </c:pt>
                <c:pt idx="752">
                  <c:v>10:06:01</c:v>
                </c:pt>
                <c:pt idx="753">
                  <c:v>10:06:02</c:v>
                </c:pt>
                <c:pt idx="754">
                  <c:v>10:06:03</c:v>
                </c:pt>
                <c:pt idx="755">
                  <c:v>10:06:05</c:v>
                </c:pt>
                <c:pt idx="756">
                  <c:v>10:06:06</c:v>
                </c:pt>
                <c:pt idx="757">
                  <c:v>10:06:08</c:v>
                </c:pt>
                <c:pt idx="758">
                  <c:v>10:06:09</c:v>
                </c:pt>
                <c:pt idx="759">
                  <c:v>10:06:10</c:v>
                </c:pt>
                <c:pt idx="760">
                  <c:v>10:06:12</c:v>
                </c:pt>
                <c:pt idx="761">
                  <c:v>10:06:13</c:v>
                </c:pt>
                <c:pt idx="762">
                  <c:v>10:06:14</c:v>
                </c:pt>
                <c:pt idx="763">
                  <c:v>10:06:16</c:v>
                </c:pt>
                <c:pt idx="764">
                  <c:v>10:06:17</c:v>
                </c:pt>
                <c:pt idx="765">
                  <c:v>10:06:18</c:v>
                </c:pt>
                <c:pt idx="766">
                  <c:v>10:06:20</c:v>
                </c:pt>
                <c:pt idx="767">
                  <c:v>10:06:21</c:v>
                </c:pt>
                <c:pt idx="768">
                  <c:v>10:06:22</c:v>
                </c:pt>
                <c:pt idx="769">
                  <c:v>10:06:24</c:v>
                </c:pt>
                <c:pt idx="770">
                  <c:v>10:06:25</c:v>
                </c:pt>
                <c:pt idx="771">
                  <c:v>10:06:27</c:v>
                </c:pt>
                <c:pt idx="772">
                  <c:v>10:06:28</c:v>
                </c:pt>
                <c:pt idx="773">
                  <c:v>10:06:29</c:v>
                </c:pt>
                <c:pt idx="774">
                  <c:v>10:06:31</c:v>
                </c:pt>
                <c:pt idx="775">
                  <c:v>10:06:32</c:v>
                </c:pt>
                <c:pt idx="776">
                  <c:v>10:06:33</c:v>
                </c:pt>
                <c:pt idx="777">
                  <c:v>10:06:35</c:v>
                </c:pt>
                <c:pt idx="778">
                  <c:v>10:06:36</c:v>
                </c:pt>
                <c:pt idx="779">
                  <c:v>10:06:37</c:v>
                </c:pt>
                <c:pt idx="780">
                  <c:v>10:06:39</c:v>
                </c:pt>
                <c:pt idx="781">
                  <c:v>10:06:40</c:v>
                </c:pt>
                <c:pt idx="782">
                  <c:v>10:06:41</c:v>
                </c:pt>
                <c:pt idx="783">
                  <c:v>10:06:43</c:v>
                </c:pt>
                <c:pt idx="784">
                  <c:v>10:06:44</c:v>
                </c:pt>
                <c:pt idx="785">
                  <c:v>10:06:45</c:v>
                </c:pt>
                <c:pt idx="786">
                  <c:v>10:06:47</c:v>
                </c:pt>
                <c:pt idx="787">
                  <c:v>10:06:48</c:v>
                </c:pt>
                <c:pt idx="788">
                  <c:v>10:06:49</c:v>
                </c:pt>
                <c:pt idx="789">
                  <c:v>10:06:51</c:v>
                </c:pt>
                <c:pt idx="790">
                  <c:v>10:06:52</c:v>
                </c:pt>
                <c:pt idx="791">
                  <c:v>10:06:54</c:v>
                </c:pt>
                <c:pt idx="792">
                  <c:v>10:06:55</c:v>
                </c:pt>
                <c:pt idx="793">
                  <c:v>10:06:56</c:v>
                </c:pt>
                <c:pt idx="794">
                  <c:v>10:06:58</c:v>
                </c:pt>
                <c:pt idx="795">
                  <c:v>10:06:59</c:v>
                </c:pt>
                <c:pt idx="796">
                  <c:v>10:07:00</c:v>
                </c:pt>
                <c:pt idx="797">
                  <c:v>10:07:02</c:v>
                </c:pt>
                <c:pt idx="798">
                  <c:v>10:07:03</c:v>
                </c:pt>
                <c:pt idx="799">
                  <c:v>10:07:04</c:v>
                </c:pt>
                <c:pt idx="800">
                  <c:v>10:07:06</c:v>
                </c:pt>
                <c:pt idx="801">
                  <c:v>10:07:07</c:v>
                </c:pt>
                <c:pt idx="802">
                  <c:v>10:07:08</c:v>
                </c:pt>
                <c:pt idx="803">
                  <c:v>10:07:10</c:v>
                </c:pt>
                <c:pt idx="804">
                  <c:v>10:07:11</c:v>
                </c:pt>
                <c:pt idx="805">
                  <c:v>10:07:12</c:v>
                </c:pt>
                <c:pt idx="806">
                  <c:v>10:07:14</c:v>
                </c:pt>
                <c:pt idx="807">
                  <c:v>10:07:15</c:v>
                </c:pt>
                <c:pt idx="808">
                  <c:v>10:07:17</c:v>
                </c:pt>
                <c:pt idx="809">
                  <c:v>10:07:18</c:v>
                </c:pt>
                <c:pt idx="810">
                  <c:v>10:07:19</c:v>
                </c:pt>
                <c:pt idx="811">
                  <c:v>10:07:21</c:v>
                </c:pt>
                <c:pt idx="812">
                  <c:v>10:07:22</c:v>
                </c:pt>
                <c:pt idx="813">
                  <c:v>10:07:23</c:v>
                </c:pt>
                <c:pt idx="814">
                  <c:v>10:07:25</c:v>
                </c:pt>
                <c:pt idx="815">
                  <c:v>10:07:26</c:v>
                </c:pt>
                <c:pt idx="816">
                  <c:v>10:07:27</c:v>
                </c:pt>
                <c:pt idx="817">
                  <c:v>10:07:29</c:v>
                </c:pt>
                <c:pt idx="818">
                  <c:v>10:07:30</c:v>
                </c:pt>
                <c:pt idx="819">
                  <c:v>10:07:31</c:v>
                </c:pt>
                <c:pt idx="820">
                  <c:v>10:07:33</c:v>
                </c:pt>
                <c:pt idx="821">
                  <c:v>10:07:34</c:v>
                </c:pt>
                <c:pt idx="822">
                  <c:v>10:07:36</c:v>
                </c:pt>
                <c:pt idx="823">
                  <c:v>10:07:37</c:v>
                </c:pt>
                <c:pt idx="824">
                  <c:v>10:07:38</c:v>
                </c:pt>
                <c:pt idx="825">
                  <c:v>10:07:40</c:v>
                </c:pt>
                <c:pt idx="826">
                  <c:v>10:07:41</c:v>
                </c:pt>
                <c:pt idx="827">
                  <c:v>10:07:43</c:v>
                </c:pt>
                <c:pt idx="828">
                  <c:v>10:07:44</c:v>
                </c:pt>
                <c:pt idx="829">
                  <c:v>10:07:45</c:v>
                </c:pt>
                <c:pt idx="830">
                  <c:v>10:07:47</c:v>
                </c:pt>
                <c:pt idx="831">
                  <c:v>10:07:48</c:v>
                </c:pt>
                <c:pt idx="832">
                  <c:v>10:07:49</c:v>
                </c:pt>
                <c:pt idx="833">
                  <c:v>10:07:51</c:v>
                </c:pt>
                <c:pt idx="834">
                  <c:v>10:07:52</c:v>
                </c:pt>
                <c:pt idx="835">
                  <c:v>10:07:53</c:v>
                </c:pt>
                <c:pt idx="836">
                  <c:v>10:07:55</c:v>
                </c:pt>
                <c:pt idx="837">
                  <c:v>10:07:56</c:v>
                </c:pt>
                <c:pt idx="838">
                  <c:v>10:07:57</c:v>
                </c:pt>
                <c:pt idx="839">
                  <c:v>10:07:59</c:v>
                </c:pt>
                <c:pt idx="840">
                  <c:v>10:08:00</c:v>
                </c:pt>
                <c:pt idx="841">
                  <c:v>10:08:02</c:v>
                </c:pt>
                <c:pt idx="842">
                  <c:v>10:08:03</c:v>
                </c:pt>
                <c:pt idx="843">
                  <c:v>10:08:04</c:v>
                </c:pt>
                <c:pt idx="844">
                  <c:v>10:08:06</c:v>
                </c:pt>
                <c:pt idx="845">
                  <c:v>10:08:07</c:v>
                </c:pt>
                <c:pt idx="846">
                  <c:v>10:08:08</c:v>
                </c:pt>
                <c:pt idx="847">
                  <c:v>10:08:10</c:v>
                </c:pt>
                <c:pt idx="848">
                  <c:v>10:08:11</c:v>
                </c:pt>
                <c:pt idx="849">
                  <c:v>10:08:13</c:v>
                </c:pt>
                <c:pt idx="850">
                  <c:v>10:08:14</c:v>
                </c:pt>
                <c:pt idx="851">
                  <c:v>10:08:15</c:v>
                </c:pt>
                <c:pt idx="852">
                  <c:v>10:08:17</c:v>
                </c:pt>
                <c:pt idx="853">
                  <c:v>10:08:18</c:v>
                </c:pt>
                <c:pt idx="854">
                  <c:v>10:08:19</c:v>
                </c:pt>
                <c:pt idx="855">
                  <c:v>10:08:21</c:v>
                </c:pt>
                <c:pt idx="856">
                  <c:v>10:08:22</c:v>
                </c:pt>
                <c:pt idx="857">
                  <c:v>10:08:23</c:v>
                </c:pt>
                <c:pt idx="858">
                  <c:v>10:08:25</c:v>
                </c:pt>
                <c:pt idx="859">
                  <c:v>10:08:26</c:v>
                </c:pt>
                <c:pt idx="860">
                  <c:v>10:08:28</c:v>
                </c:pt>
                <c:pt idx="861">
                  <c:v>10:08:29</c:v>
                </c:pt>
                <c:pt idx="862">
                  <c:v>10:08:30</c:v>
                </c:pt>
                <c:pt idx="863">
                  <c:v>10:08:32</c:v>
                </c:pt>
                <c:pt idx="864">
                  <c:v>10:08:33</c:v>
                </c:pt>
                <c:pt idx="865">
                  <c:v>10:08:34</c:v>
                </c:pt>
                <c:pt idx="866">
                  <c:v>10:08:36</c:v>
                </c:pt>
                <c:pt idx="867">
                  <c:v>10:08:37</c:v>
                </c:pt>
                <c:pt idx="868">
                  <c:v>10:08:39</c:v>
                </c:pt>
                <c:pt idx="869">
                  <c:v>10:08:40</c:v>
                </c:pt>
                <c:pt idx="870">
                  <c:v>10:08:41</c:v>
                </c:pt>
                <c:pt idx="871">
                  <c:v>10:08:43</c:v>
                </c:pt>
                <c:pt idx="872">
                  <c:v>10:08:44</c:v>
                </c:pt>
                <c:pt idx="873">
                  <c:v>10:08:45</c:v>
                </c:pt>
                <c:pt idx="874">
                  <c:v>10:08:47</c:v>
                </c:pt>
                <c:pt idx="875">
                  <c:v>10:08:48</c:v>
                </c:pt>
                <c:pt idx="876">
                  <c:v>10:08:49</c:v>
                </c:pt>
                <c:pt idx="877">
                  <c:v>10:08:51</c:v>
                </c:pt>
                <c:pt idx="878">
                  <c:v>10:08:52</c:v>
                </c:pt>
                <c:pt idx="879">
                  <c:v>10:08:54</c:v>
                </c:pt>
                <c:pt idx="880">
                  <c:v>10:08:55</c:v>
                </c:pt>
                <c:pt idx="881">
                  <c:v>10:08:56</c:v>
                </c:pt>
                <c:pt idx="882">
                  <c:v>10:08:58</c:v>
                </c:pt>
                <c:pt idx="883">
                  <c:v>10:08:59</c:v>
                </c:pt>
                <c:pt idx="884">
                  <c:v>10:09:00</c:v>
                </c:pt>
                <c:pt idx="885">
                  <c:v>10:09:02</c:v>
                </c:pt>
                <c:pt idx="886">
                  <c:v>10:09:03</c:v>
                </c:pt>
                <c:pt idx="887">
                  <c:v>10:09:04</c:v>
                </c:pt>
                <c:pt idx="888">
                  <c:v>10:09:06</c:v>
                </c:pt>
                <c:pt idx="889">
                  <c:v>10:09:07</c:v>
                </c:pt>
                <c:pt idx="890">
                  <c:v>10:09:09</c:v>
                </c:pt>
                <c:pt idx="891">
                  <c:v>10:09:10</c:v>
                </c:pt>
                <c:pt idx="892">
                  <c:v>10:09:11</c:v>
                </c:pt>
                <c:pt idx="893">
                  <c:v>10:09:13</c:v>
                </c:pt>
                <c:pt idx="894">
                  <c:v>10:09:14</c:v>
                </c:pt>
                <c:pt idx="895">
                  <c:v>10:09:15</c:v>
                </c:pt>
                <c:pt idx="896">
                  <c:v>10:09:17</c:v>
                </c:pt>
                <c:pt idx="897">
                  <c:v>10:09:18</c:v>
                </c:pt>
                <c:pt idx="898">
                  <c:v>10:09:19</c:v>
                </c:pt>
                <c:pt idx="899">
                  <c:v>10:09:21</c:v>
                </c:pt>
                <c:pt idx="900">
                  <c:v>10:09:22</c:v>
                </c:pt>
                <c:pt idx="901">
                  <c:v>10:09:23</c:v>
                </c:pt>
                <c:pt idx="902">
                  <c:v>10:09:25</c:v>
                </c:pt>
                <c:pt idx="903">
                  <c:v>10:09:26</c:v>
                </c:pt>
                <c:pt idx="904">
                  <c:v>10:09:27</c:v>
                </c:pt>
                <c:pt idx="905">
                  <c:v>10:09:29</c:v>
                </c:pt>
                <c:pt idx="906">
                  <c:v>10:09:30</c:v>
                </c:pt>
                <c:pt idx="907">
                  <c:v>10:09:32</c:v>
                </c:pt>
                <c:pt idx="908">
                  <c:v>10:09:33</c:v>
                </c:pt>
                <c:pt idx="909">
                  <c:v>10:09:34</c:v>
                </c:pt>
                <c:pt idx="910">
                  <c:v>10:09:36</c:v>
                </c:pt>
                <c:pt idx="911">
                  <c:v>10:09:37</c:v>
                </c:pt>
                <c:pt idx="912">
                  <c:v>10:09:38</c:v>
                </c:pt>
                <c:pt idx="913">
                  <c:v>10:09:40</c:v>
                </c:pt>
                <c:pt idx="914">
                  <c:v>10:09:41</c:v>
                </c:pt>
                <c:pt idx="915">
                  <c:v>10:09:43</c:v>
                </c:pt>
                <c:pt idx="916">
                  <c:v>10:09:44</c:v>
                </c:pt>
                <c:pt idx="917">
                  <c:v>10:09:45</c:v>
                </c:pt>
                <c:pt idx="918">
                  <c:v>10:09:47</c:v>
                </c:pt>
                <c:pt idx="919">
                  <c:v>10:09:48</c:v>
                </c:pt>
                <c:pt idx="920">
                  <c:v>10:09:49</c:v>
                </c:pt>
                <c:pt idx="921">
                  <c:v>10:09:51</c:v>
                </c:pt>
                <c:pt idx="922">
                  <c:v>10:09:52</c:v>
                </c:pt>
                <c:pt idx="923">
                  <c:v>10:09:53</c:v>
                </c:pt>
                <c:pt idx="924">
                  <c:v>10:09:55</c:v>
                </c:pt>
                <c:pt idx="925">
                  <c:v>10:09:56</c:v>
                </c:pt>
                <c:pt idx="926">
                  <c:v>10:09:57</c:v>
                </c:pt>
                <c:pt idx="927">
                  <c:v>10:09:59</c:v>
                </c:pt>
                <c:pt idx="928">
                  <c:v>10:10:00</c:v>
                </c:pt>
                <c:pt idx="929">
                  <c:v>10:10:02</c:v>
                </c:pt>
                <c:pt idx="930">
                  <c:v>10:10:03</c:v>
                </c:pt>
                <c:pt idx="931">
                  <c:v>10:10:04</c:v>
                </c:pt>
                <c:pt idx="932">
                  <c:v>10:10:06</c:v>
                </c:pt>
                <c:pt idx="933">
                  <c:v>10:10:07</c:v>
                </c:pt>
                <c:pt idx="934">
                  <c:v>10:10:08</c:v>
                </c:pt>
                <c:pt idx="935">
                  <c:v>10:10:10</c:v>
                </c:pt>
                <c:pt idx="936">
                  <c:v>10:10:11</c:v>
                </c:pt>
                <c:pt idx="937">
                  <c:v>10:10:13</c:v>
                </c:pt>
                <c:pt idx="938">
                  <c:v>10:10:14</c:v>
                </c:pt>
                <c:pt idx="939">
                  <c:v>10:10:15</c:v>
                </c:pt>
                <c:pt idx="940">
                  <c:v>10:10:17</c:v>
                </c:pt>
                <c:pt idx="941">
                  <c:v>10:10:18</c:v>
                </c:pt>
                <c:pt idx="942">
                  <c:v>10:10:19</c:v>
                </c:pt>
                <c:pt idx="943">
                  <c:v>10:10:21</c:v>
                </c:pt>
                <c:pt idx="944">
                  <c:v>10:10:22</c:v>
                </c:pt>
                <c:pt idx="945">
                  <c:v>10:10:24</c:v>
                </c:pt>
                <c:pt idx="946">
                  <c:v>10:10:25</c:v>
                </c:pt>
                <c:pt idx="947">
                  <c:v>10:10:26</c:v>
                </c:pt>
                <c:pt idx="948">
                  <c:v>10:10:28</c:v>
                </c:pt>
                <c:pt idx="949">
                  <c:v>10:10:29</c:v>
                </c:pt>
                <c:pt idx="950">
                  <c:v>10:10:30</c:v>
                </c:pt>
                <c:pt idx="951">
                  <c:v>10:10:32</c:v>
                </c:pt>
                <c:pt idx="952">
                  <c:v>10:10:33</c:v>
                </c:pt>
                <c:pt idx="953">
                  <c:v>10:10:34</c:v>
                </c:pt>
                <c:pt idx="954">
                  <c:v>10:10:36</c:v>
                </c:pt>
                <c:pt idx="955">
                  <c:v>10:10:37</c:v>
                </c:pt>
                <c:pt idx="956">
                  <c:v>10:10:39</c:v>
                </c:pt>
                <c:pt idx="957">
                  <c:v>10:10:40</c:v>
                </c:pt>
                <c:pt idx="958">
                  <c:v>10:10:41</c:v>
                </c:pt>
                <c:pt idx="959">
                  <c:v>10:10:43</c:v>
                </c:pt>
                <c:pt idx="960">
                  <c:v>10:10:44</c:v>
                </c:pt>
                <c:pt idx="961">
                  <c:v>10:10:45</c:v>
                </c:pt>
                <c:pt idx="962">
                  <c:v>10:10:47</c:v>
                </c:pt>
                <c:pt idx="963">
                  <c:v>10:10:48</c:v>
                </c:pt>
                <c:pt idx="964">
                  <c:v>10:10:50</c:v>
                </c:pt>
                <c:pt idx="965">
                  <c:v>10:10:51</c:v>
                </c:pt>
                <c:pt idx="966">
                  <c:v>10:10:52</c:v>
                </c:pt>
                <c:pt idx="967">
                  <c:v>10:10:54</c:v>
                </c:pt>
                <c:pt idx="968">
                  <c:v>10:10:55</c:v>
                </c:pt>
                <c:pt idx="969">
                  <c:v>10:10:56</c:v>
                </c:pt>
                <c:pt idx="970">
                  <c:v>10:10:58</c:v>
                </c:pt>
                <c:pt idx="971">
                  <c:v>10:10:59</c:v>
                </c:pt>
                <c:pt idx="972">
                  <c:v>10:11:00</c:v>
                </c:pt>
                <c:pt idx="973">
                  <c:v>10:11:02</c:v>
                </c:pt>
                <c:pt idx="974">
                  <c:v>10:11:03</c:v>
                </c:pt>
                <c:pt idx="975">
                  <c:v>10:11:05</c:v>
                </c:pt>
                <c:pt idx="976">
                  <c:v>10:11:06</c:v>
                </c:pt>
                <c:pt idx="977">
                  <c:v>10:11:07</c:v>
                </c:pt>
                <c:pt idx="978">
                  <c:v>10:11:09</c:v>
                </c:pt>
                <c:pt idx="979">
                  <c:v>10:11:10</c:v>
                </c:pt>
                <c:pt idx="980">
                  <c:v>10:11:12</c:v>
                </c:pt>
                <c:pt idx="981">
                  <c:v>10:11:13</c:v>
                </c:pt>
                <c:pt idx="982">
                  <c:v>10:11:14</c:v>
                </c:pt>
                <c:pt idx="983">
                  <c:v>10:11:16</c:v>
                </c:pt>
                <c:pt idx="984">
                  <c:v>10:11:17</c:v>
                </c:pt>
                <c:pt idx="985">
                  <c:v>10:11:18</c:v>
                </c:pt>
                <c:pt idx="986">
                  <c:v>10:11:20</c:v>
                </c:pt>
                <c:pt idx="987">
                  <c:v>10:11:21</c:v>
                </c:pt>
                <c:pt idx="988">
                  <c:v>10:11:22</c:v>
                </c:pt>
                <c:pt idx="989">
                  <c:v>10:11:24</c:v>
                </c:pt>
                <c:pt idx="990">
                  <c:v>10:11:25</c:v>
                </c:pt>
                <c:pt idx="991">
                  <c:v>10:11:27</c:v>
                </c:pt>
                <c:pt idx="992">
                  <c:v>10:11:28</c:v>
                </c:pt>
                <c:pt idx="993">
                  <c:v>10:11:29</c:v>
                </c:pt>
                <c:pt idx="994">
                  <c:v>10:11:31</c:v>
                </c:pt>
                <c:pt idx="995">
                  <c:v>10:11:32</c:v>
                </c:pt>
                <c:pt idx="996">
                  <c:v>10:11:33</c:v>
                </c:pt>
                <c:pt idx="997">
                  <c:v>10:11:35</c:v>
                </c:pt>
                <c:pt idx="998">
                  <c:v>10:11:36</c:v>
                </c:pt>
                <c:pt idx="999">
                  <c:v>10:11:37</c:v>
                </c:pt>
                <c:pt idx="1000">
                  <c:v>10:11:39</c:v>
                </c:pt>
                <c:pt idx="1001">
                  <c:v>10:11:40</c:v>
                </c:pt>
                <c:pt idx="1002">
                  <c:v>10:11:42</c:v>
                </c:pt>
                <c:pt idx="1003">
                  <c:v>10:11:43</c:v>
                </c:pt>
                <c:pt idx="1004">
                  <c:v>10:11:44</c:v>
                </c:pt>
                <c:pt idx="1005">
                  <c:v>10:11:46</c:v>
                </c:pt>
                <c:pt idx="1006">
                  <c:v>10:11:47</c:v>
                </c:pt>
                <c:pt idx="1007">
                  <c:v>10:11:48</c:v>
                </c:pt>
                <c:pt idx="1008">
                  <c:v>10:11:50</c:v>
                </c:pt>
                <c:pt idx="1009">
                  <c:v>10:11:51</c:v>
                </c:pt>
                <c:pt idx="1010">
                  <c:v>10:11:52</c:v>
                </c:pt>
                <c:pt idx="1011">
                  <c:v>10:11:54</c:v>
                </c:pt>
                <c:pt idx="1012">
                  <c:v>10:11:55</c:v>
                </c:pt>
                <c:pt idx="1013">
                  <c:v>10:11:57</c:v>
                </c:pt>
                <c:pt idx="1014">
                  <c:v>10:11:58</c:v>
                </c:pt>
                <c:pt idx="1015">
                  <c:v>10:11:59</c:v>
                </c:pt>
                <c:pt idx="1016">
                  <c:v>10:12:01</c:v>
                </c:pt>
                <c:pt idx="1017">
                  <c:v>10:12:02</c:v>
                </c:pt>
                <c:pt idx="1018">
                  <c:v>10:12:03</c:v>
                </c:pt>
                <c:pt idx="1019">
                  <c:v>10:12:05</c:v>
                </c:pt>
                <c:pt idx="1020">
                  <c:v>10:12:06</c:v>
                </c:pt>
                <c:pt idx="1021">
                  <c:v>10:12:08</c:v>
                </c:pt>
                <c:pt idx="1022">
                  <c:v>10:12:09</c:v>
                </c:pt>
                <c:pt idx="1023">
                  <c:v>10:12:10</c:v>
                </c:pt>
                <c:pt idx="1024">
                  <c:v>10:12:12</c:v>
                </c:pt>
                <c:pt idx="1025">
                  <c:v>10:12:13</c:v>
                </c:pt>
                <c:pt idx="1026">
                  <c:v>10:12:14</c:v>
                </c:pt>
                <c:pt idx="1027">
                  <c:v>10:12:16</c:v>
                </c:pt>
                <c:pt idx="1028">
                  <c:v>10:12:17</c:v>
                </c:pt>
                <c:pt idx="1029">
                  <c:v>10:12:18</c:v>
                </c:pt>
                <c:pt idx="1030">
                  <c:v>10:12:20</c:v>
                </c:pt>
                <c:pt idx="1031">
                  <c:v>10:12:21</c:v>
                </c:pt>
                <c:pt idx="1032">
                  <c:v>10:12:22</c:v>
                </c:pt>
                <c:pt idx="1033">
                  <c:v>10:12:24</c:v>
                </c:pt>
                <c:pt idx="1034">
                  <c:v>10:12:25</c:v>
                </c:pt>
                <c:pt idx="1035">
                  <c:v>10:12:27</c:v>
                </c:pt>
                <c:pt idx="1036">
                  <c:v>10:12:28</c:v>
                </c:pt>
                <c:pt idx="1037">
                  <c:v>10:12:29</c:v>
                </c:pt>
                <c:pt idx="1038">
                  <c:v>10:12:31</c:v>
                </c:pt>
                <c:pt idx="1039">
                  <c:v>10:12:32</c:v>
                </c:pt>
                <c:pt idx="1040">
                  <c:v>10:12:33</c:v>
                </c:pt>
                <c:pt idx="1041">
                  <c:v>10:12:35</c:v>
                </c:pt>
                <c:pt idx="1042">
                  <c:v>10:12:36</c:v>
                </c:pt>
                <c:pt idx="1043">
                  <c:v>10:12:37</c:v>
                </c:pt>
                <c:pt idx="1044">
                  <c:v>10:12:39</c:v>
                </c:pt>
                <c:pt idx="1045">
                  <c:v>10:12:40</c:v>
                </c:pt>
                <c:pt idx="1046">
                  <c:v>10:12:41</c:v>
                </c:pt>
                <c:pt idx="1047">
                  <c:v>10:12:43</c:v>
                </c:pt>
                <c:pt idx="1048">
                  <c:v>10:12:44</c:v>
                </c:pt>
                <c:pt idx="1049">
                  <c:v>10:12:46</c:v>
                </c:pt>
                <c:pt idx="1050">
                  <c:v>10:12:47</c:v>
                </c:pt>
                <c:pt idx="1051">
                  <c:v>10:12:48</c:v>
                </c:pt>
                <c:pt idx="1052">
                  <c:v>10:12:50</c:v>
                </c:pt>
                <c:pt idx="1053">
                  <c:v>10:12:51</c:v>
                </c:pt>
                <c:pt idx="1054">
                  <c:v>10:12:52</c:v>
                </c:pt>
                <c:pt idx="1055">
                  <c:v>10:12:54</c:v>
                </c:pt>
                <c:pt idx="1056">
                  <c:v>10:12:55</c:v>
                </c:pt>
                <c:pt idx="1057">
                  <c:v>10:12:56</c:v>
                </c:pt>
                <c:pt idx="1058">
                  <c:v>10:12:58</c:v>
                </c:pt>
                <c:pt idx="1059">
                  <c:v>10:12:59</c:v>
                </c:pt>
                <c:pt idx="1060">
                  <c:v>10:13:01</c:v>
                </c:pt>
                <c:pt idx="1061">
                  <c:v>10:13:02</c:v>
                </c:pt>
                <c:pt idx="1062">
                  <c:v>10:13:03</c:v>
                </c:pt>
                <c:pt idx="1063">
                  <c:v>10:13:05</c:v>
                </c:pt>
                <c:pt idx="1064">
                  <c:v>10:13:06</c:v>
                </c:pt>
                <c:pt idx="1065">
                  <c:v>10:13:07</c:v>
                </c:pt>
                <c:pt idx="1066">
                  <c:v>10:13:09</c:v>
                </c:pt>
                <c:pt idx="1067">
                  <c:v>10:13:10</c:v>
                </c:pt>
                <c:pt idx="1068">
                  <c:v>10:13:12</c:v>
                </c:pt>
                <c:pt idx="1069">
                  <c:v>10:13:13</c:v>
                </c:pt>
                <c:pt idx="1070">
                  <c:v>10:13:14</c:v>
                </c:pt>
                <c:pt idx="1071">
                  <c:v>10:13:16</c:v>
                </c:pt>
                <c:pt idx="1072">
                  <c:v>10:13:17</c:v>
                </c:pt>
                <c:pt idx="1073">
                  <c:v>10:13:18</c:v>
                </c:pt>
                <c:pt idx="1074">
                  <c:v>10:13:20</c:v>
                </c:pt>
                <c:pt idx="1075">
                  <c:v>10:13:21</c:v>
                </c:pt>
                <c:pt idx="1076">
                  <c:v>10:13:22</c:v>
                </c:pt>
                <c:pt idx="1077">
                  <c:v>10:13:24</c:v>
                </c:pt>
                <c:pt idx="1078">
                  <c:v>10:13:25</c:v>
                </c:pt>
                <c:pt idx="1079">
                  <c:v>10:13:27</c:v>
                </c:pt>
                <c:pt idx="1080">
                  <c:v>10:13:28</c:v>
                </c:pt>
                <c:pt idx="1081">
                  <c:v>10:13:29</c:v>
                </c:pt>
                <c:pt idx="1082">
                  <c:v>10:13:31</c:v>
                </c:pt>
                <c:pt idx="1083">
                  <c:v>10:13:32</c:v>
                </c:pt>
                <c:pt idx="1084">
                  <c:v>10:13:33</c:v>
                </c:pt>
                <c:pt idx="1085">
                  <c:v>10:13:35</c:v>
                </c:pt>
                <c:pt idx="1086">
                  <c:v>10:13:36</c:v>
                </c:pt>
                <c:pt idx="1087">
                  <c:v>10:13:38</c:v>
                </c:pt>
                <c:pt idx="1088">
                  <c:v>10:13:39</c:v>
                </c:pt>
                <c:pt idx="1089">
                  <c:v>10:13:40</c:v>
                </c:pt>
                <c:pt idx="1090">
                  <c:v>10:13:42</c:v>
                </c:pt>
                <c:pt idx="1091">
                  <c:v>10:13:43</c:v>
                </c:pt>
                <c:pt idx="1092">
                  <c:v>10:13:44</c:v>
                </c:pt>
                <c:pt idx="1093">
                  <c:v>10:13:46</c:v>
                </c:pt>
                <c:pt idx="1094">
                  <c:v>10:13:47</c:v>
                </c:pt>
                <c:pt idx="1095">
                  <c:v>10:13:49</c:v>
                </c:pt>
                <c:pt idx="1096">
                  <c:v>10:13:50</c:v>
                </c:pt>
                <c:pt idx="1097">
                  <c:v>10:13:51</c:v>
                </c:pt>
                <c:pt idx="1098">
                  <c:v>10:13:53</c:v>
                </c:pt>
                <c:pt idx="1099">
                  <c:v>10:13:54</c:v>
                </c:pt>
                <c:pt idx="1100">
                  <c:v>10:13:55</c:v>
                </c:pt>
                <c:pt idx="1101">
                  <c:v>10:13:57</c:v>
                </c:pt>
                <c:pt idx="1102">
                  <c:v>10:13:58</c:v>
                </c:pt>
                <c:pt idx="1103">
                  <c:v>10:14:00</c:v>
                </c:pt>
                <c:pt idx="1104">
                  <c:v>10:14:01</c:v>
                </c:pt>
                <c:pt idx="1105">
                  <c:v>10:14:02</c:v>
                </c:pt>
                <c:pt idx="1106">
                  <c:v>10:14:04</c:v>
                </c:pt>
                <c:pt idx="1107">
                  <c:v>10:14:05</c:v>
                </c:pt>
                <c:pt idx="1108">
                  <c:v>10:14:06</c:v>
                </c:pt>
                <c:pt idx="1109">
                  <c:v>10:14:08</c:v>
                </c:pt>
                <c:pt idx="1110">
                  <c:v>10:14:09</c:v>
                </c:pt>
                <c:pt idx="1111">
                  <c:v>10:14:11</c:v>
                </c:pt>
                <c:pt idx="1112">
                  <c:v>10:14:12</c:v>
                </c:pt>
                <c:pt idx="1113">
                  <c:v>10:14:13</c:v>
                </c:pt>
                <c:pt idx="1114">
                  <c:v>10:14:15</c:v>
                </c:pt>
                <c:pt idx="1115">
                  <c:v>10:14:16</c:v>
                </c:pt>
                <c:pt idx="1116">
                  <c:v>10:14:17</c:v>
                </c:pt>
                <c:pt idx="1117">
                  <c:v>10:14:19</c:v>
                </c:pt>
                <c:pt idx="1118">
                  <c:v>10:14:20</c:v>
                </c:pt>
                <c:pt idx="1119">
                  <c:v>10:14:21</c:v>
                </c:pt>
                <c:pt idx="1120">
                  <c:v>10:14:23</c:v>
                </c:pt>
                <c:pt idx="1121">
                  <c:v>10:14:24</c:v>
                </c:pt>
                <c:pt idx="1122">
                  <c:v>10:14:25</c:v>
                </c:pt>
                <c:pt idx="1123">
                  <c:v>10:14:27</c:v>
                </c:pt>
                <c:pt idx="1124">
                  <c:v>10:14:28</c:v>
                </c:pt>
                <c:pt idx="1125">
                  <c:v>10:14:30</c:v>
                </c:pt>
                <c:pt idx="1126">
                  <c:v>10:14:31</c:v>
                </c:pt>
                <c:pt idx="1127">
                  <c:v>10:14:32</c:v>
                </c:pt>
                <c:pt idx="1128">
                  <c:v>10:14:34</c:v>
                </c:pt>
                <c:pt idx="1129">
                  <c:v>10:14:35</c:v>
                </c:pt>
                <c:pt idx="1130">
                  <c:v>10:14:36</c:v>
                </c:pt>
                <c:pt idx="1131">
                  <c:v>10:14:38</c:v>
                </c:pt>
                <c:pt idx="1132">
                  <c:v>10:14:39</c:v>
                </c:pt>
                <c:pt idx="1133">
                  <c:v>10:14:41</c:v>
                </c:pt>
                <c:pt idx="1134">
                  <c:v>10:14:42</c:v>
                </c:pt>
                <c:pt idx="1135">
                  <c:v>10:14:43</c:v>
                </c:pt>
                <c:pt idx="1136">
                  <c:v>10:14:45</c:v>
                </c:pt>
                <c:pt idx="1137">
                  <c:v>10:14:46</c:v>
                </c:pt>
                <c:pt idx="1138">
                  <c:v>10:14:47</c:v>
                </c:pt>
                <c:pt idx="1139">
                  <c:v>10:14:49</c:v>
                </c:pt>
                <c:pt idx="1140">
                  <c:v>10:14:50</c:v>
                </c:pt>
                <c:pt idx="1141">
                  <c:v>10:14:51</c:v>
                </c:pt>
                <c:pt idx="1142">
                  <c:v>10:14:53</c:v>
                </c:pt>
                <c:pt idx="1143">
                  <c:v>10:14:54</c:v>
                </c:pt>
                <c:pt idx="1144">
                  <c:v>10:14:55</c:v>
                </c:pt>
                <c:pt idx="1145">
                  <c:v>10:14:57</c:v>
                </c:pt>
                <c:pt idx="1146">
                  <c:v>10:14:58</c:v>
                </c:pt>
                <c:pt idx="1147">
                  <c:v>10:15:00</c:v>
                </c:pt>
                <c:pt idx="1148">
                  <c:v>10:15:01</c:v>
                </c:pt>
                <c:pt idx="1149">
                  <c:v>10:15:02</c:v>
                </c:pt>
                <c:pt idx="1150">
                  <c:v>10:15:04</c:v>
                </c:pt>
                <c:pt idx="1151">
                  <c:v>10:15:05</c:v>
                </c:pt>
                <c:pt idx="1152">
                  <c:v>10:15:06</c:v>
                </c:pt>
                <c:pt idx="1153">
                  <c:v>10:15:08</c:v>
                </c:pt>
                <c:pt idx="1154">
                  <c:v>10:15:09</c:v>
                </c:pt>
                <c:pt idx="1155">
                  <c:v>10:15:10</c:v>
                </c:pt>
                <c:pt idx="1156">
                  <c:v>10:15:12</c:v>
                </c:pt>
                <c:pt idx="1157">
                  <c:v>10:15:13</c:v>
                </c:pt>
                <c:pt idx="1158">
                  <c:v>10:15:14</c:v>
                </c:pt>
                <c:pt idx="1159">
                  <c:v>10:15:16</c:v>
                </c:pt>
                <c:pt idx="1160">
                  <c:v>10:15:17</c:v>
                </c:pt>
                <c:pt idx="1161">
                  <c:v>10:15:19</c:v>
                </c:pt>
                <c:pt idx="1162">
                  <c:v>10:15:20</c:v>
                </c:pt>
                <c:pt idx="1163">
                  <c:v>10:15:21</c:v>
                </c:pt>
                <c:pt idx="1164">
                  <c:v>10:15:23</c:v>
                </c:pt>
                <c:pt idx="1165">
                  <c:v>10:15:24</c:v>
                </c:pt>
                <c:pt idx="1166">
                  <c:v>10:15:25</c:v>
                </c:pt>
                <c:pt idx="1167">
                  <c:v>10:15:27</c:v>
                </c:pt>
                <c:pt idx="1168">
                  <c:v>10:15:28</c:v>
                </c:pt>
                <c:pt idx="1169">
                  <c:v>10:15:29</c:v>
                </c:pt>
                <c:pt idx="1170">
                  <c:v>10:15:31</c:v>
                </c:pt>
                <c:pt idx="1171">
                  <c:v>10:15:32</c:v>
                </c:pt>
                <c:pt idx="1172">
                  <c:v>10:15:33</c:v>
                </c:pt>
                <c:pt idx="1173">
                  <c:v>10:15:35</c:v>
                </c:pt>
                <c:pt idx="1174">
                  <c:v>10:15:36</c:v>
                </c:pt>
                <c:pt idx="1175">
                  <c:v>10:15:38</c:v>
                </c:pt>
                <c:pt idx="1176">
                  <c:v>10:15:39</c:v>
                </c:pt>
                <c:pt idx="1177">
                  <c:v>10:15:40</c:v>
                </c:pt>
                <c:pt idx="1178">
                  <c:v>10:15:42</c:v>
                </c:pt>
                <c:pt idx="1179">
                  <c:v>10:15:43</c:v>
                </c:pt>
                <c:pt idx="1180">
                  <c:v>10:15:44</c:v>
                </c:pt>
                <c:pt idx="1181">
                  <c:v>10:15:46</c:v>
                </c:pt>
                <c:pt idx="1182">
                  <c:v>10:15:47</c:v>
                </c:pt>
                <c:pt idx="1183">
                  <c:v>10:15:48</c:v>
                </c:pt>
                <c:pt idx="1184">
                  <c:v>10:15:50</c:v>
                </c:pt>
                <c:pt idx="1185">
                  <c:v>10:15:51</c:v>
                </c:pt>
                <c:pt idx="1186">
                  <c:v>10:15:53</c:v>
                </c:pt>
                <c:pt idx="1187">
                  <c:v>10:15:54</c:v>
                </c:pt>
                <c:pt idx="1188">
                  <c:v>10:15:55</c:v>
                </c:pt>
                <c:pt idx="1189">
                  <c:v>10:15:57</c:v>
                </c:pt>
                <c:pt idx="1190">
                  <c:v>10:15:58</c:v>
                </c:pt>
                <c:pt idx="1191">
                  <c:v>10:15:59</c:v>
                </c:pt>
                <c:pt idx="1192">
                  <c:v>10:16:01</c:v>
                </c:pt>
                <c:pt idx="1193">
                  <c:v>10:16:02</c:v>
                </c:pt>
                <c:pt idx="1194">
                  <c:v>10:16:04</c:v>
                </c:pt>
                <c:pt idx="1195">
                  <c:v>10:16:05</c:v>
                </c:pt>
                <c:pt idx="1196">
                  <c:v>10:16:06</c:v>
                </c:pt>
                <c:pt idx="1197">
                  <c:v>10:16:08</c:v>
                </c:pt>
                <c:pt idx="1198">
                  <c:v>10:16:09</c:v>
                </c:pt>
                <c:pt idx="1199">
                  <c:v>10:16:10</c:v>
                </c:pt>
                <c:pt idx="1200">
                  <c:v>10:16:12</c:v>
                </c:pt>
                <c:pt idx="1201">
                  <c:v>10:16:13</c:v>
                </c:pt>
                <c:pt idx="1202">
                  <c:v>10:16:15</c:v>
                </c:pt>
                <c:pt idx="1203">
                  <c:v>10:16:16</c:v>
                </c:pt>
                <c:pt idx="1204">
                  <c:v>10:16:17</c:v>
                </c:pt>
                <c:pt idx="1205">
                  <c:v>10:16:19</c:v>
                </c:pt>
                <c:pt idx="1206">
                  <c:v>10:16:20</c:v>
                </c:pt>
                <c:pt idx="1207">
                  <c:v>10:16:21</c:v>
                </c:pt>
                <c:pt idx="1208">
                  <c:v>10:16:23</c:v>
                </c:pt>
                <c:pt idx="1209">
                  <c:v>10:16:24</c:v>
                </c:pt>
                <c:pt idx="1210">
                  <c:v>10:16:25</c:v>
                </c:pt>
                <c:pt idx="1211">
                  <c:v>10:16:27</c:v>
                </c:pt>
                <c:pt idx="1212">
                  <c:v>10:16:28</c:v>
                </c:pt>
                <c:pt idx="1213">
                  <c:v>10:16:30</c:v>
                </c:pt>
                <c:pt idx="1214">
                  <c:v>10:16:31</c:v>
                </c:pt>
                <c:pt idx="1215">
                  <c:v>10:16:32</c:v>
                </c:pt>
                <c:pt idx="1216">
                  <c:v>10:16:34</c:v>
                </c:pt>
                <c:pt idx="1217">
                  <c:v>10:16:35</c:v>
                </c:pt>
                <c:pt idx="1218">
                  <c:v>10:16:36</c:v>
                </c:pt>
                <c:pt idx="1219">
                  <c:v>10:16:38</c:v>
                </c:pt>
                <c:pt idx="1220">
                  <c:v>10:16:39</c:v>
                </c:pt>
                <c:pt idx="1221">
                  <c:v>10:16:41</c:v>
                </c:pt>
                <c:pt idx="1222">
                  <c:v>10:16:42</c:v>
                </c:pt>
                <c:pt idx="1223">
                  <c:v>10:16:43</c:v>
                </c:pt>
                <c:pt idx="1224">
                  <c:v>10:16:45</c:v>
                </c:pt>
                <c:pt idx="1225">
                  <c:v>10:16:46</c:v>
                </c:pt>
                <c:pt idx="1226">
                  <c:v>10:16:47</c:v>
                </c:pt>
                <c:pt idx="1227">
                  <c:v>10:16:49</c:v>
                </c:pt>
                <c:pt idx="1228">
                  <c:v>10:16:50</c:v>
                </c:pt>
                <c:pt idx="1229">
                  <c:v>10:16:51</c:v>
                </c:pt>
                <c:pt idx="1230">
                  <c:v>10:16:53</c:v>
                </c:pt>
                <c:pt idx="1231">
                  <c:v>10:16:54</c:v>
                </c:pt>
                <c:pt idx="1232">
                  <c:v>10:16:56</c:v>
                </c:pt>
                <c:pt idx="1233">
                  <c:v>10:16:57</c:v>
                </c:pt>
                <c:pt idx="1234">
                  <c:v>10:16:58</c:v>
                </c:pt>
                <c:pt idx="1235">
                  <c:v>10:17:00</c:v>
                </c:pt>
                <c:pt idx="1236">
                  <c:v>10:17:01</c:v>
                </c:pt>
                <c:pt idx="1237">
                  <c:v>10:17:02</c:v>
                </c:pt>
                <c:pt idx="1238">
                  <c:v>10:17:04</c:v>
                </c:pt>
                <c:pt idx="1239">
                  <c:v>10:17:05</c:v>
                </c:pt>
                <c:pt idx="1240">
                  <c:v>10:17:06</c:v>
                </c:pt>
                <c:pt idx="1241">
                  <c:v>10:17:08</c:v>
                </c:pt>
                <c:pt idx="1242">
                  <c:v>10:17:09</c:v>
                </c:pt>
                <c:pt idx="1243">
                  <c:v>10:17:10</c:v>
                </c:pt>
                <c:pt idx="1244">
                  <c:v>10:17:12</c:v>
                </c:pt>
                <c:pt idx="1245">
                  <c:v>10:17:13</c:v>
                </c:pt>
                <c:pt idx="1246">
                  <c:v>10:17:15</c:v>
                </c:pt>
                <c:pt idx="1247">
                  <c:v>10:17:16</c:v>
                </c:pt>
                <c:pt idx="1248">
                  <c:v>10:17:17</c:v>
                </c:pt>
                <c:pt idx="1249">
                  <c:v>10:17:19</c:v>
                </c:pt>
                <c:pt idx="1250">
                  <c:v>10:17:20</c:v>
                </c:pt>
                <c:pt idx="1251">
                  <c:v>10:17:21</c:v>
                </c:pt>
                <c:pt idx="1252">
                  <c:v>10:17:23</c:v>
                </c:pt>
                <c:pt idx="1253">
                  <c:v>10:17:24</c:v>
                </c:pt>
                <c:pt idx="1254">
                  <c:v>10:17:26</c:v>
                </c:pt>
                <c:pt idx="1255">
                  <c:v>10:17:27</c:v>
                </c:pt>
                <c:pt idx="1256">
                  <c:v>10:17:28</c:v>
                </c:pt>
                <c:pt idx="1257">
                  <c:v>10:17:30</c:v>
                </c:pt>
                <c:pt idx="1258">
                  <c:v>10:17:31</c:v>
                </c:pt>
                <c:pt idx="1259">
                  <c:v>10:17:32</c:v>
                </c:pt>
                <c:pt idx="1260">
                  <c:v>10:17:34</c:v>
                </c:pt>
                <c:pt idx="1261">
                  <c:v>10:17:35</c:v>
                </c:pt>
                <c:pt idx="1262">
                  <c:v>10:17:37</c:v>
                </c:pt>
                <c:pt idx="1263">
                  <c:v>10:17:38</c:v>
                </c:pt>
                <c:pt idx="1264">
                  <c:v>10:17:39</c:v>
                </c:pt>
                <c:pt idx="1265">
                  <c:v>10:17:41</c:v>
                </c:pt>
                <c:pt idx="1266">
                  <c:v>10:17:42</c:v>
                </c:pt>
                <c:pt idx="1267">
                  <c:v>10:17:43</c:v>
                </c:pt>
                <c:pt idx="1268">
                  <c:v>10:17:45</c:v>
                </c:pt>
                <c:pt idx="1269">
                  <c:v>10:17:46</c:v>
                </c:pt>
                <c:pt idx="1270">
                  <c:v>10:17:48</c:v>
                </c:pt>
                <c:pt idx="1271">
                  <c:v>10:17:49</c:v>
                </c:pt>
                <c:pt idx="1272">
                  <c:v>10:17:50</c:v>
                </c:pt>
                <c:pt idx="1273">
                  <c:v>10:17:52</c:v>
                </c:pt>
                <c:pt idx="1274">
                  <c:v>10:17:53</c:v>
                </c:pt>
                <c:pt idx="1275">
                  <c:v>10:17:54</c:v>
                </c:pt>
                <c:pt idx="1276">
                  <c:v>10:17:56</c:v>
                </c:pt>
                <c:pt idx="1277">
                  <c:v>10:17:57</c:v>
                </c:pt>
                <c:pt idx="1278">
                  <c:v>10:17_x0017_:58</c:v>
                </c:pt>
                <c:pt idx="1279">
                  <c:v>10:18:00</c:v>
                </c:pt>
                <c:pt idx="1280">
                  <c:v>10:18:01</c:v>
                </c:pt>
                <c:pt idx="1281">
                  <c:v>10:18:03</c:v>
                </c:pt>
                <c:pt idx="1282">
                  <c:v>10:18:04</c:v>
                </c:pt>
                <c:pt idx="1283">
                  <c:v>10:18:05</c:v>
                </c:pt>
                <c:pt idx="1284">
                  <c:v>10:18:07</c:v>
                </c:pt>
                <c:pt idx="1285">
                  <c:v>10:18:08</c:v>
                </c:pt>
                <c:pt idx="1286">
                  <c:v>10:18:09</c:v>
                </c:pt>
                <c:pt idx="1287">
                  <c:v>10:18:11</c:v>
                </c:pt>
                <c:pt idx="1288">
                  <c:v>10:18:12</c:v>
                </c:pt>
                <c:pt idx="1289">
                  <c:v>10:18:14</c:v>
                </c:pt>
                <c:pt idx="1290">
                  <c:v>10:18:15</c:v>
                </c:pt>
                <c:pt idx="1291">
                  <c:v>10:18:16</c:v>
                </c:pt>
                <c:pt idx="1292">
                  <c:v>10:18:18</c:v>
                </c:pt>
                <c:pt idx="1293">
                  <c:v>10:18:19</c:v>
                </c:pt>
                <c:pt idx="1294">
                  <c:v>10:18:20</c:v>
                </c:pt>
                <c:pt idx="1295">
                  <c:v>10:18:22</c:v>
                </c:pt>
                <c:pt idx="1296">
                  <c:v>10:18:23</c:v>
                </c:pt>
                <c:pt idx="1297">
                  <c:v>10:18:24</c:v>
                </c:pt>
                <c:pt idx="1298">
                  <c:v>10:18:26</c:v>
                </c:pt>
                <c:pt idx="1299">
                  <c:v>10:18:27</c:v>
                </c:pt>
                <c:pt idx="1300">
                  <c:v>10:18:29</c:v>
                </c:pt>
                <c:pt idx="1301">
                  <c:v>10:18:30</c:v>
                </c:pt>
                <c:pt idx="1302">
                  <c:v>10:18:31</c:v>
                </c:pt>
                <c:pt idx="1303">
                  <c:v>10:18:33</c:v>
                </c:pt>
                <c:pt idx="1304">
                  <c:v>10:18:34</c:v>
                </c:pt>
                <c:pt idx="1305">
                  <c:v>10:18:35</c:v>
                </c:pt>
                <c:pt idx="1306">
                  <c:v>10:18:37</c:v>
                </c:pt>
                <c:pt idx="1307">
                  <c:v>10:18:38</c:v>
                </c:pt>
                <c:pt idx="1308">
                  <c:v>10:18:39</c:v>
                </c:pt>
                <c:pt idx="1309">
                  <c:v>10:18:41</c:v>
                </c:pt>
                <c:pt idx="1310">
                  <c:v>10:18:42</c:v>
                </c:pt>
                <c:pt idx="1311">
                  <c:v>10:18:44</c:v>
                </c:pt>
                <c:pt idx="1312">
                  <c:v>10:18:45</c:v>
                </c:pt>
                <c:pt idx="1313">
                  <c:v>10:18:46</c:v>
                </c:pt>
                <c:pt idx="1314">
                  <c:v>10:18:48</c:v>
                </c:pt>
                <c:pt idx="1315">
                  <c:v>10:18:49</c:v>
                </c:pt>
                <c:pt idx="1316">
                  <c:v>10:18:50</c:v>
                </c:pt>
                <c:pt idx="1317">
                  <c:v>10:18:52</c:v>
                </c:pt>
                <c:pt idx="1318">
                  <c:v>10:18:53</c:v>
                </c:pt>
                <c:pt idx="1319">
                  <c:v>10:18:54</c:v>
                </c:pt>
                <c:pt idx="1320">
                  <c:v>10:18:56</c:v>
                </c:pt>
                <c:pt idx="1321">
                  <c:v>10:18:57</c:v>
                </c:pt>
                <c:pt idx="1322">
                  <c:v>10:18:59</c:v>
                </c:pt>
                <c:pt idx="1323">
                  <c:v>10:19:00</c:v>
                </c:pt>
                <c:pt idx="1324">
                  <c:v>10:19:01</c:v>
                </c:pt>
                <c:pt idx="1325">
                  <c:v>10:19:03</c:v>
                </c:pt>
                <c:pt idx="1326">
                  <c:v>10:19:04</c:v>
                </c:pt>
                <c:pt idx="1327">
                  <c:v>10:19:05</c:v>
                </c:pt>
                <c:pt idx="1328">
                  <c:v>10:19:07</c:v>
                </c:pt>
                <c:pt idx="1329">
                  <c:v>10:19:08</c:v>
                </c:pt>
                <c:pt idx="1330">
                  <c:v>10:19:10</c:v>
                </c:pt>
                <c:pt idx="1331">
                  <c:v>10:19:11</c:v>
                </c:pt>
                <c:pt idx="1332">
                  <c:v>10:19:12</c:v>
                </c:pt>
                <c:pt idx="1333">
                  <c:v>10:19:14</c:v>
                </c:pt>
                <c:pt idx="1334">
                  <c:v>10:19:15</c:v>
                </c:pt>
                <c:pt idx="1335">
                  <c:v>10:19:16</c:v>
                </c:pt>
                <c:pt idx="1336">
                  <c:v>10:19:18</c:v>
                </c:pt>
                <c:pt idx="1337">
                  <c:v>10:19:19</c:v>
                </c:pt>
                <c:pt idx="1338">
                  <c:v>10:19:21</c:v>
                </c:pt>
                <c:pt idx="1339">
                  <c:v>10:19:22</c:v>
                </c:pt>
                <c:pt idx="1340">
                  <c:v>10:19:23</c:v>
                </c:pt>
                <c:pt idx="1341">
                  <c:v>10:19:25</c:v>
                </c:pt>
                <c:pt idx="1342">
                  <c:v>10:19:26</c:v>
                </c:pt>
                <c:pt idx="1343">
                  <c:v>10:19:27</c:v>
                </c:pt>
                <c:pt idx="1344">
                  <c:v>10:19:29</c:v>
                </c:pt>
                <c:pt idx="1345">
                  <c:v>10:19:30</c:v>
                </c:pt>
                <c:pt idx="1346">
                  <c:v>10:19:31</c:v>
                </c:pt>
                <c:pt idx="1347">
                  <c:v>10:19:33</c:v>
                </c:pt>
                <c:pt idx="1348">
                  <c:v>10:19:34</c:v>
                </c:pt>
                <c:pt idx="1349">
                  <c:v>10:19:36</c:v>
                </c:pt>
                <c:pt idx="1350">
                  <c:v>10:19:37</c:v>
                </c:pt>
                <c:pt idx="1351">
                  <c:v>10:19:38</c:v>
                </c:pt>
                <c:pt idx="1352">
                  <c:v>10:19:40</c:v>
                </c:pt>
                <c:pt idx="1353">
                  <c:v>10:19:41</c:v>
                </c:pt>
                <c:pt idx="1354">
                  <c:v>10:19:42</c:v>
                </c:pt>
                <c:pt idx="1355">
                  <c:v>10:19:44</c:v>
                </c:pt>
                <c:pt idx="1356">
                  <c:v>10:19:45</c:v>
                </c:pt>
                <c:pt idx="1357">
                  <c:v>10:19:46</c:v>
                </c:pt>
                <c:pt idx="1358">
                  <c:v>10:19:48</c:v>
                </c:pt>
                <c:pt idx="1359">
                  <c:v>10:19:49</c:v>
                </c:pt>
                <c:pt idx="1360">
                  <c:v>10:19:51</c:v>
                </c:pt>
                <c:pt idx="1361">
                  <c:v>10:19:52</c:v>
                </c:pt>
                <c:pt idx="1362">
                  <c:v>10:19:53</c:v>
                </c:pt>
                <c:pt idx="1363">
                  <c:v>10:19:55</c:v>
                </c:pt>
                <c:pt idx="1364">
                  <c:v>10:19:56</c:v>
                </c:pt>
                <c:pt idx="1365">
                  <c:v>10:19:57</c:v>
                </c:pt>
                <c:pt idx="1366">
                  <c:v>10:19:59</c:v>
                </c:pt>
                <c:pt idx="1367">
                  <c:v>10:20:00</c:v>
                </c:pt>
                <c:pt idx="1368">
                  <c:v>10:20:02</c:v>
                </c:pt>
                <c:pt idx="1369">
                  <c:v>10:20:03</c:v>
                </c:pt>
                <c:pt idx="1370">
                  <c:v>10:20:04</c:v>
                </c:pt>
                <c:pt idx="1371">
                  <c:v>10:20:06</c:v>
                </c:pt>
                <c:pt idx="1372">
                  <c:v>10:20:07</c:v>
                </c:pt>
                <c:pt idx="1373">
                  <c:v>10:20:08</c:v>
                </c:pt>
                <c:pt idx="1374">
                  <c:v>10:20:10</c:v>
                </c:pt>
                <c:pt idx="1375">
                  <c:v>10:20:11</c:v>
                </c:pt>
                <c:pt idx="1376">
                  <c:v>10:20:13</c:v>
                </c:pt>
                <c:pt idx="1377">
                  <c:v>10:20:14</c:v>
                </c:pt>
                <c:pt idx="1378">
                  <c:v>10:20:15</c:v>
                </c:pt>
                <c:pt idx="1379">
                  <c:v>10:20:17</c:v>
                </c:pt>
                <c:pt idx="1380">
                  <c:v>10:20:18</c:v>
                </c:pt>
                <c:pt idx="1381">
                  <c:v>10:20:19</c:v>
                </c:pt>
                <c:pt idx="1382">
                  <c:v>10:20:21</c:v>
                </c:pt>
                <c:pt idx="1383">
                  <c:v>10:20:22</c:v>
                </c:pt>
                <c:pt idx="1384">
                  <c:v>10:20:24</c:v>
                </c:pt>
                <c:pt idx="1385">
                  <c:v>10:20:25</c:v>
                </c:pt>
                <c:pt idx="1386">
                  <c:v>10:20:26</c:v>
                </c:pt>
                <c:pt idx="1387">
                  <c:v>10:20:28</c:v>
                </c:pt>
                <c:pt idx="1388">
                  <c:v>10:20:29</c:v>
                </c:pt>
                <c:pt idx="1389">
                  <c:v>10:20:30</c:v>
                </c:pt>
                <c:pt idx="1390">
                  <c:v>10:20:32</c:v>
                </c:pt>
              </c:strCache>
            </c:strRef>
          </c:cat>
          <c:val>
            <c:numRef>
              <c:f>'3_0415'!$F$5:$F$1395</c:f>
              <c:numCache>
                <c:formatCode>General</c:formatCode>
                <c:ptCount val="1391"/>
                <c:pt idx="0">
                  <c:v>-190</c:v>
                </c:pt>
                <c:pt idx="1">
                  <c:v>-190</c:v>
                </c:pt>
                <c:pt idx="2">
                  <c:v>-189</c:v>
                </c:pt>
                <c:pt idx="3">
                  <c:v>-189</c:v>
                </c:pt>
                <c:pt idx="4">
                  <c:v>-189</c:v>
                </c:pt>
                <c:pt idx="5">
                  <c:v>-188</c:v>
                </c:pt>
                <c:pt idx="6">
                  <c:v>-187</c:v>
                </c:pt>
                <c:pt idx="7">
                  <c:v>-187</c:v>
                </c:pt>
                <c:pt idx="8">
                  <c:v>-187</c:v>
                </c:pt>
                <c:pt idx="9">
                  <c:v>-187</c:v>
                </c:pt>
                <c:pt idx="10">
                  <c:v>-187</c:v>
                </c:pt>
                <c:pt idx="11">
                  <c:v>-186</c:v>
                </c:pt>
                <c:pt idx="12">
                  <c:v>-186</c:v>
                </c:pt>
                <c:pt idx="13">
                  <c:v>-186</c:v>
                </c:pt>
                <c:pt idx="14">
                  <c:v>-186</c:v>
                </c:pt>
                <c:pt idx="15">
                  <c:v>-186</c:v>
                </c:pt>
                <c:pt idx="16">
                  <c:v>-185</c:v>
                </c:pt>
                <c:pt idx="17">
                  <c:v>-185</c:v>
                </c:pt>
                <c:pt idx="18">
                  <c:v>-185</c:v>
                </c:pt>
                <c:pt idx="19">
                  <c:v>-184</c:v>
                </c:pt>
                <c:pt idx="20">
                  <c:v>-184</c:v>
                </c:pt>
                <c:pt idx="21">
                  <c:v>-185</c:v>
                </c:pt>
                <c:pt idx="22">
                  <c:v>-185</c:v>
                </c:pt>
                <c:pt idx="23">
                  <c:v>-184</c:v>
                </c:pt>
                <c:pt idx="24">
                  <c:v>-184</c:v>
                </c:pt>
                <c:pt idx="25">
                  <c:v>-184</c:v>
                </c:pt>
                <c:pt idx="26">
                  <c:v>-183</c:v>
                </c:pt>
                <c:pt idx="27">
                  <c:v>-183</c:v>
                </c:pt>
                <c:pt idx="28">
                  <c:v>-183</c:v>
                </c:pt>
                <c:pt idx="29">
                  <c:v>-182</c:v>
                </c:pt>
                <c:pt idx="30">
                  <c:v>-182</c:v>
                </c:pt>
                <c:pt idx="31">
                  <c:v>-181</c:v>
                </c:pt>
                <c:pt idx="32">
                  <c:v>-181</c:v>
                </c:pt>
                <c:pt idx="33">
                  <c:v>-181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-179</c:v>
                </c:pt>
                <c:pt idx="38">
                  <c:v>-179</c:v>
                </c:pt>
                <c:pt idx="39">
                  <c:v>-178</c:v>
                </c:pt>
                <c:pt idx="40">
                  <c:v>-178</c:v>
                </c:pt>
                <c:pt idx="41">
                  <c:v>-178</c:v>
                </c:pt>
                <c:pt idx="42">
                  <c:v>-177</c:v>
                </c:pt>
                <c:pt idx="43">
                  <c:v>-177</c:v>
                </c:pt>
                <c:pt idx="44">
                  <c:v>-176</c:v>
                </c:pt>
                <c:pt idx="45">
                  <c:v>-175</c:v>
                </c:pt>
                <c:pt idx="46">
                  <c:v>-175</c:v>
                </c:pt>
                <c:pt idx="47">
                  <c:v>-174</c:v>
                </c:pt>
                <c:pt idx="48">
                  <c:v>-174</c:v>
                </c:pt>
                <c:pt idx="49">
                  <c:v>-173</c:v>
                </c:pt>
                <c:pt idx="50">
                  <c:v>-173</c:v>
                </c:pt>
                <c:pt idx="51">
                  <c:v>-172</c:v>
                </c:pt>
                <c:pt idx="52">
                  <c:v>-171</c:v>
                </c:pt>
                <c:pt idx="53">
                  <c:v>-171</c:v>
                </c:pt>
                <c:pt idx="54">
                  <c:v>-170</c:v>
                </c:pt>
                <c:pt idx="55">
                  <c:v>-170</c:v>
                </c:pt>
                <c:pt idx="56">
                  <c:v>-169</c:v>
                </c:pt>
                <c:pt idx="57">
                  <c:v>-169</c:v>
                </c:pt>
                <c:pt idx="58">
                  <c:v>-168</c:v>
                </c:pt>
                <c:pt idx="59">
                  <c:v>-167</c:v>
                </c:pt>
                <c:pt idx="60">
                  <c:v>-167</c:v>
                </c:pt>
                <c:pt idx="61">
                  <c:v>-167</c:v>
                </c:pt>
                <c:pt idx="62">
                  <c:v>-166</c:v>
                </c:pt>
                <c:pt idx="63">
                  <c:v>-166</c:v>
                </c:pt>
                <c:pt idx="64">
                  <c:v>-165</c:v>
                </c:pt>
                <c:pt idx="65">
                  <c:v>-165</c:v>
                </c:pt>
                <c:pt idx="66">
                  <c:v>-164</c:v>
                </c:pt>
                <c:pt idx="67">
                  <c:v>-164</c:v>
                </c:pt>
                <c:pt idx="68">
                  <c:v>-163</c:v>
                </c:pt>
                <c:pt idx="69">
                  <c:v>-163</c:v>
                </c:pt>
                <c:pt idx="70">
                  <c:v>-163</c:v>
                </c:pt>
                <c:pt idx="71">
                  <c:v>-162</c:v>
                </c:pt>
                <c:pt idx="72">
                  <c:v>-161</c:v>
                </c:pt>
                <c:pt idx="73">
                  <c:v>-160</c:v>
                </c:pt>
                <c:pt idx="74">
                  <c:v>-160</c:v>
                </c:pt>
                <c:pt idx="75">
                  <c:v>-159</c:v>
                </c:pt>
                <c:pt idx="76">
                  <c:v>-159</c:v>
                </c:pt>
                <c:pt idx="77">
                  <c:v>-158</c:v>
                </c:pt>
                <c:pt idx="78">
                  <c:v>-159</c:v>
                </c:pt>
                <c:pt idx="79">
                  <c:v>-158</c:v>
                </c:pt>
                <c:pt idx="80">
                  <c:v>-158</c:v>
                </c:pt>
                <c:pt idx="81">
                  <c:v>-157</c:v>
                </c:pt>
                <c:pt idx="82">
                  <c:v>-157</c:v>
                </c:pt>
                <c:pt idx="83">
                  <c:v>-156</c:v>
                </c:pt>
                <c:pt idx="84">
                  <c:v>-156</c:v>
                </c:pt>
                <c:pt idx="85">
                  <c:v>-155</c:v>
                </c:pt>
                <c:pt idx="86">
                  <c:v>-154</c:v>
                </c:pt>
                <c:pt idx="87">
                  <c:v>-154</c:v>
                </c:pt>
                <c:pt idx="88">
                  <c:v>-153</c:v>
                </c:pt>
                <c:pt idx="89">
                  <c:v>-153</c:v>
                </c:pt>
                <c:pt idx="90">
                  <c:v>-153</c:v>
                </c:pt>
                <c:pt idx="91">
                  <c:v>-152</c:v>
                </c:pt>
                <c:pt idx="92">
                  <c:v>-152</c:v>
                </c:pt>
                <c:pt idx="93">
                  <c:v>-151</c:v>
                </c:pt>
                <c:pt idx="94">
                  <c:v>-151</c:v>
                </c:pt>
                <c:pt idx="95">
                  <c:v>-151</c:v>
                </c:pt>
                <c:pt idx="96">
                  <c:v>-150</c:v>
                </c:pt>
                <c:pt idx="97">
                  <c:v>-150</c:v>
                </c:pt>
                <c:pt idx="98">
                  <c:v>-150</c:v>
                </c:pt>
                <c:pt idx="99">
                  <c:v>-150</c:v>
                </c:pt>
                <c:pt idx="100">
                  <c:v>-148</c:v>
                </c:pt>
                <c:pt idx="101">
                  <c:v>-148</c:v>
                </c:pt>
                <c:pt idx="102">
                  <c:v>-148</c:v>
                </c:pt>
                <c:pt idx="103">
                  <c:v>-147</c:v>
                </c:pt>
                <c:pt idx="104">
                  <c:v>-147</c:v>
                </c:pt>
                <c:pt idx="105">
                  <c:v>-146</c:v>
                </c:pt>
                <c:pt idx="106">
                  <c:v>-146</c:v>
                </c:pt>
                <c:pt idx="107">
                  <c:v>-146</c:v>
                </c:pt>
                <c:pt idx="108">
                  <c:v>-145</c:v>
                </c:pt>
                <c:pt idx="109">
                  <c:v>-145</c:v>
                </c:pt>
                <c:pt idx="110">
                  <c:v>-145</c:v>
                </c:pt>
                <c:pt idx="111">
                  <c:v>-144</c:v>
                </c:pt>
                <c:pt idx="112">
                  <c:v>-144</c:v>
                </c:pt>
                <c:pt idx="113">
                  <c:v>-143</c:v>
                </c:pt>
                <c:pt idx="114">
                  <c:v>-143</c:v>
                </c:pt>
                <c:pt idx="115">
                  <c:v>-143</c:v>
                </c:pt>
                <c:pt idx="116">
                  <c:v>-142</c:v>
                </c:pt>
                <c:pt idx="117">
                  <c:v>-142</c:v>
                </c:pt>
                <c:pt idx="118">
                  <c:v>-142</c:v>
                </c:pt>
                <c:pt idx="119">
                  <c:v>-141</c:v>
                </c:pt>
                <c:pt idx="120">
                  <c:v>-141</c:v>
                </c:pt>
                <c:pt idx="121">
                  <c:v>-141</c:v>
                </c:pt>
                <c:pt idx="122">
                  <c:v>-140</c:v>
                </c:pt>
                <c:pt idx="123">
                  <c:v>-140</c:v>
                </c:pt>
                <c:pt idx="124">
                  <c:v>-139</c:v>
                </c:pt>
                <c:pt idx="125">
                  <c:v>-139</c:v>
                </c:pt>
                <c:pt idx="126">
                  <c:v>-139</c:v>
                </c:pt>
                <c:pt idx="127">
                  <c:v>-139</c:v>
                </c:pt>
                <c:pt idx="128">
                  <c:v>-138</c:v>
                </c:pt>
                <c:pt idx="129">
                  <c:v>-138</c:v>
                </c:pt>
                <c:pt idx="130">
                  <c:v>-137</c:v>
                </c:pt>
                <c:pt idx="131">
                  <c:v>-137</c:v>
                </c:pt>
                <c:pt idx="132">
                  <c:v>-137</c:v>
                </c:pt>
                <c:pt idx="133">
                  <c:v>-136</c:v>
                </c:pt>
                <c:pt idx="134">
                  <c:v>-136</c:v>
                </c:pt>
                <c:pt idx="135">
                  <c:v>-136</c:v>
                </c:pt>
                <c:pt idx="136">
                  <c:v>-136</c:v>
                </c:pt>
                <c:pt idx="137">
                  <c:v>-134</c:v>
                </c:pt>
                <c:pt idx="138">
                  <c:v>-134</c:v>
                </c:pt>
                <c:pt idx="139">
                  <c:v>-134</c:v>
                </c:pt>
                <c:pt idx="140">
                  <c:v>-133</c:v>
                </c:pt>
                <c:pt idx="141">
                  <c:v>-133</c:v>
                </c:pt>
                <c:pt idx="142">
                  <c:v>-133</c:v>
                </c:pt>
                <c:pt idx="143">
                  <c:v>-133</c:v>
                </c:pt>
                <c:pt idx="144">
                  <c:v>-133</c:v>
                </c:pt>
                <c:pt idx="145">
                  <c:v>-133</c:v>
                </c:pt>
                <c:pt idx="146">
                  <c:v>-132</c:v>
                </c:pt>
                <c:pt idx="147">
                  <c:v>-132</c:v>
                </c:pt>
                <c:pt idx="148">
                  <c:v>-132</c:v>
                </c:pt>
                <c:pt idx="149">
                  <c:v>-131</c:v>
                </c:pt>
                <c:pt idx="150">
                  <c:v>-131</c:v>
                </c:pt>
                <c:pt idx="151">
                  <c:v>-131</c:v>
                </c:pt>
                <c:pt idx="152">
                  <c:v>-130</c:v>
                </c:pt>
                <c:pt idx="153">
                  <c:v>-130</c:v>
                </c:pt>
                <c:pt idx="154">
                  <c:v>-130</c:v>
                </c:pt>
                <c:pt idx="155">
                  <c:v>-130</c:v>
                </c:pt>
                <c:pt idx="156">
                  <c:v>-129</c:v>
                </c:pt>
                <c:pt idx="157">
                  <c:v>-129</c:v>
                </c:pt>
                <c:pt idx="158">
                  <c:v>-128</c:v>
                </c:pt>
                <c:pt idx="159">
                  <c:v>-128</c:v>
                </c:pt>
                <c:pt idx="160">
                  <c:v>-128</c:v>
                </c:pt>
                <c:pt idx="161">
                  <c:v>-127</c:v>
                </c:pt>
                <c:pt idx="162">
                  <c:v>-127</c:v>
                </c:pt>
                <c:pt idx="163">
                  <c:v>-127</c:v>
                </c:pt>
                <c:pt idx="164">
                  <c:v>-126</c:v>
                </c:pt>
                <c:pt idx="165">
                  <c:v>-126</c:v>
                </c:pt>
                <c:pt idx="166">
                  <c:v>-126</c:v>
                </c:pt>
                <c:pt idx="167">
                  <c:v>-126</c:v>
                </c:pt>
                <c:pt idx="168">
                  <c:v>-125</c:v>
                </c:pt>
                <c:pt idx="169">
                  <c:v>-125</c:v>
                </c:pt>
                <c:pt idx="170">
                  <c:v>-125</c:v>
                </c:pt>
                <c:pt idx="171">
                  <c:v>-125</c:v>
                </c:pt>
                <c:pt idx="172">
                  <c:v>-124</c:v>
                </c:pt>
                <c:pt idx="173">
                  <c:v>-125</c:v>
                </c:pt>
                <c:pt idx="174">
                  <c:v>-125</c:v>
                </c:pt>
                <c:pt idx="175">
                  <c:v>-124</c:v>
                </c:pt>
                <c:pt idx="176">
                  <c:v>-124</c:v>
                </c:pt>
                <c:pt idx="177">
                  <c:v>-124</c:v>
                </c:pt>
                <c:pt idx="178">
                  <c:v>-124</c:v>
                </c:pt>
                <c:pt idx="179">
                  <c:v>-123</c:v>
                </c:pt>
                <c:pt idx="180">
                  <c:v>-122</c:v>
                </c:pt>
                <c:pt idx="181">
                  <c:v>-122</c:v>
                </c:pt>
                <c:pt idx="182">
                  <c:v>-122</c:v>
                </c:pt>
                <c:pt idx="183">
                  <c:v>-122</c:v>
                </c:pt>
                <c:pt idx="184">
                  <c:v>-121</c:v>
                </c:pt>
                <c:pt idx="185">
                  <c:v>-121</c:v>
                </c:pt>
                <c:pt idx="186">
                  <c:v>-121</c:v>
                </c:pt>
                <c:pt idx="187">
                  <c:v>-121</c:v>
                </c:pt>
                <c:pt idx="188">
                  <c:v>-120</c:v>
                </c:pt>
                <c:pt idx="189">
                  <c:v>-120</c:v>
                </c:pt>
                <c:pt idx="190">
                  <c:v>-120</c:v>
                </c:pt>
                <c:pt idx="191">
                  <c:v>-120</c:v>
                </c:pt>
                <c:pt idx="192">
                  <c:v>-119</c:v>
                </c:pt>
                <c:pt idx="193">
                  <c:v>-119</c:v>
                </c:pt>
                <c:pt idx="194">
                  <c:v>-119</c:v>
                </c:pt>
                <c:pt idx="195">
                  <c:v>-119</c:v>
                </c:pt>
                <c:pt idx="196">
                  <c:v>-118</c:v>
                </c:pt>
                <c:pt idx="197">
                  <c:v>-118</c:v>
                </c:pt>
                <c:pt idx="198">
                  <c:v>-118</c:v>
                </c:pt>
                <c:pt idx="199">
                  <c:v>-118</c:v>
                </c:pt>
                <c:pt idx="200">
                  <c:v>-117</c:v>
                </c:pt>
                <c:pt idx="201">
                  <c:v>-117</c:v>
                </c:pt>
                <c:pt idx="202">
                  <c:v>-117</c:v>
                </c:pt>
                <c:pt idx="203">
                  <c:v>-117</c:v>
                </c:pt>
                <c:pt idx="204">
                  <c:v>-117</c:v>
                </c:pt>
                <c:pt idx="205">
                  <c:v>-116</c:v>
                </c:pt>
                <c:pt idx="206">
                  <c:v>-116</c:v>
                </c:pt>
                <c:pt idx="207">
                  <c:v>-116</c:v>
                </c:pt>
                <c:pt idx="208">
                  <c:v>-116</c:v>
                </c:pt>
                <c:pt idx="209">
                  <c:v>-116</c:v>
                </c:pt>
                <c:pt idx="210">
                  <c:v>-115</c:v>
                </c:pt>
                <c:pt idx="211">
                  <c:v>-115</c:v>
                </c:pt>
                <c:pt idx="212">
                  <c:v>-115</c:v>
                </c:pt>
                <c:pt idx="213">
                  <c:v>-115</c:v>
                </c:pt>
                <c:pt idx="214">
                  <c:v>-114</c:v>
                </c:pt>
                <c:pt idx="215">
                  <c:v>-114</c:v>
                </c:pt>
                <c:pt idx="216">
                  <c:v>-114</c:v>
                </c:pt>
                <c:pt idx="217">
                  <c:v>-114</c:v>
                </c:pt>
                <c:pt idx="218">
                  <c:v>-114</c:v>
                </c:pt>
                <c:pt idx="219">
                  <c:v>-114</c:v>
                </c:pt>
                <c:pt idx="220">
                  <c:v>-113</c:v>
                </c:pt>
                <c:pt idx="221">
                  <c:v>-113</c:v>
                </c:pt>
                <c:pt idx="222">
                  <c:v>-113</c:v>
                </c:pt>
                <c:pt idx="223">
                  <c:v>-113</c:v>
                </c:pt>
                <c:pt idx="224">
                  <c:v>-112</c:v>
                </c:pt>
                <c:pt idx="225">
                  <c:v>-112</c:v>
                </c:pt>
                <c:pt idx="226">
                  <c:v>-112</c:v>
                </c:pt>
                <c:pt idx="227">
                  <c:v>-112</c:v>
                </c:pt>
                <c:pt idx="228">
                  <c:v>-112</c:v>
                </c:pt>
                <c:pt idx="229">
                  <c:v>-111</c:v>
                </c:pt>
                <c:pt idx="230">
                  <c:v>-111</c:v>
                </c:pt>
                <c:pt idx="231">
                  <c:v>-111</c:v>
                </c:pt>
                <c:pt idx="232">
                  <c:v>-111</c:v>
                </c:pt>
                <c:pt idx="233">
                  <c:v>-111</c:v>
                </c:pt>
                <c:pt idx="234">
                  <c:v>-111</c:v>
                </c:pt>
                <c:pt idx="235">
                  <c:v>-110</c:v>
                </c:pt>
                <c:pt idx="236">
                  <c:v>-110</c:v>
                </c:pt>
                <c:pt idx="237">
                  <c:v>-110</c:v>
                </c:pt>
                <c:pt idx="238">
                  <c:v>-110</c:v>
                </c:pt>
                <c:pt idx="239">
                  <c:v>-110</c:v>
                </c:pt>
                <c:pt idx="240">
                  <c:v>-110</c:v>
                </c:pt>
                <c:pt idx="241">
                  <c:v>-109</c:v>
                </c:pt>
                <c:pt idx="242">
                  <c:v>-109</c:v>
                </c:pt>
                <c:pt idx="243">
                  <c:v>-109</c:v>
                </c:pt>
                <c:pt idx="244">
                  <c:v>-108</c:v>
                </c:pt>
                <c:pt idx="245">
                  <c:v>-108</c:v>
                </c:pt>
                <c:pt idx="246">
                  <c:v>-108</c:v>
                </c:pt>
                <c:pt idx="247">
                  <c:v>-108</c:v>
                </c:pt>
                <c:pt idx="248">
                  <c:v>-107</c:v>
                </c:pt>
                <c:pt idx="249">
                  <c:v>-107</c:v>
                </c:pt>
                <c:pt idx="250">
                  <c:v>-107</c:v>
                </c:pt>
                <c:pt idx="251">
                  <c:v>-108</c:v>
                </c:pt>
                <c:pt idx="252">
                  <c:v>-107</c:v>
                </c:pt>
                <c:pt idx="253">
                  <c:v>-107</c:v>
                </c:pt>
                <c:pt idx="254">
                  <c:v>-107</c:v>
                </c:pt>
                <c:pt idx="255">
                  <c:v>-107</c:v>
                </c:pt>
                <c:pt idx="256">
                  <c:v>-107</c:v>
                </c:pt>
                <c:pt idx="257">
                  <c:v>-107</c:v>
                </c:pt>
                <c:pt idx="258">
                  <c:v>-107</c:v>
                </c:pt>
                <c:pt idx="259">
                  <c:v>-106</c:v>
                </c:pt>
                <c:pt idx="260">
                  <c:v>-106</c:v>
                </c:pt>
                <c:pt idx="261">
                  <c:v>-106</c:v>
                </c:pt>
                <c:pt idx="262">
                  <c:v>-106</c:v>
                </c:pt>
                <c:pt idx="263">
                  <c:v>-106</c:v>
                </c:pt>
                <c:pt idx="264">
                  <c:v>-106</c:v>
                </c:pt>
                <c:pt idx="265">
                  <c:v>-105</c:v>
                </c:pt>
                <c:pt idx="266">
                  <c:v>-105</c:v>
                </c:pt>
                <c:pt idx="267">
                  <c:v>-105</c:v>
                </c:pt>
                <c:pt idx="268">
                  <c:v>-105</c:v>
                </c:pt>
                <c:pt idx="269">
                  <c:v>-105</c:v>
                </c:pt>
                <c:pt idx="270">
                  <c:v>-105</c:v>
                </c:pt>
                <c:pt idx="271">
                  <c:v>-105</c:v>
                </c:pt>
                <c:pt idx="272">
                  <c:v>-104</c:v>
                </c:pt>
                <c:pt idx="273">
                  <c:v>-104</c:v>
                </c:pt>
                <c:pt idx="274">
                  <c:v>-104</c:v>
                </c:pt>
                <c:pt idx="275">
                  <c:v>-104</c:v>
                </c:pt>
                <c:pt idx="276">
                  <c:v>-104</c:v>
                </c:pt>
                <c:pt idx="277">
                  <c:v>-104</c:v>
                </c:pt>
                <c:pt idx="278">
                  <c:v>-104</c:v>
                </c:pt>
                <c:pt idx="279">
                  <c:v>-104</c:v>
                </c:pt>
                <c:pt idx="280">
                  <c:v>-103</c:v>
                </c:pt>
                <c:pt idx="281">
                  <c:v>-103</c:v>
                </c:pt>
                <c:pt idx="282">
                  <c:v>-103</c:v>
                </c:pt>
                <c:pt idx="283">
                  <c:v>-102</c:v>
                </c:pt>
                <c:pt idx="284">
                  <c:v>-102</c:v>
                </c:pt>
                <c:pt idx="285">
                  <c:v>-102</c:v>
                </c:pt>
                <c:pt idx="286">
                  <c:v>-102</c:v>
                </c:pt>
                <c:pt idx="287">
                  <c:v>-102</c:v>
                </c:pt>
                <c:pt idx="288">
                  <c:v>-101</c:v>
                </c:pt>
                <c:pt idx="289">
                  <c:v>-101</c:v>
                </c:pt>
                <c:pt idx="290">
                  <c:v>-101</c:v>
                </c:pt>
                <c:pt idx="291">
                  <c:v>-101</c:v>
                </c:pt>
                <c:pt idx="292">
                  <c:v>-101</c:v>
                </c:pt>
                <c:pt idx="293">
                  <c:v>-101</c:v>
                </c:pt>
                <c:pt idx="294">
                  <c:v>-101</c:v>
                </c:pt>
                <c:pt idx="295">
                  <c:v>-101</c:v>
                </c:pt>
                <c:pt idx="296">
                  <c:v>-100</c:v>
                </c:pt>
                <c:pt idx="297">
                  <c:v>-100</c:v>
                </c:pt>
                <c:pt idx="298">
                  <c:v>-100</c:v>
                </c:pt>
                <c:pt idx="299">
                  <c:v>-100</c:v>
                </c:pt>
                <c:pt idx="300">
                  <c:v>-100</c:v>
                </c:pt>
                <c:pt idx="301">
                  <c:v>-100</c:v>
                </c:pt>
                <c:pt idx="302">
                  <c:v>-100</c:v>
                </c:pt>
                <c:pt idx="303">
                  <c:v>-99</c:v>
                </c:pt>
                <c:pt idx="304">
                  <c:v>-99</c:v>
                </c:pt>
                <c:pt idx="305">
                  <c:v>-99</c:v>
                </c:pt>
                <c:pt idx="306">
                  <c:v>-99</c:v>
                </c:pt>
                <c:pt idx="307">
                  <c:v>-99</c:v>
                </c:pt>
                <c:pt idx="308">
                  <c:v>-99</c:v>
                </c:pt>
                <c:pt idx="309">
                  <c:v>-99</c:v>
                </c:pt>
                <c:pt idx="310">
                  <c:v>-99</c:v>
                </c:pt>
                <c:pt idx="311">
                  <c:v>-99</c:v>
                </c:pt>
                <c:pt idx="312">
                  <c:v>-99</c:v>
                </c:pt>
                <c:pt idx="313">
                  <c:v>-99</c:v>
                </c:pt>
                <c:pt idx="314">
                  <c:v>-99</c:v>
                </c:pt>
                <c:pt idx="315">
                  <c:v>-99</c:v>
                </c:pt>
                <c:pt idx="316">
                  <c:v>-99</c:v>
                </c:pt>
                <c:pt idx="317">
                  <c:v>-99</c:v>
                </c:pt>
                <c:pt idx="318">
                  <c:v>-98</c:v>
                </c:pt>
                <c:pt idx="319">
                  <c:v>-98</c:v>
                </c:pt>
                <c:pt idx="320">
                  <c:v>-98</c:v>
                </c:pt>
                <c:pt idx="321">
                  <c:v>-98</c:v>
                </c:pt>
                <c:pt idx="322">
                  <c:v>-98</c:v>
                </c:pt>
                <c:pt idx="323">
                  <c:v>-98</c:v>
                </c:pt>
                <c:pt idx="324">
                  <c:v>-98</c:v>
                </c:pt>
                <c:pt idx="325">
                  <c:v>-98</c:v>
                </c:pt>
                <c:pt idx="326">
                  <c:v>-97</c:v>
                </c:pt>
                <c:pt idx="327">
                  <c:v>-97</c:v>
                </c:pt>
                <c:pt idx="328">
                  <c:v>-97</c:v>
                </c:pt>
                <c:pt idx="329">
                  <c:v>-96</c:v>
                </c:pt>
                <c:pt idx="330">
                  <c:v>-96</c:v>
                </c:pt>
                <c:pt idx="331">
                  <c:v>-96</c:v>
                </c:pt>
                <c:pt idx="332">
                  <c:v>-96</c:v>
                </c:pt>
                <c:pt idx="333">
                  <c:v>-96</c:v>
                </c:pt>
                <c:pt idx="334">
                  <c:v>-96</c:v>
                </c:pt>
                <c:pt idx="335">
                  <c:v>-96</c:v>
                </c:pt>
                <c:pt idx="336">
                  <c:v>-96</c:v>
                </c:pt>
                <c:pt idx="337">
                  <c:v>-95</c:v>
                </c:pt>
                <c:pt idx="338">
                  <c:v>-95</c:v>
                </c:pt>
                <c:pt idx="339">
                  <c:v>-95</c:v>
                </c:pt>
                <c:pt idx="340">
                  <c:v>-95</c:v>
                </c:pt>
                <c:pt idx="341">
                  <c:v>-95</c:v>
                </c:pt>
                <c:pt idx="342">
                  <c:v>-95</c:v>
                </c:pt>
                <c:pt idx="343">
                  <c:v>-95</c:v>
                </c:pt>
                <c:pt idx="344">
                  <c:v>-95</c:v>
                </c:pt>
                <c:pt idx="345">
                  <c:v>-95</c:v>
                </c:pt>
                <c:pt idx="346">
                  <c:v>-94</c:v>
                </c:pt>
                <c:pt idx="347">
                  <c:v>-94</c:v>
                </c:pt>
                <c:pt idx="348">
                  <c:v>-94</c:v>
                </c:pt>
                <c:pt idx="349">
                  <c:v>-94</c:v>
                </c:pt>
                <c:pt idx="350">
                  <c:v>-94</c:v>
                </c:pt>
                <c:pt idx="351">
                  <c:v>-94</c:v>
                </c:pt>
                <c:pt idx="352">
                  <c:v>-94</c:v>
                </c:pt>
                <c:pt idx="353">
                  <c:v>-94</c:v>
                </c:pt>
                <c:pt idx="354">
                  <c:v>-94</c:v>
                </c:pt>
                <c:pt idx="355">
                  <c:v>-93</c:v>
                </c:pt>
                <c:pt idx="356">
                  <c:v>-93</c:v>
                </c:pt>
                <c:pt idx="357">
                  <c:v>-93</c:v>
                </c:pt>
                <c:pt idx="358">
                  <c:v>-93</c:v>
                </c:pt>
                <c:pt idx="359">
                  <c:v>-93</c:v>
                </c:pt>
                <c:pt idx="360">
                  <c:v>-93</c:v>
                </c:pt>
                <c:pt idx="361">
                  <c:v>-93</c:v>
                </c:pt>
                <c:pt idx="362">
                  <c:v>-93</c:v>
                </c:pt>
                <c:pt idx="363">
                  <c:v>-93</c:v>
                </c:pt>
                <c:pt idx="364">
                  <c:v>-93</c:v>
                </c:pt>
                <c:pt idx="365">
                  <c:v>-92</c:v>
                </c:pt>
                <c:pt idx="366">
                  <c:v>-92</c:v>
                </c:pt>
                <c:pt idx="367">
                  <c:v>-92</c:v>
                </c:pt>
                <c:pt idx="368">
                  <c:v>-92</c:v>
                </c:pt>
                <c:pt idx="369">
                  <c:v>-92</c:v>
                </c:pt>
                <c:pt idx="370">
                  <c:v>-92</c:v>
                </c:pt>
                <c:pt idx="371">
                  <c:v>-92</c:v>
                </c:pt>
                <c:pt idx="372">
                  <c:v>-92</c:v>
                </c:pt>
                <c:pt idx="373">
                  <c:v>-92</c:v>
                </c:pt>
                <c:pt idx="374">
                  <c:v>-92</c:v>
                </c:pt>
                <c:pt idx="375">
                  <c:v>-92</c:v>
                </c:pt>
                <c:pt idx="376">
                  <c:v>-91</c:v>
                </c:pt>
                <c:pt idx="377">
                  <c:v>-91</c:v>
                </c:pt>
                <c:pt idx="378">
                  <c:v>-91</c:v>
                </c:pt>
                <c:pt idx="379">
                  <c:v>-91</c:v>
                </c:pt>
                <c:pt idx="380">
                  <c:v>-91</c:v>
                </c:pt>
                <c:pt idx="381">
                  <c:v>-91</c:v>
                </c:pt>
                <c:pt idx="382">
                  <c:v>-91</c:v>
                </c:pt>
                <c:pt idx="383">
                  <c:v>-91</c:v>
                </c:pt>
                <c:pt idx="384">
                  <c:v>-91</c:v>
                </c:pt>
                <c:pt idx="385">
                  <c:v>-91</c:v>
                </c:pt>
                <c:pt idx="386">
                  <c:v>-91</c:v>
                </c:pt>
                <c:pt idx="387">
                  <c:v>-90</c:v>
                </c:pt>
                <c:pt idx="388">
                  <c:v>-90</c:v>
                </c:pt>
                <c:pt idx="389">
                  <c:v>-91</c:v>
                </c:pt>
                <c:pt idx="390">
                  <c:v>-90</c:v>
                </c:pt>
                <c:pt idx="391">
                  <c:v>-90</c:v>
                </c:pt>
                <c:pt idx="392">
                  <c:v>-90</c:v>
                </c:pt>
                <c:pt idx="393">
                  <c:v>-90</c:v>
                </c:pt>
                <c:pt idx="394">
                  <c:v>-90</c:v>
                </c:pt>
                <c:pt idx="395">
                  <c:v>-90</c:v>
                </c:pt>
                <c:pt idx="396">
                  <c:v>-90</c:v>
                </c:pt>
                <c:pt idx="397">
                  <c:v>-89</c:v>
                </c:pt>
                <c:pt idx="398">
                  <c:v>-89</c:v>
                </c:pt>
                <c:pt idx="399">
                  <c:v>-89</c:v>
                </c:pt>
                <c:pt idx="400">
                  <c:v>-89</c:v>
                </c:pt>
                <c:pt idx="401">
                  <c:v>-89</c:v>
                </c:pt>
                <c:pt idx="402">
                  <c:v>-89</c:v>
                </c:pt>
                <c:pt idx="403">
                  <c:v>-89</c:v>
                </c:pt>
                <c:pt idx="404">
                  <c:v>-89</c:v>
                </c:pt>
                <c:pt idx="405">
                  <c:v>-89</c:v>
                </c:pt>
                <c:pt idx="406">
                  <c:v>-89</c:v>
                </c:pt>
                <c:pt idx="407">
                  <c:v>-89</c:v>
                </c:pt>
                <c:pt idx="408">
                  <c:v>-89</c:v>
                </c:pt>
                <c:pt idx="409">
                  <c:v>-88</c:v>
                </c:pt>
                <c:pt idx="410">
                  <c:v>-88</c:v>
                </c:pt>
                <c:pt idx="411">
                  <c:v>-88</c:v>
                </c:pt>
                <c:pt idx="412">
                  <c:v>-88</c:v>
                </c:pt>
                <c:pt idx="413">
                  <c:v>-88</c:v>
                </c:pt>
                <c:pt idx="414">
                  <c:v>-88</c:v>
                </c:pt>
                <c:pt idx="415">
                  <c:v>-88</c:v>
                </c:pt>
                <c:pt idx="416">
                  <c:v>-88</c:v>
                </c:pt>
                <c:pt idx="417">
                  <c:v>-88</c:v>
                </c:pt>
                <c:pt idx="418">
                  <c:v>-88</c:v>
                </c:pt>
                <c:pt idx="419">
                  <c:v>-88</c:v>
                </c:pt>
                <c:pt idx="420">
                  <c:v>-87</c:v>
                </c:pt>
                <c:pt idx="421">
                  <c:v>-87</c:v>
                </c:pt>
                <c:pt idx="422">
                  <c:v>-87</c:v>
                </c:pt>
                <c:pt idx="423">
                  <c:v>-87</c:v>
                </c:pt>
                <c:pt idx="424">
                  <c:v>-87</c:v>
                </c:pt>
                <c:pt idx="425">
                  <c:v>-87</c:v>
                </c:pt>
                <c:pt idx="426">
                  <c:v>-87</c:v>
                </c:pt>
                <c:pt idx="427">
                  <c:v>-87</c:v>
                </c:pt>
                <c:pt idx="428">
                  <c:v>-87</c:v>
                </c:pt>
                <c:pt idx="429">
                  <c:v>-87</c:v>
                </c:pt>
                <c:pt idx="430">
                  <c:v>-87</c:v>
                </c:pt>
                <c:pt idx="431">
                  <c:v>-87</c:v>
                </c:pt>
                <c:pt idx="432">
                  <c:v>-87</c:v>
                </c:pt>
                <c:pt idx="433">
                  <c:v>-86</c:v>
                </c:pt>
                <c:pt idx="434">
                  <c:v>-86</c:v>
                </c:pt>
                <c:pt idx="435">
                  <c:v>-86</c:v>
                </c:pt>
                <c:pt idx="436">
                  <c:v>-86</c:v>
                </c:pt>
                <c:pt idx="437">
                  <c:v>-86</c:v>
                </c:pt>
                <c:pt idx="438">
                  <c:v>-86</c:v>
                </c:pt>
                <c:pt idx="439">
                  <c:v>-86</c:v>
                </c:pt>
                <c:pt idx="440">
                  <c:v>-86</c:v>
                </c:pt>
                <c:pt idx="441">
                  <c:v>-86</c:v>
                </c:pt>
                <c:pt idx="442">
                  <c:v>-86</c:v>
                </c:pt>
                <c:pt idx="443">
                  <c:v>-86</c:v>
                </c:pt>
                <c:pt idx="444">
                  <c:v>-86</c:v>
                </c:pt>
                <c:pt idx="445">
                  <c:v>-86</c:v>
                </c:pt>
                <c:pt idx="446">
                  <c:v>-86</c:v>
                </c:pt>
                <c:pt idx="447">
                  <c:v>-86</c:v>
                </c:pt>
                <c:pt idx="448">
                  <c:v>-85</c:v>
                </c:pt>
                <c:pt idx="449">
                  <c:v>-85</c:v>
                </c:pt>
                <c:pt idx="450">
                  <c:v>-85</c:v>
                </c:pt>
                <c:pt idx="451">
                  <c:v>-85</c:v>
                </c:pt>
                <c:pt idx="452">
                  <c:v>-85</c:v>
                </c:pt>
                <c:pt idx="453">
                  <c:v>-85</c:v>
                </c:pt>
                <c:pt idx="454">
                  <c:v>-85</c:v>
                </c:pt>
                <c:pt idx="455">
                  <c:v>-85</c:v>
                </c:pt>
                <c:pt idx="456">
                  <c:v>-85</c:v>
                </c:pt>
                <c:pt idx="457">
                  <c:v>-85</c:v>
                </c:pt>
                <c:pt idx="458">
                  <c:v>-85</c:v>
                </c:pt>
                <c:pt idx="459">
                  <c:v>-85</c:v>
                </c:pt>
                <c:pt idx="460">
                  <c:v>-85</c:v>
                </c:pt>
                <c:pt idx="461">
                  <c:v>-84</c:v>
                </c:pt>
                <c:pt idx="462">
                  <c:v>-84</c:v>
                </c:pt>
                <c:pt idx="463">
                  <c:v>-84</c:v>
                </c:pt>
                <c:pt idx="464">
                  <c:v>-84</c:v>
                </c:pt>
                <c:pt idx="465">
                  <c:v>-84</c:v>
                </c:pt>
                <c:pt idx="466">
                  <c:v>-84</c:v>
                </c:pt>
                <c:pt idx="467">
                  <c:v>-84</c:v>
                </c:pt>
                <c:pt idx="468">
                  <c:v>-84</c:v>
                </c:pt>
                <c:pt idx="469">
                  <c:v>-84</c:v>
                </c:pt>
                <c:pt idx="470">
                  <c:v>-84</c:v>
                </c:pt>
                <c:pt idx="471">
                  <c:v>-84</c:v>
                </c:pt>
                <c:pt idx="472">
                  <c:v>-84</c:v>
                </c:pt>
                <c:pt idx="473">
                  <c:v>-84</c:v>
                </c:pt>
                <c:pt idx="474">
                  <c:v>-84</c:v>
                </c:pt>
                <c:pt idx="475">
                  <c:v>-84</c:v>
                </c:pt>
                <c:pt idx="476">
                  <c:v>-84</c:v>
                </c:pt>
                <c:pt idx="477">
                  <c:v>-83</c:v>
                </c:pt>
                <c:pt idx="478">
                  <c:v>-83</c:v>
                </c:pt>
                <c:pt idx="479">
                  <c:v>-83</c:v>
                </c:pt>
                <c:pt idx="480">
                  <c:v>-83</c:v>
                </c:pt>
                <c:pt idx="481">
                  <c:v>-83</c:v>
                </c:pt>
                <c:pt idx="482">
                  <c:v>-83</c:v>
                </c:pt>
                <c:pt idx="483">
                  <c:v>-83</c:v>
                </c:pt>
                <c:pt idx="484">
                  <c:v>-82</c:v>
                </c:pt>
                <c:pt idx="485">
                  <c:v>-82</c:v>
                </c:pt>
                <c:pt idx="486">
                  <c:v>-82</c:v>
                </c:pt>
                <c:pt idx="487">
                  <c:v>-82</c:v>
                </c:pt>
                <c:pt idx="488">
                  <c:v>-82</c:v>
                </c:pt>
                <c:pt idx="489">
                  <c:v>-82</c:v>
                </c:pt>
                <c:pt idx="490">
                  <c:v>-82</c:v>
                </c:pt>
                <c:pt idx="491">
                  <c:v>-82</c:v>
                </c:pt>
                <c:pt idx="492">
                  <c:v>-82</c:v>
                </c:pt>
                <c:pt idx="493">
                  <c:v>-81</c:v>
                </c:pt>
                <c:pt idx="494">
                  <c:v>-81</c:v>
                </c:pt>
                <c:pt idx="495">
                  <c:v>-81</c:v>
                </c:pt>
                <c:pt idx="496">
                  <c:v>-81</c:v>
                </c:pt>
                <c:pt idx="497">
                  <c:v>-81</c:v>
                </c:pt>
                <c:pt idx="498">
                  <c:v>-82</c:v>
                </c:pt>
                <c:pt idx="499">
                  <c:v>-82</c:v>
                </c:pt>
                <c:pt idx="500">
                  <c:v>-82</c:v>
                </c:pt>
                <c:pt idx="501">
                  <c:v>-82</c:v>
                </c:pt>
                <c:pt idx="502">
                  <c:v>-82</c:v>
                </c:pt>
                <c:pt idx="503">
                  <c:v>-82</c:v>
                </c:pt>
                <c:pt idx="504">
                  <c:v>-82</c:v>
                </c:pt>
                <c:pt idx="505">
                  <c:v>-82</c:v>
                </c:pt>
                <c:pt idx="506">
                  <c:v>-82</c:v>
                </c:pt>
                <c:pt idx="507">
                  <c:v>-82</c:v>
                </c:pt>
                <c:pt idx="508">
                  <c:v>-82</c:v>
                </c:pt>
                <c:pt idx="509">
                  <c:v>-82</c:v>
                </c:pt>
                <c:pt idx="510">
                  <c:v>-81</c:v>
                </c:pt>
                <c:pt idx="511">
                  <c:v>-81</c:v>
                </c:pt>
                <c:pt idx="512">
                  <c:v>-81</c:v>
                </c:pt>
                <c:pt idx="513">
                  <c:v>-81</c:v>
                </c:pt>
                <c:pt idx="514">
                  <c:v>-81</c:v>
                </c:pt>
                <c:pt idx="515">
                  <c:v>-81</c:v>
                </c:pt>
                <c:pt idx="516">
                  <c:v>-81</c:v>
                </c:pt>
                <c:pt idx="517">
                  <c:v>-81</c:v>
                </c:pt>
                <c:pt idx="518">
                  <c:v>-81</c:v>
                </c:pt>
                <c:pt idx="519">
                  <c:v>-81</c:v>
                </c:pt>
                <c:pt idx="520">
                  <c:v>-81</c:v>
                </c:pt>
                <c:pt idx="521">
                  <c:v>-81</c:v>
                </c:pt>
                <c:pt idx="522">
                  <c:v>-81</c:v>
                </c:pt>
                <c:pt idx="523">
                  <c:v>-81</c:v>
                </c:pt>
                <c:pt idx="524">
                  <c:v>-81</c:v>
                </c:pt>
                <c:pt idx="525">
                  <c:v>-81</c:v>
                </c:pt>
                <c:pt idx="526">
                  <c:v>-81</c:v>
                </c:pt>
                <c:pt idx="527">
                  <c:v>-80</c:v>
                </c:pt>
                <c:pt idx="528">
                  <c:v>-80</c:v>
                </c:pt>
                <c:pt idx="529">
                  <c:v>-80</c:v>
                </c:pt>
                <c:pt idx="530">
                  <c:v>-80</c:v>
                </c:pt>
                <c:pt idx="531">
                  <c:v>-80</c:v>
                </c:pt>
                <c:pt idx="532">
                  <c:v>-80</c:v>
                </c:pt>
                <c:pt idx="533">
                  <c:v>-80</c:v>
                </c:pt>
                <c:pt idx="534">
                  <c:v>-80</c:v>
                </c:pt>
                <c:pt idx="535">
                  <c:v>-80</c:v>
                </c:pt>
                <c:pt idx="536">
                  <c:v>-80</c:v>
                </c:pt>
                <c:pt idx="537">
                  <c:v>-80</c:v>
                </c:pt>
                <c:pt idx="538">
                  <c:v>-80</c:v>
                </c:pt>
                <c:pt idx="539">
                  <c:v>-80</c:v>
                </c:pt>
                <c:pt idx="540">
                  <c:v>-80</c:v>
                </c:pt>
                <c:pt idx="541">
                  <c:v>-80</c:v>
                </c:pt>
                <c:pt idx="542">
                  <c:v>-79</c:v>
                </c:pt>
                <c:pt idx="543">
                  <c:v>-79</c:v>
                </c:pt>
                <c:pt idx="544">
                  <c:v>-79</c:v>
                </c:pt>
                <c:pt idx="545">
                  <c:v>-79</c:v>
                </c:pt>
                <c:pt idx="546">
                  <c:v>-79</c:v>
                </c:pt>
                <c:pt idx="547">
                  <c:v>-79</c:v>
                </c:pt>
                <c:pt idx="548">
                  <c:v>-79</c:v>
                </c:pt>
                <c:pt idx="549">
                  <c:v>-79</c:v>
                </c:pt>
                <c:pt idx="550">
                  <c:v>-79</c:v>
                </c:pt>
                <c:pt idx="551">
                  <c:v>-79</c:v>
                </c:pt>
                <c:pt idx="552">
                  <c:v>-79</c:v>
                </c:pt>
                <c:pt idx="553">
                  <c:v>-79</c:v>
                </c:pt>
                <c:pt idx="554">
                  <c:v>-79</c:v>
                </c:pt>
                <c:pt idx="555">
                  <c:v>-79</c:v>
                </c:pt>
                <c:pt idx="556">
                  <c:v>-79</c:v>
                </c:pt>
                <c:pt idx="557">
                  <c:v>-79</c:v>
                </c:pt>
                <c:pt idx="558">
                  <c:v>-78</c:v>
                </c:pt>
                <c:pt idx="559">
                  <c:v>-78</c:v>
                </c:pt>
                <c:pt idx="560">
                  <c:v>-78</c:v>
                </c:pt>
                <c:pt idx="561">
                  <c:v>-78</c:v>
                </c:pt>
                <c:pt idx="562">
                  <c:v>-78</c:v>
                </c:pt>
                <c:pt idx="563">
                  <c:v>-78</c:v>
                </c:pt>
                <c:pt idx="564">
                  <c:v>-78</c:v>
                </c:pt>
                <c:pt idx="565">
                  <c:v>-78</c:v>
                </c:pt>
                <c:pt idx="566">
                  <c:v>-78</c:v>
                </c:pt>
                <c:pt idx="567">
                  <c:v>-78</c:v>
                </c:pt>
                <c:pt idx="568">
                  <c:v>-78</c:v>
                </c:pt>
                <c:pt idx="569">
                  <c:v>-78</c:v>
                </c:pt>
                <c:pt idx="570">
                  <c:v>-78</c:v>
                </c:pt>
                <c:pt idx="571">
                  <c:v>-78</c:v>
                </c:pt>
                <c:pt idx="572">
                  <c:v>-78</c:v>
                </c:pt>
                <c:pt idx="573">
                  <c:v>-78</c:v>
                </c:pt>
                <c:pt idx="574">
                  <c:v>-78</c:v>
                </c:pt>
                <c:pt idx="575">
                  <c:v>-78</c:v>
                </c:pt>
                <c:pt idx="576">
                  <c:v>-78</c:v>
                </c:pt>
                <c:pt idx="577">
                  <c:v>-78</c:v>
                </c:pt>
                <c:pt idx="578">
                  <c:v>-77</c:v>
                </c:pt>
                <c:pt idx="579">
                  <c:v>-77</c:v>
                </c:pt>
                <c:pt idx="580">
                  <c:v>-77</c:v>
                </c:pt>
                <c:pt idx="581">
                  <c:v>-77</c:v>
                </c:pt>
                <c:pt idx="582">
                  <c:v>-77</c:v>
                </c:pt>
                <c:pt idx="583">
                  <c:v>-77</c:v>
                </c:pt>
                <c:pt idx="584">
                  <c:v>-76</c:v>
                </c:pt>
                <c:pt idx="585">
                  <c:v>-76</c:v>
                </c:pt>
                <c:pt idx="586">
                  <c:v>-76</c:v>
                </c:pt>
                <c:pt idx="587">
                  <c:v>-76</c:v>
                </c:pt>
                <c:pt idx="588">
                  <c:v>-76</c:v>
                </c:pt>
                <c:pt idx="589">
                  <c:v>-76</c:v>
                </c:pt>
                <c:pt idx="590">
                  <c:v>-76</c:v>
                </c:pt>
                <c:pt idx="591">
                  <c:v>-76</c:v>
                </c:pt>
                <c:pt idx="592">
                  <c:v>-76</c:v>
                </c:pt>
                <c:pt idx="593">
                  <c:v>-76</c:v>
                </c:pt>
                <c:pt idx="594">
                  <c:v>-76</c:v>
                </c:pt>
                <c:pt idx="595">
                  <c:v>-76</c:v>
                </c:pt>
                <c:pt idx="596">
                  <c:v>-76</c:v>
                </c:pt>
                <c:pt idx="597">
                  <c:v>-76</c:v>
                </c:pt>
                <c:pt idx="598">
                  <c:v>-76</c:v>
                </c:pt>
                <c:pt idx="599">
                  <c:v>-76</c:v>
                </c:pt>
                <c:pt idx="600">
                  <c:v>-76</c:v>
                </c:pt>
                <c:pt idx="601">
                  <c:v>-76</c:v>
                </c:pt>
                <c:pt idx="602">
                  <c:v>-76</c:v>
                </c:pt>
                <c:pt idx="603">
                  <c:v>-76</c:v>
                </c:pt>
                <c:pt idx="604">
                  <c:v>-76</c:v>
                </c:pt>
                <c:pt idx="605">
                  <c:v>-76</c:v>
                </c:pt>
                <c:pt idx="606">
                  <c:v>-76</c:v>
                </c:pt>
                <c:pt idx="607">
                  <c:v>-75</c:v>
                </c:pt>
                <c:pt idx="608">
                  <c:v>-75</c:v>
                </c:pt>
                <c:pt idx="609">
                  <c:v>-75</c:v>
                </c:pt>
                <c:pt idx="610">
                  <c:v>-75</c:v>
                </c:pt>
                <c:pt idx="611">
                  <c:v>-75</c:v>
                </c:pt>
                <c:pt idx="612">
                  <c:v>-75</c:v>
                </c:pt>
                <c:pt idx="613">
                  <c:v>-75</c:v>
                </c:pt>
                <c:pt idx="614">
                  <c:v>-75</c:v>
                </c:pt>
                <c:pt idx="615">
                  <c:v>-75</c:v>
                </c:pt>
                <c:pt idx="616">
                  <c:v>-75</c:v>
                </c:pt>
                <c:pt idx="617">
                  <c:v>-75</c:v>
                </c:pt>
                <c:pt idx="618">
                  <c:v>-75</c:v>
                </c:pt>
                <c:pt idx="619">
                  <c:v>-75</c:v>
                </c:pt>
                <c:pt idx="620">
                  <c:v>-75</c:v>
                </c:pt>
                <c:pt idx="621">
                  <c:v>-75</c:v>
                </c:pt>
                <c:pt idx="622">
                  <c:v>-75</c:v>
                </c:pt>
                <c:pt idx="623">
                  <c:v>-75</c:v>
                </c:pt>
                <c:pt idx="624">
                  <c:v>-75</c:v>
                </c:pt>
                <c:pt idx="625">
                  <c:v>-75</c:v>
                </c:pt>
                <c:pt idx="626">
                  <c:v>-75</c:v>
                </c:pt>
                <c:pt idx="627">
                  <c:v>-75</c:v>
                </c:pt>
                <c:pt idx="628">
                  <c:v>-75</c:v>
                </c:pt>
                <c:pt idx="629">
                  <c:v>-74</c:v>
                </c:pt>
                <c:pt idx="630">
                  <c:v>-74</c:v>
                </c:pt>
                <c:pt idx="631">
                  <c:v>-74</c:v>
                </c:pt>
                <c:pt idx="632">
                  <c:v>-74</c:v>
                </c:pt>
                <c:pt idx="633">
                  <c:v>-74</c:v>
                </c:pt>
                <c:pt idx="634">
                  <c:v>-74</c:v>
                </c:pt>
                <c:pt idx="635">
                  <c:v>-74</c:v>
                </c:pt>
                <c:pt idx="636">
                  <c:v>-74</c:v>
                </c:pt>
                <c:pt idx="637">
                  <c:v>-74</c:v>
                </c:pt>
                <c:pt idx="638">
                  <c:v>-74</c:v>
                </c:pt>
                <c:pt idx="639">
                  <c:v>-74</c:v>
                </c:pt>
                <c:pt idx="640">
                  <c:v>-74</c:v>
                </c:pt>
                <c:pt idx="641">
                  <c:v>-74</c:v>
                </c:pt>
                <c:pt idx="642">
                  <c:v>-74</c:v>
                </c:pt>
                <c:pt idx="643">
                  <c:v>-74</c:v>
                </c:pt>
                <c:pt idx="644">
                  <c:v>-74</c:v>
                </c:pt>
                <c:pt idx="645">
                  <c:v>-74</c:v>
                </c:pt>
                <c:pt idx="646">
                  <c:v>-74</c:v>
                </c:pt>
                <c:pt idx="647">
                  <c:v>-74</c:v>
                </c:pt>
                <c:pt idx="648">
                  <c:v>-74</c:v>
                </c:pt>
                <c:pt idx="649">
                  <c:v>-74</c:v>
                </c:pt>
                <c:pt idx="650">
                  <c:v>-74</c:v>
                </c:pt>
                <c:pt idx="651">
                  <c:v>-73</c:v>
                </c:pt>
                <c:pt idx="652">
                  <c:v>-74</c:v>
                </c:pt>
                <c:pt idx="653">
                  <c:v>-74</c:v>
                </c:pt>
                <c:pt idx="654">
                  <c:v>-73</c:v>
                </c:pt>
                <c:pt idx="655">
                  <c:v>-73</c:v>
                </c:pt>
                <c:pt idx="656">
                  <c:v>-73</c:v>
                </c:pt>
                <c:pt idx="657">
                  <c:v>-73</c:v>
                </c:pt>
                <c:pt idx="658">
                  <c:v>-73</c:v>
                </c:pt>
                <c:pt idx="659">
                  <c:v>-73</c:v>
                </c:pt>
                <c:pt idx="660">
                  <c:v>-73</c:v>
                </c:pt>
                <c:pt idx="661">
                  <c:v>-73</c:v>
                </c:pt>
                <c:pt idx="662">
                  <c:v>-74</c:v>
                </c:pt>
                <c:pt idx="663">
                  <c:v>-74</c:v>
                </c:pt>
                <c:pt idx="664">
                  <c:v>-74</c:v>
                </c:pt>
                <c:pt idx="665">
                  <c:v>-74</c:v>
                </c:pt>
                <c:pt idx="666">
                  <c:v>-74</c:v>
                </c:pt>
                <c:pt idx="667">
                  <c:v>-74</c:v>
                </c:pt>
                <c:pt idx="668">
                  <c:v>-74</c:v>
                </c:pt>
                <c:pt idx="669">
                  <c:v>-74</c:v>
                </c:pt>
                <c:pt idx="670">
                  <c:v>-74</c:v>
                </c:pt>
                <c:pt idx="671">
                  <c:v>-74</c:v>
                </c:pt>
                <c:pt idx="672">
                  <c:v>-73</c:v>
                </c:pt>
                <c:pt idx="673">
                  <c:v>-73</c:v>
                </c:pt>
                <c:pt idx="674">
                  <c:v>-74</c:v>
                </c:pt>
                <c:pt idx="675">
                  <c:v>-73</c:v>
                </c:pt>
                <c:pt idx="676">
                  <c:v>-73</c:v>
                </c:pt>
                <c:pt idx="677">
                  <c:v>-73</c:v>
                </c:pt>
                <c:pt idx="678">
                  <c:v>-73</c:v>
                </c:pt>
                <c:pt idx="679">
                  <c:v>-73</c:v>
                </c:pt>
                <c:pt idx="680">
                  <c:v>-73</c:v>
                </c:pt>
                <c:pt idx="681">
                  <c:v>-73</c:v>
                </c:pt>
                <c:pt idx="682">
                  <c:v>-73</c:v>
                </c:pt>
                <c:pt idx="683">
                  <c:v>-73</c:v>
                </c:pt>
                <c:pt idx="684">
                  <c:v>-73</c:v>
                </c:pt>
                <c:pt idx="685">
                  <c:v>-73</c:v>
                </c:pt>
                <c:pt idx="686">
                  <c:v>-73</c:v>
                </c:pt>
                <c:pt idx="687">
                  <c:v>-73</c:v>
                </c:pt>
                <c:pt idx="688">
                  <c:v>-73</c:v>
                </c:pt>
                <c:pt idx="689">
                  <c:v>-73</c:v>
                </c:pt>
                <c:pt idx="690">
                  <c:v>-73</c:v>
                </c:pt>
                <c:pt idx="691">
                  <c:v>-73</c:v>
                </c:pt>
                <c:pt idx="692">
                  <c:v>-73</c:v>
                </c:pt>
                <c:pt idx="693">
                  <c:v>-73</c:v>
                </c:pt>
                <c:pt idx="694">
                  <c:v>-73</c:v>
                </c:pt>
                <c:pt idx="695">
                  <c:v>-73</c:v>
                </c:pt>
                <c:pt idx="696">
                  <c:v>-73</c:v>
                </c:pt>
                <c:pt idx="697">
                  <c:v>-73</c:v>
                </c:pt>
                <c:pt idx="698">
                  <c:v>-73</c:v>
                </c:pt>
                <c:pt idx="699">
                  <c:v>-72</c:v>
                </c:pt>
                <c:pt idx="700">
                  <c:v>-72</c:v>
                </c:pt>
                <c:pt idx="701">
                  <c:v>-73</c:v>
                </c:pt>
                <c:pt idx="702">
                  <c:v>-72</c:v>
                </c:pt>
                <c:pt idx="703">
                  <c:v>-72</c:v>
                </c:pt>
                <c:pt idx="704">
                  <c:v>-72</c:v>
                </c:pt>
                <c:pt idx="705">
                  <c:v>-72</c:v>
                </c:pt>
                <c:pt idx="706">
                  <c:v>-72</c:v>
                </c:pt>
                <c:pt idx="707">
                  <c:v>-72</c:v>
                </c:pt>
                <c:pt idx="708">
                  <c:v>-72</c:v>
                </c:pt>
                <c:pt idx="709">
                  <c:v>-72</c:v>
                </c:pt>
                <c:pt idx="710">
                  <c:v>-72</c:v>
                </c:pt>
                <c:pt idx="711">
                  <c:v>-72</c:v>
                </c:pt>
                <c:pt idx="712">
                  <c:v>-72</c:v>
                </c:pt>
                <c:pt idx="713">
                  <c:v>-72</c:v>
                </c:pt>
                <c:pt idx="714">
                  <c:v>-72</c:v>
                </c:pt>
                <c:pt idx="715">
                  <c:v>-72</c:v>
                </c:pt>
                <c:pt idx="716">
                  <c:v>-72</c:v>
                </c:pt>
                <c:pt idx="717">
                  <c:v>-72</c:v>
                </c:pt>
                <c:pt idx="718">
                  <c:v>-72</c:v>
                </c:pt>
                <c:pt idx="719">
                  <c:v>-72</c:v>
                </c:pt>
                <c:pt idx="720">
                  <c:v>-72</c:v>
                </c:pt>
                <c:pt idx="721">
                  <c:v>-72</c:v>
                </c:pt>
                <c:pt idx="722">
                  <c:v>-72</c:v>
                </c:pt>
                <c:pt idx="723">
                  <c:v>-72</c:v>
                </c:pt>
                <c:pt idx="724">
                  <c:v>-72</c:v>
                </c:pt>
                <c:pt idx="725">
                  <c:v>-71</c:v>
                </c:pt>
                <c:pt idx="726">
                  <c:v>-71</c:v>
                </c:pt>
                <c:pt idx="727">
                  <c:v>-71</c:v>
                </c:pt>
                <c:pt idx="728">
                  <c:v>-71</c:v>
                </c:pt>
                <c:pt idx="729">
                  <c:v>-71</c:v>
                </c:pt>
                <c:pt idx="730">
                  <c:v>-71</c:v>
                </c:pt>
                <c:pt idx="731">
                  <c:v>-70</c:v>
                </c:pt>
                <c:pt idx="732">
                  <c:v>-70</c:v>
                </c:pt>
                <c:pt idx="733">
                  <c:v>-71</c:v>
                </c:pt>
                <c:pt idx="734">
                  <c:v>-70</c:v>
                </c:pt>
                <c:pt idx="735">
                  <c:v>-70</c:v>
                </c:pt>
                <c:pt idx="736">
                  <c:v>-70</c:v>
                </c:pt>
                <c:pt idx="737">
                  <c:v>-70</c:v>
                </c:pt>
                <c:pt idx="738">
                  <c:v>-70</c:v>
                </c:pt>
                <c:pt idx="739">
                  <c:v>-70</c:v>
                </c:pt>
                <c:pt idx="740">
                  <c:v>-70</c:v>
                </c:pt>
                <c:pt idx="741">
                  <c:v>-70</c:v>
                </c:pt>
                <c:pt idx="742">
                  <c:v>-70</c:v>
                </c:pt>
                <c:pt idx="743">
                  <c:v>-70</c:v>
                </c:pt>
                <c:pt idx="744">
                  <c:v>-70</c:v>
                </c:pt>
                <c:pt idx="745">
                  <c:v>-70</c:v>
                </c:pt>
                <c:pt idx="746">
                  <c:v>-70</c:v>
                </c:pt>
                <c:pt idx="747">
                  <c:v>-70</c:v>
                </c:pt>
                <c:pt idx="748">
                  <c:v>-70</c:v>
                </c:pt>
                <c:pt idx="749">
                  <c:v>-70</c:v>
                </c:pt>
                <c:pt idx="750">
                  <c:v>-70</c:v>
                </c:pt>
                <c:pt idx="751">
                  <c:v>-70</c:v>
                </c:pt>
                <c:pt idx="752">
                  <c:v>-70</c:v>
                </c:pt>
                <c:pt idx="753">
                  <c:v>-70</c:v>
                </c:pt>
                <c:pt idx="754">
                  <c:v>-70</c:v>
                </c:pt>
                <c:pt idx="755">
                  <c:v>-70</c:v>
                </c:pt>
                <c:pt idx="756">
                  <c:v>-70</c:v>
                </c:pt>
                <c:pt idx="757">
                  <c:v>-70</c:v>
                </c:pt>
                <c:pt idx="758">
                  <c:v>-70</c:v>
                </c:pt>
                <c:pt idx="759">
                  <c:v>-70</c:v>
                </c:pt>
                <c:pt idx="760">
                  <c:v>-70</c:v>
                </c:pt>
                <c:pt idx="761">
                  <c:v>-69</c:v>
                </c:pt>
                <c:pt idx="762">
                  <c:v>-69</c:v>
                </c:pt>
                <c:pt idx="763">
                  <c:v>-69</c:v>
                </c:pt>
                <c:pt idx="764">
                  <c:v>-70</c:v>
                </c:pt>
                <c:pt idx="765">
                  <c:v>-69</c:v>
                </c:pt>
                <c:pt idx="766">
                  <c:v>-69</c:v>
                </c:pt>
                <c:pt idx="767">
                  <c:v>-69</c:v>
                </c:pt>
                <c:pt idx="768">
                  <c:v>-69</c:v>
                </c:pt>
                <c:pt idx="769">
                  <c:v>-69</c:v>
                </c:pt>
                <c:pt idx="770">
                  <c:v>-69</c:v>
                </c:pt>
                <c:pt idx="771">
                  <c:v>-69</c:v>
                </c:pt>
                <c:pt idx="772">
                  <c:v>-69</c:v>
                </c:pt>
                <c:pt idx="773">
                  <c:v>-69</c:v>
                </c:pt>
                <c:pt idx="774">
                  <c:v>-69</c:v>
                </c:pt>
                <c:pt idx="775">
                  <c:v>-69</c:v>
                </c:pt>
                <c:pt idx="776">
                  <c:v>-69</c:v>
                </c:pt>
                <c:pt idx="777">
                  <c:v>-69</c:v>
                </c:pt>
                <c:pt idx="778">
                  <c:v>-69</c:v>
                </c:pt>
                <c:pt idx="779">
                  <c:v>-69</c:v>
                </c:pt>
                <c:pt idx="780">
                  <c:v>-69</c:v>
                </c:pt>
                <c:pt idx="781">
                  <c:v>-69</c:v>
                </c:pt>
                <c:pt idx="782">
                  <c:v>-69</c:v>
                </c:pt>
                <c:pt idx="783">
                  <c:v>-69</c:v>
                </c:pt>
                <c:pt idx="784">
                  <c:v>-69</c:v>
                </c:pt>
                <c:pt idx="785">
                  <c:v>-69</c:v>
                </c:pt>
                <c:pt idx="786">
                  <c:v>-69</c:v>
                </c:pt>
                <c:pt idx="787">
                  <c:v>-69</c:v>
                </c:pt>
                <c:pt idx="788">
                  <c:v>-69</c:v>
                </c:pt>
                <c:pt idx="789">
                  <c:v>-69</c:v>
                </c:pt>
                <c:pt idx="790">
                  <c:v>-68</c:v>
                </c:pt>
                <c:pt idx="791">
                  <c:v>-69</c:v>
                </c:pt>
                <c:pt idx="792">
                  <c:v>-69</c:v>
                </c:pt>
                <c:pt idx="793">
                  <c:v>-69</c:v>
                </c:pt>
                <c:pt idx="794">
                  <c:v>-69</c:v>
                </c:pt>
                <c:pt idx="795">
                  <c:v>-68</c:v>
                </c:pt>
                <c:pt idx="796">
                  <c:v>-68</c:v>
                </c:pt>
                <c:pt idx="797">
                  <c:v>-68</c:v>
                </c:pt>
                <c:pt idx="798">
                  <c:v>-68</c:v>
                </c:pt>
                <c:pt idx="799">
                  <c:v>-68</c:v>
                </c:pt>
                <c:pt idx="800">
                  <c:v>-68</c:v>
                </c:pt>
                <c:pt idx="801">
                  <c:v>-68</c:v>
                </c:pt>
                <c:pt idx="802">
                  <c:v>-68</c:v>
                </c:pt>
                <c:pt idx="803">
                  <c:v>-68</c:v>
                </c:pt>
                <c:pt idx="804">
                  <c:v>-68</c:v>
                </c:pt>
                <c:pt idx="805">
                  <c:v>-68</c:v>
                </c:pt>
                <c:pt idx="806">
                  <c:v>-68</c:v>
                </c:pt>
                <c:pt idx="807">
                  <c:v>-68</c:v>
                </c:pt>
                <c:pt idx="808">
                  <c:v>-68</c:v>
                </c:pt>
                <c:pt idx="809">
                  <c:v>-68</c:v>
                </c:pt>
                <c:pt idx="810">
                  <c:v>-68</c:v>
                </c:pt>
                <c:pt idx="811">
                  <c:v>-68</c:v>
                </c:pt>
                <c:pt idx="812">
                  <c:v>-68</c:v>
                </c:pt>
                <c:pt idx="813">
                  <c:v>-68</c:v>
                </c:pt>
                <c:pt idx="814">
                  <c:v>-68</c:v>
                </c:pt>
                <c:pt idx="815">
                  <c:v>-68</c:v>
                </c:pt>
                <c:pt idx="816">
                  <c:v>-68</c:v>
                </c:pt>
                <c:pt idx="817">
                  <c:v>-68</c:v>
                </c:pt>
                <c:pt idx="818">
                  <c:v>-68</c:v>
                </c:pt>
                <c:pt idx="819">
                  <c:v>-68</c:v>
                </c:pt>
                <c:pt idx="820">
                  <c:v>-68</c:v>
                </c:pt>
                <c:pt idx="821">
                  <c:v>-68</c:v>
                </c:pt>
                <c:pt idx="822">
                  <c:v>-68</c:v>
                </c:pt>
                <c:pt idx="823">
                  <c:v>-67</c:v>
                </c:pt>
                <c:pt idx="824">
                  <c:v>-67</c:v>
                </c:pt>
                <c:pt idx="825">
                  <c:v>-67</c:v>
                </c:pt>
                <c:pt idx="826">
                  <c:v>-67</c:v>
                </c:pt>
                <c:pt idx="827">
                  <c:v>-67</c:v>
                </c:pt>
                <c:pt idx="828">
                  <c:v>-67</c:v>
                </c:pt>
                <c:pt idx="829">
                  <c:v>-67</c:v>
                </c:pt>
                <c:pt idx="830">
                  <c:v>-67</c:v>
                </c:pt>
                <c:pt idx="831">
                  <c:v>-67</c:v>
                </c:pt>
                <c:pt idx="832">
                  <c:v>-67</c:v>
                </c:pt>
                <c:pt idx="833">
                  <c:v>-67</c:v>
                </c:pt>
                <c:pt idx="834">
                  <c:v>-67</c:v>
                </c:pt>
                <c:pt idx="835">
                  <c:v>-67</c:v>
                </c:pt>
                <c:pt idx="836">
                  <c:v>-67</c:v>
                </c:pt>
                <c:pt idx="837">
                  <c:v>-67</c:v>
                </c:pt>
                <c:pt idx="838">
                  <c:v>-67</c:v>
                </c:pt>
                <c:pt idx="839">
                  <c:v>-67</c:v>
                </c:pt>
                <c:pt idx="840">
                  <c:v>-67</c:v>
                </c:pt>
                <c:pt idx="841">
                  <c:v>-67</c:v>
                </c:pt>
                <c:pt idx="842">
                  <c:v>-67</c:v>
                </c:pt>
                <c:pt idx="843">
                  <c:v>-67</c:v>
                </c:pt>
                <c:pt idx="844">
                  <c:v>-67</c:v>
                </c:pt>
                <c:pt idx="845">
                  <c:v>-67</c:v>
                </c:pt>
                <c:pt idx="846">
                  <c:v>-67</c:v>
                </c:pt>
                <c:pt idx="847">
                  <c:v>-67</c:v>
                </c:pt>
                <c:pt idx="848">
                  <c:v>-67</c:v>
                </c:pt>
                <c:pt idx="849">
                  <c:v>-67</c:v>
                </c:pt>
                <c:pt idx="850">
                  <c:v>-67</c:v>
                </c:pt>
                <c:pt idx="851">
                  <c:v>-67</c:v>
                </c:pt>
                <c:pt idx="852">
                  <c:v>-67</c:v>
                </c:pt>
                <c:pt idx="853">
                  <c:v>-67</c:v>
                </c:pt>
                <c:pt idx="854">
                  <c:v>-67</c:v>
                </c:pt>
                <c:pt idx="855">
                  <c:v>-67</c:v>
                </c:pt>
                <c:pt idx="856">
                  <c:v>-67</c:v>
                </c:pt>
                <c:pt idx="857">
                  <c:v>-67</c:v>
                </c:pt>
                <c:pt idx="858">
                  <c:v>-67</c:v>
                </c:pt>
                <c:pt idx="859">
                  <c:v>-67</c:v>
                </c:pt>
                <c:pt idx="860">
                  <c:v>-67</c:v>
                </c:pt>
                <c:pt idx="861">
                  <c:v>-67</c:v>
                </c:pt>
                <c:pt idx="862">
                  <c:v>-66</c:v>
                </c:pt>
                <c:pt idx="863">
                  <c:v>-66</c:v>
                </c:pt>
                <c:pt idx="864">
                  <c:v>-67</c:v>
                </c:pt>
                <c:pt idx="865">
                  <c:v>-67</c:v>
                </c:pt>
                <c:pt idx="866">
                  <c:v>-66</c:v>
                </c:pt>
                <c:pt idx="867">
                  <c:v>-66</c:v>
                </c:pt>
                <c:pt idx="868">
                  <c:v>-66</c:v>
                </c:pt>
                <c:pt idx="869">
                  <c:v>-66</c:v>
                </c:pt>
                <c:pt idx="870">
                  <c:v>-66</c:v>
                </c:pt>
                <c:pt idx="871">
                  <c:v>-66</c:v>
                </c:pt>
                <c:pt idx="872">
                  <c:v>-66</c:v>
                </c:pt>
                <c:pt idx="873">
                  <c:v>-66</c:v>
                </c:pt>
                <c:pt idx="874">
                  <c:v>-66</c:v>
                </c:pt>
                <c:pt idx="875">
                  <c:v>-66</c:v>
                </c:pt>
                <c:pt idx="876">
                  <c:v>-66</c:v>
                </c:pt>
                <c:pt idx="877">
                  <c:v>-66</c:v>
                </c:pt>
                <c:pt idx="878">
                  <c:v>-66</c:v>
                </c:pt>
                <c:pt idx="879">
                  <c:v>-66</c:v>
                </c:pt>
                <c:pt idx="880">
                  <c:v>-66</c:v>
                </c:pt>
                <c:pt idx="881">
                  <c:v>-66</c:v>
                </c:pt>
                <c:pt idx="882">
                  <c:v>-66</c:v>
                </c:pt>
                <c:pt idx="883">
                  <c:v>-66</c:v>
                </c:pt>
                <c:pt idx="884">
                  <c:v>-66</c:v>
                </c:pt>
                <c:pt idx="885">
                  <c:v>-66</c:v>
                </c:pt>
                <c:pt idx="886">
                  <c:v>-66</c:v>
                </c:pt>
                <c:pt idx="887">
                  <c:v>-66</c:v>
                </c:pt>
                <c:pt idx="888">
                  <c:v>-66</c:v>
                </c:pt>
                <c:pt idx="889">
                  <c:v>-66</c:v>
                </c:pt>
                <c:pt idx="890">
                  <c:v>-66</c:v>
                </c:pt>
                <c:pt idx="891">
                  <c:v>-66</c:v>
                </c:pt>
                <c:pt idx="892">
                  <c:v>-66</c:v>
                </c:pt>
                <c:pt idx="893">
                  <c:v>-66</c:v>
                </c:pt>
                <c:pt idx="894">
                  <c:v>-66</c:v>
                </c:pt>
                <c:pt idx="895">
                  <c:v>-66</c:v>
                </c:pt>
                <c:pt idx="896">
                  <c:v>-66</c:v>
                </c:pt>
                <c:pt idx="897">
                  <c:v>-66</c:v>
                </c:pt>
                <c:pt idx="898">
                  <c:v>-66</c:v>
                </c:pt>
                <c:pt idx="899">
                  <c:v>-66</c:v>
                </c:pt>
                <c:pt idx="900">
                  <c:v>-66</c:v>
                </c:pt>
                <c:pt idx="901">
                  <c:v>-66</c:v>
                </c:pt>
                <c:pt idx="902">
                  <c:v>-66</c:v>
                </c:pt>
                <c:pt idx="903">
                  <c:v>-66</c:v>
                </c:pt>
                <c:pt idx="904">
                  <c:v>-66</c:v>
                </c:pt>
                <c:pt idx="905">
                  <c:v>-66</c:v>
                </c:pt>
                <c:pt idx="906">
                  <c:v>-66</c:v>
                </c:pt>
                <c:pt idx="907">
                  <c:v>-66</c:v>
                </c:pt>
                <c:pt idx="908">
                  <c:v>-65</c:v>
                </c:pt>
                <c:pt idx="909">
                  <c:v>-66</c:v>
                </c:pt>
                <c:pt idx="910">
                  <c:v>-66</c:v>
                </c:pt>
                <c:pt idx="911">
                  <c:v>-65</c:v>
                </c:pt>
                <c:pt idx="912">
                  <c:v>-66</c:v>
                </c:pt>
                <c:pt idx="913">
                  <c:v>-65</c:v>
                </c:pt>
                <c:pt idx="914">
                  <c:v>-66</c:v>
                </c:pt>
                <c:pt idx="915">
                  <c:v>-66</c:v>
                </c:pt>
                <c:pt idx="916">
                  <c:v>-65</c:v>
                </c:pt>
                <c:pt idx="917">
                  <c:v>-66</c:v>
                </c:pt>
                <c:pt idx="918">
                  <c:v>-65</c:v>
                </c:pt>
                <c:pt idx="919">
                  <c:v>-65</c:v>
                </c:pt>
                <c:pt idx="920">
                  <c:v>-65</c:v>
                </c:pt>
                <c:pt idx="921">
                  <c:v>-65</c:v>
                </c:pt>
                <c:pt idx="922">
                  <c:v>-65</c:v>
                </c:pt>
                <c:pt idx="923">
                  <c:v>-65</c:v>
                </c:pt>
                <c:pt idx="924">
                  <c:v>-65</c:v>
                </c:pt>
                <c:pt idx="925">
                  <c:v>-65</c:v>
                </c:pt>
                <c:pt idx="926">
                  <c:v>-65</c:v>
                </c:pt>
                <c:pt idx="927">
                  <c:v>-65</c:v>
                </c:pt>
                <c:pt idx="928">
                  <c:v>-65</c:v>
                </c:pt>
                <c:pt idx="929">
                  <c:v>-65</c:v>
                </c:pt>
                <c:pt idx="930">
                  <c:v>-65</c:v>
                </c:pt>
                <c:pt idx="931">
                  <c:v>-65</c:v>
                </c:pt>
                <c:pt idx="932">
                  <c:v>-65</c:v>
                </c:pt>
                <c:pt idx="933">
                  <c:v>-65</c:v>
                </c:pt>
                <c:pt idx="934">
                  <c:v>-65</c:v>
                </c:pt>
                <c:pt idx="935">
                  <c:v>-65</c:v>
                </c:pt>
                <c:pt idx="936">
                  <c:v>-65</c:v>
                </c:pt>
                <c:pt idx="937">
                  <c:v>-65</c:v>
                </c:pt>
                <c:pt idx="938">
                  <c:v>-65</c:v>
                </c:pt>
                <c:pt idx="939">
                  <c:v>-65</c:v>
                </c:pt>
                <c:pt idx="940">
                  <c:v>-65</c:v>
                </c:pt>
                <c:pt idx="941">
                  <c:v>-65</c:v>
                </c:pt>
                <c:pt idx="942">
                  <c:v>-65</c:v>
                </c:pt>
                <c:pt idx="943">
                  <c:v>-65</c:v>
                </c:pt>
                <c:pt idx="944">
                  <c:v>-65</c:v>
                </c:pt>
                <c:pt idx="945">
                  <c:v>-65</c:v>
                </c:pt>
                <c:pt idx="946">
                  <c:v>-65</c:v>
                </c:pt>
                <c:pt idx="947">
                  <c:v>-65</c:v>
                </c:pt>
                <c:pt idx="948">
                  <c:v>-65</c:v>
                </c:pt>
                <c:pt idx="949">
                  <c:v>-65</c:v>
                </c:pt>
                <c:pt idx="950">
                  <c:v>-65</c:v>
                </c:pt>
                <c:pt idx="951">
                  <c:v>-65</c:v>
                </c:pt>
                <c:pt idx="952">
                  <c:v>-65</c:v>
                </c:pt>
                <c:pt idx="953">
                  <c:v>-65</c:v>
                </c:pt>
                <c:pt idx="954">
                  <c:v>-65</c:v>
                </c:pt>
                <c:pt idx="955">
                  <c:v>-65</c:v>
                </c:pt>
                <c:pt idx="956">
                  <c:v>-65</c:v>
                </c:pt>
                <c:pt idx="957">
                  <c:v>-65</c:v>
                </c:pt>
                <c:pt idx="958">
                  <c:v>-65</c:v>
                </c:pt>
                <c:pt idx="959">
                  <c:v>-65</c:v>
                </c:pt>
                <c:pt idx="960">
                  <c:v>-65</c:v>
                </c:pt>
                <c:pt idx="961">
                  <c:v>-65</c:v>
                </c:pt>
                <c:pt idx="962">
                  <c:v>-65</c:v>
                </c:pt>
                <c:pt idx="963">
                  <c:v>-65</c:v>
                </c:pt>
                <c:pt idx="964">
                  <c:v>-65</c:v>
                </c:pt>
                <c:pt idx="965">
                  <c:v>-65</c:v>
                </c:pt>
                <c:pt idx="966">
                  <c:v>-64</c:v>
                </c:pt>
                <c:pt idx="967">
                  <c:v>-64</c:v>
                </c:pt>
                <c:pt idx="968">
                  <c:v>-65</c:v>
                </c:pt>
                <c:pt idx="969">
                  <c:v>-64</c:v>
                </c:pt>
                <c:pt idx="970">
                  <c:v>-64</c:v>
                </c:pt>
                <c:pt idx="971">
                  <c:v>-64</c:v>
                </c:pt>
                <c:pt idx="972">
                  <c:v>-64</c:v>
                </c:pt>
                <c:pt idx="973">
                  <c:v>-64</c:v>
                </c:pt>
                <c:pt idx="974">
                  <c:v>-64</c:v>
                </c:pt>
                <c:pt idx="975">
                  <c:v>-64</c:v>
                </c:pt>
                <c:pt idx="976">
                  <c:v>-64</c:v>
                </c:pt>
                <c:pt idx="977">
                  <c:v>-64</c:v>
                </c:pt>
                <c:pt idx="978">
                  <c:v>-64</c:v>
                </c:pt>
                <c:pt idx="979">
                  <c:v>-64</c:v>
                </c:pt>
                <c:pt idx="980">
                  <c:v>-64</c:v>
                </c:pt>
                <c:pt idx="981">
                  <c:v>-64</c:v>
                </c:pt>
                <c:pt idx="982">
                  <c:v>-64</c:v>
                </c:pt>
                <c:pt idx="983">
                  <c:v>-64</c:v>
                </c:pt>
                <c:pt idx="984">
                  <c:v>-64</c:v>
                </c:pt>
                <c:pt idx="985">
                  <c:v>-64</c:v>
                </c:pt>
                <c:pt idx="986">
                  <c:v>-64</c:v>
                </c:pt>
                <c:pt idx="987">
                  <c:v>-64</c:v>
                </c:pt>
                <c:pt idx="988">
                  <c:v>-64</c:v>
                </c:pt>
                <c:pt idx="989">
                  <c:v>-64</c:v>
                </c:pt>
                <c:pt idx="990">
                  <c:v>-64</c:v>
                </c:pt>
                <c:pt idx="991">
                  <c:v>-64</c:v>
                </c:pt>
                <c:pt idx="992">
                  <c:v>-64</c:v>
                </c:pt>
                <c:pt idx="993">
                  <c:v>-64</c:v>
                </c:pt>
                <c:pt idx="994">
                  <c:v>-64</c:v>
                </c:pt>
                <c:pt idx="995">
                  <c:v>-64</c:v>
                </c:pt>
                <c:pt idx="996">
                  <c:v>-64</c:v>
                </c:pt>
                <c:pt idx="997">
                  <c:v>-64</c:v>
                </c:pt>
                <c:pt idx="998">
                  <c:v>-64</c:v>
                </c:pt>
                <c:pt idx="999">
                  <c:v>-64</c:v>
                </c:pt>
                <c:pt idx="1000">
                  <c:v>-64</c:v>
                </c:pt>
                <c:pt idx="1001">
                  <c:v>-64</c:v>
                </c:pt>
                <c:pt idx="1002">
                  <c:v>-64</c:v>
                </c:pt>
                <c:pt idx="1003">
                  <c:v>-64</c:v>
                </c:pt>
                <c:pt idx="1004">
                  <c:v>-64</c:v>
                </c:pt>
                <c:pt idx="1005">
                  <c:v>-64</c:v>
                </c:pt>
                <c:pt idx="1006">
                  <c:v>-64</c:v>
                </c:pt>
                <c:pt idx="1007">
                  <c:v>-64</c:v>
                </c:pt>
                <c:pt idx="1008">
                  <c:v>-64</c:v>
                </c:pt>
                <c:pt idx="1009">
                  <c:v>-64</c:v>
                </c:pt>
                <c:pt idx="1010">
                  <c:v>-64</c:v>
                </c:pt>
                <c:pt idx="1011">
                  <c:v>-64</c:v>
                </c:pt>
                <c:pt idx="1012">
                  <c:v>-64</c:v>
                </c:pt>
                <c:pt idx="1013">
                  <c:v>-63</c:v>
                </c:pt>
                <c:pt idx="1014">
                  <c:v>-63</c:v>
                </c:pt>
                <c:pt idx="1015">
                  <c:v>-64</c:v>
                </c:pt>
                <c:pt idx="1016">
                  <c:v>-64</c:v>
                </c:pt>
                <c:pt idx="1017">
                  <c:v>-63</c:v>
                </c:pt>
                <c:pt idx="1018">
                  <c:v>-63</c:v>
                </c:pt>
                <c:pt idx="1019">
                  <c:v>-63</c:v>
                </c:pt>
                <c:pt idx="1020">
                  <c:v>-63</c:v>
                </c:pt>
                <c:pt idx="1021">
                  <c:v>-63</c:v>
                </c:pt>
                <c:pt idx="1022">
                  <c:v>-63</c:v>
                </c:pt>
                <c:pt idx="1023">
                  <c:v>-63</c:v>
                </c:pt>
                <c:pt idx="1024">
                  <c:v>-63</c:v>
                </c:pt>
                <c:pt idx="1025">
                  <c:v>-63</c:v>
                </c:pt>
                <c:pt idx="1026">
                  <c:v>-63</c:v>
                </c:pt>
                <c:pt idx="1027">
                  <c:v>-63</c:v>
                </c:pt>
                <c:pt idx="1028">
                  <c:v>-63</c:v>
                </c:pt>
                <c:pt idx="1029">
                  <c:v>-63</c:v>
                </c:pt>
                <c:pt idx="1030">
                  <c:v>-63</c:v>
                </c:pt>
                <c:pt idx="1031">
                  <c:v>-63</c:v>
                </c:pt>
                <c:pt idx="1032">
                  <c:v>-63</c:v>
                </c:pt>
                <c:pt idx="1033">
                  <c:v>-63</c:v>
                </c:pt>
                <c:pt idx="1034">
                  <c:v>-63</c:v>
                </c:pt>
                <c:pt idx="1035">
                  <c:v>-63</c:v>
                </c:pt>
                <c:pt idx="1036">
                  <c:v>-63</c:v>
                </c:pt>
                <c:pt idx="1037">
                  <c:v>-63</c:v>
                </c:pt>
                <c:pt idx="1038">
                  <c:v>-63</c:v>
                </c:pt>
                <c:pt idx="1039">
                  <c:v>-63</c:v>
                </c:pt>
                <c:pt idx="1040">
                  <c:v>-63</c:v>
                </c:pt>
                <c:pt idx="1041">
                  <c:v>-63</c:v>
                </c:pt>
                <c:pt idx="1042">
                  <c:v>-63</c:v>
                </c:pt>
                <c:pt idx="1043">
                  <c:v>-63</c:v>
                </c:pt>
                <c:pt idx="1044">
                  <c:v>-63</c:v>
                </c:pt>
                <c:pt idx="1045">
                  <c:v>-63</c:v>
                </c:pt>
                <c:pt idx="1046">
                  <c:v>-63</c:v>
                </c:pt>
                <c:pt idx="1047">
                  <c:v>-63</c:v>
                </c:pt>
                <c:pt idx="1048">
                  <c:v>-63</c:v>
                </c:pt>
                <c:pt idx="1049">
                  <c:v>-63</c:v>
                </c:pt>
                <c:pt idx="1050">
                  <c:v>-63</c:v>
                </c:pt>
                <c:pt idx="1051">
                  <c:v>-63</c:v>
                </c:pt>
                <c:pt idx="1052">
                  <c:v>-63</c:v>
                </c:pt>
                <c:pt idx="1053">
                  <c:v>-63</c:v>
                </c:pt>
                <c:pt idx="1054">
                  <c:v>-63</c:v>
                </c:pt>
                <c:pt idx="1055">
                  <c:v>-63</c:v>
                </c:pt>
                <c:pt idx="1056">
                  <c:v>-63</c:v>
                </c:pt>
                <c:pt idx="1057">
                  <c:v>-63</c:v>
                </c:pt>
                <c:pt idx="1058">
                  <c:v>-63</c:v>
                </c:pt>
                <c:pt idx="1059">
                  <c:v>-62</c:v>
                </c:pt>
                <c:pt idx="1060">
                  <c:v>-63</c:v>
                </c:pt>
                <c:pt idx="1061">
                  <c:v>-63</c:v>
                </c:pt>
                <c:pt idx="1062">
                  <c:v>-63</c:v>
                </c:pt>
                <c:pt idx="1063">
                  <c:v>-63</c:v>
                </c:pt>
                <c:pt idx="1064">
                  <c:v>-63</c:v>
                </c:pt>
                <c:pt idx="1065">
                  <c:v>-62</c:v>
                </c:pt>
                <c:pt idx="1066">
                  <c:v>-63</c:v>
                </c:pt>
                <c:pt idx="1067">
                  <c:v>-63</c:v>
                </c:pt>
                <c:pt idx="1068">
                  <c:v>-62</c:v>
                </c:pt>
                <c:pt idx="1069">
                  <c:v>-62</c:v>
                </c:pt>
                <c:pt idx="1070">
                  <c:v>-62</c:v>
                </c:pt>
                <c:pt idx="1071">
                  <c:v>-62</c:v>
                </c:pt>
                <c:pt idx="1072">
                  <c:v>-62</c:v>
                </c:pt>
                <c:pt idx="1073">
                  <c:v>-62</c:v>
                </c:pt>
                <c:pt idx="1074">
                  <c:v>-62</c:v>
                </c:pt>
                <c:pt idx="1075">
                  <c:v>-62</c:v>
                </c:pt>
                <c:pt idx="1076">
                  <c:v>-62</c:v>
                </c:pt>
                <c:pt idx="1077">
                  <c:v>-62</c:v>
                </c:pt>
                <c:pt idx="1078">
                  <c:v>-62</c:v>
                </c:pt>
                <c:pt idx="1079">
                  <c:v>-62</c:v>
                </c:pt>
                <c:pt idx="1080">
                  <c:v>-62</c:v>
                </c:pt>
                <c:pt idx="1081">
                  <c:v>-62</c:v>
                </c:pt>
                <c:pt idx="1082">
                  <c:v>-62</c:v>
                </c:pt>
                <c:pt idx="1083">
                  <c:v>-62</c:v>
                </c:pt>
                <c:pt idx="1084">
                  <c:v>-62</c:v>
                </c:pt>
                <c:pt idx="1085">
                  <c:v>-62</c:v>
                </c:pt>
                <c:pt idx="1086">
                  <c:v>-62</c:v>
                </c:pt>
                <c:pt idx="1087">
                  <c:v>-62</c:v>
                </c:pt>
                <c:pt idx="1088">
                  <c:v>-62</c:v>
                </c:pt>
                <c:pt idx="1089">
                  <c:v>-62</c:v>
                </c:pt>
                <c:pt idx="1090">
                  <c:v>-62</c:v>
                </c:pt>
                <c:pt idx="1091">
                  <c:v>-62</c:v>
                </c:pt>
                <c:pt idx="1092">
                  <c:v>-62</c:v>
                </c:pt>
                <c:pt idx="1093">
                  <c:v>-62</c:v>
                </c:pt>
                <c:pt idx="1094">
                  <c:v>-62</c:v>
                </c:pt>
                <c:pt idx="1095">
                  <c:v>-62</c:v>
                </c:pt>
                <c:pt idx="1096">
                  <c:v>-62</c:v>
                </c:pt>
                <c:pt idx="1097">
                  <c:v>-62</c:v>
                </c:pt>
                <c:pt idx="1098">
                  <c:v>-62</c:v>
                </c:pt>
                <c:pt idx="1099">
                  <c:v>-62</c:v>
                </c:pt>
                <c:pt idx="1100">
                  <c:v>-62</c:v>
                </c:pt>
                <c:pt idx="1101">
                  <c:v>-62</c:v>
                </c:pt>
                <c:pt idx="1102">
                  <c:v>-62</c:v>
                </c:pt>
                <c:pt idx="1103">
                  <c:v>-62</c:v>
                </c:pt>
                <c:pt idx="1104">
                  <c:v>-62</c:v>
                </c:pt>
                <c:pt idx="1105">
                  <c:v>-62</c:v>
                </c:pt>
                <c:pt idx="1106">
                  <c:v>-62</c:v>
                </c:pt>
                <c:pt idx="1107">
                  <c:v>-62</c:v>
                </c:pt>
                <c:pt idx="1108">
                  <c:v>-62</c:v>
                </c:pt>
                <c:pt idx="1109">
                  <c:v>-62</c:v>
                </c:pt>
                <c:pt idx="1110">
                  <c:v>-62</c:v>
                </c:pt>
                <c:pt idx="1111">
                  <c:v>-62</c:v>
                </c:pt>
                <c:pt idx="1112">
                  <c:v>-62</c:v>
                </c:pt>
                <c:pt idx="1113">
                  <c:v>-62</c:v>
                </c:pt>
                <c:pt idx="1114">
                  <c:v>-62</c:v>
                </c:pt>
                <c:pt idx="1115">
                  <c:v>-62</c:v>
                </c:pt>
                <c:pt idx="1116">
                  <c:v>-62</c:v>
                </c:pt>
                <c:pt idx="1117">
                  <c:v>-62</c:v>
                </c:pt>
                <c:pt idx="1118">
                  <c:v>-62</c:v>
                </c:pt>
                <c:pt idx="1119">
                  <c:v>-62</c:v>
                </c:pt>
                <c:pt idx="1120">
                  <c:v>-62</c:v>
                </c:pt>
                <c:pt idx="1121">
                  <c:v>-62</c:v>
                </c:pt>
                <c:pt idx="1122">
                  <c:v>-62</c:v>
                </c:pt>
                <c:pt idx="1123">
                  <c:v>-62</c:v>
                </c:pt>
                <c:pt idx="1124">
                  <c:v>-62</c:v>
                </c:pt>
                <c:pt idx="1125">
                  <c:v>-62</c:v>
                </c:pt>
                <c:pt idx="1126">
                  <c:v>-62</c:v>
                </c:pt>
                <c:pt idx="1127">
                  <c:v>-61</c:v>
                </c:pt>
                <c:pt idx="1128">
                  <c:v>-62</c:v>
                </c:pt>
                <c:pt idx="1129">
                  <c:v>-62</c:v>
                </c:pt>
                <c:pt idx="1130">
                  <c:v>-62</c:v>
                </c:pt>
                <c:pt idx="1131">
                  <c:v>-62</c:v>
                </c:pt>
                <c:pt idx="1132">
                  <c:v>-61</c:v>
                </c:pt>
                <c:pt idx="1133">
                  <c:v>-61</c:v>
                </c:pt>
                <c:pt idx="1134">
                  <c:v>-62</c:v>
                </c:pt>
                <c:pt idx="1135">
                  <c:v>-61</c:v>
                </c:pt>
                <c:pt idx="1136">
                  <c:v>-62</c:v>
                </c:pt>
                <c:pt idx="1137">
                  <c:v>-62</c:v>
                </c:pt>
                <c:pt idx="1138">
                  <c:v>-61</c:v>
                </c:pt>
                <c:pt idx="1139">
                  <c:v>-62</c:v>
                </c:pt>
                <c:pt idx="1140">
                  <c:v>-61</c:v>
                </c:pt>
                <c:pt idx="1141">
                  <c:v>-61</c:v>
                </c:pt>
                <c:pt idx="1142">
                  <c:v>-61</c:v>
                </c:pt>
                <c:pt idx="1143">
                  <c:v>-61</c:v>
                </c:pt>
                <c:pt idx="1144">
                  <c:v>-61</c:v>
                </c:pt>
                <c:pt idx="1145">
                  <c:v>-61</c:v>
                </c:pt>
                <c:pt idx="1146">
                  <c:v>-61</c:v>
                </c:pt>
                <c:pt idx="1147">
                  <c:v>-61</c:v>
                </c:pt>
                <c:pt idx="1148">
                  <c:v>-61</c:v>
                </c:pt>
                <c:pt idx="1149">
                  <c:v>-61</c:v>
                </c:pt>
                <c:pt idx="1150">
                  <c:v>-61</c:v>
                </c:pt>
                <c:pt idx="1151">
                  <c:v>-61</c:v>
                </c:pt>
                <c:pt idx="1152">
                  <c:v>-61</c:v>
                </c:pt>
                <c:pt idx="1153">
                  <c:v>-61</c:v>
                </c:pt>
                <c:pt idx="1154">
                  <c:v>-61</c:v>
                </c:pt>
                <c:pt idx="1155">
                  <c:v>-61</c:v>
                </c:pt>
                <c:pt idx="1156">
                  <c:v>-61</c:v>
                </c:pt>
                <c:pt idx="1157">
                  <c:v>-61</c:v>
                </c:pt>
                <c:pt idx="1158">
                  <c:v>-61</c:v>
                </c:pt>
                <c:pt idx="1159">
                  <c:v>-61</c:v>
                </c:pt>
                <c:pt idx="1160">
                  <c:v>-61</c:v>
                </c:pt>
                <c:pt idx="1161">
                  <c:v>-61</c:v>
                </c:pt>
                <c:pt idx="1162">
                  <c:v>-61</c:v>
                </c:pt>
                <c:pt idx="1163">
                  <c:v>-61</c:v>
                </c:pt>
                <c:pt idx="1164">
                  <c:v>-61</c:v>
                </c:pt>
                <c:pt idx="1165">
                  <c:v>-61</c:v>
                </c:pt>
                <c:pt idx="1166">
                  <c:v>-61</c:v>
                </c:pt>
                <c:pt idx="1167">
                  <c:v>-61</c:v>
                </c:pt>
                <c:pt idx="1168">
                  <c:v>-61</c:v>
                </c:pt>
                <c:pt idx="1169">
                  <c:v>-61</c:v>
                </c:pt>
                <c:pt idx="1170">
                  <c:v>-61</c:v>
                </c:pt>
                <c:pt idx="1171">
                  <c:v>-61</c:v>
                </c:pt>
                <c:pt idx="1172">
                  <c:v>-61</c:v>
                </c:pt>
                <c:pt idx="1173">
                  <c:v>-61</c:v>
                </c:pt>
                <c:pt idx="1174">
                  <c:v>-61</c:v>
                </c:pt>
                <c:pt idx="1175">
                  <c:v>-61</c:v>
                </c:pt>
                <c:pt idx="1176">
                  <c:v>-61</c:v>
                </c:pt>
                <c:pt idx="1177">
                  <c:v>-61</c:v>
                </c:pt>
                <c:pt idx="1178">
                  <c:v>-61</c:v>
                </c:pt>
                <c:pt idx="1179">
                  <c:v>-61</c:v>
                </c:pt>
                <c:pt idx="1180">
                  <c:v>-61</c:v>
                </c:pt>
                <c:pt idx="1181">
                  <c:v>-61</c:v>
                </c:pt>
                <c:pt idx="1182">
                  <c:v>-61</c:v>
                </c:pt>
                <c:pt idx="1183">
                  <c:v>-61</c:v>
                </c:pt>
                <c:pt idx="1184">
                  <c:v>-61</c:v>
                </c:pt>
                <c:pt idx="1185">
                  <c:v>-61</c:v>
                </c:pt>
                <c:pt idx="1186">
                  <c:v>-61</c:v>
                </c:pt>
                <c:pt idx="1187">
                  <c:v>-61</c:v>
                </c:pt>
                <c:pt idx="1188">
                  <c:v>-61</c:v>
                </c:pt>
                <c:pt idx="1189">
                  <c:v>-61</c:v>
                </c:pt>
                <c:pt idx="1190">
                  <c:v>-61</c:v>
                </c:pt>
                <c:pt idx="1191">
                  <c:v>-61</c:v>
                </c:pt>
                <c:pt idx="1192">
                  <c:v>-61</c:v>
                </c:pt>
                <c:pt idx="1193">
                  <c:v>-61</c:v>
                </c:pt>
                <c:pt idx="1194">
                  <c:v>-61</c:v>
                </c:pt>
                <c:pt idx="1195">
                  <c:v>-61</c:v>
                </c:pt>
                <c:pt idx="1196">
                  <c:v>-61</c:v>
                </c:pt>
                <c:pt idx="1197">
                  <c:v>-61</c:v>
                </c:pt>
                <c:pt idx="1198">
                  <c:v>-61</c:v>
                </c:pt>
                <c:pt idx="1199">
                  <c:v>-61</c:v>
                </c:pt>
                <c:pt idx="1200">
                  <c:v>-61</c:v>
                </c:pt>
                <c:pt idx="1201">
                  <c:v>-61</c:v>
                </c:pt>
                <c:pt idx="1202">
                  <c:v>-61</c:v>
                </c:pt>
                <c:pt idx="1203">
                  <c:v>-61</c:v>
                </c:pt>
                <c:pt idx="1204">
                  <c:v>-61</c:v>
                </c:pt>
                <c:pt idx="1205">
                  <c:v>-61</c:v>
                </c:pt>
                <c:pt idx="1206">
                  <c:v>-60</c:v>
                </c:pt>
                <c:pt idx="1207">
                  <c:v>-61</c:v>
                </c:pt>
                <c:pt idx="1208">
                  <c:v>-61</c:v>
                </c:pt>
                <c:pt idx="1209">
                  <c:v>-61</c:v>
                </c:pt>
                <c:pt idx="1210">
                  <c:v>-61</c:v>
                </c:pt>
                <c:pt idx="1211">
                  <c:v>-60</c:v>
                </c:pt>
                <c:pt idx="1212">
                  <c:v>-61</c:v>
                </c:pt>
                <c:pt idx="1213">
                  <c:v>-60</c:v>
                </c:pt>
                <c:pt idx="1214">
                  <c:v>-60</c:v>
                </c:pt>
                <c:pt idx="1215">
                  <c:v>-60</c:v>
                </c:pt>
                <c:pt idx="1216">
                  <c:v>-60</c:v>
                </c:pt>
                <c:pt idx="1217">
                  <c:v>-60</c:v>
                </c:pt>
                <c:pt idx="1218">
                  <c:v>-60</c:v>
                </c:pt>
                <c:pt idx="1219">
                  <c:v>-60</c:v>
                </c:pt>
                <c:pt idx="1220">
                  <c:v>-60</c:v>
                </c:pt>
                <c:pt idx="1221">
                  <c:v>-60</c:v>
                </c:pt>
                <c:pt idx="1222">
                  <c:v>-60</c:v>
                </c:pt>
                <c:pt idx="1223">
                  <c:v>-60</c:v>
                </c:pt>
                <c:pt idx="1224">
                  <c:v>-60</c:v>
                </c:pt>
                <c:pt idx="1225">
                  <c:v>-60</c:v>
                </c:pt>
                <c:pt idx="1226">
                  <c:v>-60</c:v>
                </c:pt>
                <c:pt idx="1227">
                  <c:v>-60</c:v>
                </c:pt>
                <c:pt idx="1228">
                  <c:v>-60</c:v>
                </c:pt>
                <c:pt idx="1229">
                  <c:v>-60</c:v>
                </c:pt>
                <c:pt idx="1230">
                  <c:v>-60</c:v>
                </c:pt>
                <c:pt idx="1231">
                  <c:v>-60</c:v>
                </c:pt>
                <c:pt idx="1232">
                  <c:v>-60</c:v>
                </c:pt>
                <c:pt idx="1233">
                  <c:v>-60</c:v>
                </c:pt>
                <c:pt idx="1234">
                  <c:v>-60</c:v>
                </c:pt>
                <c:pt idx="1235">
                  <c:v>-60</c:v>
                </c:pt>
                <c:pt idx="1236">
                  <c:v>-60</c:v>
                </c:pt>
                <c:pt idx="1237">
                  <c:v>-60</c:v>
                </c:pt>
                <c:pt idx="1238">
                  <c:v>-60</c:v>
                </c:pt>
                <c:pt idx="1239">
                  <c:v>-60</c:v>
                </c:pt>
                <c:pt idx="1240">
                  <c:v>-60</c:v>
                </c:pt>
                <c:pt idx="1241">
                  <c:v>-60</c:v>
                </c:pt>
                <c:pt idx="1242">
                  <c:v>-60</c:v>
                </c:pt>
                <c:pt idx="1243">
                  <c:v>-60</c:v>
                </c:pt>
                <c:pt idx="1244">
                  <c:v>-60</c:v>
                </c:pt>
                <c:pt idx="1245">
                  <c:v>-60</c:v>
                </c:pt>
                <c:pt idx="1246">
                  <c:v>-60</c:v>
                </c:pt>
                <c:pt idx="1247">
                  <c:v>-60</c:v>
                </c:pt>
                <c:pt idx="1248">
                  <c:v>-60</c:v>
                </c:pt>
                <c:pt idx="1249">
                  <c:v>-60</c:v>
                </c:pt>
                <c:pt idx="1250">
                  <c:v>-60</c:v>
                </c:pt>
                <c:pt idx="1251">
                  <c:v>-60</c:v>
                </c:pt>
                <c:pt idx="1252">
                  <c:v>-60</c:v>
                </c:pt>
                <c:pt idx="1253">
                  <c:v>-60</c:v>
                </c:pt>
                <c:pt idx="1254">
                  <c:v>-60</c:v>
                </c:pt>
                <c:pt idx="1255">
                  <c:v>-60</c:v>
                </c:pt>
                <c:pt idx="1256">
                  <c:v>-60</c:v>
                </c:pt>
                <c:pt idx="1257">
                  <c:v>-60</c:v>
                </c:pt>
                <c:pt idx="1258">
                  <c:v>-60</c:v>
                </c:pt>
                <c:pt idx="1259">
                  <c:v>-60</c:v>
                </c:pt>
                <c:pt idx="1260">
                  <c:v>-60</c:v>
                </c:pt>
                <c:pt idx="1261">
                  <c:v>-60</c:v>
                </c:pt>
                <c:pt idx="1262">
                  <c:v>-60</c:v>
                </c:pt>
                <c:pt idx="1263">
                  <c:v>-60</c:v>
                </c:pt>
                <c:pt idx="1264">
                  <c:v>-60</c:v>
                </c:pt>
                <c:pt idx="1265">
                  <c:v>-60</c:v>
                </c:pt>
                <c:pt idx="1266">
                  <c:v>-60</c:v>
                </c:pt>
                <c:pt idx="1267">
                  <c:v>-60</c:v>
                </c:pt>
                <c:pt idx="1268">
                  <c:v>-60</c:v>
                </c:pt>
                <c:pt idx="1269">
                  <c:v>-60</c:v>
                </c:pt>
                <c:pt idx="1270">
                  <c:v>-60</c:v>
                </c:pt>
                <c:pt idx="1271">
                  <c:v>-60</c:v>
                </c:pt>
                <c:pt idx="1272">
                  <c:v>-60</c:v>
                </c:pt>
                <c:pt idx="1273">
                  <c:v>-60</c:v>
                </c:pt>
                <c:pt idx="1274">
                  <c:v>-60</c:v>
                </c:pt>
                <c:pt idx="1275">
                  <c:v>-60</c:v>
                </c:pt>
                <c:pt idx="1276">
                  <c:v>-60</c:v>
                </c:pt>
                <c:pt idx="1277">
                  <c:v>-60</c:v>
                </c:pt>
                <c:pt idx="1278">
                  <c:v>-60</c:v>
                </c:pt>
                <c:pt idx="1279">
                  <c:v>-60</c:v>
                </c:pt>
                <c:pt idx="1280">
                  <c:v>-60</c:v>
                </c:pt>
                <c:pt idx="1281">
                  <c:v>-60</c:v>
                </c:pt>
                <c:pt idx="1282">
                  <c:v>-60</c:v>
                </c:pt>
                <c:pt idx="1283">
                  <c:v>-60</c:v>
                </c:pt>
                <c:pt idx="1284">
                  <c:v>-60</c:v>
                </c:pt>
                <c:pt idx="1285">
                  <c:v>-60</c:v>
                </c:pt>
                <c:pt idx="1286">
                  <c:v>-59</c:v>
                </c:pt>
                <c:pt idx="1287">
                  <c:v>-59</c:v>
                </c:pt>
                <c:pt idx="1288">
                  <c:v>-60</c:v>
                </c:pt>
                <c:pt idx="1289">
                  <c:v>-60</c:v>
                </c:pt>
                <c:pt idx="1290">
                  <c:v>-59</c:v>
                </c:pt>
                <c:pt idx="1291">
                  <c:v>-60</c:v>
                </c:pt>
                <c:pt idx="1292">
                  <c:v>-60</c:v>
                </c:pt>
                <c:pt idx="1293">
                  <c:v>-60</c:v>
                </c:pt>
                <c:pt idx="1294">
                  <c:v>-60</c:v>
                </c:pt>
                <c:pt idx="1295">
                  <c:v>-60</c:v>
                </c:pt>
                <c:pt idx="1296">
                  <c:v>-60</c:v>
                </c:pt>
                <c:pt idx="1297">
                  <c:v>-59</c:v>
                </c:pt>
                <c:pt idx="1298">
                  <c:v>-59</c:v>
                </c:pt>
                <c:pt idx="1299">
                  <c:v>-59</c:v>
                </c:pt>
                <c:pt idx="1300">
                  <c:v>-59</c:v>
                </c:pt>
                <c:pt idx="1301">
                  <c:v>-59</c:v>
                </c:pt>
                <c:pt idx="1302">
                  <c:v>-59</c:v>
                </c:pt>
                <c:pt idx="1303">
                  <c:v>-59</c:v>
                </c:pt>
                <c:pt idx="1304">
                  <c:v>-59</c:v>
                </c:pt>
                <c:pt idx="1305">
                  <c:v>-59</c:v>
                </c:pt>
                <c:pt idx="1306">
                  <c:v>-59</c:v>
                </c:pt>
                <c:pt idx="1307">
                  <c:v>-59</c:v>
                </c:pt>
                <c:pt idx="1308">
                  <c:v>-59</c:v>
                </c:pt>
                <c:pt idx="1309">
                  <c:v>-59</c:v>
                </c:pt>
                <c:pt idx="1310">
                  <c:v>-59</c:v>
                </c:pt>
                <c:pt idx="1311">
                  <c:v>-59</c:v>
                </c:pt>
                <c:pt idx="1312">
                  <c:v>-59</c:v>
                </c:pt>
                <c:pt idx="1313">
                  <c:v>-59</c:v>
                </c:pt>
                <c:pt idx="1314">
                  <c:v>-59</c:v>
                </c:pt>
                <c:pt idx="1315">
                  <c:v>-59</c:v>
                </c:pt>
                <c:pt idx="1316">
                  <c:v>-59</c:v>
                </c:pt>
                <c:pt idx="1317">
                  <c:v>-59</c:v>
                </c:pt>
                <c:pt idx="1318">
                  <c:v>-59</c:v>
                </c:pt>
                <c:pt idx="1319">
                  <c:v>-59</c:v>
                </c:pt>
                <c:pt idx="1320">
                  <c:v>-59</c:v>
                </c:pt>
                <c:pt idx="1321">
                  <c:v>-59</c:v>
                </c:pt>
                <c:pt idx="1322">
                  <c:v>-59</c:v>
                </c:pt>
                <c:pt idx="1323">
                  <c:v>-59</c:v>
                </c:pt>
                <c:pt idx="1324">
                  <c:v>-59</c:v>
                </c:pt>
                <c:pt idx="1325">
                  <c:v>-59</c:v>
                </c:pt>
                <c:pt idx="1326">
                  <c:v>-59</c:v>
                </c:pt>
                <c:pt idx="1327">
                  <c:v>-59</c:v>
                </c:pt>
                <c:pt idx="1328">
                  <c:v>-59</c:v>
                </c:pt>
                <c:pt idx="1329">
                  <c:v>-59</c:v>
                </c:pt>
                <c:pt idx="1330">
                  <c:v>-59</c:v>
                </c:pt>
                <c:pt idx="1331">
                  <c:v>-59</c:v>
                </c:pt>
                <c:pt idx="1332">
                  <c:v>-59</c:v>
                </c:pt>
                <c:pt idx="1333">
                  <c:v>-59</c:v>
                </c:pt>
                <c:pt idx="1334">
                  <c:v>-59</c:v>
                </c:pt>
                <c:pt idx="1335">
                  <c:v>-59</c:v>
                </c:pt>
                <c:pt idx="1336">
                  <c:v>-59</c:v>
                </c:pt>
                <c:pt idx="1337">
                  <c:v>-59</c:v>
                </c:pt>
                <c:pt idx="1338">
                  <c:v>-59</c:v>
                </c:pt>
                <c:pt idx="1339">
                  <c:v>-59</c:v>
                </c:pt>
                <c:pt idx="1340">
                  <c:v>-59</c:v>
                </c:pt>
                <c:pt idx="1341">
                  <c:v>-59</c:v>
                </c:pt>
                <c:pt idx="1342">
                  <c:v>-59</c:v>
                </c:pt>
                <c:pt idx="1343">
                  <c:v>-59</c:v>
                </c:pt>
                <c:pt idx="1344">
                  <c:v>-59</c:v>
                </c:pt>
                <c:pt idx="1345">
                  <c:v>-59</c:v>
                </c:pt>
                <c:pt idx="1346">
                  <c:v>-59</c:v>
                </c:pt>
                <c:pt idx="1347">
                  <c:v>-59</c:v>
                </c:pt>
                <c:pt idx="1348">
                  <c:v>-59</c:v>
                </c:pt>
                <c:pt idx="1349">
                  <c:v>-59</c:v>
                </c:pt>
                <c:pt idx="1350">
                  <c:v>-59</c:v>
                </c:pt>
                <c:pt idx="1351">
                  <c:v>-59</c:v>
                </c:pt>
                <c:pt idx="1352">
                  <c:v>-59</c:v>
                </c:pt>
                <c:pt idx="1353">
                  <c:v>-59</c:v>
                </c:pt>
                <c:pt idx="1354">
                  <c:v>-59</c:v>
                </c:pt>
                <c:pt idx="1355">
                  <c:v>-59</c:v>
                </c:pt>
                <c:pt idx="1356">
                  <c:v>-59</c:v>
                </c:pt>
                <c:pt idx="1357">
                  <c:v>-59</c:v>
                </c:pt>
                <c:pt idx="1358">
                  <c:v>-59</c:v>
                </c:pt>
                <c:pt idx="1359">
                  <c:v>-59</c:v>
                </c:pt>
                <c:pt idx="1360">
                  <c:v>-59</c:v>
                </c:pt>
                <c:pt idx="1361">
                  <c:v>-59</c:v>
                </c:pt>
                <c:pt idx="1362">
                  <c:v>-59</c:v>
                </c:pt>
                <c:pt idx="1363">
                  <c:v>-59</c:v>
                </c:pt>
                <c:pt idx="1364">
                  <c:v>-59</c:v>
                </c:pt>
                <c:pt idx="1365">
                  <c:v>-59</c:v>
                </c:pt>
                <c:pt idx="1366">
                  <c:v>-59</c:v>
                </c:pt>
                <c:pt idx="1367">
                  <c:v>-59</c:v>
                </c:pt>
                <c:pt idx="1368">
                  <c:v>-59</c:v>
                </c:pt>
                <c:pt idx="1369">
                  <c:v>-59</c:v>
                </c:pt>
                <c:pt idx="1370">
                  <c:v>-59</c:v>
                </c:pt>
                <c:pt idx="1371">
                  <c:v>-59</c:v>
                </c:pt>
                <c:pt idx="1372">
                  <c:v>-59</c:v>
                </c:pt>
                <c:pt idx="1373">
                  <c:v>-59</c:v>
                </c:pt>
                <c:pt idx="1374">
                  <c:v>-59</c:v>
                </c:pt>
                <c:pt idx="1375">
                  <c:v>-59</c:v>
                </c:pt>
                <c:pt idx="1376">
                  <c:v>-59</c:v>
                </c:pt>
                <c:pt idx="1377">
                  <c:v>-59</c:v>
                </c:pt>
                <c:pt idx="1378">
                  <c:v>-59</c:v>
                </c:pt>
                <c:pt idx="1379">
                  <c:v>-59</c:v>
                </c:pt>
                <c:pt idx="1380">
                  <c:v>-59</c:v>
                </c:pt>
                <c:pt idx="1381">
                  <c:v>-59</c:v>
                </c:pt>
                <c:pt idx="1382">
                  <c:v>-59</c:v>
                </c:pt>
                <c:pt idx="1383">
                  <c:v>-59</c:v>
                </c:pt>
                <c:pt idx="1384">
                  <c:v>-59</c:v>
                </c:pt>
                <c:pt idx="1385">
                  <c:v>-59</c:v>
                </c:pt>
                <c:pt idx="1386">
                  <c:v>-59</c:v>
                </c:pt>
                <c:pt idx="1387">
                  <c:v>-59</c:v>
                </c:pt>
                <c:pt idx="1388">
                  <c:v>-59</c:v>
                </c:pt>
                <c:pt idx="1389">
                  <c:v>-59</c:v>
                </c:pt>
                <c:pt idx="1390">
                  <c:v>-59</c:v>
                </c:pt>
              </c:numCache>
            </c:numRef>
          </c:val>
        </c:ser>
        <c:marker val="1"/>
        <c:axId val="79460224"/>
        <c:axId val="79461760"/>
      </c:lineChart>
      <c:catAx>
        <c:axId val="79460224"/>
        <c:scaling>
          <c:orientation val="minMax"/>
        </c:scaling>
        <c:axPos val="b"/>
        <c:tickLblPos val="low"/>
        <c:crossAx val="79461760"/>
        <c:crosses val="autoZero"/>
        <c:auto val="1"/>
        <c:lblAlgn val="ctr"/>
        <c:lblOffset val="100"/>
      </c:catAx>
      <c:valAx>
        <c:axId val="79461760"/>
        <c:scaling>
          <c:orientation val="minMax"/>
        </c:scaling>
        <c:axPos val="l"/>
        <c:majorGridlines/>
        <c:numFmt formatCode="General" sourceLinked="1"/>
        <c:tickLblPos val="nextTo"/>
        <c:crossAx val="794602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'3_0415'!$H$4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strRef>
              <c:f>'3_0415'!$A$5:$A$1395</c:f>
              <c:strCache>
                <c:ptCount val="1391"/>
                <c:pt idx="0">
                  <c:v>09:49:06</c:v>
                </c:pt>
                <c:pt idx="1">
                  <c:v>09:49:07</c:v>
                </c:pt>
                <c:pt idx="2">
                  <c:v>09:49:08</c:v>
                </c:pt>
                <c:pt idx="3">
                  <c:v>09:49:09</c:v>
                </c:pt>
                <c:pt idx="4">
                  <c:v>09:49:11</c:v>
                </c:pt>
                <c:pt idx="5">
                  <c:v>09:49:12</c:v>
                </c:pt>
                <c:pt idx="6">
                  <c:v>09:49:13</c:v>
                </c:pt>
                <c:pt idx="7">
                  <c:v>09:49:15</c:v>
                </c:pt>
                <c:pt idx="8">
                  <c:v>09:49:16</c:v>
                </c:pt>
                <c:pt idx="9">
                  <c:v>09:49:17</c:v>
                </c:pt>
                <c:pt idx="10">
                  <c:v>09:49:18</c:v>
                </c:pt>
                <c:pt idx="11">
                  <c:v>09:49:20</c:v>
                </c:pt>
                <c:pt idx="12">
                  <c:v>09:49:21</c:v>
                </c:pt>
                <c:pt idx="13">
                  <c:v>09:49:22</c:v>
                </c:pt>
                <c:pt idx="14">
                  <c:v>09:49:24</c:v>
                </c:pt>
                <c:pt idx="15">
                  <c:v>09:49:25</c:v>
                </c:pt>
                <c:pt idx="16">
                  <c:v>09:49:26</c:v>
                </c:pt>
                <c:pt idx="17">
                  <c:v>09:49:28</c:v>
                </c:pt>
                <c:pt idx="18">
                  <c:v>09:49:30</c:v>
                </c:pt>
                <c:pt idx="19">
                  <c:v>09:49:31</c:v>
                </c:pt>
                <c:pt idx="20">
                  <c:v>09:49:32</c:v>
                </c:pt>
                <c:pt idx="21">
                  <c:v>09:49:33</c:v>
                </c:pt>
                <c:pt idx="22">
                  <c:v>09:49:35</c:v>
                </c:pt>
                <c:pt idx="23">
                  <c:v>09:49:36</c:v>
                </c:pt>
                <c:pt idx="24">
                  <c:v>09:49:37</c:v>
                </c:pt>
                <c:pt idx="25">
                  <c:v>09:49:39</c:v>
                </c:pt>
                <c:pt idx="26">
                  <c:v>09:49:40</c:v>
                </c:pt>
                <c:pt idx="27">
                  <c:v>09:49:41</c:v>
                </c:pt>
                <c:pt idx="28">
                  <c:v>09:49:42</c:v>
                </c:pt>
                <c:pt idx="29">
                  <c:v>09:49:44</c:v>
                </c:pt>
                <c:pt idx="30">
                  <c:v>09:49:45</c:v>
                </c:pt>
                <c:pt idx="31">
                  <c:v>09:49:46</c:v>
                </c:pt>
                <c:pt idx="32">
                  <c:v>09:49:48</c:v>
                </c:pt>
                <c:pt idx="33">
                  <c:v>09:49:49</c:v>
                </c:pt>
                <c:pt idx="34">
                  <c:v>09:49:50</c:v>
                </c:pt>
                <c:pt idx="35">
                  <c:v>09:49:51</c:v>
                </c:pt>
                <c:pt idx="36">
                  <c:v>09:49:53</c:v>
                </c:pt>
                <c:pt idx="37">
                  <c:v>09:49:54</c:v>
                </c:pt>
                <c:pt idx="38">
                  <c:v>09:49:55</c:v>
                </c:pt>
                <c:pt idx="39">
                  <c:v>09:49:57</c:v>
                </c:pt>
                <c:pt idx="40">
                  <c:v>09:49:58</c:v>
                </c:pt>
                <c:pt idx="41">
                  <c:v>09:49:59</c:v>
                </c:pt>
                <c:pt idx="42">
                  <c:v>09:50:00</c:v>
                </c:pt>
                <c:pt idx="43">
                  <c:v>09:50:02</c:v>
                </c:pt>
                <c:pt idx="44">
                  <c:v>09:50:03</c:v>
                </c:pt>
                <c:pt idx="45">
                  <c:v>09:50:04</c:v>
                </c:pt>
                <c:pt idx="46">
                  <c:v>09:50:06</c:v>
                </c:pt>
                <c:pt idx="47">
                  <c:v>09:50:07</c:v>
                </c:pt>
                <c:pt idx="48">
                  <c:v>09:50:08</c:v>
                </c:pt>
                <c:pt idx="49">
                  <c:v>09:50:10</c:v>
                </c:pt>
                <c:pt idx="50">
                  <c:v>09:50:11</c:v>
                </c:pt>
                <c:pt idx="51">
                  <c:v>09:50:12</c:v>
                </c:pt>
                <c:pt idx="52">
                  <c:v>09:50:13</c:v>
                </c:pt>
                <c:pt idx="53">
                  <c:v>09:50:15</c:v>
                </c:pt>
                <c:pt idx="54">
                  <c:v>09:50:16</c:v>
                </c:pt>
                <c:pt idx="55">
                  <c:v>09:50:17</c:v>
                </c:pt>
                <c:pt idx="56">
                  <c:v>09:50:19</c:v>
                </c:pt>
                <c:pt idx="57">
                  <c:v>09:50:20</c:v>
                </c:pt>
                <c:pt idx="58">
                  <c:v>09:50:21</c:v>
                </c:pt>
                <c:pt idx="59">
                  <c:v>09:50:23</c:v>
                </c:pt>
                <c:pt idx="60">
                  <c:v>09:50:24</c:v>
                </c:pt>
                <c:pt idx="61">
                  <c:v>09:50:25</c:v>
                </c:pt>
                <c:pt idx="62">
                  <c:v>09:50:26</c:v>
                </c:pt>
                <c:pt idx="63">
                  <c:v>09:50:28</c:v>
                </c:pt>
                <c:pt idx="64">
                  <c:v>09:50:29</c:v>
                </c:pt>
                <c:pt idx="65">
                  <c:v>09:50:30</c:v>
                </c:pt>
                <c:pt idx="66">
                  <c:v>09:50:32</c:v>
                </c:pt>
                <c:pt idx="67">
                  <c:v>09:50:33</c:v>
                </c:pt>
                <c:pt idx="68">
                  <c:v>09:50:34</c:v>
                </c:pt>
                <c:pt idx="69">
                  <c:v>09:50:35</c:v>
                </c:pt>
                <c:pt idx="70">
                  <c:v>09:50:37</c:v>
                </c:pt>
                <c:pt idx="71">
                  <c:v>09:50:38</c:v>
                </c:pt>
                <c:pt idx="72">
                  <c:v>09:50:39</c:v>
                </c:pt>
                <c:pt idx="73">
                  <c:v>09:50:41</c:v>
                </c:pt>
                <c:pt idx="74">
                  <c:v>09:50:42</c:v>
                </c:pt>
                <c:pt idx="75">
                  <c:v>09:50:43</c:v>
                </c:pt>
                <c:pt idx="76">
                  <c:v>09:50:45</c:v>
                </c:pt>
                <c:pt idx="77">
                  <c:v>09:50:46</c:v>
                </c:pt>
                <c:pt idx="78">
                  <c:v>09:50:47</c:v>
                </c:pt>
                <c:pt idx="79">
                  <c:v>09:50:49</c:v>
                </c:pt>
                <c:pt idx="80">
                  <c:v>09:50:50</c:v>
                </c:pt>
                <c:pt idx="81">
                  <c:v>09:50:51</c:v>
                </c:pt>
                <c:pt idx="82">
                  <c:v>09:50:52</c:v>
                </c:pt>
                <c:pt idx="83">
                  <c:v>09:50:54</c:v>
                </c:pt>
                <c:pt idx="84">
                  <c:v>09:50:55</c:v>
                </c:pt>
                <c:pt idx="85">
                  <c:v>09:50:56</c:v>
                </c:pt>
                <c:pt idx="86">
                  <c:v>09:50:58</c:v>
                </c:pt>
                <c:pt idx="87">
                  <c:v>09:50:59</c:v>
                </c:pt>
                <c:pt idx="88">
                  <c:v>09:51:00</c:v>
                </c:pt>
                <c:pt idx="89">
                  <c:v>09:51:02</c:v>
                </c:pt>
                <c:pt idx="90">
                  <c:v>09:51:03</c:v>
                </c:pt>
                <c:pt idx="91">
                  <c:v>09:51:04</c:v>
                </c:pt>
                <c:pt idx="92">
                  <c:v>09:51:06</c:v>
                </c:pt>
                <c:pt idx="93">
                  <c:v>09:51:07</c:v>
                </c:pt>
                <c:pt idx="94">
                  <c:v>09:51:08</c:v>
                </c:pt>
                <c:pt idx="95">
                  <c:v>09:51:10</c:v>
                </c:pt>
                <c:pt idx="96">
                  <c:v>09:51:11</c:v>
                </c:pt>
                <c:pt idx="97">
                  <c:v>09:51:12</c:v>
                </c:pt>
                <c:pt idx="98">
                  <c:v>09:51:14</c:v>
                </c:pt>
                <c:pt idx="99">
                  <c:v>09:51:15</c:v>
                </c:pt>
                <c:pt idx="100">
                  <c:v>09:51:16</c:v>
                </c:pt>
                <c:pt idx="101">
                  <c:v>09:51:17</c:v>
                </c:pt>
                <c:pt idx="102">
                  <c:v>09:51:19</c:v>
                </c:pt>
                <c:pt idx="103">
                  <c:v>09:51:20</c:v>
                </c:pt>
                <c:pt idx="104">
                  <c:v>09:51:21</c:v>
                </c:pt>
                <c:pt idx="105">
                  <c:v>09:51:23</c:v>
                </c:pt>
                <c:pt idx="106">
                  <c:v>09:51:24</c:v>
                </c:pt>
                <c:pt idx="107">
                  <c:v>09:51:25</c:v>
                </c:pt>
                <c:pt idx="108">
                  <c:v>09:51:26</c:v>
                </c:pt>
                <c:pt idx="109">
                  <c:v>09:51:28</c:v>
                </c:pt>
                <c:pt idx="110">
                  <c:v>09:51:29</c:v>
                </c:pt>
                <c:pt idx="111">
                  <c:v>09:51:30</c:v>
                </c:pt>
                <c:pt idx="112">
                  <c:v>09:51:32</c:v>
                </c:pt>
                <c:pt idx="113">
                  <c:v>09:51:33</c:v>
                </c:pt>
                <c:pt idx="114">
                  <c:v>09:51:34</c:v>
                </c:pt>
                <c:pt idx="115">
                  <c:v>09:51:36</c:v>
                </c:pt>
                <c:pt idx="116">
                  <c:v>09:51:37</c:v>
                </c:pt>
                <c:pt idx="117">
                  <c:v>09:51:38</c:v>
                </c:pt>
                <c:pt idx="118">
                  <c:v>09:51:40</c:v>
                </c:pt>
                <c:pt idx="119">
                  <c:v>09:51:41</c:v>
                </c:pt>
                <c:pt idx="120">
                  <c:v>09:51:42</c:v>
                </c:pt>
                <c:pt idx="121">
                  <c:v>09:51:43</c:v>
                </c:pt>
                <c:pt idx="122">
                  <c:v>09:51:45</c:v>
                </c:pt>
                <c:pt idx="123">
                  <c:v>09:51:46</c:v>
                </c:pt>
                <c:pt idx="124">
                  <c:v>09:51:47</c:v>
                </c:pt>
                <c:pt idx="125">
                  <c:v>09:51:49</c:v>
                </c:pt>
                <c:pt idx="126">
                  <c:v>09:51:50</c:v>
                </c:pt>
                <c:pt idx="127">
                  <c:v>09:51:51</c:v>
                </c:pt>
                <c:pt idx="128">
                  <c:v>09:51:52</c:v>
                </c:pt>
                <c:pt idx="129">
                  <c:v>09:51:54</c:v>
                </c:pt>
                <c:pt idx="130">
                  <c:v>09:51:55</c:v>
                </c:pt>
                <c:pt idx="131">
                  <c:v>09:51:56</c:v>
                </c:pt>
                <c:pt idx="132">
                  <c:v>09:51:58</c:v>
                </c:pt>
                <c:pt idx="133">
                  <c:v>09:51:59</c:v>
                </c:pt>
                <c:pt idx="134">
                  <c:v>09:52:00</c:v>
                </c:pt>
                <c:pt idx="135">
                  <c:v>09:52:02</c:v>
                </c:pt>
                <c:pt idx="136">
                  <c:v>09:52:03</c:v>
                </c:pt>
                <c:pt idx="137">
                  <c:v>09:52:04</c:v>
                </c:pt>
                <c:pt idx="138">
                  <c:v>09:52:06</c:v>
                </c:pt>
                <c:pt idx="139">
                  <c:v>09:52:07</c:v>
                </c:pt>
                <c:pt idx="140">
                  <c:v>09:52:08</c:v>
                </c:pt>
                <c:pt idx="141">
                  <c:v>09:52:09</c:v>
                </c:pt>
                <c:pt idx="142">
                  <c:v>09:52:11</c:v>
                </c:pt>
                <c:pt idx="143">
                  <c:v>09:52:12</c:v>
                </c:pt>
                <c:pt idx="144">
                  <c:v>09:52:13</c:v>
                </c:pt>
                <c:pt idx="145">
                  <c:v>09:52:15</c:v>
                </c:pt>
                <c:pt idx="146">
                  <c:v>09:52:16</c:v>
                </c:pt>
                <c:pt idx="147">
                  <c:v>09:52:17</c:v>
                </c:pt>
                <c:pt idx="148">
                  <c:v>09:52:19</c:v>
                </c:pt>
                <c:pt idx="149">
                  <c:v>09:52:20</c:v>
                </c:pt>
                <c:pt idx="150">
                  <c:v>09:52:21</c:v>
                </c:pt>
                <c:pt idx="151">
                  <c:v>09:52:23</c:v>
                </c:pt>
                <c:pt idx="152">
                  <c:v>09:52:24</c:v>
                </c:pt>
                <c:pt idx="153">
                  <c:v>09:52:25</c:v>
                </c:pt>
                <c:pt idx="154">
                  <c:v>09:52:26</c:v>
                </c:pt>
                <c:pt idx="155">
                  <c:v>09:52:28</c:v>
                </c:pt>
                <c:pt idx="156">
                  <c:v>09:52:29</c:v>
                </c:pt>
                <c:pt idx="157">
                  <c:v>09:52:30</c:v>
                </c:pt>
                <c:pt idx="158">
                  <c:v>09:52:32</c:v>
                </c:pt>
                <c:pt idx="159">
                  <c:v>09:52:33</c:v>
                </c:pt>
                <c:pt idx="160">
                  <c:v>09:52:34</c:v>
                </c:pt>
                <c:pt idx="161">
                  <c:v>09:52:36</c:v>
                </c:pt>
                <c:pt idx="162">
                  <c:v>09:52:37</c:v>
                </c:pt>
                <c:pt idx="163">
                  <c:v>09:52:38</c:v>
                </c:pt>
                <c:pt idx="164">
                  <c:v>09:52:40</c:v>
                </c:pt>
                <c:pt idx="165">
                  <c:v>09:52:41</c:v>
                </c:pt>
                <c:pt idx="166">
                  <c:v>09:52:42</c:v>
                </c:pt>
                <c:pt idx="167">
                  <c:v>09:52:44</c:v>
                </c:pt>
                <c:pt idx="168">
                  <c:v>09:52:45</c:v>
                </c:pt>
                <c:pt idx="169">
                  <c:v>09:52:46</c:v>
                </c:pt>
                <c:pt idx="170">
                  <c:v>09:52:48</c:v>
                </c:pt>
                <c:pt idx="171">
                  <c:v>09:52:49</c:v>
                </c:pt>
                <c:pt idx="172">
                  <c:v>09:52:50</c:v>
                </c:pt>
                <c:pt idx="173">
                  <c:v>09:52:52</c:v>
                </c:pt>
                <c:pt idx="174">
                  <c:v>09:52:53</c:v>
                </c:pt>
                <c:pt idx="175">
                  <c:v>09:52:54</c:v>
                </c:pt>
                <c:pt idx="176">
                  <c:v>09:52:56</c:v>
                </c:pt>
                <c:pt idx="177">
                  <c:v>09:52:57</c:v>
                </c:pt>
                <c:pt idx="178">
                  <c:v>09:52:58</c:v>
                </c:pt>
                <c:pt idx="179">
                  <c:v>09:53:00</c:v>
                </c:pt>
                <c:pt idx="180">
                  <c:v>09:53:01</c:v>
                </c:pt>
                <c:pt idx="181">
                  <c:v>09:53:02</c:v>
                </c:pt>
                <c:pt idx="182">
                  <c:v>09:53:04</c:v>
                </c:pt>
                <c:pt idx="183">
                  <c:v>09:53:05</c:v>
                </c:pt>
                <c:pt idx="184">
                  <c:v>09:53:06</c:v>
                </c:pt>
                <c:pt idx="185">
                  <c:v>09:53:08</c:v>
                </c:pt>
                <c:pt idx="186">
                  <c:v>09:53:09</c:v>
                </c:pt>
                <c:pt idx="187">
                  <c:v>09:53:10</c:v>
                </c:pt>
                <c:pt idx="188">
                  <c:v>09:53:12</c:v>
                </c:pt>
                <c:pt idx="189">
                  <c:v>09:53:13</c:v>
                </c:pt>
                <c:pt idx="190">
                  <c:v>09:53:14</c:v>
                </c:pt>
                <c:pt idx="191">
                  <c:v>09:53:16</c:v>
                </c:pt>
                <c:pt idx="192">
                  <c:v>09:53:17</c:v>
                </c:pt>
                <c:pt idx="193">
                  <c:v>09:53:19</c:v>
                </c:pt>
                <c:pt idx="194">
                  <c:v>09:53:20</c:v>
                </c:pt>
                <c:pt idx="195">
                  <c:v>09:53:21</c:v>
                </c:pt>
                <c:pt idx="196">
                  <c:v>09:53:23</c:v>
                </c:pt>
                <c:pt idx="197">
                  <c:v>09:53:24</c:v>
                </c:pt>
                <c:pt idx="198">
                  <c:v>09:53:25</c:v>
                </c:pt>
                <c:pt idx="199">
                  <c:v>09:53:27</c:v>
                </c:pt>
                <c:pt idx="200">
                  <c:v>09:53:28</c:v>
                </c:pt>
                <c:pt idx="201">
                  <c:v>09:53:29</c:v>
                </c:pt>
                <c:pt idx="202">
                  <c:v>09:53:31</c:v>
                </c:pt>
                <c:pt idx="203">
                  <c:v>09:53:32</c:v>
                </c:pt>
                <c:pt idx="204">
                  <c:v>09:53:34</c:v>
                </c:pt>
                <c:pt idx="205">
                  <c:v>09:53:35</c:v>
                </c:pt>
                <c:pt idx="206">
                  <c:v>09:53:36</c:v>
                </c:pt>
                <c:pt idx="207">
                  <c:v>09:53:38</c:v>
                </c:pt>
                <c:pt idx="208">
                  <c:v>09:53:39</c:v>
                </c:pt>
                <c:pt idx="209">
                  <c:v>09:53:40</c:v>
                </c:pt>
                <c:pt idx="210">
                  <c:v>09:53:42</c:v>
                </c:pt>
                <c:pt idx="211">
                  <c:v>09:53:43</c:v>
                </c:pt>
                <c:pt idx="212">
                  <c:v>09:53:44</c:v>
                </c:pt>
                <c:pt idx="213">
                  <c:v>09:53:46</c:v>
                </c:pt>
                <c:pt idx="214">
                  <c:v>09:53:47</c:v>
                </c:pt>
                <c:pt idx="215">
                  <c:v>09:53:49</c:v>
                </c:pt>
                <c:pt idx="216">
                  <c:v>09:53:50</c:v>
                </c:pt>
                <c:pt idx="217">
                  <c:v>09:53:51</c:v>
                </c:pt>
                <c:pt idx="218">
                  <c:v>09:53:53</c:v>
                </c:pt>
                <c:pt idx="219">
                  <c:v>09:53:54</c:v>
                </c:pt>
                <c:pt idx="220">
                  <c:v>09:53:55</c:v>
                </c:pt>
                <c:pt idx="221">
                  <c:v>09:53:57</c:v>
                </c:pt>
                <c:pt idx="222">
                  <c:v>09:53:58</c:v>
                </c:pt>
                <c:pt idx="223">
                  <c:v>09:53:59</c:v>
                </c:pt>
                <c:pt idx="224">
                  <c:v>09:54:01</c:v>
                </c:pt>
                <c:pt idx="225">
                  <c:v>09:54:02</c:v>
                </c:pt>
                <c:pt idx="226">
                  <c:v>09:54:03</c:v>
                </c:pt>
                <c:pt idx="227">
                  <c:v>09:54:05</c:v>
                </c:pt>
                <c:pt idx="228">
                  <c:v>09:54:06</c:v>
                </c:pt>
                <c:pt idx="229">
                  <c:v>09:54:07</c:v>
                </c:pt>
                <c:pt idx="230">
                  <c:v>09:54:09</c:v>
                </c:pt>
                <c:pt idx="231">
                  <c:v>09:54:10</c:v>
                </c:pt>
                <c:pt idx="232">
                  <c:v>09:54:12</c:v>
                </c:pt>
                <c:pt idx="233">
                  <c:v>09:54:13</c:v>
                </c:pt>
                <c:pt idx="234">
                  <c:v>09:54:14</c:v>
                </c:pt>
                <c:pt idx="235">
                  <c:v>09:54:16</c:v>
                </c:pt>
                <c:pt idx="236">
                  <c:v>09:54:17</c:v>
                </c:pt>
                <c:pt idx="237">
                  <c:v>09:54:18</c:v>
                </c:pt>
                <c:pt idx="238">
                  <c:v>09:54:20</c:v>
                </c:pt>
                <c:pt idx="239">
                  <c:v>09:54:21</c:v>
                </c:pt>
                <c:pt idx="240">
                  <c:v>09:54:22</c:v>
                </c:pt>
                <c:pt idx="241">
                  <c:v>09:54:24</c:v>
                </c:pt>
                <c:pt idx="242">
                  <c:v>09:54:25</c:v>
                </c:pt>
                <c:pt idx="243">
                  <c:v>09:54:27</c:v>
                </c:pt>
                <c:pt idx="244">
                  <c:v>09:54:28</c:v>
                </c:pt>
                <c:pt idx="245">
                  <c:v>09:54:29</c:v>
                </c:pt>
                <c:pt idx="246">
                  <c:v>09:54:31</c:v>
                </c:pt>
                <c:pt idx="247">
                  <c:v>09:54:32</c:v>
                </c:pt>
                <c:pt idx="248">
                  <c:v>09:54:33</c:v>
                </c:pt>
                <c:pt idx="249">
                  <c:v>09:54:35</c:v>
                </c:pt>
                <c:pt idx="250">
                  <c:v>09:54:36</c:v>
                </c:pt>
                <c:pt idx="251">
                  <c:v>09:54:38</c:v>
                </c:pt>
                <c:pt idx="252">
                  <c:v>09:54:39</c:v>
                </c:pt>
                <c:pt idx="253">
                  <c:v>09:54:40</c:v>
                </c:pt>
                <c:pt idx="254">
                  <c:v>09:54:42</c:v>
                </c:pt>
                <c:pt idx="255">
                  <c:v>09:54:43</c:v>
                </c:pt>
                <c:pt idx="256">
                  <c:v>09:54:44</c:v>
                </c:pt>
                <c:pt idx="257">
                  <c:v>09:54:46</c:v>
                </c:pt>
                <c:pt idx="258">
                  <c:v>09:54:47</c:v>
                </c:pt>
                <c:pt idx="259">
                  <c:v>09:54:48</c:v>
                </c:pt>
                <c:pt idx="260">
                  <c:v>09:54:50</c:v>
                </c:pt>
                <c:pt idx="261">
                  <c:v>09:54:51</c:v>
                </c:pt>
                <c:pt idx="262">
                  <c:v>09:54:52</c:v>
                </c:pt>
                <c:pt idx="263">
                  <c:v>09:54:54</c:v>
                </c:pt>
                <c:pt idx="264">
                  <c:v>09:54:55</c:v>
                </c:pt>
                <c:pt idx="265">
                  <c:v>09:54:56</c:v>
                </c:pt>
                <c:pt idx="266">
                  <c:v>09:54:58</c:v>
                </c:pt>
                <c:pt idx="267">
                  <c:v>09:54:59</c:v>
                </c:pt>
                <c:pt idx="268">
                  <c:v>09:55:01</c:v>
                </c:pt>
                <c:pt idx="269">
                  <c:v>09:55:02</c:v>
                </c:pt>
                <c:pt idx="270">
                  <c:v>09:55:03</c:v>
                </c:pt>
                <c:pt idx="271">
                  <c:v>09:55:05</c:v>
                </c:pt>
                <c:pt idx="272">
                  <c:v>09:55:06</c:v>
                </c:pt>
                <c:pt idx="273">
                  <c:v>09:55:07</c:v>
                </c:pt>
                <c:pt idx="274">
                  <c:v>09:55:09</c:v>
                </c:pt>
                <c:pt idx="275">
                  <c:v>09:55:10</c:v>
                </c:pt>
                <c:pt idx="276">
                  <c:v>09:55:11</c:v>
                </c:pt>
                <c:pt idx="277">
                  <c:v>09:55:13</c:v>
                </c:pt>
                <c:pt idx="278">
                  <c:v>09:55:14</c:v>
                </c:pt>
                <c:pt idx="279">
                  <c:v>09:55:15</c:v>
                </c:pt>
                <c:pt idx="280">
                  <c:v>09:55:17</c:v>
                </c:pt>
                <c:pt idx="281">
                  <c:v>09:55:18</c:v>
                </c:pt>
                <c:pt idx="282">
                  <c:v>09:55:20</c:v>
                </c:pt>
                <c:pt idx="283">
                  <c:v>09:55:21</c:v>
                </c:pt>
                <c:pt idx="284">
                  <c:v>09:55:22</c:v>
                </c:pt>
                <c:pt idx="285">
                  <c:v>09:55:24</c:v>
                </c:pt>
                <c:pt idx="286">
                  <c:v>09:55:25</c:v>
                </c:pt>
                <c:pt idx="287">
                  <c:v>09:55:26</c:v>
                </c:pt>
                <c:pt idx="288">
                  <c:v>09:55:28</c:v>
                </c:pt>
                <c:pt idx="289">
                  <c:v>09:55:29</c:v>
                </c:pt>
                <c:pt idx="290">
                  <c:v>09:55:30</c:v>
                </c:pt>
                <c:pt idx="291">
                  <c:v>09:55:32</c:v>
                </c:pt>
                <c:pt idx="292">
                  <c:v>09:55:33</c:v>
                </c:pt>
                <c:pt idx="293">
                  <c:v>09:55:34</c:v>
                </c:pt>
                <c:pt idx="294">
                  <c:v>09:55:36</c:v>
                </c:pt>
                <c:pt idx="295">
                  <c:v>09:55:37</c:v>
                </c:pt>
                <c:pt idx="296">
                  <c:v>09:55:38</c:v>
                </c:pt>
                <c:pt idx="297">
                  <c:v>09:55:40</c:v>
                </c:pt>
                <c:pt idx="298">
                  <c:v>09:55:41</c:v>
                </c:pt>
                <c:pt idx="299">
                  <c:v>09:55:43</c:v>
                </c:pt>
                <c:pt idx="300">
                  <c:v>09:55:44</c:v>
                </c:pt>
                <c:pt idx="301">
                  <c:v>09:55:45</c:v>
                </c:pt>
                <c:pt idx="302">
                  <c:v>09:55:47</c:v>
                </c:pt>
                <c:pt idx="303">
                  <c:v>09:55:48</c:v>
                </c:pt>
                <c:pt idx="304">
                  <c:v>09:55:49</c:v>
                </c:pt>
                <c:pt idx="305">
                  <c:v>09:55:51</c:v>
                </c:pt>
                <c:pt idx="306">
                  <c:v>09:55:52</c:v>
                </c:pt>
                <c:pt idx="307">
                  <c:v>09:55:53</c:v>
                </c:pt>
                <c:pt idx="308">
                  <c:v>09:55:55</c:v>
                </c:pt>
                <c:pt idx="309">
                  <c:v>09:55:56</c:v>
                </c:pt>
                <c:pt idx="310">
                  <c:v>09:55:58</c:v>
                </c:pt>
                <c:pt idx="311">
                  <c:v>09:55:59</c:v>
                </c:pt>
                <c:pt idx="312">
                  <c:v>09:56:00</c:v>
                </c:pt>
                <c:pt idx="313">
                  <c:v>09:56:02</c:v>
                </c:pt>
                <c:pt idx="314">
                  <c:v>09:56:03</c:v>
                </c:pt>
                <c:pt idx="315">
                  <c:v>09:56:04</c:v>
                </c:pt>
                <c:pt idx="316">
                  <c:v>09:56:06</c:v>
                </c:pt>
                <c:pt idx="317">
                  <c:v>09:56:07</c:v>
                </c:pt>
                <c:pt idx="318">
                  <c:v>09:56:08</c:v>
                </c:pt>
                <c:pt idx="319">
                  <c:v>09:56:10</c:v>
                </c:pt>
                <c:pt idx="320">
                  <c:v>09:56:11</c:v>
                </c:pt>
                <c:pt idx="321">
                  <c:v>09:56:12</c:v>
                </c:pt>
                <c:pt idx="322">
                  <c:v>09:56:14</c:v>
                </c:pt>
                <c:pt idx="323">
                  <c:v>09:56:15</c:v>
                </c:pt>
                <c:pt idx="324">
                  <c:v>09:56:16</c:v>
                </c:pt>
                <c:pt idx="325">
                  <c:v>09:56:18</c:v>
                </c:pt>
                <c:pt idx="326">
                  <c:v>09:56:19</c:v>
                </c:pt>
                <c:pt idx="327">
                  <c:v>09:56:21</c:v>
                </c:pt>
                <c:pt idx="328">
                  <c:v>09:56:22</c:v>
                </c:pt>
                <c:pt idx="329">
                  <c:v>09:56:23</c:v>
                </c:pt>
                <c:pt idx="330">
                  <c:v>09:56:25</c:v>
                </c:pt>
                <c:pt idx="331">
                  <c:v>09:56:26</c:v>
                </c:pt>
                <c:pt idx="332">
                  <c:v>09:56:27</c:v>
                </c:pt>
                <c:pt idx="333">
                  <c:v>09:56:29</c:v>
                </c:pt>
                <c:pt idx="334">
                  <c:v>09:56:30</c:v>
                </c:pt>
                <c:pt idx="335">
                  <c:v>09:56:32</c:v>
                </c:pt>
                <c:pt idx="336">
                  <c:v>09:56:33</c:v>
                </c:pt>
                <c:pt idx="337">
                  <c:v>09:56:34</c:v>
                </c:pt>
                <c:pt idx="338">
                  <c:v>09:56:36</c:v>
                </c:pt>
                <c:pt idx="339">
                  <c:v>09:56:37</c:v>
                </c:pt>
                <c:pt idx="340">
                  <c:v>09:56:38</c:v>
                </c:pt>
                <c:pt idx="341">
                  <c:v>09:56:40</c:v>
                </c:pt>
                <c:pt idx="342">
                  <c:v>09:56:41</c:v>
                </c:pt>
                <c:pt idx="343">
                  <c:v>09:56:42</c:v>
                </c:pt>
                <c:pt idx="344">
                  <c:v>09:56:44</c:v>
                </c:pt>
                <c:pt idx="345">
                  <c:v>09:56:45</c:v>
                </c:pt>
                <c:pt idx="346">
                  <c:v>09:56:46</c:v>
                </c:pt>
                <c:pt idx="347">
                  <c:v>09:56:48</c:v>
                </c:pt>
                <c:pt idx="348">
                  <c:v>09:56:49</c:v>
                </c:pt>
                <c:pt idx="349">
                  <c:v>09:56:50</c:v>
                </c:pt>
                <c:pt idx="350">
                  <c:v>09:56:52</c:v>
                </c:pt>
                <c:pt idx="351">
                  <c:v>09:56:53</c:v>
                </c:pt>
                <c:pt idx="352">
                  <c:v>09:56:54</c:v>
                </c:pt>
                <c:pt idx="353">
                  <c:v>09:56:56</c:v>
                </c:pt>
                <c:pt idx="354">
                  <c:v>09:56:57</c:v>
                </c:pt>
                <c:pt idx="355">
                  <c:v>09:56:59</c:v>
                </c:pt>
                <c:pt idx="356">
                  <c:v>09:57:00</c:v>
                </c:pt>
                <c:pt idx="357">
                  <c:v>09:57:01</c:v>
                </c:pt>
                <c:pt idx="358">
                  <c:v>09:57:03</c:v>
                </c:pt>
                <c:pt idx="359">
                  <c:v>09:57:04</c:v>
                </c:pt>
                <c:pt idx="360">
                  <c:v>09:57:05</c:v>
                </c:pt>
                <c:pt idx="361">
                  <c:v>09:57:07</c:v>
                </c:pt>
                <c:pt idx="362">
                  <c:v>09:57:08</c:v>
                </c:pt>
                <c:pt idx="363">
                  <c:v>09:57:10</c:v>
                </c:pt>
                <c:pt idx="364">
                  <c:v>09:57:11</c:v>
                </c:pt>
                <c:pt idx="365">
                  <c:v>09:57:12</c:v>
                </c:pt>
                <c:pt idx="366">
                  <c:v>09:57:14</c:v>
                </c:pt>
                <c:pt idx="367">
                  <c:v>09:57:15</c:v>
                </c:pt>
                <c:pt idx="368">
                  <c:v>09:57:16</c:v>
                </c:pt>
                <c:pt idx="369">
                  <c:v>09:57:18</c:v>
                </c:pt>
                <c:pt idx="370">
                  <c:v>09:57:19</c:v>
                </c:pt>
                <c:pt idx="371">
                  <c:v>09:57:20</c:v>
                </c:pt>
                <c:pt idx="372">
                  <c:v>09:57:22</c:v>
                </c:pt>
                <c:pt idx="373">
                  <c:v>09:57:23</c:v>
                </c:pt>
                <c:pt idx="374">
                  <c:v>09:57:25</c:v>
                </c:pt>
                <c:pt idx="375">
                  <c:v>09:57:26</c:v>
                </c:pt>
                <c:pt idx="376">
                  <c:v>09:57:27</c:v>
                </c:pt>
                <c:pt idx="377">
                  <c:v>09:57:29</c:v>
                </c:pt>
                <c:pt idx="378">
                  <c:v>09:57:30</c:v>
                </c:pt>
                <c:pt idx="379">
                  <c:v>09:57:31</c:v>
                </c:pt>
                <c:pt idx="380">
                  <c:v>09:57:33</c:v>
                </c:pt>
                <c:pt idx="381">
                  <c:v>09:57:34</c:v>
                </c:pt>
                <c:pt idx="382">
                  <c:v>09:57:35</c:v>
                </c:pt>
                <c:pt idx="383">
                  <c:v>09:57:37</c:v>
                </c:pt>
                <c:pt idx="384">
                  <c:v>09:57:38</c:v>
                </c:pt>
                <c:pt idx="385">
                  <c:v>09:57:39</c:v>
                </c:pt>
                <c:pt idx="386">
                  <c:v>09:57:41</c:v>
                </c:pt>
                <c:pt idx="387">
                  <c:v>09:57:42</c:v>
                </c:pt>
                <c:pt idx="388">
                  <c:v>09:57:44</c:v>
                </c:pt>
                <c:pt idx="389">
                  <c:v>09:57:45</c:v>
                </c:pt>
                <c:pt idx="390">
                  <c:v>09:57:46</c:v>
                </c:pt>
                <c:pt idx="391">
                  <c:v>09:57:48</c:v>
                </c:pt>
                <c:pt idx="392">
                  <c:v>09:57:49</c:v>
                </c:pt>
                <c:pt idx="393">
                  <c:v>09:57:50</c:v>
                </c:pt>
                <c:pt idx="394">
                  <c:v>09:57:52</c:v>
                </c:pt>
                <c:pt idx="395">
                  <c:v>09:57:53</c:v>
                </c:pt>
                <c:pt idx="396">
                  <c:v>09:57:54</c:v>
                </c:pt>
                <c:pt idx="397">
                  <c:v>09:57:56</c:v>
                </c:pt>
                <c:pt idx="398">
                  <c:v>09:57:57</c:v>
                </c:pt>
                <c:pt idx="399">
                  <c:v>09:57:59</c:v>
                </c:pt>
                <c:pt idx="400">
                  <c:v>09:58:00</c:v>
                </c:pt>
                <c:pt idx="401">
                  <c:v>09:58:01</c:v>
                </c:pt>
                <c:pt idx="402">
                  <c:v>09:58:03</c:v>
                </c:pt>
                <c:pt idx="403">
                  <c:v>09:58:04</c:v>
                </c:pt>
                <c:pt idx="404">
                  <c:v>09:58:05</c:v>
                </c:pt>
                <c:pt idx="405">
                  <c:v>09:58:07</c:v>
                </c:pt>
                <c:pt idx="406">
                  <c:v>09:58:08</c:v>
                </c:pt>
                <c:pt idx="407">
                  <c:v>09:58:09</c:v>
                </c:pt>
                <c:pt idx="408">
                  <c:v>09:58:11</c:v>
                </c:pt>
                <c:pt idx="409">
                  <c:v>09:58:12</c:v>
                </c:pt>
                <c:pt idx="410">
                  <c:v>09:58:14</c:v>
                </c:pt>
                <c:pt idx="411">
                  <c:v>09:58:15</c:v>
                </c:pt>
                <c:pt idx="412">
                  <c:v>09:58:16</c:v>
                </c:pt>
                <c:pt idx="413">
                  <c:v>09:58:18</c:v>
                </c:pt>
                <c:pt idx="414">
                  <c:v>09:58:19</c:v>
                </c:pt>
                <c:pt idx="415">
                  <c:v>09:58:20</c:v>
                </c:pt>
                <c:pt idx="416">
                  <c:v>09:58:22</c:v>
                </c:pt>
                <c:pt idx="417">
                  <c:v>09:58:23</c:v>
                </c:pt>
                <c:pt idx="418">
                  <c:v>09:58:24</c:v>
                </c:pt>
                <c:pt idx="419">
                  <c:v>09:58:26</c:v>
                </c:pt>
                <c:pt idx="420">
                  <c:v>09:58:27</c:v>
                </c:pt>
                <c:pt idx="421">
                  <c:v>09:58:29</c:v>
                </c:pt>
                <c:pt idx="422">
                  <c:v>09:58:30</c:v>
                </c:pt>
                <c:pt idx="423">
                  <c:v>09:58:31</c:v>
                </c:pt>
                <c:pt idx="424">
                  <c:v>09:58:33</c:v>
                </c:pt>
                <c:pt idx="425">
                  <c:v>09:58:34</c:v>
                </c:pt>
                <c:pt idx="426">
                  <c:v>09:58:35</c:v>
                </c:pt>
                <c:pt idx="427">
                  <c:v>09:58:37</c:v>
                </c:pt>
                <c:pt idx="428">
                  <c:v>09:58:38</c:v>
                </c:pt>
                <c:pt idx="429">
                  <c:v>09:58:40</c:v>
                </c:pt>
                <c:pt idx="430">
                  <c:v>09:58:41</c:v>
                </c:pt>
                <c:pt idx="431">
                  <c:v>09:58:42</c:v>
                </c:pt>
                <c:pt idx="432">
                  <c:v>09:58:44</c:v>
                </c:pt>
                <c:pt idx="433">
                  <c:v>09:58:45</c:v>
                </c:pt>
                <c:pt idx="434">
                  <c:v>09:58:46</c:v>
                </c:pt>
                <c:pt idx="435">
                  <c:v>09:58:48</c:v>
                </c:pt>
                <c:pt idx="436">
                  <c:v>09:58:49</c:v>
                </c:pt>
                <c:pt idx="437">
                  <c:v>09:58:51</c:v>
                </c:pt>
                <c:pt idx="438">
                  <c:v>09:58:52</c:v>
                </c:pt>
                <c:pt idx="439">
                  <c:v>09:58:53</c:v>
                </c:pt>
                <c:pt idx="440">
                  <c:v>09:58:55</c:v>
                </c:pt>
                <c:pt idx="441">
                  <c:v>09:58:56</c:v>
                </c:pt>
                <c:pt idx="442">
                  <c:v>09:58:57</c:v>
                </c:pt>
                <c:pt idx="443">
                  <c:v>09:58:59</c:v>
                </c:pt>
                <c:pt idx="444">
                  <c:v>09:59:00</c:v>
                </c:pt>
                <c:pt idx="445">
                  <c:v>09:59:01</c:v>
                </c:pt>
                <c:pt idx="446">
                  <c:v>09:59:03</c:v>
                </c:pt>
                <c:pt idx="447">
                  <c:v>09:59:04</c:v>
                </c:pt>
                <c:pt idx="448">
                  <c:v>09:59:05</c:v>
                </c:pt>
                <c:pt idx="449">
                  <c:v>09:59:07</c:v>
                </c:pt>
                <c:pt idx="450">
                  <c:v>09:59:08</c:v>
                </c:pt>
                <c:pt idx="451">
                  <c:v>09:59:10</c:v>
                </c:pt>
                <c:pt idx="452">
                  <c:v>09:59:11</c:v>
                </c:pt>
                <c:pt idx="453">
                  <c:v>09:59:12</c:v>
                </c:pt>
                <c:pt idx="454">
                  <c:v>09:59:14</c:v>
                </c:pt>
                <c:pt idx="455">
                  <c:v>09:59:15</c:v>
                </c:pt>
                <c:pt idx="456">
                  <c:v>09:59:16</c:v>
                </c:pt>
                <c:pt idx="457">
                  <c:v>09:59:18</c:v>
                </c:pt>
                <c:pt idx="458">
                  <c:v>09:59:19</c:v>
                </c:pt>
                <c:pt idx="459">
                  <c:v>09:59:21</c:v>
                </c:pt>
                <c:pt idx="460">
                  <c:v>09:59:22</c:v>
                </c:pt>
                <c:pt idx="461">
                  <c:v>09:59:23</c:v>
                </c:pt>
                <c:pt idx="462">
                  <c:v>09:59:25</c:v>
                </c:pt>
                <c:pt idx="463">
                  <c:v>09:59:26</c:v>
                </c:pt>
                <c:pt idx="464">
                  <c:v>09:59:27</c:v>
                </c:pt>
                <c:pt idx="465">
                  <c:v>09:59:29</c:v>
                </c:pt>
                <c:pt idx="466">
                  <c:v>09:59:30</c:v>
                </c:pt>
                <c:pt idx="467">
                  <c:v>09:59:31</c:v>
                </c:pt>
                <c:pt idx="468">
                  <c:v>09:59:33</c:v>
                </c:pt>
                <c:pt idx="469">
                  <c:v>09:59:34</c:v>
                </c:pt>
                <c:pt idx="470">
                  <c:v>09:59:36</c:v>
                </c:pt>
                <c:pt idx="471">
                  <c:v>09:59:37</c:v>
                </c:pt>
                <c:pt idx="472">
                  <c:v>09:59:38</c:v>
                </c:pt>
                <c:pt idx="473">
                  <c:v>09:59:40</c:v>
                </c:pt>
                <c:pt idx="474">
                  <c:v>09:59:41</c:v>
                </c:pt>
                <c:pt idx="475">
                  <c:v>09:59:42</c:v>
                </c:pt>
                <c:pt idx="476">
                  <c:v>09:59:44</c:v>
                </c:pt>
                <c:pt idx="477">
                  <c:v>09:59:45</c:v>
                </c:pt>
                <c:pt idx="478">
                  <c:v>09:59:46</c:v>
                </c:pt>
                <c:pt idx="479">
                  <c:v>09:59:48</c:v>
                </c:pt>
                <c:pt idx="480">
                  <c:v>09:59:49</c:v>
                </c:pt>
                <c:pt idx="481">
                  <c:v>09:59:51</c:v>
                </c:pt>
                <c:pt idx="482">
                  <c:v>09:59:52</c:v>
                </c:pt>
                <c:pt idx="483">
                  <c:v>09:59:53</c:v>
                </c:pt>
                <c:pt idx="484">
                  <c:v>09:59:55</c:v>
                </c:pt>
                <c:pt idx="485">
                  <c:v>09:59:56</c:v>
                </c:pt>
                <c:pt idx="486">
                  <c:v>09:59:58</c:v>
                </c:pt>
                <c:pt idx="487">
                  <c:v>09:59:59</c:v>
                </c:pt>
                <c:pt idx="488">
                  <c:v>10:00:00</c:v>
                </c:pt>
                <c:pt idx="489">
                  <c:v>10:00:02</c:v>
                </c:pt>
                <c:pt idx="490">
                  <c:v>10:00:03</c:v>
                </c:pt>
                <c:pt idx="491">
                  <c:v>10:00:04</c:v>
                </c:pt>
                <c:pt idx="492">
                  <c:v>10:00:06</c:v>
                </c:pt>
                <c:pt idx="493">
                  <c:v>10:00:07</c:v>
                </c:pt>
                <c:pt idx="494">
                  <c:v>10:00:09</c:v>
                </c:pt>
                <c:pt idx="495">
                  <c:v>10:00:10</c:v>
                </c:pt>
                <c:pt idx="496">
                  <c:v>10:00:11</c:v>
                </c:pt>
                <c:pt idx="497">
                  <c:v>10:00:13</c:v>
                </c:pt>
                <c:pt idx="498">
                  <c:v>10:00:14</c:v>
                </c:pt>
                <c:pt idx="499">
                  <c:v>10:00:16</c:v>
                </c:pt>
                <c:pt idx="500">
                  <c:v>10:00:17</c:v>
                </c:pt>
                <c:pt idx="501">
                  <c:v>10:00:18</c:v>
                </c:pt>
                <c:pt idx="502">
                  <c:v>10:00:20</c:v>
                </c:pt>
                <c:pt idx="503">
                  <c:v>10:00:21</c:v>
                </c:pt>
                <c:pt idx="504">
                  <c:v>10:00:22</c:v>
                </c:pt>
                <c:pt idx="505">
                  <c:v>10:00:24</c:v>
                </c:pt>
                <c:pt idx="506">
                  <c:v>10:00:25</c:v>
                </c:pt>
                <c:pt idx="507">
                  <c:v>10:00:27</c:v>
                </c:pt>
                <c:pt idx="508">
                  <c:v>10:00:28</c:v>
                </c:pt>
                <c:pt idx="509">
                  <c:v>10:00:29</c:v>
                </c:pt>
                <c:pt idx="510">
                  <c:v>10:00:31</c:v>
                </c:pt>
                <c:pt idx="511">
                  <c:v>10:00:32</c:v>
                </c:pt>
                <c:pt idx="512">
                  <c:v>10:00:33</c:v>
                </c:pt>
                <c:pt idx="513">
                  <c:v>10:00:35</c:v>
                </c:pt>
                <c:pt idx="514">
                  <c:v>10:00:36</c:v>
                </c:pt>
                <c:pt idx="515">
                  <c:v>10:00:38</c:v>
                </c:pt>
                <c:pt idx="516">
                  <c:v>10:00:39</c:v>
                </c:pt>
                <c:pt idx="517">
                  <c:v>10:00:40</c:v>
                </c:pt>
                <c:pt idx="518">
                  <c:v>10:00:42</c:v>
                </c:pt>
                <c:pt idx="519">
                  <c:v>10:00:43</c:v>
                </c:pt>
                <c:pt idx="520">
                  <c:v>10:00:45</c:v>
                </c:pt>
                <c:pt idx="521">
                  <c:v>10:00:46</c:v>
                </c:pt>
                <c:pt idx="522">
                  <c:v>10:00:47</c:v>
                </c:pt>
                <c:pt idx="523">
                  <c:v>10:00:49</c:v>
                </c:pt>
                <c:pt idx="524">
                  <c:v>10:00:50</c:v>
                </c:pt>
                <c:pt idx="525">
                  <c:v>10:00:51</c:v>
                </c:pt>
                <c:pt idx="526">
                  <c:v>10:00:53</c:v>
                </c:pt>
                <c:pt idx="527">
                  <c:v>10:00:54</c:v>
                </c:pt>
                <c:pt idx="528">
                  <c:v>10:00:55</c:v>
                </c:pt>
                <c:pt idx="529">
                  <c:v>10:00:57</c:v>
                </c:pt>
                <c:pt idx="530">
                  <c:v>10:00:58</c:v>
                </c:pt>
                <c:pt idx="531">
                  <c:v>10:00:59</c:v>
                </c:pt>
                <c:pt idx="532">
                  <c:v>10:01:01</c:v>
                </c:pt>
                <c:pt idx="533">
                  <c:v>10:01:02</c:v>
                </c:pt>
                <c:pt idx="534">
                  <c:v>10:01:03</c:v>
                </c:pt>
                <c:pt idx="535">
                  <c:v>10:01:05</c:v>
                </c:pt>
                <c:pt idx="536">
                  <c:v>10:01:06</c:v>
                </c:pt>
                <c:pt idx="537">
                  <c:v>10:01:08</c:v>
                </c:pt>
                <c:pt idx="538">
                  <c:v>10:01:09</c:v>
                </c:pt>
                <c:pt idx="539">
                  <c:v>10:01:10</c:v>
                </c:pt>
                <c:pt idx="540">
                  <c:v>10:01:12</c:v>
                </c:pt>
                <c:pt idx="541">
                  <c:v>10:01:13</c:v>
                </c:pt>
                <c:pt idx="542">
                  <c:v>10:01:14</c:v>
                </c:pt>
                <c:pt idx="543">
                  <c:v>10:01:16</c:v>
                </c:pt>
                <c:pt idx="544">
                  <c:v>10:01:07</c:v>
                </c:pt>
                <c:pt idx="545">
                  <c:v>10:01:18</c:v>
                </c:pt>
                <c:pt idx="546">
                  <c:v>10:01:20</c:v>
                </c:pt>
                <c:pt idx="547">
                  <c:v>10:01:21</c:v>
                </c:pt>
                <c:pt idx="548">
                  <c:v>10:01:22</c:v>
                </c:pt>
                <c:pt idx="549">
                  <c:v>10:01:24</c:v>
                </c:pt>
                <c:pt idx="550">
                  <c:v>10:01:25</c:v>
                </c:pt>
                <c:pt idx="551">
                  <c:v>10:01:26</c:v>
                </c:pt>
                <c:pt idx="552">
                  <c:v>10:01:28</c:v>
                </c:pt>
                <c:pt idx="553">
                  <c:v>10:01:29</c:v>
                </c:pt>
                <c:pt idx="554">
                  <c:v>10:01:30</c:v>
                </c:pt>
                <c:pt idx="555">
                  <c:v>10:01:32</c:v>
                </c:pt>
                <c:pt idx="556">
                  <c:v>10:01:33</c:v>
                </c:pt>
                <c:pt idx="557">
                  <c:v>10:01:35</c:v>
                </c:pt>
                <c:pt idx="558">
                  <c:v>10:01:36</c:v>
                </c:pt>
                <c:pt idx="559">
                  <c:v>10:01:37</c:v>
                </c:pt>
                <c:pt idx="560">
                  <c:v>10:01:39</c:v>
                </c:pt>
                <c:pt idx="561">
                  <c:v>10:01:40</c:v>
                </c:pt>
                <c:pt idx="562">
                  <c:v>10:01:41</c:v>
                </c:pt>
                <c:pt idx="563">
                  <c:v>10:01:43</c:v>
                </c:pt>
                <c:pt idx="564">
                  <c:v>10:01:44</c:v>
                </c:pt>
                <c:pt idx="565">
                  <c:v>10:01:46</c:v>
                </c:pt>
                <c:pt idx="566">
                  <c:v>10:01:47</c:v>
                </c:pt>
                <c:pt idx="567">
                  <c:v>10:01:48</c:v>
                </c:pt>
                <c:pt idx="568">
                  <c:v>10:01:50</c:v>
                </c:pt>
                <c:pt idx="569">
                  <c:v>10:01:51</c:v>
                </c:pt>
                <c:pt idx="570">
                  <c:v>10:01:52</c:v>
                </c:pt>
                <c:pt idx="571">
                  <c:v>10:01:54</c:v>
                </c:pt>
                <c:pt idx="572">
                  <c:v>10:01:55</c:v>
                </c:pt>
                <c:pt idx="573">
                  <c:v>10:01:56</c:v>
                </c:pt>
                <c:pt idx="574">
                  <c:v>10:01:58</c:v>
                </c:pt>
                <c:pt idx="575">
                  <c:v>10:01:59</c:v>
                </c:pt>
                <c:pt idx="576">
                  <c:v>10:02:01</c:v>
                </c:pt>
                <c:pt idx="577">
                  <c:v>10:02:02</c:v>
                </c:pt>
                <c:pt idx="578">
                  <c:v>10:02:03</c:v>
                </c:pt>
                <c:pt idx="579">
                  <c:v>10:02:05</c:v>
                </c:pt>
                <c:pt idx="580">
                  <c:v>10:02:06</c:v>
                </c:pt>
                <c:pt idx="581">
                  <c:v>10:02:07</c:v>
                </c:pt>
                <c:pt idx="582">
                  <c:v>10:02:09</c:v>
                </c:pt>
                <c:pt idx="583">
                  <c:v>10:02:10</c:v>
                </c:pt>
                <c:pt idx="584">
                  <c:v>10:02:11</c:v>
                </c:pt>
                <c:pt idx="585">
                  <c:v>10:02:13</c:v>
                </c:pt>
                <c:pt idx="586">
                  <c:v>10:02:14</c:v>
                </c:pt>
                <c:pt idx="587">
                  <c:v>10:02:16</c:v>
                </c:pt>
                <c:pt idx="588">
                  <c:v>10:02:17</c:v>
                </c:pt>
                <c:pt idx="589">
                  <c:v>10:02:18</c:v>
                </c:pt>
                <c:pt idx="590">
                  <c:v>10:02:20</c:v>
                </c:pt>
                <c:pt idx="591">
                  <c:v>10:02:21</c:v>
                </c:pt>
                <c:pt idx="592">
                  <c:v>10:02:22</c:v>
                </c:pt>
                <c:pt idx="593">
                  <c:v>10:02:24</c:v>
                </c:pt>
                <c:pt idx="594">
                  <c:v>10:02:25</c:v>
                </c:pt>
                <c:pt idx="595">
                  <c:v>10:02:26</c:v>
                </c:pt>
                <c:pt idx="596">
                  <c:v>10:02:28</c:v>
                </c:pt>
                <c:pt idx="597">
                  <c:v>10:02:29</c:v>
                </c:pt>
                <c:pt idx="598">
                  <c:v>10:02:31</c:v>
                </c:pt>
                <c:pt idx="599">
                  <c:v>10:02:32</c:v>
                </c:pt>
                <c:pt idx="600">
                  <c:v>10:02:33</c:v>
                </c:pt>
                <c:pt idx="601">
                  <c:v>10:02:35</c:v>
                </c:pt>
                <c:pt idx="602">
                  <c:v>10:02:36</c:v>
                </c:pt>
                <c:pt idx="603">
                  <c:v>10:02:37</c:v>
                </c:pt>
                <c:pt idx="604">
                  <c:v>10:02:39</c:v>
                </c:pt>
                <c:pt idx="605">
                  <c:v>10:02:40</c:v>
                </c:pt>
                <c:pt idx="606">
                  <c:v>10:02:42</c:v>
                </c:pt>
                <c:pt idx="607">
                  <c:v>10:02:43</c:v>
                </c:pt>
                <c:pt idx="608">
                  <c:v>10:02:44</c:v>
                </c:pt>
                <c:pt idx="609">
                  <c:v>10:02:46</c:v>
                </c:pt>
                <c:pt idx="610">
                  <c:v>10:02:47</c:v>
                </c:pt>
                <c:pt idx="611">
                  <c:v>10:02:48</c:v>
                </c:pt>
                <c:pt idx="612">
                  <c:v>10:02:50</c:v>
                </c:pt>
                <c:pt idx="613">
                  <c:v>10:02:51</c:v>
                </c:pt>
                <c:pt idx="614">
                  <c:v>10:02:52</c:v>
                </c:pt>
                <c:pt idx="615">
                  <c:v>10:02:54</c:v>
                </c:pt>
                <c:pt idx="616">
                  <c:v>10:02:55</c:v>
                </c:pt>
                <c:pt idx="617">
                  <c:v>10:02:57</c:v>
                </c:pt>
                <c:pt idx="618">
                  <c:v>10:02:58</c:v>
                </c:pt>
                <c:pt idx="619">
                  <c:v>10:02:59</c:v>
                </c:pt>
                <c:pt idx="620">
                  <c:v>10:03:01</c:v>
                </c:pt>
                <c:pt idx="621">
                  <c:v>10:03:02</c:v>
                </c:pt>
                <c:pt idx="622">
                  <c:v>10:03:03</c:v>
                </c:pt>
                <c:pt idx="623">
                  <c:v>10:03:05</c:v>
                </c:pt>
                <c:pt idx="624">
                  <c:v>10:03:06</c:v>
                </c:pt>
                <c:pt idx="625">
                  <c:v>10:03:07</c:v>
                </c:pt>
                <c:pt idx="626">
                  <c:v>10:03:09</c:v>
                </c:pt>
                <c:pt idx="627">
                  <c:v>10:03:10</c:v>
                </c:pt>
                <c:pt idx="628">
                  <c:v>10:03:12</c:v>
                </c:pt>
                <c:pt idx="629">
                  <c:v>10:03:13</c:v>
                </c:pt>
                <c:pt idx="630">
                  <c:v>10:03:14</c:v>
                </c:pt>
                <c:pt idx="631">
                  <c:v>10:03:16</c:v>
                </c:pt>
                <c:pt idx="632">
                  <c:v>10:03:17</c:v>
                </c:pt>
                <c:pt idx="633">
                  <c:v>10:03:18</c:v>
                </c:pt>
                <c:pt idx="634">
                  <c:v>10:03:20</c:v>
                </c:pt>
                <c:pt idx="635">
                  <c:v>10:03:21</c:v>
                </c:pt>
                <c:pt idx="636">
                  <c:v>10:03:23</c:v>
                </c:pt>
                <c:pt idx="637">
                  <c:v>10:03:24</c:v>
                </c:pt>
                <c:pt idx="638">
                  <c:v>10:03:25</c:v>
                </c:pt>
                <c:pt idx="639">
                  <c:v>10:03:27</c:v>
                </c:pt>
                <c:pt idx="640">
                  <c:v>10:03:28</c:v>
                </c:pt>
                <c:pt idx="641">
                  <c:v>10:03:29</c:v>
                </c:pt>
                <c:pt idx="642">
                  <c:v>10:03:31</c:v>
                </c:pt>
                <c:pt idx="643">
                  <c:v>10:03:32</c:v>
                </c:pt>
                <c:pt idx="644">
                  <c:v>10:03:34</c:v>
                </c:pt>
                <c:pt idx="645">
                  <c:v>10:03:35</c:v>
                </c:pt>
                <c:pt idx="646">
                  <c:v>10:03:36</c:v>
                </c:pt>
                <c:pt idx="647">
                  <c:v>10:03:38</c:v>
                </c:pt>
                <c:pt idx="648">
                  <c:v>10:03:39</c:v>
                </c:pt>
                <c:pt idx="649">
                  <c:v>10:03:40</c:v>
                </c:pt>
                <c:pt idx="650">
                  <c:v>10:03:42</c:v>
                </c:pt>
                <c:pt idx="651">
                  <c:v>10:03:43</c:v>
                </c:pt>
                <c:pt idx="652">
                  <c:v>10:03:44</c:v>
                </c:pt>
                <c:pt idx="653">
                  <c:v>10:03:46</c:v>
                </c:pt>
                <c:pt idx="654">
                  <c:v>10:03:47</c:v>
                </c:pt>
                <c:pt idx="655">
                  <c:v>10:03:48</c:v>
                </c:pt>
                <c:pt idx="656">
                  <c:v>10:03:50</c:v>
                </c:pt>
                <c:pt idx="657">
                  <c:v>10:03:51</c:v>
                </c:pt>
                <c:pt idx="658">
                  <c:v>10:03:52</c:v>
                </c:pt>
                <c:pt idx="659">
                  <c:v>10:03:54</c:v>
                </c:pt>
                <c:pt idx="660">
                  <c:v>10:03:55</c:v>
                </c:pt>
                <c:pt idx="661">
                  <c:v>10:03:57</c:v>
                </c:pt>
                <c:pt idx="662">
                  <c:v>10:03:58</c:v>
                </c:pt>
                <c:pt idx="663">
                  <c:v>10:03:59</c:v>
                </c:pt>
                <c:pt idx="664">
                  <c:v>10:04:01</c:v>
                </c:pt>
                <c:pt idx="665">
                  <c:v>10:04:02</c:v>
                </c:pt>
                <c:pt idx="666">
                  <c:v>10:04:03</c:v>
                </c:pt>
                <c:pt idx="667">
                  <c:v>10:04:05</c:v>
                </c:pt>
                <c:pt idx="668">
                  <c:v>10:04:06</c:v>
                </c:pt>
                <c:pt idx="669">
                  <c:v>10:04:08</c:v>
                </c:pt>
                <c:pt idx="670">
                  <c:v>10:04:09</c:v>
                </c:pt>
                <c:pt idx="671">
                  <c:v>10:04:10</c:v>
                </c:pt>
                <c:pt idx="672">
                  <c:v>10:04:12</c:v>
                </c:pt>
                <c:pt idx="673">
                  <c:v>10:04:13</c:v>
                </c:pt>
                <c:pt idx="674">
                  <c:v>10:04:14</c:v>
                </c:pt>
                <c:pt idx="675">
                  <c:v>10:04:16</c:v>
                </c:pt>
                <c:pt idx="676">
                  <c:v>10:04:17</c:v>
                </c:pt>
                <c:pt idx="677">
                  <c:v>10:04:18</c:v>
                </c:pt>
                <c:pt idx="678">
                  <c:v>10:04:20</c:v>
                </c:pt>
                <c:pt idx="679">
                  <c:v>10:04:21</c:v>
                </c:pt>
                <c:pt idx="680">
                  <c:v>10:04:23</c:v>
                </c:pt>
                <c:pt idx="681">
                  <c:v>10:04:24</c:v>
                </c:pt>
                <c:pt idx="682">
                  <c:v>10:04:25</c:v>
                </c:pt>
                <c:pt idx="683">
                  <c:v>10:04:27</c:v>
                </c:pt>
                <c:pt idx="684">
                  <c:v>10:04:28</c:v>
                </c:pt>
                <c:pt idx="685">
                  <c:v>10:04:29</c:v>
                </c:pt>
                <c:pt idx="686">
                  <c:v>10:04:31</c:v>
                </c:pt>
                <c:pt idx="687">
                  <c:v>10:04:32</c:v>
                </c:pt>
                <c:pt idx="688">
                  <c:v>10:04:33</c:v>
                </c:pt>
                <c:pt idx="689">
                  <c:v>10:04:35</c:v>
                </c:pt>
                <c:pt idx="690">
                  <c:v>10:04:36</c:v>
                </c:pt>
                <c:pt idx="691">
                  <c:v>10:04:38</c:v>
                </c:pt>
                <c:pt idx="692">
                  <c:v>10:04:39</c:v>
                </c:pt>
                <c:pt idx="693">
                  <c:v>10:04:40</c:v>
                </c:pt>
                <c:pt idx="694">
                  <c:v>10:04:42</c:v>
                </c:pt>
                <c:pt idx="695">
                  <c:v>10:04:43</c:v>
                </c:pt>
                <c:pt idx="696">
                  <c:v>10:04:44</c:v>
                </c:pt>
                <c:pt idx="697">
                  <c:v>10:04:46</c:v>
                </c:pt>
                <c:pt idx="698">
                  <c:v>10:04:47</c:v>
                </c:pt>
                <c:pt idx="699">
                  <c:v>10:04:49</c:v>
                </c:pt>
                <c:pt idx="700">
                  <c:v>10:04:50</c:v>
                </c:pt>
                <c:pt idx="701">
                  <c:v>10:04:51</c:v>
                </c:pt>
                <c:pt idx="702">
                  <c:v>10:04:53</c:v>
                </c:pt>
                <c:pt idx="703">
                  <c:v>10:04:54</c:v>
                </c:pt>
                <c:pt idx="704">
                  <c:v>10:04:55</c:v>
                </c:pt>
                <c:pt idx="705">
                  <c:v>10:04:57</c:v>
                </c:pt>
                <c:pt idx="706">
                  <c:v>10:04:58</c:v>
                </c:pt>
                <c:pt idx="707">
                  <c:v>10:04:59</c:v>
                </c:pt>
                <c:pt idx="708">
                  <c:v>10:05:01</c:v>
                </c:pt>
                <c:pt idx="709">
                  <c:v>10:05:02</c:v>
                </c:pt>
                <c:pt idx="710">
                  <c:v>10:05:04</c:v>
                </c:pt>
                <c:pt idx="711">
                  <c:v>10:05:05</c:v>
                </c:pt>
                <c:pt idx="712">
                  <c:v>10:05:06</c:v>
                </c:pt>
                <c:pt idx="713">
                  <c:v>10:05:08</c:v>
                </c:pt>
                <c:pt idx="714">
                  <c:v>10:05:09</c:v>
                </c:pt>
                <c:pt idx="715">
                  <c:v>10:05:10</c:v>
                </c:pt>
                <c:pt idx="716">
                  <c:v>10:05:12</c:v>
                </c:pt>
                <c:pt idx="717">
                  <c:v>10:05:13</c:v>
                </c:pt>
                <c:pt idx="718">
                  <c:v>10:05:15</c:v>
                </c:pt>
                <c:pt idx="719">
                  <c:v>10:05:16</c:v>
                </c:pt>
                <c:pt idx="720">
                  <c:v>10:05:17</c:v>
                </c:pt>
                <c:pt idx="721">
                  <c:v>10:05:19</c:v>
                </c:pt>
                <c:pt idx="722">
                  <c:v>10:05:20</c:v>
                </c:pt>
                <c:pt idx="723">
                  <c:v>10:05:21</c:v>
                </c:pt>
                <c:pt idx="724">
                  <c:v>10:05:23</c:v>
                </c:pt>
                <c:pt idx="725">
                  <c:v>10:05:24</c:v>
                </c:pt>
                <c:pt idx="726">
                  <c:v>10:05:25</c:v>
                </c:pt>
                <c:pt idx="727">
                  <c:v>10:05:27</c:v>
                </c:pt>
                <c:pt idx="728">
                  <c:v>10:05:28</c:v>
                </c:pt>
                <c:pt idx="729">
                  <c:v>10:05:29</c:v>
                </c:pt>
                <c:pt idx="730">
                  <c:v>10:05:31</c:v>
                </c:pt>
                <c:pt idx="731">
                  <c:v>10:05:32</c:v>
                </c:pt>
                <c:pt idx="732">
                  <c:v>10:05:33</c:v>
                </c:pt>
                <c:pt idx="733">
                  <c:v>10:05:35</c:v>
                </c:pt>
                <c:pt idx="734">
                  <c:v>10:05:36</c:v>
                </c:pt>
                <c:pt idx="735">
                  <c:v>10:05:38</c:v>
                </c:pt>
                <c:pt idx="736">
                  <c:v>10:05:39</c:v>
                </c:pt>
                <c:pt idx="737">
                  <c:v>10:05:40</c:v>
                </c:pt>
                <c:pt idx="738">
                  <c:v>10:05:42</c:v>
                </c:pt>
                <c:pt idx="739">
                  <c:v>10:05:43</c:v>
                </c:pt>
                <c:pt idx="740">
                  <c:v>10:05:44</c:v>
                </c:pt>
                <c:pt idx="741">
                  <c:v>10:05:46</c:v>
                </c:pt>
                <c:pt idx="742">
                  <c:v>10:05:47</c:v>
                </c:pt>
                <c:pt idx="743">
                  <c:v>10:05:48</c:v>
                </c:pt>
                <c:pt idx="744">
                  <c:v>10:05:50</c:v>
                </c:pt>
                <c:pt idx="745">
                  <c:v>10:05:51</c:v>
                </c:pt>
                <c:pt idx="746">
                  <c:v>10:05:52</c:v>
                </c:pt>
                <c:pt idx="747">
                  <c:v>10:05:54</c:v>
                </c:pt>
                <c:pt idx="748">
                  <c:v>10:05:55</c:v>
                </c:pt>
                <c:pt idx="749">
                  <c:v>10:05:57</c:v>
                </c:pt>
                <c:pt idx="750">
                  <c:v>10:05:58</c:v>
                </c:pt>
                <c:pt idx="751">
                  <c:v>10:05:59</c:v>
                </c:pt>
                <c:pt idx="752">
                  <c:v>10:06:01</c:v>
                </c:pt>
                <c:pt idx="753">
                  <c:v>10:06:02</c:v>
                </c:pt>
                <c:pt idx="754">
                  <c:v>10:06:03</c:v>
                </c:pt>
                <c:pt idx="755">
                  <c:v>10:06:05</c:v>
                </c:pt>
                <c:pt idx="756">
                  <c:v>10:06:06</c:v>
                </c:pt>
                <c:pt idx="757">
                  <c:v>10:06:08</c:v>
                </c:pt>
                <c:pt idx="758">
                  <c:v>10:06:09</c:v>
                </c:pt>
                <c:pt idx="759">
                  <c:v>10:06:10</c:v>
                </c:pt>
                <c:pt idx="760">
                  <c:v>10:06:12</c:v>
                </c:pt>
                <c:pt idx="761">
                  <c:v>10:06:13</c:v>
                </c:pt>
                <c:pt idx="762">
                  <c:v>10:06:14</c:v>
                </c:pt>
                <c:pt idx="763">
                  <c:v>10:06:16</c:v>
                </c:pt>
                <c:pt idx="764">
                  <c:v>10:06:17</c:v>
                </c:pt>
                <c:pt idx="765">
                  <c:v>10:06:18</c:v>
                </c:pt>
                <c:pt idx="766">
                  <c:v>10:06:20</c:v>
                </c:pt>
                <c:pt idx="767">
                  <c:v>10:06:21</c:v>
                </c:pt>
                <c:pt idx="768">
                  <c:v>10:06:22</c:v>
                </c:pt>
                <c:pt idx="769">
                  <c:v>10:06:24</c:v>
                </c:pt>
                <c:pt idx="770">
                  <c:v>10:06:25</c:v>
                </c:pt>
                <c:pt idx="771">
                  <c:v>10:06:27</c:v>
                </c:pt>
                <c:pt idx="772">
                  <c:v>10:06:28</c:v>
                </c:pt>
                <c:pt idx="773">
                  <c:v>10:06:29</c:v>
                </c:pt>
                <c:pt idx="774">
                  <c:v>10:06:31</c:v>
                </c:pt>
                <c:pt idx="775">
                  <c:v>10:06:32</c:v>
                </c:pt>
                <c:pt idx="776">
                  <c:v>10:06:33</c:v>
                </c:pt>
                <c:pt idx="777">
                  <c:v>10:06:35</c:v>
                </c:pt>
                <c:pt idx="778">
                  <c:v>10:06:36</c:v>
                </c:pt>
                <c:pt idx="779">
                  <c:v>10:06:37</c:v>
                </c:pt>
                <c:pt idx="780">
                  <c:v>10:06:39</c:v>
                </c:pt>
                <c:pt idx="781">
                  <c:v>10:06:40</c:v>
                </c:pt>
                <c:pt idx="782">
                  <c:v>10:06:41</c:v>
                </c:pt>
                <c:pt idx="783">
                  <c:v>10:06:43</c:v>
                </c:pt>
                <c:pt idx="784">
                  <c:v>10:06:44</c:v>
                </c:pt>
                <c:pt idx="785">
                  <c:v>10:06:45</c:v>
                </c:pt>
                <c:pt idx="786">
                  <c:v>10:06:47</c:v>
                </c:pt>
                <c:pt idx="787">
                  <c:v>10:06:48</c:v>
                </c:pt>
                <c:pt idx="788">
                  <c:v>10:06:49</c:v>
                </c:pt>
                <c:pt idx="789">
                  <c:v>10:06:51</c:v>
                </c:pt>
                <c:pt idx="790">
                  <c:v>10:06:52</c:v>
                </c:pt>
                <c:pt idx="791">
                  <c:v>10:06:54</c:v>
                </c:pt>
                <c:pt idx="792">
                  <c:v>10:06:55</c:v>
                </c:pt>
                <c:pt idx="793">
                  <c:v>10:06:56</c:v>
                </c:pt>
                <c:pt idx="794">
                  <c:v>10:06:58</c:v>
                </c:pt>
                <c:pt idx="795">
                  <c:v>10:06:59</c:v>
                </c:pt>
                <c:pt idx="796">
                  <c:v>10:07:00</c:v>
                </c:pt>
                <c:pt idx="797">
                  <c:v>10:07:02</c:v>
                </c:pt>
                <c:pt idx="798">
                  <c:v>10:07:03</c:v>
                </c:pt>
                <c:pt idx="799">
                  <c:v>10:07:04</c:v>
                </c:pt>
                <c:pt idx="800">
                  <c:v>10:07:06</c:v>
                </c:pt>
                <c:pt idx="801">
                  <c:v>10:07:07</c:v>
                </c:pt>
                <c:pt idx="802">
                  <c:v>10:07:08</c:v>
                </c:pt>
                <c:pt idx="803">
                  <c:v>10:07:10</c:v>
                </c:pt>
                <c:pt idx="804">
                  <c:v>10:07:11</c:v>
                </c:pt>
                <c:pt idx="805">
                  <c:v>10:07:12</c:v>
                </c:pt>
                <c:pt idx="806">
                  <c:v>10:07:14</c:v>
                </c:pt>
                <c:pt idx="807">
                  <c:v>10:07:15</c:v>
                </c:pt>
                <c:pt idx="808">
                  <c:v>10:07:17</c:v>
                </c:pt>
                <c:pt idx="809">
                  <c:v>10:07:18</c:v>
                </c:pt>
                <c:pt idx="810">
                  <c:v>10:07:19</c:v>
                </c:pt>
                <c:pt idx="811">
                  <c:v>10:07:21</c:v>
                </c:pt>
                <c:pt idx="812">
                  <c:v>10:07:22</c:v>
                </c:pt>
                <c:pt idx="813">
                  <c:v>10:07:23</c:v>
                </c:pt>
                <c:pt idx="814">
                  <c:v>10:07:25</c:v>
                </c:pt>
                <c:pt idx="815">
                  <c:v>10:07:26</c:v>
                </c:pt>
                <c:pt idx="816">
                  <c:v>10:07:27</c:v>
                </c:pt>
                <c:pt idx="817">
                  <c:v>10:07:29</c:v>
                </c:pt>
                <c:pt idx="818">
                  <c:v>10:07:30</c:v>
                </c:pt>
                <c:pt idx="819">
                  <c:v>10:07:31</c:v>
                </c:pt>
                <c:pt idx="820">
                  <c:v>10:07:33</c:v>
                </c:pt>
                <c:pt idx="821">
                  <c:v>10:07:34</c:v>
                </c:pt>
                <c:pt idx="822">
                  <c:v>10:07:36</c:v>
                </c:pt>
                <c:pt idx="823">
                  <c:v>10:07:37</c:v>
                </c:pt>
                <c:pt idx="824">
                  <c:v>10:07:38</c:v>
                </c:pt>
                <c:pt idx="825">
                  <c:v>10:07:40</c:v>
                </c:pt>
                <c:pt idx="826">
                  <c:v>10:07:41</c:v>
                </c:pt>
                <c:pt idx="827">
                  <c:v>10:07:43</c:v>
                </c:pt>
                <c:pt idx="828">
                  <c:v>10:07:44</c:v>
                </c:pt>
                <c:pt idx="829">
                  <c:v>10:07:45</c:v>
                </c:pt>
                <c:pt idx="830">
                  <c:v>10:07:47</c:v>
                </c:pt>
                <c:pt idx="831">
                  <c:v>10:07:48</c:v>
                </c:pt>
                <c:pt idx="832">
                  <c:v>10:07:49</c:v>
                </c:pt>
                <c:pt idx="833">
                  <c:v>10:07:51</c:v>
                </c:pt>
                <c:pt idx="834">
                  <c:v>10:07:52</c:v>
                </c:pt>
                <c:pt idx="835">
                  <c:v>10:07:53</c:v>
                </c:pt>
                <c:pt idx="836">
                  <c:v>10:07:55</c:v>
                </c:pt>
                <c:pt idx="837">
                  <c:v>10:07:56</c:v>
                </c:pt>
                <c:pt idx="838">
                  <c:v>10:07:57</c:v>
                </c:pt>
                <c:pt idx="839">
                  <c:v>10:07:59</c:v>
                </c:pt>
                <c:pt idx="840">
                  <c:v>10:08:00</c:v>
                </c:pt>
                <c:pt idx="841">
                  <c:v>10:08:02</c:v>
                </c:pt>
                <c:pt idx="842">
                  <c:v>10:08:03</c:v>
                </c:pt>
                <c:pt idx="843">
                  <c:v>10:08:04</c:v>
                </c:pt>
                <c:pt idx="844">
                  <c:v>10:08:06</c:v>
                </c:pt>
                <c:pt idx="845">
                  <c:v>10:08:07</c:v>
                </c:pt>
                <c:pt idx="846">
                  <c:v>10:08:08</c:v>
                </c:pt>
                <c:pt idx="847">
                  <c:v>10:08:10</c:v>
                </c:pt>
                <c:pt idx="848">
                  <c:v>10:08:11</c:v>
                </c:pt>
                <c:pt idx="849">
                  <c:v>10:08:13</c:v>
                </c:pt>
                <c:pt idx="850">
                  <c:v>10:08:14</c:v>
                </c:pt>
                <c:pt idx="851">
                  <c:v>10:08:15</c:v>
                </c:pt>
                <c:pt idx="852">
                  <c:v>10:08:17</c:v>
                </c:pt>
                <c:pt idx="853">
                  <c:v>10:08:18</c:v>
                </c:pt>
                <c:pt idx="854">
                  <c:v>10:08:19</c:v>
                </c:pt>
                <c:pt idx="855">
                  <c:v>10:08:21</c:v>
                </c:pt>
                <c:pt idx="856">
                  <c:v>10:08:22</c:v>
                </c:pt>
                <c:pt idx="857">
                  <c:v>10:08:23</c:v>
                </c:pt>
                <c:pt idx="858">
                  <c:v>10:08:25</c:v>
                </c:pt>
                <c:pt idx="859">
                  <c:v>10:08:26</c:v>
                </c:pt>
                <c:pt idx="860">
                  <c:v>10:08:28</c:v>
                </c:pt>
                <c:pt idx="861">
                  <c:v>10:08:29</c:v>
                </c:pt>
                <c:pt idx="862">
                  <c:v>10:08:30</c:v>
                </c:pt>
                <c:pt idx="863">
                  <c:v>10:08:32</c:v>
                </c:pt>
                <c:pt idx="864">
                  <c:v>10:08:33</c:v>
                </c:pt>
                <c:pt idx="865">
                  <c:v>10:08:34</c:v>
                </c:pt>
                <c:pt idx="866">
                  <c:v>10:08:36</c:v>
                </c:pt>
                <c:pt idx="867">
                  <c:v>10:08:37</c:v>
                </c:pt>
                <c:pt idx="868">
                  <c:v>10:08:39</c:v>
                </c:pt>
                <c:pt idx="869">
                  <c:v>10:08:40</c:v>
                </c:pt>
                <c:pt idx="870">
                  <c:v>10:08:41</c:v>
                </c:pt>
                <c:pt idx="871">
                  <c:v>10:08:43</c:v>
                </c:pt>
                <c:pt idx="872">
                  <c:v>10:08:44</c:v>
                </c:pt>
                <c:pt idx="873">
                  <c:v>10:08:45</c:v>
                </c:pt>
                <c:pt idx="874">
                  <c:v>10:08:47</c:v>
                </c:pt>
                <c:pt idx="875">
                  <c:v>10:08:48</c:v>
                </c:pt>
                <c:pt idx="876">
                  <c:v>10:08:49</c:v>
                </c:pt>
                <c:pt idx="877">
                  <c:v>10:08:51</c:v>
                </c:pt>
                <c:pt idx="878">
                  <c:v>10:08:52</c:v>
                </c:pt>
                <c:pt idx="879">
                  <c:v>10:08:54</c:v>
                </c:pt>
                <c:pt idx="880">
                  <c:v>10:08:55</c:v>
                </c:pt>
                <c:pt idx="881">
                  <c:v>10:08:56</c:v>
                </c:pt>
                <c:pt idx="882">
                  <c:v>10:08:58</c:v>
                </c:pt>
                <c:pt idx="883">
                  <c:v>10:08:59</c:v>
                </c:pt>
                <c:pt idx="884">
                  <c:v>10:09:00</c:v>
                </c:pt>
                <c:pt idx="885">
                  <c:v>10:09:02</c:v>
                </c:pt>
                <c:pt idx="886">
                  <c:v>10:09:03</c:v>
                </c:pt>
                <c:pt idx="887">
                  <c:v>10:09:04</c:v>
                </c:pt>
                <c:pt idx="888">
                  <c:v>10:09:06</c:v>
                </c:pt>
                <c:pt idx="889">
                  <c:v>10:09:07</c:v>
                </c:pt>
                <c:pt idx="890">
                  <c:v>10:09:09</c:v>
                </c:pt>
                <c:pt idx="891">
                  <c:v>10:09:10</c:v>
                </c:pt>
                <c:pt idx="892">
                  <c:v>10:09:11</c:v>
                </c:pt>
                <c:pt idx="893">
                  <c:v>10:09:13</c:v>
                </c:pt>
                <c:pt idx="894">
                  <c:v>10:09:14</c:v>
                </c:pt>
                <c:pt idx="895">
                  <c:v>10:09:15</c:v>
                </c:pt>
                <c:pt idx="896">
                  <c:v>10:09:17</c:v>
                </c:pt>
                <c:pt idx="897">
                  <c:v>10:09:18</c:v>
                </c:pt>
                <c:pt idx="898">
                  <c:v>10:09:19</c:v>
                </c:pt>
                <c:pt idx="899">
                  <c:v>10:09:21</c:v>
                </c:pt>
                <c:pt idx="900">
                  <c:v>10:09:22</c:v>
                </c:pt>
                <c:pt idx="901">
                  <c:v>10:09:23</c:v>
                </c:pt>
                <c:pt idx="902">
                  <c:v>10:09:25</c:v>
                </c:pt>
                <c:pt idx="903">
                  <c:v>10:09:26</c:v>
                </c:pt>
                <c:pt idx="904">
                  <c:v>10:09:27</c:v>
                </c:pt>
                <c:pt idx="905">
                  <c:v>10:09:29</c:v>
                </c:pt>
                <c:pt idx="906">
                  <c:v>10:09:30</c:v>
                </c:pt>
                <c:pt idx="907">
                  <c:v>10:09:32</c:v>
                </c:pt>
                <c:pt idx="908">
                  <c:v>10:09:33</c:v>
                </c:pt>
                <c:pt idx="909">
                  <c:v>10:09:34</c:v>
                </c:pt>
                <c:pt idx="910">
                  <c:v>10:09:36</c:v>
                </c:pt>
                <c:pt idx="911">
                  <c:v>10:09:37</c:v>
                </c:pt>
                <c:pt idx="912">
                  <c:v>10:09:38</c:v>
                </c:pt>
                <c:pt idx="913">
                  <c:v>10:09:40</c:v>
                </c:pt>
                <c:pt idx="914">
                  <c:v>10:09:41</c:v>
                </c:pt>
                <c:pt idx="915">
                  <c:v>10:09:43</c:v>
                </c:pt>
                <c:pt idx="916">
                  <c:v>10:09:44</c:v>
                </c:pt>
                <c:pt idx="917">
                  <c:v>10:09:45</c:v>
                </c:pt>
                <c:pt idx="918">
                  <c:v>10:09:47</c:v>
                </c:pt>
                <c:pt idx="919">
                  <c:v>10:09:48</c:v>
                </c:pt>
                <c:pt idx="920">
                  <c:v>10:09:49</c:v>
                </c:pt>
                <c:pt idx="921">
                  <c:v>10:09:51</c:v>
                </c:pt>
                <c:pt idx="922">
                  <c:v>10:09:52</c:v>
                </c:pt>
                <c:pt idx="923">
                  <c:v>10:09:53</c:v>
                </c:pt>
                <c:pt idx="924">
                  <c:v>10:09:55</c:v>
                </c:pt>
                <c:pt idx="925">
                  <c:v>10:09:56</c:v>
                </c:pt>
                <c:pt idx="926">
                  <c:v>10:09:57</c:v>
                </c:pt>
                <c:pt idx="927">
                  <c:v>10:09:59</c:v>
                </c:pt>
                <c:pt idx="928">
                  <c:v>10:10:00</c:v>
                </c:pt>
                <c:pt idx="929">
                  <c:v>10:10:02</c:v>
                </c:pt>
                <c:pt idx="930">
                  <c:v>10:10:03</c:v>
                </c:pt>
                <c:pt idx="931">
                  <c:v>10:10:04</c:v>
                </c:pt>
                <c:pt idx="932">
                  <c:v>10:10:06</c:v>
                </c:pt>
                <c:pt idx="933">
                  <c:v>10:10:07</c:v>
                </c:pt>
                <c:pt idx="934">
                  <c:v>10:10:08</c:v>
                </c:pt>
                <c:pt idx="935">
                  <c:v>10:10:10</c:v>
                </c:pt>
                <c:pt idx="936">
                  <c:v>10:10:11</c:v>
                </c:pt>
                <c:pt idx="937">
                  <c:v>10:10:13</c:v>
                </c:pt>
                <c:pt idx="938">
                  <c:v>10:10:14</c:v>
                </c:pt>
                <c:pt idx="939">
                  <c:v>10:10:15</c:v>
                </c:pt>
                <c:pt idx="940">
                  <c:v>10:10:17</c:v>
                </c:pt>
                <c:pt idx="941">
                  <c:v>10:10:18</c:v>
                </c:pt>
                <c:pt idx="942">
                  <c:v>10:10:19</c:v>
                </c:pt>
                <c:pt idx="943">
                  <c:v>10:10:21</c:v>
                </c:pt>
                <c:pt idx="944">
                  <c:v>10:10:22</c:v>
                </c:pt>
                <c:pt idx="945">
                  <c:v>10:10:24</c:v>
                </c:pt>
                <c:pt idx="946">
                  <c:v>10:10:25</c:v>
                </c:pt>
                <c:pt idx="947">
                  <c:v>10:10:26</c:v>
                </c:pt>
                <c:pt idx="948">
                  <c:v>10:10:28</c:v>
                </c:pt>
                <c:pt idx="949">
                  <c:v>10:10:29</c:v>
                </c:pt>
                <c:pt idx="950">
                  <c:v>10:10:30</c:v>
                </c:pt>
                <c:pt idx="951">
                  <c:v>10:10:32</c:v>
                </c:pt>
                <c:pt idx="952">
                  <c:v>10:10:33</c:v>
                </c:pt>
                <c:pt idx="953">
                  <c:v>10:10:34</c:v>
                </c:pt>
                <c:pt idx="954">
                  <c:v>10:10:36</c:v>
                </c:pt>
                <c:pt idx="955">
                  <c:v>10:10:37</c:v>
                </c:pt>
                <c:pt idx="956">
                  <c:v>10:10:39</c:v>
                </c:pt>
                <c:pt idx="957">
                  <c:v>10:10:40</c:v>
                </c:pt>
                <c:pt idx="958">
                  <c:v>10:10:41</c:v>
                </c:pt>
                <c:pt idx="959">
                  <c:v>10:10:43</c:v>
                </c:pt>
                <c:pt idx="960">
                  <c:v>10:10:44</c:v>
                </c:pt>
                <c:pt idx="961">
                  <c:v>10:10:45</c:v>
                </c:pt>
                <c:pt idx="962">
                  <c:v>10:10:47</c:v>
                </c:pt>
                <c:pt idx="963">
                  <c:v>10:10:48</c:v>
                </c:pt>
                <c:pt idx="964">
                  <c:v>10:10:50</c:v>
                </c:pt>
                <c:pt idx="965">
                  <c:v>10:10:51</c:v>
                </c:pt>
                <c:pt idx="966">
                  <c:v>10:10:52</c:v>
                </c:pt>
                <c:pt idx="967">
                  <c:v>10:10:54</c:v>
                </c:pt>
                <c:pt idx="968">
                  <c:v>10:10:55</c:v>
                </c:pt>
                <c:pt idx="969">
                  <c:v>10:10:56</c:v>
                </c:pt>
                <c:pt idx="970">
                  <c:v>10:10:58</c:v>
                </c:pt>
                <c:pt idx="971">
                  <c:v>10:10:59</c:v>
                </c:pt>
                <c:pt idx="972">
                  <c:v>10:11:00</c:v>
                </c:pt>
                <c:pt idx="973">
                  <c:v>10:11:02</c:v>
                </c:pt>
                <c:pt idx="974">
                  <c:v>10:11:03</c:v>
                </c:pt>
                <c:pt idx="975">
                  <c:v>10:11:05</c:v>
                </c:pt>
                <c:pt idx="976">
                  <c:v>10:11:06</c:v>
                </c:pt>
                <c:pt idx="977">
                  <c:v>10:11:07</c:v>
                </c:pt>
                <c:pt idx="978">
                  <c:v>10:11:09</c:v>
                </c:pt>
                <c:pt idx="979">
                  <c:v>10:11:10</c:v>
                </c:pt>
                <c:pt idx="980">
                  <c:v>10:11:12</c:v>
                </c:pt>
                <c:pt idx="981">
                  <c:v>10:11:13</c:v>
                </c:pt>
                <c:pt idx="982">
                  <c:v>10:11:14</c:v>
                </c:pt>
                <c:pt idx="983">
                  <c:v>10:11:16</c:v>
                </c:pt>
                <c:pt idx="984">
                  <c:v>10:11:17</c:v>
                </c:pt>
                <c:pt idx="985">
                  <c:v>10:11:18</c:v>
                </c:pt>
                <c:pt idx="986">
                  <c:v>10:11:20</c:v>
                </c:pt>
                <c:pt idx="987">
                  <c:v>10:11:21</c:v>
                </c:pt>
                <c:pt idx="988">
                  <c:v>10:11:22</c:v>
                </c:pt>
                <c:pt idx="989">
                  <c:v>10:11:24</c:v>
                </c:pt>
                <c:pt idx="990">
                  <c:v>10:11:25</c:v>
                </c:pt>
                <c:pt idx="991">
                  <c:v>10:11:27</c:v>
                </c:pt>
                <c:pt idx="992">
                  <c:v>10:11:28</c:v>
                </c:pt>
                <c:pt idx="993">
                  <c:v>10:11:29</c:v>
                </c:pt>
                <c:pt idx="994">
                  <c:v>10:11:31</c:v>
                </c:pt>
                <c:pt idx="995">
                  <c:v>10:11:32</c:v>
                </c:pt>
                <c:pt idx="996">
                  <c:v>10:11:33</c:v>
                </c:pt>
                <c:pt idx="997">
                  <c:v>10:11:35</c:v>
                </c:pt>
                <c:pt idx="998">
                  <c:v>10:11:36</c:v>
                </c:pt>
                <c:pt idx="999">
                  <c:v>10:11:37</c:v>
                </c:pt>
                <c:pt idx="1000">
                  <c:v>10:11:39</c:v>
                </c:pt>
                <c:pt idx="1001">
                  <c:v>10:11:40</c:v>
                </c:pt>
                <c:pt idx="1002">
                  <c:v>10:11:42</c:v>
                </c:pt>
                <c:pt idx="1003">
                  <c:v>10:11:43</c:v>
                </c:pt>
                <c:pt idx="1004">
                  <c:v>10:11:44</c:v>
                </c:pt>
                <c:pt idx="1005">
                  <c:v>10:11:46</c:v>
                </c:pt>
                <c:pt idx="1006">
                  <c:v>10:11:47</c:v>
                </c:pt>
                <c:pt idx="1007">
                  <c:v>10:11:48</c:v>
                </c:pt>
                <c:pt idx="1008">
                  <c:v>10:11:50</c:v>
                </c:pt>
                <c:pt idx="1009">
                  <c:v>10:11:51</c:v>
                </c:pt>
                <c:pt idx="1010">
                  <c:v>10:11:52</c:v>
                </c:pt>
                <c:pt idx="1011">
                  <c:v>10:11:54</c:v>
                </c:pt>
                <c:pt idx="1012">
                  <c:v>10:11:55</c:v>
                </c:pt>
                <c:pt idx="1013">
                  <c:v>10:11:57</c:v>
                </c:pt>
                <c:pt idx="1014">
                  <c:v>10:11:58</c:v>
                </c:pt>
                <c:pt idx="1015">
                  <c:v>10:11:59</c:v>
                </c:pt>
                <c:pt idx="1016">
                  <c:v>10:12:01</c:v>
                </c:pt>
                <c:pt idx="1017">
                  <c:v>10:12:02</c:v>
                </c:pt>
                <c:pt idx="1018">
                  <c:v>10:12:03</c:v>
                </c:pt>
                <c:pt idx="1019">
                  <c:v>10:12:05</c:v>
                </c:pt>
                <c:pt idx="1020">
                  <c:v>10:12:06</c:v>
                </c:pt>
                <c:pt idx="1021">
                  <c:v>10:12:08</c:v>
                </c:pt>
                <c:pt idx="1022">
                  <c:v>10:12:09</c:v>
                </c:pt>
                <c:pt idx="1023">
                  <c:v>10:12:10</c:v>
                </c:pt>
                <c:pt idx="1024">
                  <c:v>10:12:12</c:v>
                </c:pt>
                <c:pt idx="1025">
                  <c:v>10:12:13</c:v>
                </c:pt>
                <c:pt idx="1026">
                  <c:v>10:12:14</c:v>
                </c:pt>
                <c:pt idx="1027">
                  <c:v>10:12:16</c:v>
                </c:pt>
                <c:pt idx="1028">
                  <c:v>10:12:17</c:v>
                </c:pt>
                <c:pt idx="1029">
                  <c:v>10:12:18</c:v>
                </c:pt>
                <c:pt idx="1030">
                  <c:v>10:12:20</c:v>
                </c:pt>
                <c:pt idx="1031">
                  <c:v>10:12:21</c:v>
                </c:pt>
                <c:pt idx="1032">
                  <c:v>10:12:22</c:v>
                </c:pt>
                <c:pt idx="1033">
                  <c:v>10:12:24</c:v>
                </c:pt>
                <c:pt idx="1034">
                  <c:v>10:12:25</c:v>
                </c:pt>
                <c:pt idx="1035">
                  <c:v>10:12:27</c:v>
                </c:pt>
                <c:pt idx="1036">
                  <c:v>10:12:28</c:v>
                </c:pt>
                <c:pt idx="1037">
                  <c:v>10:12:29</c:v>
                </c:pt>
                <c:pt idx="1038">
                  <c:v>10:12:31</c:v>
                </c:pt>
                <c:pt idx="1039">
                  <c:v>10:12:32</c:v>
                </c:pt>
                <c:pt idx="1040">
                  <c:v>10:12:33</c:v>
                </c:pt>
                <c:pt idx="1041">
                  <c:v>10:12:35</c:v>
                </c:pt>
                <c:pt idx="1042">
                  <c:v>10:12:36</c:v>
                </c:pt>
                <c:pt idx="1043">
                  <c:v>10:12:37</c:v>
                </c:pt>
                <c:pt idx="1044">
                  <c:v>10:12:39</c:v>
                </c:pt>
                <c:pt idx="1045">
                  <c:v>10:12:40</c:v>
                </c:pt>
                <c:pt idx="1046">
                  <c:v>10:12:41</c:v>
                </c:pt>
                <c:pt idx="1047">
                  <c:v>10:12:43</c:v>
                </c:pt>
                <c:pt idx="1048">
                  <c:v>10:12:44</c:v>
                </c:pt>
                <c:pt idx="1049">
                  <c:v>10:12:46</c:v>
                </c:pt>
                <c:pt idx="1050">
                  <c:v>10:12:47</c:v>
                </c:pt>
                <c:pt idx="1051">
                  <c:v>10:12:48</c:v>
                </c:pt>
                <c:pt idx="1052">
                  <c:v>10:12:50</c:v>
                </c:pt>
                <c:pt idx="1053">
                  <c:v>10:12:51</c:v>
                </c:pt>
                <c:pt idx="1054">
                  <c:v>10:12:52</c:v>
                </c:pt>
                <c:pt idx="1055">
                  <c:v>10:12:54</c:v>
                </c:pt>
                <c:pt idx="1056">
                  <c:v>10:12:55</c:v>
                </c:pt>
                <c:pt idx="1057">
                  <c:v>10:12:56</c:v>
                </c:pt>
                <c:pt idx="1058">
                  <c:v>10:12:58</c:v>
                </c:pt>
                <c:pt idx="1059">
                  <c:v>10:12:59</c:v>
                </c:pt>
                <c:pt idx="1060">
                  <c:v>10:13:01</c:v>
                </c:pt>
                <c:pt idx="1061">
                  <c:v>10:13:02</c:v>
                </c:pt>
                <c:pt idx="1062">
                  <c:v>10:13:03</c:v>
                </c:pt>
                <c:pt idx="1063">
                  <c:v>10:13:05</c:v>
                </c:pt>
                <c:pt idx="1064">
                  <c:v>10:13:06</c:v>
                </c:pt>
                <c:pt idx="1065">
                  <c:v>10:13:07</c:v>
                </c:pt>
                <c:pt idx="1066">
                  <c:v>10:13:09</c:v>
                </c:pt>
                <c:pt idx="1067">
                  <c:v>10:13:10</c:v>
                </c:pt>
                <c:pt idx="1068">
                  <c:v>10:13:12</c:v>
                </c:pt>
                <c:pt idx="1069">
                  <c:v>10:13:13</c:v>
                </c:pt>
                <c:pt idx="1070">
                  <c:v>10:13:14</c:v>
                </c:pt>
                <c:pt idx="1071">
                  <c:v>10:13:16</c:v>
                </c:pt>
                <c:pt idx="1072">
                  <c:v>10:13:17</c:v>
                </c:pt>
                <c:pt idx="1073">
                  <c:v>10:13:18</c:v>
                </c:pt>
                <c:pt idx="1074">
                  <c:v>10:13:20</c:v>
                </c:pt>
                <c:pt idx="1075">
                  <c:v>10:13:21</c:v>
                </c:pt>
                <c:pt idx="1076">
                  <c:v>10:13:22</c:v>
                </c:pt>
                <c:pt idx="1077">
                  <c:v>10:13:24</c:v>
                </c:pt>
                <c:pt idx="1078">
                  <c:v>10:13:25</c:v>
                </c:pt>
                <c:pt idx="1079">
                  <c:v>10:13:27</c:v>
                </c:pt>
                <c:pt idx="1080">
                  <c:v>10:13:28</c:v>
                </c:pt>
                <c:pt idx="1081">
                  <c:v>10:13:29</c:v>
                </c:pt>
                <c:pt idx="1082">
                  <c:v>10:13:31</c:v>
                </c:pt>
                <c:pt idx="1083">
                  <c:v>10:13:32</c:v>
                </c:pt>
                <c:pt idx="1084">
                  <c:v>10:13:33</c:v>
                </c:pt>
                <c:pt idx="1085">
                  <c:v>10:13:35</c:v>
                </c:pt>
                <c:pt idx="1086">
                  <c:v>10:13:36</c:v>
                </c:pt>
                <c:pt idx="1087">
                  <c:v>10:13:38</c:v>
                </c:pt>
                <c:pt idx="1088">
                  <c:v>10:13:39</c:v>
                </c:pt>
                <c:pt idx="1089">
                  <c:v>10:13:40</c:v>
                </c:pt>
                <c:pt idx="1090">
                  <c:v>10:13:42</c:v>
                </c:pt>
                <c:pt idx="1091">
                  <c:v>10:13:43</c:v>
                </c:pt>
                <c:pt idx="1092">
                  <c:v>10:13:44</c:v>
                </c:pt>
                <c:pt idx="1093">
                  <c:v>10:13:46</c:v>
                </c:pt>
                <c:pt idx="1094">
                  <c:v>10:13:47</c:v>
                </c:pt>
                <c:pt idx="1095">
                  <c:v>10:13:49</c:v>
                </c:pt>
                <c:pt idx="1096">
                  <c:v>10:13:50</c:v>
                </c:pt>
                <c:pt idx="1097">
                  <c:v>10:13:51</c:v>
                </c:pt>
                <c:pt idx="1098">
                  <c:v>10:13:53</c:v>
                </c:pt>
                <c:pt idx="1099">
                  <c:v>10:13:54</c:v>
                </c:pt>
                <c:pt idx="1100">
                  <c:v>10:13:55</c:v>
                </c:pt>
                <c:pt idx="1101">
                  <c:v>10:13:57</c:v>
                </c:pt>
                <c:pt idx="1102">
                  <c:v>10:13:58</c:v>
                </c:pt>
                <c:pt idx="1103">
                  <c:v>10:14:00</c:v>
                </c:pt>
                <c:pt idx="1104">
                  <c:v>10:14:01</c:v>
                </c:pt>
                <c:pt idx="1105">
                  <c:v>10:14:02</c:v>
                </c:pt>
                <c:pt idx="1106">
                  <c:v>10:14:04</c:v>
                </c:pt>
                <c:pt idx="1107">
                  <c:v>10:14:05</c:v>
                </c:pt>
                <c:pt idx="1108">
                  <c:v>10:14:06</c:v>
                </c:pt>
                <c:pt idx="1109">
                  <c:v>10:14:08</c:v>
                </c:pt>
                <c:pt idx="1110">
                  <c:v>10:14:09</c:v>
                </c:pt>
                <c:pt idx="1111">
                  <c:v>10:14:11</c:v>
                </c:pt>
                <c:pt idx="1112">
                  <c:v>10:14:12</c:v>
                </c:pt>
                <c:pt idx="1113">
                  <c:v>10:14:13</c:v>
                </c:pt>
                <c:pt idx="1114">
                  <c:v>10:14:15</c:v>
                </c:pt>
                <c:pt idx="1115">
                  <c:v>10:14:16</c:v>
                </c:pt>
                <c:pt idx="1116">
                  <c:v>10:14:17</c:v>
                </c:pt>
                <c:pt idx="1117">
                  <c:v>10:14:19</c:v>
                </c:pt>
                <c:pt idx="1118">
                  <c:v>10:14:20</c:v>
                </c:pt>
                <c:pt idx="1119">
                  <c:v>10:14:21</c:v>
                </c:pt>
                <c:pt idx="1120">
                  <c:v>10:14:23</c:v>
                </c:pt>
                <c:pt idx="1121">
                  <c:v>10:14:24</c:v>
                </c:pt>
                <c:pt idx="1122">
                  <c:v>10:14:25</c:v>
                </c:pt>
                <c:pt idx="1123">
                  <c:v>10:14:27</c:v>
                </c:pt>
                <c:pt idx="1124">
                  <c:v>10:14:28</c:v>
                </c:pt>
                <c:pt idx="1125">
                  <c:v>10:14:30</c:v>
                </c:pt>
                <c:pt idx="1126">
                  <c:v>10:14:31</c:v>
                </c:pt>
                <c:pt idx="1127">
                  <c:v>10:14:32</c:v>
                </c:pt>
                <c:pt idx="1128">
                  <c:v>10:14:34</c:v>
                </c:pt>
                <c:pt idx="1129">
                  <c:v>10:14:35</c:v>
                </c:pt>
                <c:pt idx="1130">
                  <c:v>10:14:36</c:v>
                </c:pt>
                <c:pt idx="1131">
                  <c:v>10:14:38</c:v>
                </c:pt>
                <c:pt idx="1132">
                  <c:v>10:14:39</c:v>
                </c:pt>
                <c:pt idx="1133">
                  <c:v>10:14:41</c:v>
                </c:pt>
                <c:pt idx="1134">
                  <c:v>10:14:42</c:v>
                </c:pt>
                <c:pt idx="1135">
                  <c:v>10:14:43</c:v>
                </c:pt>
                <c:pt idx="1136">
                  <c:v>10:14:45</c:v>
                </c:pt>
                <c:pt idx="1137">
                  <c:v>10:14:46</c:v>
                </c:pt>
                <c:pt idx="1138">
                  <c:v>10:14:47</c:v>
                </c:pt>
                <c:pt idx="1139">
                  <c:v>10:14:49</c:v>
                </c:pt>
                <c:pt idx="1140">
                  <c:v>10:14:50</c:v>
                </c:pt>
                <c:pt idx="1141">
                  <c:v>10:14:51</c:v>
                </c:pt>
                <c:pt idx="1142">
                  <c:v>10:14:53</c:v>
                </c:pt>
                <c:pt idx="1143">
                  <c:v>10:14:54</c:v>
                </c:pt>
                <c:pt idx="1144">
                  <c:v>10:14:55</c:v>
                </c:pt>
                <c:pt idx="1145">
                  <c:v>10:14:57</c:v>
                </c:pt>
                <c:pt idx="1146">
                  <c:v>10:14:58</c:v>
                </c:pt>
                <c:pt idx="1147">
                  <c:v>10:15:00</c:v>
                </c:pt>
                <c:pt idx="1148">
                  <c:v>10:15:01</c:v>
                </c:pt>
                <c:pt idx="1149">
                  <c:v>10:15:02</c:v>
                </c:pt>
                <c:pt idx="1150">
                  <c:v>10:15:04</c:v>
                </c:pt>
                <c:pt idx="1151">
                  <c:v>10:15:05</c:v>
                </c:pt>
                <c:pt idx="1152">
                  <c:v>10:15:06</c:v>
                </c:pt>
                <c:pt idx="1153">
                  <c:v>10:15:08</c:v>
                </c:pt>
                <c:pt idx="1154">
                  <c:v>10:15:09</c:v>
                </c:pt>
                <c:pt idx="1155">
                  <c:v>10:15:10</c:v>
                </c:pt>
                <c:pt idx="1156">
                  <c:v>10:15:12</c:v>
                </c:pt>
                <c:pt idx="1157">
                  <c:v>10:15:13</c:v>
                </c:pt>
                <c:pt idx="1158">
                  <c:v>10:15:14</c:v>
                </c:pt>
                <c:pt idx="1159">
                  <c:v>10:15:16</c:v>
                </c:pt>
                <c:pt idx="1160">
                  <c:v>10:15:17</c:v>
                </c:pt>
                <c:pt idx="1161">
                  <c:v>10:15:19</c:v>
                </c:pt>
                <c:pt idx="1162">
                  <c:v>10:15:20</c:v>
                </c:pt>
                <c:pt idx="1163">
                  <c:v>10:15:21</c:v>
                </c:pt>
                <c:pt idx="1164">
                  <c:v>10:15:23</c:v>
                </c:pt>
                <c:pt idx="1165">
                  <c:v>10:15:24</c:v>
                </c:pt>
                <c:pt idx="1166">
                  <c:v>10:15:25</c:v>
                </c:pt>
                <c:pt idx="1167">
                  <c:v>10:15:27</c:v>
                </c:pt>
                <c:pt idx="1168">
                  <c:v>10:15:28</c:v>
                </c:pt>
                <c:pt idx="1169">
                  <c:v>10:15:29</c:v>
                </c:pt>
                <c:pt idx="1170">
                  <c:v>10:15:31</c:v>
                </c:pt>
                <c:pt idx="1171">
                  <c:v>10:15:32</c:v>
                </c:pt>
                <c:pt idx="1172">
                  <c:v>10:15:33</c:v>
                </c:pt>
                <c:pt idx="1173">
                  <c:v>10:15:35</c:v>
                </c:pt>
                <c:pt idx="1174">
                  <c:v>10:15:36</c:v>
                </c:pt>
                <c:pt idx="1175">
                  <c:v>10:15:38</c:v>
                </c:pt>
                <c:pt idx="1176">
                  <c:v>10:15:39</c:v>
                </c:pt>
                <c:pt idx="1177">
                  <c:v>10:15:40</c:v>
                </c:pt>
                <c:pt idx="1178">
                  <c:v>10:15:42</c:v>
                </c:pt>
                <c:pt idx="1179">
                  <c:v>10:15:43</c:v>
                </c:pt>
                <c:pt idx="1180">
                  <c:v>10:15:44</c:v>
                </c:pt>
                <c:pt idx="1181">
                  <c:v>10:15:46</c:v>
                </c:pt>
                <c:pt idx="1182">
                  <c:v>10:15:47</c:v>
                </c:pt>
                <c:pt idx="1183">
                  <c:v>10:15:48</c:v>
                </c:pt>
                <c:pt idx="1184">
                  <c:v>10:15:50</c:v>
                </c:pt>
                <c:pt idx="1185">
                  <c:v>10:15:51</c:v>
                </c:pt>
                <c:pt idx="1186">
                  <c:v>10:15:53</c:v>
                </c:pt>
                <c:pt idx="1187">
                  <c:v>10:15:54</c:v>
                </c:pt>
                <c:pt idx="1188">
                  <c:v>10:15:55</c:v>
                </c:pt>
                <c:pt idx="1189">
                  <c:v>10:15:57</c:v>
                </c:pt>
                <c:pt idx="1190">
                  <c:v>10:15:58</c:v>
                </c:pt>
                <c:pt idx="1191">
                  <c:v>10:15:59</c:v>
                </c:pt>
                <c:pt idx="1192">
                  <c:v>10:16:01</c:v>
                </c:pt>
                <c:pt idx="1193">
                  <c:v>10:16:02</c:v>
                </c:pt>
                <c:pt idx="1194">
                  <c:v>10:16:04</c:v>
                </c:pt>
                <c:pt idx="1195">
                  <c:v>10:16:05</c:v>
                </c:pt>
                <c:pt idx="1196">
                  <c:v>10:16:06</c:v>
                </c:pt>
                <c:pt idx="1197">
                  <c:v>10:16:08</c:v>
                </c:pt>
                <c:pt idx="1198">
                  <c:v>10:16:09</c:v>
                </c:pt>
                <c:pt idx="1199">
                  <c:v>10:16:10</c:v>
                </c:pt>
                <c:pt idx="1200">
                  <c:v>10:16:12</c:v>
                </c:pt>
                <c:pt idx="1201">
                  <c:v>10:16:13</c:v>
                </c:pt>
                <c:pt idx="1202">
                  <c:v>10:16:15</c:v>
                </c:pt>
                <c:pt idx="1203">
                  <c:v>10:16:16</c:v>
                </c:pt>
                <c:pt idx="1204">
                  <c:v>10:16:17</c:v>
                </c:pt>
                <c:pt idx="1205">
                  <c:v>10:16:19</c:v>
                </c:pt>
                <c:pt idx="1206">
                  <c:v>10:16:20</c:v>
                </c:pt>
                <c:pt idx="1207">
                  <c:v>10:16:21</c:v>
                </c:pt>
                <c:pt idx="1208">
                  <c:v>10:16:23</c:v>
                </c:pt>
                <c:pt idx="1209">
                  <c:v>10:16:24</c:v>
                </c:pt>
                <c:pt idx="1210">
                  <c:v>10:16:25</c:v>
                </c:pt>
                <c:pt idx="1211">
                  <c:v>10:16:27</c:v>
                </c:pt>
                <c:pt idx="1212">
                  <c:v>10:16:28</c:v>
                </c:pt>
                <c:pt idx="1213">
                  <c:v>10:16:30</c:v>
                </c:pt>
                <c:pt idx="1214">
                  <c:v>10:16:31</c:v>
                </c:pt>
                <c:pt idx="1215">
                  <c:v>10:16:32</c:v>
                </c:pt>
                <c:pt idx="1216">
                  <c:v>10:16:34</c:v>
                </c:pt>
                <c:pt idx="1217">
                  <c:v>10:16:35</c:v>
                </c:pt>
                <c:pt idx="1218">
                  <c:v>10:16:36</c:v>
                </c:pt>
                <c:pt idx="1219">
                  <c:v>10:16:38</c:v>
                </c:pt>
                <c:pt idx="1220">
                  <c:v>10:16:39</c:v>
                </c:pt>
                <c:pt idx="1221">
                  <c:v>10:16:41</c:v>
                </c:pt>
                <c:pt idx="1222">
                  <c:v>10:16:42</c:v>
                </c:pt>
                <c:pt idx="1223">
                  <c:v>10:16:43</c:v>
                </c:pt>
                <c:pt idx="1224">
                  <c:v>10:16:45</c:v>
                </c:pt>
                <c:pt idx="1225">
                  <c:v>10:16:46</c:v>
                </c:pt>
                <c:pt idx="1226">
                  <c:v>10:16:47</c:v>
                </c:pt>
                <c:pt idx="1227">
                  <c:v>10:16:49</c:v>
                </c:pt>
                <c:pt idx="1228">
                  <c:v>10:16:50</c:v>
                </c:pt>
                <c:pt idx="1229">
                  <c:v>10:16:51</c:v>
                </c:pt>
                <c:pt idx="1230">
                  <c:v>10:16:53</c:v>
                </c:pt>
                <c:pt idx="1231">
                  <c:v>10:16:54</c:v>
                </c:pt>
                <c:pt idx="1232">
                  <c:v>10:16:56</c:v>
                </c:pt>
                <c:pt idx="1233">
                  <c:v>10:16:57</c:v>
                </c:pt>
                <c:pt idx="1234">
                  <c:v>10:16:58</c:v>
                </c:pt>
                <c:pt idx="1235">
                  <c:v>10:17:00</c:v>
                </c:pt>
                <c:pt idx="1236">
                  <c:v>10:17:01</c:v>
                </c:pt>
                <c:pt idx="1237">
                  <c:v>10:17:02</c:v>
                </c:pt>
                <c:pt idx="1238">
                  <c:v>10:17:04</c:v>
                </c:pt>
                <c:pt idx="1239">
                  <c:v>10:17:05</c:v>
                </c:pt>
                <c:pt idx="1240">
                  <c:v>10:17:06</c:v>
                </c:pt>
                <c:pt idx="1241">
                  <c:v>10:17:08</c:v>
                </c:pt>
                <c:pt idx="1242">
                  <c:v>10:17:09</c:v>
                </c:pt>
                <c:pt idx="1243">
                  <c:v>10:17:10</c:v>
                </c:pt>
                <c:pt idx="1244">
                  <c:v>10:17:12</c:v>
                </c:pt>
                <c:pt idx="1245">
                  <c:v>10:17:13</c:v>
                </c:pt>
                <c:pt idx="1246">
                  <c:v>10:17:15</c:v>
                </c:pt>
                <c:pt idx="1247">
                  <c:v>10:17:16</c:v>
                </c:pt>
                <c:pt idx="1248">
                  <c:v>10:17:17</c:v>
                </c:pt>
                <c:pt idx="1249">
                  <c:v>10:17:19</c:v>
                </c:pt>
                <c:pt idx="1250">
                  <c:v>10:17:20</c:v>
                </c:pt>
                <c:pt idx="1251">
                  <c:v>10:17:21</c:v>
                </c:pt>
                <c:pt idx="1252">
                  <c:v>10:17:23</c:v>
                </c:pt>
                <c:pt idx="1253">
                  <c:v>10:17:24</c:v>
                </c:pt>
                <c:pt idx="1254">
                  <c:v>10:17:26</c:v>
                </c:pt>
                <c:pt idx="1255">
                  <c:v>10:17:27</c:v>
                </c:pt>
                <c:pt idx="1256">
                  <c:v>10:17:28</c:v>
                </c:pt>
                <c:pt idx="1257">
                  <c:v>10:17:30</c:v>
                </c:pt>
                <c:pt idx="1258">
                  <c:v>10:17:31</c:v>
                </c:pt>
                <c:pt idx="1259">
                  <c:v>10:17:32</c:v>
                </c:pt>
                <c:pt idx="1260">
                  <c:v>10:17:34</c:v>
                </c:pt>
                <c:pt idx="1261">
                  <c:v>10:17:35</c:v>
                </c:pt>
                <c:pt idx="1262">
                  <c:v>10:17:37</c:v>
                </c:pt>
                <c:pt idx="1263">
                  <c:v>10:17:38</c:v>
                </c:pt>
                <c:pt idx="1264">
                  <c:v>10:17:39</c:v>
                </c:pt>
                <c:pt idx="1265">
                  <c:v>10:17:41</c:v>
                </c:pt>
                <c:pt idx="1266">
                  <c:v>10:17:42</c:v>
                </c:pt>
                <c:pt idx="1267">
                  <c:v>10:17:43</c:v>
                </c:pt>
                <c:pt idx="1268">
                  <c:v>10:17:45</c:v>
                </c:pt>
                <c:pt idx="1269">
                  <c:v>10:17:46</c:v>
                </c:pt>
                <c:pt idx="1270">
                  <c:v>10:17:48</c:v>
                </c:pt>
                <c:pt idx="1271">
                  <c:v>10:17:49</c:v>
                </c:pt>
                <c:pt idx="1272">
                  <c:v>10:17:50</c:v>
                </c:pt>
                <c:pt idx="1273">
                  <c:v>10:17:52</c:v>
                </c:pt>
                <c:pt idx="1274">
                  <c:v>10:17:53</c:v>
                </c:pt>
                <c:pt idx="1275">
                  <c:v>10:17:54</c:v>
                </c:pt>
                <c:pt idx="1276">
                  <c:v>10:17:56</c:v>
                </c:pt>
                <c:pt idx="1277">
                  <c:v>10:17:57</c:v>
                </c:pt>
                <c:pt idx="1278">
                  <c:v>10:17_x0017_:58</c:v>
                </c:pt>
                <c:pt idx="1279">
                  <c:v>10:18:00</c:v>
                </c:pt>
                <c:pt idx="1280">
                  <c:v>10:18:01</c:v>
                </c:pt>
                <c:pt idx="1281">
                  <c:v>10:18:03</c:v>
                </c:pt>
                <c:pt idx="1282">
                  <c:v>10:18:04</c:v>
                </c:pt>
                <c:pt idx="1283">
                  <c:v>10:18:05</c:v>
                </c:pt>
                <c:pt idx="1284">
                  <c:v>10:18:07</c:v>
                </c:pt>
                <c:pt idx="1285">
                  <c:v>10:18:08</c:v>
                </c:pt>
                <c:pt idx="1286">
                  <c:v>10:18:09</c:v>
                </c:pt>
                <c:pt idx="1287">
                  <c:v>10:18:11</c:v>
                </c:pt>
                <c:pt idx="1288">
                  <c:v>10:18:12</c:v>
                </c:pt>
                <c:pt idx="1289">
                  <c:v>10:18:14</c:v>
                </c:pt>
                <c:pt idx="1290">
                  <c:v>10:18:15</c:v>
                </c:pt>
                <c:pt idx="1291">
                  <c:v>10:18:16</c:v>
                </c:pt>
                <c:pt idx="1292">
                  <c:v>10:18:18</c:v>
                </c:pt>
                <c:pt idx="1293">
                  <c:v>10:18:19</c:v>
                </c:pt>
                <c:pt idx="1294">
                  <c:v>10:18:20</c:v>
                </c:pt>
                <c:pt idx="1295">
                  <c:v>10:18:22</c:v>
                </c:pt>
                <c:pt idx="1296">
                  <c:v>10:18:23</c:v>
                </c:pt>
                <c:pt idx="1297">
                  <c:v>10:18:24</c:v>
                </c:pt>
                <c:pt idx="1298">
                  <c:v>10:18:26</c:v>
                </c:pt>
                <c:pt idx="1299">
                  <c:v>10:18:27</c:v>
                </c:pt>
                <c:pt idx="1300">
                  <c:v>10:18:29</c:v>
                </c:pt>
                <c:pt idx="1301">
                  <c:v>10:18:30</c:v>
                </c:pt>
                <c:pt idx="1302">
                  <c:v>10:18:31</c:v>
                </c:pt>
                <c:pt idx="1303">
                  <c:v>10:18:33</c:v>
                </c:pt>
                <c:pt idx="1304">
                  <c:v>10:18:34</c:v>
                </c:pt>
                <c:pt idx="1305">
                  <c:v>10:18:35</c:v>
                </c:pt>
                <c:pt idx="1306">
                  <c:v>10:18:37</c:v>
                </c:pt>
                <c:pt idx="1307">
                  <c:v>10:18:38</c:v>
                </c:pt>
                <c:pt idx="1308">
                  <c:v>10:18:39</c:v>
                </c:pt>
                <c:pt idx="1309">
                  <c:v>10:18:41</c:v>
                </c:pt>
                <c:pt idx="1310">
                  <c:v>10:18:42</c:v>
                </c:pt>
                <c:pt idx="1311">
                  <c:v>10:18:44</c:v>
                </c:pt>
                <c:pt idx="1312">
                  <c:v>10:18:45</c:v>
                </c:pt>
                <c:pt idx="1313">
                  <c:v>10:18:46</c:v>
                </c:pt>
                <c:pt idx="1314">
                  <c:v>10:18:48</c:v>
                </c:pt>
                <c:pt idx="1315">
                  <c:v>10:18:49</c:v>
                </c:pt>
                <c:pt idx="1316">
                  <c:v>10:18:50</c:v>
                </c:pt>
                <c:pt idx="1317">
                  <c:v>10:18:52</c:v>
                </c:pt>
                <c:pt idx="1318">
                  <c:v>10:18:53</c:v>
                </c:pt>
                <c:pt idx="1319">
                  <c:v>10:18:54</c:v>
                </c:pt>
                <c:pt idx="1320">
                  <c:v>10:18:56</c:v>
                </c:pt>
                <c:pt idx="1321">
                  <c:v>10:18:57</c:v>
                </c:pt>
                <c:pt idx="1322">
                  <c:v>10:18:59</c:v>
                </c:pt>
                <c:pt idx="1323">
                  <c:v>10:19:00</c:v>
                </c:pt>
                <c:pt idx="1324">
                  <c:v>10:19:01</c:v>
                </c:pt>
                <c:pt idx="1325">
                  <c:v>10:19:03</c:v>
                </c:pt>
                <c:pt idx="1326">
                  <c:v>10:19:04</c:v>
                </c:pt>
                <c:pt idx="1327">
                  <c:v>10:19:05</c:v>
                </c:pt>
                <c:pt idx="1328">
                  <c:v>10:19:07</c:v>
                </c:pt>
                <c:pt idx="1329">
                  <c:v>10:19:08</c:v>
                </c:pt>
                <c:pt idx="1330">
                  <c:v>10:19:10</c:v>
                </c:pt>
                <c:pt idx="1331">
                  <c:v>10:19:11</c:v>
                </c:pt>
                <c:pt idx="1332">
                  <c:v>10:19:12</c:v>
                </c:pt>
                <c:pt idx="1333">
                  <c:v>10:19:14</c:v>
                </c:pt>
                <c:pt idx="1334">
                  <c:v>10:19:15</c:v>
                </c:pt>
                <c:pt idx="1335">
                  <c:v>10:19:16</c:v>
                </c:pt>
                <c:pt idx="1336">
                  <c:v>10:19:18</c:v>
                </c:pt>
                <c:pt idx="1337">
                  <c:v>10:19:19</c:v>
                </c:pt>
                <c:pt idx="1338">
                  <c:v>10:19:21</c:v>
                </c:pt>
                <c:pt idx="1339">
                  <c:v>10:19:22</c:v>
                </c:pt>
                <c:pt idx="1340">
                  <c:v>10:19:23</c:v>
                </c:pt>
                <c:pt idx="1341">
                  <c:v>10:19:25</c:v>
                </c:pt>
                <c:pt idx="1342">
                  <c:v>10:19:26</c:v>
                </c:pt>
                <c:pt idx="1343">
                  <c:v>10:19:27</c:v>
                </c:pt>
                <c:pt idx="1344">
                  <c:v>10:19:29</c:v>
                </c:pt>
                <c:pt idx="1345">
                  <c:v>10:19:30</c:v>
                </c:pt>
                <c:pt idx="1346">
                  <c:v>10:19:31</c:v>
                </c:pt>
                <c:pt idx="1347">
                  <c:v>10:19:33</c:v>
                </c:pt>
                <c:pt idx="1348">
                  <c:v>10:19:34</c:v>
                </c:pt>
                <c:pt idx="1349">
                  <c:v>10:19:36</c:v>
                </c:pt>
                <c:pt idx="1350">
                  <c:v>10:19:37</c:v>
                </c:pt>
                <c:pt idx="1351">
                  <c:v>10:19:38</c:v>
                </c:pt>
                <c:pt idx="1352">
                  <c:v>10:19:40</c:v>
                </c:pt>
                <c:pt idx="1353">
                  <c:v>10:19:41</c:v>
                </c:pt>
                <c:pt idx="1354">
                  <c:v>10:19:42</c:v>
                </c:pt>
                <c:pt idx="1355">
                  <c:v>10:19:44</c:v>
                </c:pt>
                <c:pt idx="1356">
                  <c:v>10:19:45</c:v>
                </c:pt>
                <c:pt idx="1357">
                  <c:v>10:19:46</c:v>
                </c:pt>
                <c:pt idx="1358">
                  <c:v>10:19:48</c:v>
                </c:pt>
                <c:pt idx="1359">
                  <c:v>10:19:49</c:v>
                </c:pt>
                <c:pt idx="1360">
                  <c:v>10:19:51</c:v>
                </c:pt>
                <c:pt idx="1361">
                  <c:v>10:19:52</c:v>
                </c:pt>
                <c:pt idx="1362">
                  <c:v>10:19:53</c:v>
                </c:pt>
                <c:pt idx="1363">
                  <c:v>10:19:55</c:v>
                </c:pt>
                <c:pt idx="1364">
                  <c:v>10:19:56</c:v>
                </c:pt>
                <c:pt idx="1365">
                  <c:v>10:19:57</c:v>
                </c:pt>
                <c:pt idx="1366">
                  <c:v>10:19:59</c:v>
                </c:pt>
                <c:pt idx="1367">
                  <c:v>10:20:00</c:v>
                </c:pt>
                <c:pt idx="1368">
                  <c:v>10:20:02</c:v>
                </c:pt>
                <c:pt idx="1369">
                  <c:v>10:20:03</c:v>
                </c:pt>
                <c:pt idx="1370">
                  <c:v>10:20:04</c:v>
                </c:pt>
                <c:pt idx="1371">
                  <c:v>10:20:06</c:v>
                </c:pt>
                <c:pt idx="1372">
                  <c:v>10:20:07</c:v>
                </c:pt>
                <c:pt idx="1373">
                  <c:v>10:20:08</c:v>
                </c:pt>
                <c:pt idx="1374">
                  <c:v>10:20:10</c:v>
                </c:pt>
                <c:pt idx="1375">
                  <c:v>10:20:11</c:v>
                </c:pt>
                <c:pt idx="1376">
                  <c:v>10:20:13</c:v>
                </c:pt>
                <c:pt idx="1377">
                  <c:v>10:20:14</c:v>
                </c:pt>
                <c:pt idx="1378">
                  <c:v>10:20:15</c:v>
                </c:pt>
                <c:pt idx="1379">
                  <c:v>10:20:17</c:v>
                </c:pt>
                <c:pt idx="1380">
                  <c:v>10:20:18</c:v>
                </c:pt>
                <c:pt idx="1381">
                  <c:v>10:20:19</c:v>
                </c:pt>
                <c:pt idx="1382">
                  <c:v>10:20:21</c:v>
                </c:pt>
                <c:pt idx="1383">
                  <c:v>10:20:22</c:v>
                </c:pt>
                <c:pt idx="1384">
                  <c:v>10:20:24</c:v>
                </c:pt>
                <c:pt idx="1385">
                  <c:v>10:20:25</c:v>
                </c:pt>
                <c:pt idx="1386">
                  <c:v>10:20:26</c:v>
                </c:pt>
                <c:pt idx="1387">
                  <c:v>10:20:28</c:v>
                </c:pt>
                <c:pt idx="1388">
                  <c:v>10:20:29</c:v>
                </c:pt>
                <c:pt idx="1389">
                  <c:v>10:20:30</c:v>
                </c:pt>
                <c:pt idx="1390">
                  <c:v>10:20:32</c:v>
                </c:pt>
              </c:strCache>
            </c:strRef>
          </c:cat>
          <c:val>
            <c:numRef>
              <c:f>'3_0415'!$H$5:$H$1395</c:f>
              <c:numCache>
                <c:formatCode>General</c:formatCode>
                <c:ptCount val="1391"/>
                <c:pt idx="0">
                  <c:v>3779000</c:v>
                </c:pt>
                <c:pt idx="1">
                  <c:v>3813000</c:v>
                </c:pt>
                <c:pt idx="2">
                  <c:v>3822000</c:v>
                </c:pt>
                <c:pt idx="3">
                  <c:v>3823000</c:v>
                </c:pt>
                <c:pt idx="4">
                  <c:v>3831000</c:v>
                </c:pt>
                <c:pt idx="5">
                  <c:v>3836000</c:v>
                </c:pt>
                <c:pt idx="6">
                  <c:v>3836000</c:v>
                </c:pt>
                <c:pt idx="7">
                  <c:v>3861000</c:v>
                </c:pt>
                <c:pt idx="8">
                  <c:v>3867000</c:v>
                </c:pt>
                <c:pt idx="9">
                  <c:v>3870000</c:v>
                </c:pt>
                <c:pt idx="10">
                  <c:v>3839000</c:v>
                </c:pt>
                <c:pt idx="11">
                  <c:v>3751000</c:v>
                </c:pt>
                <c:pt idx="12">
                  <c:v>3738000</c:v>
                </c:pt>
                <c:pt idx="13">
                  <c:v>3740000</c:v>
                </c:pt>
                <c:pt idx="14">
                  <c:v>3734000</c:v>
                </c:pt>
                <c:pt idx="15">
                  <c:v>3700000</c:v>
                </c:pt>
                <c:pt idx="16">
                  <c:v>3645000</c:v>
                </c:pt>
                <c:pt idx="17">
                  <c:v>3629000</c:v>
                </c:pt>
                <c:pt idx="18">
                  <c:v>3705000</c:v>
                </c:pt>
                <c:pt idx="19">
                  <c:v>3701000</c:v>
                </c:pt>
                <c:pt idx="20">
                  <c:v>3694000</c:v>
                </c:pt>
                <c:pt idx="21">
                  <c:v>3712000</c:v>
                </c:pt>
                <c:pt idx="22">
                  <c:v>3711000</c:v>
                </c:pt>
                <c:pt idx="23">
                  <c:v>3709000</c:v>
                </c:pt>
                <c:pt idx="24">
                  <c:v>3717000</c:v>
                </c:pt>
                <c:pt idx="25">
                  <c:v>3718000</c:v>
                </c:pt>
                <c:pt idx="26">
                  <c:v>3721000</c:v>
                </c:pt>
                <c:pt idx="27">
                  <c:v>3722000</c:v>
                </c:pt>
                <c:pt idx="28">
                  <c:v>3723000</c:v>
                </c:pt>
                <c:pt idx="29">
                  <c:v>3722000</c:v>
                </c:pt>
                <c:pt idx="30">
                  <c:v>3720000</c:v>
                </c:pt>
                <c:pt idx="31">
                  <c:v>3614000</c:v>
                </c:pt>
                <c:pt idx="32">
                  <c:v>3525000</c:v>
                </c:pt>
                <c:pt idx="33">
                  <c:v>3503000</c:v>
                </c:pt>
                <c:pt idx="34">
                  <c:v>3492000</c:v>
                </c:pt>
                <c:pt idx="35">
                  <c:v>3482000</c:v>
                </c:pt>
                <c:pt idx="36">
                  <c:v>3472000</c:v>
                </c:pt>
                <c:pt idx="37">
                  <c:v>3471000</c:v>
                </c:pt>
                <c:pt idx="38">
                  <c:v>3467000</c:v>
                </c:pt>
                <c:pt idx="39">
                  <c:v>3464000</c:v>
                </c:pt>
                <c:pt idx="40">
                  <c:v>3459000</c:v>
                </c:pt>
                <c:pt idx="41">
                  <c:v>3456000</c:v>
                </c:pt>
                <c:pt idx="42">
                  <c:v>3453000</c:v>
                </c:pt>
                <c:pt idx="43">
                  <c:v>3446000</c:v>
                </c:pt>
                <c:pt idx="44">
                  <c:v>3442000</c:v>
                </c:pt>
                <c:pt idx="45">
                  <c:v>3441000</c:v>
                </c:pt>
                <c:pt idx="46">
                  <c:v>3438000</c:v>
                </c:pt>
                <c:pt idx="47">
                  <c:v>3435000</c:v>
                </c:pt>
                <c:pt idx="48">
                  <c:v>3431000</c:v>
                </c:pt>
                <c:pt idx="49">
                  <c:v>3428000</c:v>
                </c:pt>
                <c:pt idx="50">
                  <c:v>3421000</c:v>
                </c:pt>
                <c:pt idx="51">
                  <c:v>3424000</c:v>
                </c:pt>
                <c:pt idx="52">
                  <c:v>3421000</c:v>
                </c:pt>
                <c:pt idx="53">
                  <c:v>3418000</c:v>
                </c:pt>
                <c:pt idx="54">
                  <c:v>3418000</c:v>
                </c:pt>
                <c:pt idx="55">
                  <c:v>3414000</c:v>
                </c:pt>
                <c:pt idx="56">
                  <c:v>3412000</c:v>
                </c:pt>
                <c:pt idx="57">
                  <c:v>3412000</c:v>
                </c:pt>
                <c:pt idx="58">
                  <c:v>3407000</c:v>
                </c:pt>
                <c:pt idx="59">
                  <c:v>3408000</c:v>
                </c:pt>
                <c:pt idx="60">
                  <c:v>3407000</c:v>
                </c:pt>
                <c:pt idx="61">
                  <c:v>3410000</c:v>
                </c:pt>
                <c:pt idx="62">
                  <c:v>3407000</c:v>
                </c:pt>
                <c:pt idx="63">
                  <c:v>3405000</c:v>
                </c:pt>
                <c:pt idx="64">
                  <c:v>3405000</c:v>
                </c:pt>
                <c:pt idx="65">
                  <c:v>3405000</c:v>
                </c:pt>
                <c:pt idx="66">
                  <c:v>3403000</c:v>
                </c:pt>
                <c:pt idx="67">
                  <c:v>3401000</c:v>
                </c:pt>
                <c:pt idx="68">
                  <c:v>3399000</c:v>
                </c:pt>
                <c:pt idx="69">
                  <c:v>3398000</c:v>
                </c:pt>
                <c:pt idx="70">
                  <c:v>3397000</c:v>
                </c:pt>
                <c:pt idx="71">
                  <c:v>3397000</c:v>
                </c:pt>
                <c:pt idx="72">
                  <c:v>3396000</c:v>
                </c:pt>
                <c:pt idx="73">
                  <c:v>3396000</c:v>
                </c:pt>
                <c:pt idx="74">
                  <c:v>3396000</c:v>
                </c:pt>
                <c:pt idx="75">
                  <c:v>3393000</c:v>
                </c:pt>
                <c:pt idx="76">
                  <c:v>3392000</c:v>
                </c:pt>
                <c:pt idx="77">
                  <c:v>3393000</c:v>
                </c:pt>
                <c:pt idx="78">
                  <c:v>3390000</c:v>
                </c:pt>
                <c:pt idx="79">
                  <c:v>3391000</c:v>
                </c:pt>
                <c:pt idx="80">
                  <c:v>3388000</c:v>
                </c:pt>
                <c:pt idx="81">
                  <c:v>3387000</c:v>
                </c:pt>
                <c:pt idx="82">
                  <c:v>3384000</c:v>
                </c:pt>
                <c:pt idx="83">
                  <c:v>3387000</c:v>
                </c:pt>
                <c:pt idx="84">
                  <c:v>3384000</c:v>
                </c:pt>
                <c:pt idx="85">
                  <c:v>3383000</c:v>
                </c:pt>
                <c:pt idx="86">
                  <c:v>3380000</c:v>
                </c:pt>
                <c:pt idx="87">
                  <c:v>3381000</c:v>
                </c:pt>
                <c:pt idx="88">
                  <c:v>3380000</c:v>
                </c:pt>
                <c:pt idx="89">
                  <c:v>3376000</c:v>
                </c:pt>
                <c:pt idx="90">
                  <c:v>3379000</c:v>
                </c:pt>
                <c:pt idx="91">
                  <c:v>3379000</c:v>
                </c:pt>
                <c:pt idx="92">
                  <c:v>3377000</c:v>
                </c:pt>
                <c:pt idx="93">
                  <c:v>3377000</c:v>
                </c:pt>
                <c:pt idx="94">
                  <c:v>3375000</c:v>
                </c:pt>
                <c:pt idx="95">
                  <c:v>3371000</c:v>
                </c:pt>
                <c:pt idx="96">
                  <c:v>3360000</c:v>
                </c:pt>
                <c:pt idx="97">
                  <c:v>3374000</c:v>
                </c:pt>
                <c:pt idx="98">
                  <c:v>3375000</c:v>
                </c:pt>
                <c:pt idx="99">
                  <c:v>3372000</c:v>
                </c:pt>
                <c:pt idx="100">
                  <c:v>3373000</c:v>
                </c:pt>
                <c:pt idx="101">
                  <c:v>3366000</c:v>
                </c:pt>
                <c:pt idx="102">
                  <c:v>3363000</c:v>
                </c:pt>
                <c:pt idx="103">
                  <c:v>3367000</c:v>
                </c:pt>
                <c:pt idx="104">
                  <c:v>3368000</c:v>
                </c:pt>
                <c:pt idx="105">
                  <c:v>3365000</c:v>
                </c:pt>
                <c:pt idx="106">
                  <c:v>3366000</c:v>
                </c:pt>
                <c:pt idx="107">
                  <c:v>3368000</c:v>
                </c:pt>
                <c:pt idx="108">
                  <c:v>3364000</c:v>
                </c:pt>
                <c:pt idx="109">
                  <c:v>3365000</c:v>
                </c:pt>
                <c:pt idx="110">
                  <c:v>3368000</c:v>
                </c:pt>
                <c:pt idx="111">
                  <c:v>3369000</c:v>
                </c:pt>
                <c:pt idx="112">
                  <c:v>3369000</c:v>
                </c:pt>
                <c:pt idx="113">
                  <c:v>3368000</c:v>
                </c:pt>
                <c:pt idx="114">
                  <c:v>3367000</c:v>
                </c:pt>
                <c:pt idx="115">
                  <c:v>3369000</c:v>
                </c:pt>
                <c:pt idx="116">
                  <c:v>3368000</c:v>
                </c:pt>
                <c:pt idx="117">
                  <c:v>3369000</c:v>
                </c:pt>
                <c:pt idx="118">
                  <c:v>3367000</c:v>
                </c:pt>
                <c:pt idx="119">
                  <c:v>3368000</c:v>
                </c:pt>
                <c:pt idx="120">
                  <c:v>3368000</c:v>
                </c:pt>
                <c:pt idx="121">
                  <c:v>3367000</c:v>
                </c:pt>
                <c:pt idx="122">
                  <c:v>3367000</c:v>
                </c:pt>
                <c:pt idx="123">
                  <c:v>3364000</c:v>
                </c:pt>
                <c:pt idx="124">
                  <c:v>3368000</c:v>
                </c:pt>
                <c:pt idx="125">
                  <c:v>3367000</c:v>
                </c:pt>
                <c:pt idx="126">
                  <c:v>3366000</c:v>
                </c:pt>
                <c:pt idx="127">
                  <c:v>3366000</c:v>
                </c:pt>
                <c:pt idx="128">
                  <c:v>3366000</c:v>
                </c:pt>
                <c:pt idx="129">
                  <c:v>3367000</c:v>
                </c:pt>
                <c:pt idx="130">
                  <c:v>3368000</c:v>
                </c:pt>
                <c:pt idx="131">
                  <c:v>3369000</c:v>
                </c:pt>
                <c:pt idx="132">
                  <c:v>3367000</c:v>
                </c:pt>
                <c:pt idx="133">
                  <c:v>3368000</c:v>
                </c:pt>
                <c:pt idx="134">
                  <c:v>3367000</c:v>
                </c:pt>
                <c:pt idx="135">
                  <c:v>3368000</c:v>
                </c:pt>
                <c:pt idx="136">
                  <c:v>3366000</c:v>
                </c:pt>
                <c:pt idx="137">
                  <c:v>3367000</c:v>
                </c:pt>
                <c:pt idx="138">
                  <c:v>3366000</c:v>
                </c:pt>
                <c:pt idx="139">
                  <c:v>3366000</c:v>
                </c:pt>
                <c:pt idx="140">
                  <c:v>3365000</c:v>
                </c:pt>
                <c:pt idx="141">
                  <c:v>3365000</c:v>
                </c:pt>
                <c:pt idx="142">
                  <c:v>3363000</c:v>
                </c:pt>
                <c:pt idx="143">
                  <c:v>3365000</c:v>
                </c:pt>
                <c:pt idx="144">
                  <c:v>3365000</c:v>
                </c:pt>
                <c:pt idx="145">
                  <c:v>3364000</c:v>
                </c:pt>
                <c:pt idx="146">
                  <c:v>3366000</c:v>
                </c:pt>
                <c:pt idx="147">
                  <c:v>3367000</c:v>
                </c:pt>
                <c:pt idx="148">
                  <c:v>3365000</c:v>
                </c:pt>
                <c:pt idx="149">
                  <c:v>3365000</c:v>
                </c:pt>
                <c:pt idx="150">
                  <c:v>3364000</c:v>
                </c:pt>
                <c:pt idx="151">
                  <c:v>3365000</c:v>
                </c:pt>
                <c:pt idx="152">
                  <c:v>3365000</c:v>
                </c:pt>
                <c:pt idx="153">
                  <c:v>3363000</c:v>
                </c:pt>
                <c:pt idx="154">
                  <c:v>3368000</c:v>
                </c:pt>
                <c:pt idx="155">
                  <c:v>3368000</c:v>
                </c:pt>
                <c:pt idx="156">
                  <c:v>3369000</c:v>
                </c:pt>
                <c:pt idx="157">
                  <c:v>3367000</c:v>
                </c:pt>
                <c:pt idx="158">
                  <c:v>3370000</c:v>
                </c:pt>
                <c:pt idx="159">
                  <c:v>3371000</c:v>
                </c:pt>
                <c:pt idx="160">
                  <c:v>3368000</c:v>
                </c:pt>
                <c:pt idx="161">
                  <c:v>3371000</c:v>
                </c:pt>
                <c:pt idx="162">
                  <c:v>3371000</c:v>
                </c:pt>
                <c:pt idx="163">
                  <c:v>3367000</c:v>
                </c:pt>
                <c:pt idx="164">
                  <c:v>3371000</c:v>
                </c:pt>
                <c:pt idx="165">
                  <c:v>3372000</c:v>
                </c:pt>
                <c:pt idx="166">
                  <c:v>3369000</c:v>
                </c:pt>
                <c:pt idx="167">
                  <c:v>3371000</c:v>
                </c:pt>
                <c:pt idx="168">
                  <c:v>3372000</c:v>
                </c:pt>
                <c:pt idx="169">
                  <c:v>3371000</c:v>
                </c:pt>
                <c:pt idx="170">
                  <c:v>3373000</c:v>
                </c:pt>
                <c:pt idx="171">
                  <c:v>3370000</c:v>
                </c:pt>
                <c:pt idx="172">
                  <c:v>3372000</c:v>
                </c:pt>
                <c:pt idx="173">
                  <c:v>3371000</c:v>
                </c:pt>
                <c:pt idx="174">
                  <c:v>3371000</c:v>
                </c:pt>
                <c:pt idx="175">
                  <c:v>3372000</c:v>
                </c:pt>
                <c:pt idx="176">
                  <c:v>3371000</c:v>
                </c:pt>
                <c:pt idx="177">
                  <c:v>3370000</c:v>
                </c:pt>
                <c:pt idx="178">
                  <c:v>3371000</c:v>
                </c:pt>
                <c:pt idx="179">
                  <c:v>3368000</c:v>
                </c:pt>
                <c:pt idx="180">
                  <c:v>3373000</c:v>
                </c:pt>
                <c:pt idx="181">
                  <c:v>3373000</c:v>
                </c:pt>
                <c:pt idx="182">
                  <c:v>3372000</c:v>
                </c:pt>
                <c:pt idx="183">
                  <c:v>3373000</c:v>
                </c:pt>
                <c:pt idx="184">
                  <c:v>3374000</c:v>
                </c:pt>
                <c:pt idx="185">
                  <c:v>3371000</c:v>
                </c:pt>
                <c:pt idx="186">
                  <c:v>3375000</c:v>
                </c:pt>
                <c:pt idx="187">
                  <c:v>3372000</c:v>
                </c:pt>
                <c:pt idx="188">
                  <c:v>3373000</c:v>
                </c:pt>
                <c:pt idx="189">
                  <c:v>3370000</c:v>
                </c:pt>
                <c:pt idx="190">
                  <c:v>3370000</c:v>
                </c:pt>
                <c:pt idx="191">
                  <c:v>3370000</c:v>
                </c:pt>
                <c:pt idx="192">
                  <c:v>3372000</c:v>
                </c:pt>
                <c:pt idx="193">
                  <c:v>3372000</c:v>
                </c:pt>
                <c:pt idx="194">
                  <c:v>3374000</c:v>
                </c:pt>
                <c:pt idx="195">
                  <c:v>3373000</c:v>
                </c:pt>
                <c:pt idx="196">
                  <c:v>3375000</c:v>
                </c:pt>
                <c:pt idx="197">
                  <c:v>3375000</c:v>
                </c:pt>
                <c:pt idx="198">
                  <c:v>3375000</c:v>
                </c:pt>
                <c:pt idx="199">
                  <c:v>3377000</c:v>
                </c:pt>
                <c:pt idx="200">
                  <c:v>3380000</c:v>
                </c:pt>
                <c:pt idx="201">
                  <c:v>3379000</c:v>
                </c:pt>
                <c:pt idx="202">
                  <c:v>3379000</c:v>
                </c:pt>
                <c:pt idx="203">
                  <c:v>3379000</c:v>
                </c:pt>
                <c:pt idx="204">
                  <c:v>3377000</c:v>
                </c:pt>
                <c:pt idx="205">
                  <c:v>3380000</c:v>
                </c:pt>
                <c:pt idx="206">
                  <c:v>3378000</c:v>
                </c:pt>
                <c:pt idx="207">
                  <c:v>3382000</c:v>
                </c:pt>
                <c:pt idx="208">
                  <c:v>3378000</c:v>
                </c:pt>
                <c:pt idx="209">
                  <c:v>3380000</c:v>
                </c:pt>
                <c:pt idx="210">
                  <c:v>3379000</c:v>
                </c:pt>
                <c:pt idx="211">
                  <c:v>3382000</c:v>
                </c:pt>
                <c:pt idx="212">
                  <c:v>3377000</c:v>
                </c:pt>
                <c:pt idx="213">
                  <c:v>3381000</c:v>
                </c:pt>
                <c:pt idx="214">
                  <c:v>3382000</c:v>
                </c:pt>
                <c:pt idx="215">
                  <c:v>3382000</c:v>
                </c:pt>
                <c:pt idx="216">
                  <c:v>3382000</c:v>
                </c:pt>
                <c:pt idx="217">
                  <c:v>3383000</c:v>
                </c:pt>
                <c:pt idx="218">
                  <c:v>3383000</c:v>
                </c:pt>
                <c:pt idx="219">
                  <c:v>3380000</c:v>
                </c:pt>
                <c:pt idx="220">
                  <c:v>3383000</c:v>
                </c:pt>
                <c:pt idx="221">
                  <c:v>3379000</c:v>
                </c:pt>
                <c:pt idx="222">
                  <c:v>3382000</c:v>
                </c:pt>
                <c:pt idx="223">
                  <c:v>3383000</c:v>
                </c:pt>
                <c:pt idx="224">
                  <c:v>3382000</c:v>
                </c:pt>
                <c:pt idx="225">
                  <c:v>3383000</c:v>
                </c:pt>
                <c:pt idx="226">
                  <c:v>3381000</c:v>
                </c:pt>
                <c:pt idx="227">
                  <c:v>3381000</c:v>
                </c:pt>
                <c:pt idx="228">
                  <c:v>3376000</c:v>
                </c:pt>
                <c:pt idx="229">
                  <c:v>3377000</c:v>
                </c:pt>
                <c:pt idx="230">
                  <c:v>3381000</c:v>
                </c:pt>
                <c:pt idx="231">
                  <c:v>3382000</c:v>
                </c:pt>
                <c:pt idx="232">
                  <c:v>3379000</c:v>
                </c:pt>
                <c:pt idx="233">
                  <c:v>3381000</c:v>
                </c:pt>
                <c:pt idx="234">
                  <c:v>3381000</c:v>
                </c:pt>
                <c:pt idx="235">
                  <c:v>3382000</c:v>
                </c:pt>
                <c:pt idx="236">
                  <c:v>3385000</c:v>
                </c:pt>
                <c:pt idx="237">
                  <c:v>3381000</c:v>
                </c:pt>
                <c:pt idx="238">
                  <c:v>3386000</c:v>
                </c:pt>
                <c:pt idx="239">
                  <c:v>3388000</c:v>
                </c:pt>
                <c:pt idx="240">
                  <c:v>3389000</c:v>
                </c:pt>
                <c:pt idx="241">
                  <c:v>3390000</c:v>
                </c:pt>
                <c:pt idx="242">
                  <c:v>3391000</c:v>
                </c:pt>
                <c:pt idx="243">
                  <c:v>3393000</c:v>
                </c:pt>
                <c:pt idx="244">
                  <c:v>3394000</c:v>
                </c:pt>
                <c:pt idx="245">
                  <c:v>3393000</c:v>
                </c:pt>
                <c:pt idx="246">
                  <c:v>3394000</c:v>
                </c:pt>
                <c:pt idx="247">
                  <c:v>3392000</c:v>
                </c:pt>
                <c:pt idx="248">
                  <c:v>3393000</c:v>
                </c:pt>
                <c:pt idx="249">
                  <c:v>3394000</c:v>
                </c:pt>
                <c:pt idx="250">
                  <c:v>3393000</c:v>
                </c:pt>
                <c:pt idx="251">
                  <c:v>3396000</c:v>
                </c:pt>
                <c:pt idx="252">
                  <c:v>3395000</c:v>
                </c:pt>
                <c:pt idx="253">
                  <c:v>3396000</c:v>
                </c:pt>
                <c:pt idx="254">
                  <c:v>3396000</c:v>
                </c:pt>
                <c:pt idx="255">
                  <c:v>3396000</c:v>
                </c:pt>
                <c:pt idx="256">
                  <c:v>3398000</c:v>
                </c:pt>
                <c:pt idx="257">
                  <c:v>3394000</c:v>
                </c:pt>
                <c:pt idx="258">
                  <c:v>3398000</c:v>
                </c:pt>
                <c:pt idx="259">
                  <c:v>3394000</c:v>
                </c:pt>
                <c:pt idx="260">
                  <c:v>3396000</c:v>
                </c:pt>
                <c:pt idx="261">
                  <c:v>3397000</c:v>
                </c:pt>
                <c:pt idx="262">
                  <c:v>3398000</c:v>
                </c:pt>
                <c:pt idx="263">
                  <c:v>3399000</c:v>
                </c:pt>
                <c:pt idx="264">
                  <c:v>3396000</c:v>
                </c:pt>
                <c:pt idx="265">
                  <c:v>3400000</c:v>
                </c:pt>
                <c:pt idx="266">
                  <c:v>3399000</c:v>
                </c:pt>
                <c:pt idx="267">
                  <c:v>3399000</c:v>
                </c:pt>
                <c:pt idx="268">
                  <c:v>3391000</c:v>
                </c:pt>
                <c:pt idx="269">
                  <c:v>3394000</c:v>
                </c:pt>
                <c:pt idx="270">
                  <c:v>3393000</c:v>
                </c:pt>
                <c:pt idx="271">
                  <c:v>3389000</c:v>
                </c:pt>
                <c:pt idx="272">
                  <c:v>3397000</c:v>
                </c:pt>
                <c:pt idx="273">
                  <c:v>3388000</c:v>
                </c:pt>
                <c:pt idx="274">
                  <c:v>3397000</c:v>
                </c:pt>
                <c:pt idx="275">
                  <c:v>3395000</c:v>
                </c:pt>
                <c:pt idx="276">
                  <c:v>3397000</c:v>
                </c:pt>
                <c:pt idx="277">
                  <c:v>3396000</c:v>
                </c:pt>
                <c:pt idx="278">
                  <c:v>3395000</c:v>
                </c:pt>
                <c:pt idx="279">
                  <c:v>3401000</c:v>
                </c:pt>
                <c:pt idx="280">
                  <c:v>3396000</c:v>
                </c:pt>
                <c:pt idx="281">
                  <c:v>3402000</c:v>
                </c:pt>
                <c:pt idx="282">
                  <c:v>3405000</c:v>
                </c:pt>
                <c:pt idx="283">
                  <c:v>3407000</c:v>
                </c:pt>
                <c:pt idx="284">
                  <c:v>3407000</c:v>
                </c:pt>
                <c:pt idx="285">
                  <c:v>3409000</c:v>
                </c:pt>
                <c:pt idx="286">
                  <c:v>3410000</c:v>
                </c:pt>
                <c:pt idx="287">
                  <c:v>3408000</c:v>
                </c:pt>
                <c:pt idx="288">
                  <c:v>3409000</c:v>
                </c:pt>
                <c:pt idx="289">
                  <c:v>3408000</c:v>
                </c:pt>
                <c:pt idx="290">
                  <c:v>3410000</c:v>
                </c:pt>
                <c:pt idx="291">
                  <c:v>3410000</c:v>
                </c:pt>
                <c:pt idx="292">
                  <c:v>3410000</c:v>
                </c:pt>
                <c:pt idx="293">
                  <c:v>3409000</c:v>
                </c:pt>
                <c:pt idx="294">
                  <c:v>3408000</c:v>
                </c:pt>
                <c:pt idx="295">
                  <c:v>3411000</c:v>
                </c:pt>
                <c:pt idx="296">
                  <c:v>3409000</c:v>
                </c:pt>
                <c:pt idx="297">
                  <c:v>3410000</c:v>
                </c:pt>
                <c:pt idx="298">
                  <c:v>3408000</c:v>
                </c:pt>
                <c:pt idx="299">
                  <c:v>3409000</c:v>
                </c:pt>
                <c:pt idx="300">
                  <c:v>3409000</c:v>
                </c:pt>
                <c:pt idx="301">
                  <c:v>3413000</c:v>
                </c:pt>
                <c:pt idx="302">
                  <c:v>3415000</c:v>
                </c:pt>
                <c:pt idx="303">
                  <c:v>3413000</c:v>
                </c:pt>
                <c:pt idx="304">
                  <c:v>3410000</c:v>
                </c:pt>
                <c:pt idx="305">
                  <c:v>3411000</c:v>
                </c:pt>
                <c:pt idx="306">
                  <c:v>3411000</c:v>
                </c:pt>
                <c:pt idx="307">
                  <c:v>3414000</c:v>
                </c:pt>
                <c:pt idx="308">
                  <c:v>3411000</c:v>
                </c:pt>
                <c:pt idx="309">
                  <c:v>3416000</c:v>
                </c:pt>
                <c:pt idx="310">
                  <c:v>3407000</c:v>
                </c:pt>
                <c:pt idx="311">
                  <c:v>3410000</c:v>
                </c:pt>
                <c:pt idx="312">
                  <c:v>3410000</c:v>
                </c:pt>
                <c:pt idx="313">
                  <c:v>3407000</c:v>
                </c:pt>
                <c:pt idx="314">
                  <c:v>3409000</c:v>
                </c:pt>
                <c:pt idx="315">
                  <c:v>3401000</c:v>
                </c:pt>
                <c:pt idx="316">
                  <c:v>3414000</c:v>
                </c:pt>
                <c:pt idx="317">
                  <c:v>3410000</c:v>
                </c:pt>
                <c:pt idx="318">
                  <c:v>3411000</c:v>
                </c:pt>
                <c:pt idx="319">
                  <c:v>3416000</c:v>
                </c:pt>
                <c:pt idx="320">
                  <c:v>3414000</c:v>
                </c:pt>
                <c:pt idx="321">
                  <c:v>3420000</c:v>
                </c:pt>
                <c:pt idx="322">
                  <c:v>3421000</c:v>
                </c:pt>
                <c:pt idx="323">
                  <c:v>3423000</c:v>
                </c:pt>
                <c:pt idx="324">
                  <c:v>3425000</c:v>
                </c:pt>
                <c:pt idx="325">
                  <c:v>3423000</c:v>
                </c:pt>
                <c:pt idx="326">
                  <c:v>3423000</c:v>
                </c:pt>
                <c:pt idx="327">
                  <c:v>3421000</c:v>
                </c:pt>
                <c:pt idx="328">
                  <c:v>3425000</c:v>
                </c:pt>
                <c:pt idx="329">
                  <c:v>3425000</c:v>
                </c:pt>
                <c:pt idx="330">
                  <c:v>3425000</c:v>
                </c:pt>
                <c:pt idx="331">
                  <c:v>3424000</c:v>
                </c:pt>
                <c:pt idx="332">
                  <c:v>3425000</c:v>
                </c:pt>
                <c:pt idx="333">
                  <c:v>3425000</c:v>
                </c:pt>
                <c:pt idx="334">
                  <c:v>3427000</c:v>
                </c:pt>
                <c:pt idx="335">
                  <c:v>3427000</c:v>
                </c:pt>
                <c:pt idx="336">
                  <c:v>3426000</c:v>
                </c:pt>
                <c:pt idx="337">
                  <c:v>3424000</c:v>
                </c:pt>
                <c:pt idx="338">
                  <c:v>3427000</c:v>
                </c:pt>
                <c:pt idx="339">
                  <c:v>3427000</c:v>
                </c:pt>
                <c:pt idx="340">
                  <c:v>3430000</c:v>
                </c:pt>
                <c:pt idx="341">
                  <c:v>3429000</c:v>
                </c:pt>
                <c:pt idx="342">
                  <c:v>3426000</c:v>
                </c:pt>
                <c:pt idx="343">
                  <c:v>3428000</c:v>
                </c:pt>
                <c:pt idx="344">
                  <c:v>3423000</c:v>
                </c:pt>
                <c:pt idx="345">
                  <c:v>3430000</c:v>
                </c:pt>
                <c:pt idx="346">
                  <c:v>3423000</c:v>
                </c:pt>
                <c:pt idx="347">
                  <c:v>3426000</c:v>
                </c:pt>
                <c:pt idx="348">
                  <c:v>3426000</c:v>
                </c:pt>
                <c:pt idx="349">
                  <c:v>3426000</c:v>
                </c:pt>
                <c:pt idx="350">
                  <c:v>3426000</c:v>
                </c:pt>
                <c:pt idx="351">
                  <c:v>3420000</c:v>
                </c:pt>
                <c:pt idx="352">
                  <c:v>3426000</c:v>
                </c:pt>
                <c:pt idx="353">
                  <c:v>3424000</c:v>
                </c:pt>
                <c:pt idx="354">
                  <c:v>3427000</c:v>
                </c:pt>
                <c:pt idx="355">
                  <c:v>3428000</c:v>
                </c:pt>
                <c:pt idx="356">
                  <c:v>3427000</c:v>
                </c:pt>
                <c:pt idx="357">
                  <c:v>3428000</c:v>
                </c:pt>
                <c:pt idx="358">
                  <c:v>3426000</c:v>
                </c:pt>
                <c:pt idx="359">
                  <c:v>3430000</c:v>
                </c:pt>
                <c:pt idx="360">
                  <c:v>3427000</c:v>
                </c:pt>
                <c:pt idx="361">
                  <c:v>3432000</c:v>
                </c:pt>
                <c:pt idx="362">
                  <c:v>3436000</c:v>
                </c:pt>
                <c:pt idx="363">
                  <c:v>3437000</c:v>
                </c:pt>
                <c:pt idx="364">
                  <c:v>3441000</c:v>
                </c:pt>
                <c:pt idx="365">
                  <c:v>3441000</c:v>
                </c:pt>
                <c:pt idx="366">
                  <c:v>3442000</c:v>
                </c:pt>
                <c:pt idx="367">
                  <c:v>3438000</c:v>
                </c:pt>
                <c:pt idx="368">
                  <c:v>3443000</c:v>
                </c:pt>
                <c:pt idx="369">
                  <c:v>3443000</c:v>
                </c:pt>
                <c:pt idx="370">
                  <c:v>3440000</c:v>
                </c:pt>
                <c:pt idx="371">
                  <c:v>3443000</c:v>
                </c:pt>
                <c:pt idx="372">
                  <c:v>3444000</c:v>
                </c:pt>
                <c:pt idx="373">
                  <c:v>3444000</c:v>
                </c:pt>
                <c:pt idx="374">
                  <c:v>3445000</c:v>
                </c:pt>
                <c:pt idx="375">
                  <c:v>3445000</c:v>
                </c:pt>
                <c:pt idx="376">
                  <c:v>3445000</c:v>
                </c:pt>
                <c:pt idx="377">
                  <c:v>3443000</c:v>
                </c:pt>
                <c:pt idx="378">
                  <c:v>3442000</c:v>
                </c:pt>
                <c:pt idx="379">
                  <c:v>3442000</c:v>
                </c:pt>
                <c:pt idx="380">
                  <c:v>3442000</c:v>
                </c:pt>
                <c:pt idx="381">
                  <c:v>3443000</c:v>
                </c:pt>
                <c:pt idx="382">
                  <c:v>3443000</c:v>
                </c:pt>
                <c:pt idx="383">
                  <c:v>3443000</c:v>
                </c:pt>
                <c:pt idx="384">
                  <c:v>3444000</c:v>
                </c:pt>
                <c:pt idx="385">
                  <c:v>3443000</c:v>
                </c:pt>
                <c:pt idx="386">
                  <c:v>3444000</c:v>
                </c:pt>
                <c:pt idx="387">
                  <c:v>3445000</c:v>
                </c:pt>
                <c:pt idx="388">
                  <c:v>3443000</c:v>
                </c:pt>
                <c:pt idx="389">
                  <c:v>3442000</c:v>
                </c:pt>
                <c:pt idx="390">
                  <c:v>3441000</c:v>
                </c:pt>
                <c:pt idx="391">
                  <c:v>3443000</c:v>
                </c:pt>
                <c:pt idx="392">
                  <c:v>3447000</c:v>
                </c:pt>
                <c:pt idx="393">
                  <c:v>3446000</c:v>
                </c:pt>
                <c:pt idx="394">
                  <c:v>3446000</c:v>
                </c:pt>
                <c:pt idx="395">
                  <c:v>3444000</c:v>
                </c:pt>
                <c:pt idx="396">
                  <c:v>3446000</c:v>
                </c:pt>
                <c:pt idx="397">
                  <c:v>3440000</c:v>
                </c:pt>
                <c:pt idx="398">
                  <c:v>3446000</c:v>
                </c:pt>
                <c:pt idx="399">
                  <c:v>3441000</c:v>
                </c:pt>
                <c:pt idx="400">
                  <c:v>3446000</c:v>
                </c:pt>
                <c:pt idx="401">
                  <c:v>3448000</c:v>
                </c:pt>
                <c:pt idx="402">
                  <c:v>3450000</c:v>
                </c:pt>
                <c:pt idx="403">
                  <c:v>3451000</c:v>
                </c:pt>
                <c:pt idx="404">
                  <c:v>3452000</c:v>
                </c:pt>
                <c:pt idx="405">
                  <c:v>3453000</c:v>
                </c:pt>
                <c:pt idx="406">
                  <c:v>3453000</c:v>
                </c:pt>
                <c:pt idx="407">
                  <c:v>3455000</c:v>
                </c:pt>
                <c:pt idx="408">
                  <c:v>3454000</c:v>
                </c:pt>
                <c:pt idx="409">
                  <c:v>3455000</c:v>
                </c:pt>
                <c:pt idx="410">
                  <c:v>3455000</c:v>
                </c:pt>
                <c:pt idx="411">
                  <c:v>3455000</c:v>
                </c:pt>
                <c:pt idx="412">
                  <c:v>3454000</c:v>
                </c:pt>
                <c:pt idx="413">
                  <c:v>3454000</c:v>
                </c:pt>
                <c:pt idx="414">
                  <c:v>3451000</c:v>
                </c:pt>
                <c:pt idx="415">
                  <c:v>3455000</c:v>
                </c:pt>
                <c:pt idx="416">
                  <c:v>3452000</c:v>
                </c:pt>
                <c:pt idx="417">
                  <c:v>3459000</c:v>
                </c:pt>
                <c:pt idx="418">
                  <c:v>3457000</c:v>
                </c:pt>
                <c:pt idx="419">
                  <c:v>3460000</c:v>
                </c:pt>
                <c:pt idx="420">
                  <c:v>3459000</c:v>
                </c:pt>
                <c:pt idx="421">
                  <c:v>3459000</c:v>
                </c:pt>
                <c:pt idx="422">
                  <c:v>3454000</c:v>
                </c:pt>
                <c:pt idx="423">
                  <c:v>3459000</c:v>
                </c:pt>
                <c:pt idx="424">
                  <c:v>3457000</c:v>
                </c:pt>
                <c:pt idx="425">
                  <c:v>3458000</c:v>
                </c:pt>
                <c:pt idx="426">
                  <c:v>3459000</c:v>
                </c:pt>
                <c:pt idx="427">
                  <c:v>3461000</c:v>
                </c:pt>
                <c:pt idx="428">
                  <c:v>3462000</c:v>
                </c:pt>
                <c:pt idx="429">
                  <c:v>3461000</c:v>
                </c:pt>
                <c:pt idx="430">
                  <c:v>3459000</c:v>
                </c:pt>
                <c:pt idx="431">
                  <c:v>3459000</c:v>
                </c:pt>
                <c:pt idx="432">
                  <c:v>3459000</c:v>
                </c:pt>
                <c:pt idx="433">
                  <c:v>3458000</c:v>
                </c:pt>
                <c:pt idx="434">
                  <c:v>3458000</c:v>
                </c:pt>
                <c:pt idx="435">
                  <c:v>3459000</c:v>
                </c:pt>
                <c:pt idx="436">
                  <c:v>3457000</c:v>
                </c:pt>
                <c:pt idx="437">
                  <c:v>3455000</c:v>
                </c:pt>
                <c:pt idx="438">
                  <c:v>3460000</c:v>
                </c:pt>
                <c:pt idx="439">
                  <c:v>3460000</c:v>
                </c:pt>
                <c:pt idx="440">
                  <c:v>3465000</c:v>
                </c:pt>
                <c:pt idx="441">
                  <c:v>3465000</c:v>
                </c:pt>
                <c:pt idx="442">
                  <c:v>3467000</c:v>
                </c:pt>
                <c:pt idx="443">
                  <c:v>3467000</c:v>
                </c:pt>
                <c:pt idx="444">
                  <c:v>3467000</c:v>
                </c:pt>
                <c:pt idx="445">
                  <c:v>3466000</c:v>
                </c:pt>
                <c:pt idx="446">
                  <c:v>3468000</c:v>
                </c:pt>
                <c:pt idx="447">
                  <c:v>3467000</c:v>
                </c:pt>
                <c:pt idx="448">
                  <c:v>3466000</c:v>
                </c:pt>
                <c:pt idx="449">
                  <c:v>3469000</c:v>
                </c:pt>
                <c:pt idx="450">
                  <c:v>3466000</c:v>
                </c:pt>
                <c:pt idx="451">
                  <c:v>3470000</c:v>
                </c:pt>
                <c:pt idx="452">
                  <c:v>3468000</c:v>
                </c:pt>
                <c:pt idx="453">
                  <c:v>3472000</c:v>
                </c:pt>
                <c:pt idx="454">
                  <c:v>3471000</c:v>
                </c:pt>
                <c:pt idx="455">
                  <c:v>3472000</c:v>
                </c:pt>
                <c:pt idx="456">
                  <c:v>3470000</c:v>
                </c:pt>
                <c:pt idx="457">
                  <c:v>3469000</c:v>
                </c:pt>
                <c:pt idx="458">
                  <c:v>3469000</c:v>
                </c:pt>
                <c:pt idx="459">
                  <c:v>3469000</c:v>
                </c:pt>
                <c:pt idx="460">
                  <c:v>3469000</c:v>
                </c:pt>
                <c:pt idx="461">
                  <c:v>3472000</c:v>
                </c:pt>
                <c:pt idx="462">
                  <c:v>3470000</c:v>
                </c:pt>
                <c:pt idx="463">
                  <c:v>3472000</c:v>
                </c:pt>
                <c:pt idx="464">
                  <c:v>3470000</c:v>
                </c:pt>
                <c:pt idx="465">
                  <c:v>3473000</c:v>
                </c:pt>
                <c:pt idx="466">
                  <c:v>3466000</c:v>
                </c:pt>
                <c:pt idx="467">
                  <c:v>3470000</c:v>
                </c:pt>
                <c:pt idx="468">
                  <c:v>3470000</c:v>
                </c:pt>
                <c:pt idx="469">
                  <c:v>3472000</c:v>
                </c:pt>
                <c:pt idx="470">
                  <c:v>3469000</c:v>
                </c:pt>
                <c:pt idx="471">
                  <c:v>3466000</c:v>
                </c:pt>
                <c:pt idx="472">
                  <c:v>3470000</c:v>
                </c:pt>
                <c:pt idx="473">
                  <c:v>3468000</c:v>
                </c:pt>
                <c:pt idx="474">
                  <c:v>3472000</c:v>
                </c:pt>
                <c:pt idx="475">
                  <c:v>3469000</c:v>
                </c:pt>
                <c:pt idx="476">
                  <c:v>3472000</c:v>
                </c:pt>
                <c:pt idx="477">
                  <c:v>3469000</c:v>
                </c:pt>
                <c:pt idx="478">
                  <c:v>3476000</c:v>
                </c:pt>
                <c:pt idx="479">
                  <c:v>3472000</c:v>
                </c:pt>
                <c:pt idx="480">
                  <c:v>3478000</c:v>
                </c:pt>
                <c:pt idx="481">
                  <c:v>3478000</c:v>
                </c:pt>
                <c:pt idx="482">
                  <c:v>3475000</c:v>
                </c:pt>
                <c:pt idx="483">
                  <c:v>3479000</c:v>
                </c:pt>
                <c:pt idx="484">
                  <c:v>3478000</c:v>
                </c:pt>
                <c:pt idx="485">
                  <c:v>3482000</c:v>
                </c:pt>
                <c:pt idx="486">
                  <c:v>3479000</c:v>
                </c:pt>
                <c:pt idx="487">
                  <c:v>3481000</c:v>
                </c:pt>
                <c:pt idx="488">
                  <c:v>3480000</c:v>
                </c:pt>
                <c:pt idx="489">
                  <c:v>3477000</c:v>
                </c:pt>
                <c:pt idx="490">
                  <c:v>3483000</c:v>
                </c:pt>
                <c:pt idx="491">
                  <c:v>3479000</c:v>
                </c:pt>
                <c:pt idx="492">
                  <c:v>3483000</c:v>
                </c:pt>
                <c:pt idx="493">
                  <c:v>3481000</c:v>
                </c:pt>
                <c:pt idx="494">
                  <c:v>3484000</c:v>
                </c:pt>
                <c:pt idx="495">
                  <c:v>3483000</c:v>
                </c:pt>
                <c:pt idx="496">
                  <c:v>3484000</c:v>
                </c:pt>
                <c:pt idx="497">
                  <c:v>3484000</c:v>
                </c:pt>
                <c:pt idx="498">
                  <c:v>3480000</c:v>
                </c:pt>
                <c:pt idx="499">
                  <c:v>3484000</c:v>
                </c:pt>
                <c:pt idx="500">
                  <c:v>3485000</c:v>
                </c:pt>
                <c:pt idx="501">
                  <c:v>3486000</c:v>
                </c:pt>
                <c:pt idx="502">
                  <c:v>3485000</c:v>
                </c:pt>
                <c:pt idx="503">
                  <c:v>3484000</c:v>
                </c:pt>
                <c:pt idx="504">
                  <c:v>3483000</c:v>
                </c:pt>
                <c:pt idx="505">
                  <c:v>3471000</c:v>
                </c:pt>
                <c:pt idx="506">
                  <c:v>3467000</c:v>
                </c:pt>
                <c:pt idx="507">
                  <c:v>3474000</c:v>
                </c:pt>
                <c:pt idx="508">
                  <c:v>3476000</c:v>
                </c:pt>
                <c:pt idx="509">
                  <c:v>3475000</c:v>
                </c:pt>
                <c:pt idx="510">
                  <c:v>3481000</c:v>
                </c:pt>
                <c:pt idx="511">
                  <c:v>3480000</c:v>
                </c:pt>
                <c:pt idx="512">
                  <c:v>3484000</c:v>
                </c:pt>
                <c:pt idx="513">
                  <c:v>3482000</c:v>
                </c:pt>
                <c:pt idx="514">
                  <c:v>3481000</c:v>
                </c:pt>
                <c:pt idx="515">
                  <c:v>3487000</c:v>
                </c:pt>
                <c:pt idx="516">
                  <c:v>3485000</c:v>
                </c:pt>
                <c:pt idx="517">
                  <c:v>3490000</c:v>
                </c:pt>
                <c:pt idx="518">
                  <c:v>3488000</c:v>
                </c:pt>
                <c:pt idx="519">
                  <c:v>3491000</c:v>
                </c:pt>
                <c:pt idx="520">
                  <c:v>3490000</c:v>
                </c:pt>
                <c:pt idx="521">
                  <c:v>3489000</c:v>
                </c:pt>
                <c:pt idx="522">
                  <c:v>3488000</c:v>
                </c:pt>
                <c:pt idx="523">
                  <c:v>3490000</c:v>
                </c:pt>
                <c:pt idx="524">
                  <c:v>3490000</c:v>
                </c:pt>
                <c:pt idx="525">
                  <c:v>3491000</c:v>
                </c:pt>
                <c:pt idx="526">
                  <c:v>3491000</c:v>
                </c:pt>
                <c:pt idx="527">
                  <c:v>3490000</c:v>
                </c:pt>
                <c:pt idx="528">
                  <c:v>3492000</c:v>
                </c:pt>
                <c:pt idx="529">
                  <c:v>3490000</c:v>
                </c:pt>
                <c:pt idx="530">
                  <c:v>3493000</c:v>
                </c:pt>
                <c:pt idx="531">
                  <c:v>3491000</c:v>
                </c:pt>
                <c:pt idx="532">
                  <c:v>3493000</c:v>
                </c:pt>
                <c:pt idx="533">
                  <c:v>3492000</c:v>
                </c:pt>
                <c:pt idx="534">
                  <c:v>3492000</c:v>
                </c:pt>
                <c:pt idx="535">
                  <c:v>3493000</c:v>
                </c:pt>
                <c:pt idx="536">
                  <c:v>3492000</c:v>
                </c:pt>
                <c:pt idx="537">
                  <c:v>3492000</c:v>
                </c:pt>
                <c:pt idx="538">
                  <c:v>3490000</c:v>
                </c:pt>
                <c:pt idx="539">
                  <c:v>3493000</c:v>
                </c:pt>
                <c:pt idx="540">
                  <c:v>3493000</c:v>
                </c:pt>
                <c:pt idx="541">
                  <c:v>3494000</c:v>
                </c:pt>
                <c:pt idx="542">
                  <c:v>3492000</c:v>
                </c:pt>
                <c:pt idx="543">
                  <c:v>3492000</c:v>
                </c:pt>
                <c:pt idx="544">
                  <c:v>3490000</c:v>
                </c:pt>
                <c:pt idx="545">
                  <c:v>3489000</c:v>
                </c:pt>
                <c:pt idx="546">
                  <c:v>3492000</c:v>
                </c:pt>
                <c:pt idx="547">
                  <c:v>3487000</c:v>
                </c:pt>
                <c:pt idx="548">
                  <c:v>3492000</c:v>
                </c:pt>
                <c:pt idx="549">
                  <c:v>3490000</c:v>
                </c:pt>
                <c:pt idx="550">
                  <c:v>3492000</c:v>
                </c:pt>
                <c:pt idx="551">
                  <c:v>3492000</c:v>
                </c:pt>
                <c:pt idx="552">
                  <c:v>3490000</c:v>
                </c:pt>
                <c:pt idx="553">
                  <c:v>3492000</c:v>
                </c:pt>
                <c:pt idx="554">
                  <c:v>3496000</c:v>
                </c:pt>
                <c:pt idx="555">
                  <c:v>3499000</c:v>
                </c:pt>
                <c:pt idx="556">
                  <c:v>3500000</c:v>
                </c:pt>
                <c:pt idx="557">
                  <c:v>3501000</c:v>
                </c:pt>
                <c:pt idx="558">
                  <c:v>3502000</c:v>
                </c:pt>
                <c:pt idx="559">
                  <c:v>3503000</c:v>
                </c:pt>
                <c:pt idx="560">
                  <c:v>3502000</c:v>
                </c:pt>
                <c:pt idx="561">
                  <c:v>3502000</c:v>
                </c:pt>
                <c:pt idx="562">
                  <c:v>3499000</c:v>
                </c:pt>
                <c:pt idx="563">
                  <c:v>3503000</c:v>
                </c:pt>
                <c:pt idx="564">
                  <c:v>3503000</c:v>
                </c:pt>
                <c:pt idx="565">
                  <c:v>3503000</c:v>
                </c:pt>
                <c:pt idx="566">
                  <c:v>3504000</c:v>
                </c:pt>
                <c:pt idx="567">
                  <c:v>3502000</c:v>
                </c:pt>
                <c:pt idx="568">
                  <c:v>3504000</c:v>
                </c:pt>
                <c:pt idx="569">
                  <c:v>3503000</c:v>
                </c:pt>
                <c:pt idx="570">
                  <c:v>3504000</c:v>
                </c:pt>
                <c:pt idx="571">
                  <c:v>3503000</c:v>
                </c:pt>
                <c:pt idx="572">
                  <c:v>3505000</c:v>
                </c:pt>
                <c:pt idx="573">
                  <c:v>3505000</c:v>
                </c:pt>
                <c:pt idx="574">
                  <c:v>3505000</c:v>
                </c:pt>
                <c:pt idx="575">
                  <c:v>3506000</c:v>
                </c:pt>
                <c:pt idx="576">
                  <c:v>3506000</c:v>
                </c:pt>
                <c:pt idx="577">
                  <c:v>3506000</c:v>
                </c:pt>
                <c:pt idx="578">
                  <c:v>3506000</c:v>
                </c:pt>
                <c:pt idx="579">
                  <c:v>3505000</c:v>
                </c:pt>
                <c:pt idx="580">
                  <c:v>3505000</c:v>
                </c:pt>
                <c:pt idx="581">
                  <c:v>3499000</c:v>
                </c:pt>
                <c:pt idx="582">
                  <c:v>3504000</c:v>
                </c:pt>
                <c:pt idx="583">
                  <c:v>3505000</c:v>
                </c:pt>
                <c:pt idx="584">
                  <c:v>3503000</c:v>
                </c:pt>
                <c:pt idx="585">
                  <c:v>3501000</c:v>
                </c:pt>
                <c:pt idx="586">
                  <c:v>3505000</c:v>
                </c:pt>
                <c:pt idx="587">
                  <c:v>3499000</c:v>
                </c:pt>
                <c:pt idx="588">
                  <c:v>3503000</c:v>
                </c:pt>
                <c:pt idx="589">
                  <c:v>3501000</c:v>
                </c:pt>
                <c:pt idx="590">
                  <c:v>3506000</c:v>
                </c:pt>
                <c:pt idx="591">
                  <c:v>3505000</c:v>
                </c:pt>
                <c:pt idx="592">
                  <c:v>3508000</c:v>
                </c:pt>
                <c:pt idx="593">
                  <c:v>3508000</c:v>
                </c:pt>
                <c:pt idx="594">
                  <c:v>3508000</c:v>
                </c:pt>
                <c:pt idx="595">
                  <c:v>3510000</c:v>
                </c:pt>
                <c:pt idx="596">
                  <c:v>3510000</c:v>
                </c:pt>
                <c:pt idx="597">
                  <c:v>3510000</c:v>
                </c:pt>
                <c:pt idx="598">
                  <c:v>3510000</c:v>
                </c:pt>
                <c:pt idx="599">
                  <c:v>3510000</c:v>
                </c:pt>
                <c:pt idx="600">
                  <c:v>3511000</c:v>
                </c:pt>
                <c:pt idx="601">
                  <c:v>3511000</c:v>
                </c:pt>
                <c:pt idx="602">
                  <c:v>3513000</c:v>
                </c:pt>
                <c:pt idx="603">
                  <c:v>3511000</c:v>
                </c:pt>
                <c:pt idx="604">
                  <c:v>3512000</c:v>
                </c:pt>
                <c:pt idx="605">
                  <c:v>3509000</c:v>
                </c:pt>
                <c:pt idx="606">
                  <c:v>3513000</c:v>
                </c:pt>
                <c:pt idx="607">
                  <c:v>3510000</c:v>
                </c:pt>
                <c:pt idx="608">
                  <c:v>3512000</c:v>
                </c:pt>
                <c:pt idx="609">
                  <c:v>3511000</c:v>
                </c:pt>
                <c:pt idx="610">
                  <c:v>3513000</c:v>
                </c:pt>
                <c:pt idx="611">
                  <c:v>3513000</c:v>
                </c:pt>
                <c:pt idx="612">
                  <c:v>3513000</c:v>
                </c:pt>
                <c:pt idx="613">
                  <c:v>3513000</c:v>
                </c:pt>
                <c:pt idx="614">
                  <c:v>3513000</c:v>
                </c:pt>
                <c:pt idx="615">
                  <c:v>3513000</c:v>
                </c:pt>
                <c:pt idx="616">
                  <c:v>3514000</c:v>
                </c:pt>
                <c:pt idx="617">
                  <c:v>3514000</c:v>
                </c:pt>
                <c:pt idx="618">
                  <c:v>3516000</c:v>
                </c:pt>
                <c:pt idx="619">
                  <c:v>3512000</c:v>
                </c:pt>
                <c:pt idx="620">
                  <c:v>3506000</c:v>
                </c:pt>
                <c:pt idx="621">
                  <c:v>3512000</c:v>
                </c:pt>
                <c:pt idx="622">
                  <c:v>3507000</c:v>
                </c:pt>
                <c:pt idx="623">
                  <c:v>3512000</c:v>
                </c:pt>
                <c:pt idx="624">
                  <c:v>3509000</c:v>
                </c:pt>
                <c:pt idx="625">
                  <c:v>3510000</c:v>
                </c:pt>
                <c:pt idx="626">
                  <c:v>3508000</c:v>
                </c:pt>
                <c:pt idx="627">
                  <c:v>3514000</c:v>
                </c:pt>
                <c:pt idx="628">
                  <c:v>3514000</c:v>
                </c:pt>
                <c:pt idx="629">
                  <c:v>3515000</c:v>
                </c:pt>
                <c:pt idx="630">
                  <c:v>3512000</c:v>
                </c:pt>
                <c:pt idx="631">
                  <c:v>3518000</c:v>
                </c:pt>
                <c:pt idx="632">
                  <c:v>3518000</c:v>
                </c:pt>
                <c:pt idx="633">
                  <c:v>3520000</c:v>
                </c:pt>
                <c:pt idx="634">
                  <c:v>3521000</c:v>
                </c:pt>
                <c:pt idx="635">
                  <c:v>3520000</c:v>
                </c:pt>
                <c:pt idx="636">
                  <c:v>3521000</c:v>
                </c:pt>
                <c:pt idx="637">
                  <c:v>3521000</c:v>
                </c:pt>
                <c:pt idx="638">
                  <c:v>3521000</c:v>
                </c:pt>
                <c:pt idx="639">
                  <c:v>3521000</c:v>
                </c:pt>
                <c:pt idx="640">
                  <c:v>3521000</c:v>
                </c:pt>
                <c:pt idx="641">
                  <c:v>3521000</c:v>
                </c:pt>
                <c:pt idx="642">
                  <c:v>3520000</c:v>
                </c:pt>
                <c:pt idx="643">
                  <c:v>3518000</c:v>
                </c:pt>
                <c:pt idx="644">
                  <c:v>3521000</c:v>
                </c:pt>
                <c:pt idx="645">
                  <c:v>3521000</c:v>
                </c:pt>
                <c:pt idx="646">
                  <c:v>3519000</c:v>
                </c:pt>
                <c:pt idx="647">
                  <c:v>3522000</c:v>
                </c:pt>
                <c:pt idx="648">
                  <c:v>3519000</c:v>
                </c:pt>
                <c:pt idx="649">
                  <c:v>3519000</c:v>
                </c:pt>
                <c:pt idx="650">
                  <c:v>3521000</c:v>
                </c:pt>
                <c:pt idx="651">
                  <c:v>3520000</c:v>
                </c:pt>
                <c:pt idx="652">
                  <c:v>3523000</c:v>
                </c:pt>
                <c:pt idx="653">
                  <c:v>3519000</c:v>
                </c:pt>
                <c:pt idx="654">
                  <c:v>3523000</c:v>
                </c:pt>
                <c:pt idx="655">
                  <c:v>3519000</c:v>
                </c:pt>
                <c:pt idx="656">
                  <c:v>3522000</c:v>
                </c:pt>
                <c:pt idx="657">
                  <c:v>3521000</c:v>
                </c:pt>
                <c:pt idx="658">
                  <c:v>3523000</c:v>
                </c:pt>
                <c:pt idx="659">
                  <c:v>3525000</c:v>
                </c:pt>
                <c:pt idx="660">
                  <c:v>3523000</c:v>
                </c:pt>
                <c:pt idx="661">
                  <c:v>3523000</c:v>
                </c:pt>
                <c:pt idx="662">
                  <c:v>3522000</c:v>
                </c:pt>
                <c:pt idx="663">
                  <c:v>3516000</c:v>
                </c:pt>
                <c:pt idx="664">
                  <c:v>3519000</c:v>
                </c:pt>
                <c:pt idx="665">
                  <c:v>3516000</c:v>
                </c:pt>
                <c:pt idx="666">
                  <c:v>3519000</c:v>
                </c:pt>
                <c:pt idx="667">
                  <c:v>3516000</c:v>
                </c:pt>
                <c:pt idx="668">
                  <c:v>3524000</c:v>
                </c:pt>
                <c:pt idx="669">
                  <c:v>3521000</c:v>
                </c:pt>
                <c:pt idx="670">
                  <c:v>3527000</c:v>
                </c:pt>
                <c:pt idx="671">
                  <c:v>3525000</c:v>
                </c:pt>
                <c:pt idx="672">
                  <c:v>3527000</c:v>
                </c:pt>
                <c:pt idx="673">
                  <c:v>3525000</c:v>
                </c:pt>
                <c:pt idx="674">
                  <c:v>3529000</c:v>
                </c:pt>
                <c:pt idx="675">
                  <c:v>3528000</c:v>
                </c:pt>
                <c:pt idx="676">
                  <c:v>3528000</c:v>
                </c:pt>
                <c:pt idx="677">
                  <c:v>3528000</c:v>
                </c:pt>
                <c:pt idx="678">
                  <c:v>3528000</c:v>
                </c:pt>
                <c:pt idx="679">
                  <c:v>3529000</c:v>
                </c:pt>
                <c:pt idx="680">
                  <c:v>3529000</c:v>
                </c:pt>
                <c:pt idx="681">
                  <c:v>3527000</c:v>
                </c:pt>
                <c:pt idx="682">
                  <c:v>3529000</c:v>
                </c:pt>
                <c:pt idx="683">
                  <c:v>3529000</c:v>
                </c:pt>
                <c:pt idx="684">
                  <c:v>3531000</c:v>
                </c:pt>
                <c:pt idx="685">
                  <c:v>3528000</c:v>
                </c:pt>
                <c:pt idx="686">
                  <c:v>3531000</c:v>
                </c:pt>
                <c:pt idx="687">
                  <c:v>3529000</c:v>
                </c:pt>
                <c:pt idx="688">
                  <c:v>3530000</c:v>
                </c:pt>
                <c:pt idx="689">
                  <c:v>3529000</c:v>
                </c:pt>
                <c:pt idx="690">
                  <c:v>3528000</c:v>
                </c:pt>
                <c:pt idx="691">
                  <c:v>3529000</c:v>
                </c:pt>
                <c:pt idx="692">
                  <c:v>3529000</c:v>
                </c:pt>
                <c:pt idx="693">
                  <c:v>3529000</c:v>
                </c:pt>
                <c:pt idx="694">
                  <c:v>3528000</c:v>
                </c:pt>
                <c:pt idx="695">
                  <c:v>3525000</c:v>
                </c:pt>
                <c:pt idx="696">
                  <c:v>3531000</c:v>
                </c:pt>
                <c:pt idx="697">
                  <c:v>3527000</c:v>
                </c:pt>
                <c:pt idx="698">
                  <c:v>3526000</c:v>
                </c:pt>
                <c:pt idx="699">
                  <c:v>3527000</c:v>
                </c:pt>
                <c:pt idx="700">
                  <c:v>3529000</c:v>
                </c:pt>
                <c:pt idx="701">
                  <c:v>3521000</c:v>
                </c:pt>
                <c:pt idx="702">
                  <c:v>3526000</c:v>
                </c:pt>
                <c:pt idx="703">
                  <c:v>3525000</c:v>
                </c:pt>
                <c:pt idx="704">
                  <c:v>3523000</c:v>
                </c:pt>
                <c:pt idx="705">
                  <c:v>3528000</c:v>
                </c:pt>
                <c:pt idx="706">
                  <c:v>3527000</c:v>
                </c:pt>
                <c:pt idx="707">
                  <c:v>3530000</c:v>
                </c:pt>
                <c:pt idx="708">
                  <c:v>3534000</c:v>
                </c:pt>
                <c:pt idx="709">
                  <c:v>3534000</c:v>
                </c:pt>
                <c:pt idx="710">
                  <c:v>3533000</c:v>
                </c:pt>
                <c:pt idx="711">
                  <c:v>3532000</c:v>
                </c:pt>
                <c:pt idx="712">
                  <c:v>3532000</c:v>
                </c:pt>
                <c:pt idx="713">
                  <c:v>3534000</c:v>
                </c:pt>
                <c:pt idx="714">
                  <c:v>3532000</c:v>
                </c:pt>
                <c:pt idx="715">
                  <c:v>3533000</c:v>
                </c:pt>
                <c:pt idx="716">
                  <c:v>3534000</c:v>
                </c:pt>
                <c:pt idx="717">
                  <c:v>3534000</c:v>
                </c:pt>
                <c:pt idx="718">
                  <c:v>3535000</c:v>
                </c:pt>
                <c:pt idx="719">
                  <c:v>3534000</c:v>
                </c:pt>
                <c:pt idx="720">
                  <c:v>3531000</c:v>
                </c:pt>
                <c:pt idx="721">
                  <c:v>3535000</c:v>
                </c:pt>
                <c:pt idx="722">
                  <c:v>3536000</c:v>
                </c:pt>
                <c:pt idx="723">
                  <c:v>3534000</c:v>
                </c:pt>
                <c:pt idx="724">
                  <c:v>3535000</c:v>
                </c:pt>
                <c:pt idx="725">
                  <c:v>3532000</c:v>
                </c:pt>
                <c:pt idx="726">
                  <c:v>3534000</c:v>
                </c:pt>
                <c:pt idx="727">
                  <c:v>3534000</c:v>
                </c:pt>
                <c:pt idx="728">
                  <c:v>3537000</c:v>
                </c:pt>
                <c:pt idx="729">
                  <c:v>3532000</c:v>
                </c:pt>
                <c:pt idx="730">
                  <c:v>3535000</c:v>
                </c:pt>
                <c:pt idx="731">
                  <c:v>3535000</c:v>
                </c:pt>
                <c:pt idx="732">
                  <c:v>3535000</c:v>
                </c:pt>
                <c:pt idx="733">
                  <c:v>3534000</c:v>
                </c:pt>
                <c:pt idx="734">
                  <c:v>3537000</c:v>
                </c:pt>
                <c:pt idx="735">
                  <c:v>3533000</c:v>
                </c:pt>
                <c:pt idx="736">
                  <c:v>3534000</c:v>
                </c:pt>
                <c:pt idx="737">
                  <c:v>3529000</c:v>
                </c:pt>
                <c:pt idx="738">
                  <c:v>3534000</c:v>
                </c:pt>
                <c:pt idx="739">
                  <c:v>3530000</c:v>
                </c:pt>
                <c:pt idx="740">
                  <c:v>3530000</c:v>
                </c:pt>
                <c:pt idx="741">
                  <c:v>3533000</c:v>
                </c:pt>
                <c:pt idx="742">
                  <c:v>3532000</c:v>
                </c:pt>
                <c:pt idx="743">
                  <c:v>3533000</c:v>
                </c:pt>
                <c:pt idx="744">
                  <c:v>3534000</c:v>
                </c:pt>
                <c:pt idx="745">
                  <c:v>3532000</c:v>
                </c:pt>
                <c:pt idx="746">
                  <c:v>3535000</c:v>
                </c:pt>
                <c:pt idx="747">
                  <c:v>3537000</c:v>
                </c:pt>
                <c:pt idx="748">
                  <c:v>3539000</c:v>
                </c:pt>
                <c:pt idx="749">
                  <c:v>3541000</c:v>
                </c:pt>
                <c:pt idx="750">
                  <c:v>3541000</c:v>
                </c:pt>
                <c:pt idx="751">
                  <c:v>3542000</c:v>
                </c:pt>
                <c:pt idx="752">
                  <c:v>3541000</c:v>
                </c:pt>
                <c:pt idx="753">
                  <c:v>3536000</c:v>
                </c:pt>
                <c:pt idx="754">
                  <c:v>3541000</c:v>
                </c:pt>
                <c:pt idx="755">
                  <c:v>3539000</c:v>
                </c:pt>
                <c:pt idx="756">
                  <c:v>3542000</c:v>
                </c:pt>
                <c:pt idx="757">
                  <c:v>3541000</c:v>
                </c:pt>
                <c:pt idx="758">
                  <c:v>3542000</c:v>
                </c:pt>
                <c:pt idx="759">
                  <c:v>3540000</c:v>
                </c:pt>
                <c:pt idx="760">
                  <c:v>3542000</c:v>
                </c:pt>
                <c:pt idx="761">
                  <c:v>3539000</c:v>
                </c:pt>
                <c:pt idx="762">
                  <c:v>3542000</c:v>
                </c:pt>
                <c:pt idx="763">
                  <c:v>3538000</c:v>
                </c:pt>
                <c:pt idx="764">
                  <c:v>3542000</c:v>
                </c:pt>
                <c:pt idx="765">
                  <c:v>3543000</c:v>
                </c:pt>
                <c:pt idx="766">
                  <c:v>3542000</c:v>
                </c:pt>
                <c:pt idx="767">
                  <c:v>3543000</c:v>
                </c:pt>
                <c:pt idx="768">
                  <c:v>3540000</c:v>
                </c:pt>
                <c:pt idx="769">
                  <c:v>3543000</c:v>
                </c:pt>
                <c:pt idx="770">
                  <c:v>3540000</c:v>
                </c:pt>
                <c:pt idx="771">
                  <c:v>3543000</c:v>
                </c:pt>
                <c:pt idx="772">
                  <c:v>3541000</c:v>
                </c:pt>
                <c:pt idx="773">
                  <c:v>3541000</c:v>
                </c:pt>
                <c:pt idx="774">
                  <c:v>3535000</c:v>
                </c:pt>
                <c:pt idx="775">
                  <c:v>3534000</c:v>
                </c:pt>
                <c:pt idx="776">
                  <c:v>3540000</c:v>
                </c:pt>
                <c:pt idx="777">
                  <c:v>3539000</c:v>
                </c:pt>
                <c:pt idx="778">
                  <c:v>3539000</c:v>
                </c:pt>
                <c:pt idx="779">
                  <c:v>3539000</c:v>
                </c:pt>
                <c:pt idx="780">
                  <c:v>3538000</c:v>
                </c:pt>
                <c:pt idx="781">
                  <c:v>3538000</c:v>
                </c:pt>
                <c:pt idx="782">
                  <c:v>3540000</c:v>
                </c:pt>
                <c:pt idx="783">
                  <c:v>3536000</c:v>
                </c:pt>
                <c:pt idx="784">
                  <c:v>3533000</c:v>
                </c:pt>
                <c:pt idx="785">
                  <c:v>3541000</c:v>
                </c:pt>
                <c:pt idx="786">
                  <c:v>3541000</c:v>
                </c:pt>
                <c:pt idx="787">
                  <c:v>3544000</c:v>
                </c:pt>
                <c:pt idx="788">
                  <c:v>3546000</c:v>
                </c:pt>
                <c:pt idx="789">
                  <c:v>3543000</c:v>
                </c:pt>
                <c:pt idx="790">
                  <c:v>3546000</c:v>
                </c:pt>
                <c:pt idx="791">
                  <c:v>3543000</c:v>
                </c:pt>
                <c:pt idx="792">
                  <c:v>3547000</c:v>
                </c:pt>
                <c:pt idx="793">
                  <c:v>3546000</c:v>
                </c:pt>
                <c:pt idx="794">
                  <c:v>3546000</c:v>
                </c:pt>
                <c:pt idx="795">
                  <c:v>3546000</c:v>
                </c:pt>
                <c:pt idx="796">
                  <c:v>3546000</c:v>
                </c:pt>
                <c:pt idx="797">
                  <c:v>3547000</c:v>
                </c:pt>
                <c:pt idx="798">
                  <c:v>3544000</c:v>
                </c:pt>
                <c:pt idx="799">
                  <c:v>3547000</c:v>
                </c:pt>
                <c:pt idx="800">
                  <c:v>3546000</c:v>
                </c:pt>
                <c:pt idx="801">
                  <c:v>3542000</c:v>
                </c:pt>
                <c:pt idx="802">
                  <c:v>3546000</c:v>
                </c:pt>
                <c:pt idx="803">
                  <c:v>3545000</c:v>
                </c:pt>
                <c:pt idx="804">
                  <c:v>3547000</c:v>
                </c:pt>
                <c:pt idx="805">
                  <c:v>3543000</c:v>
                </c:pt>
                <c:pt idx="806">
                  <c:v>3546000</c:v>
                </c:pt>
                <c:pt idx="807">
                  <c:v>3543000</c:v>
                </c:pt>
                <c:pt idx="808">
                  <c:v>3547000</c:v>
                </c:pt>
                <c:pt idx="809">
                  <c:v>3547000</c:v>
                </c:pt>
                <c:pt idx="810">
                  <c:v>3545000</c:v>
                </c:pt>
                <c:pt idx="811">
                  <c:v>3546000</c:v>
                </c:pt>
                <c:pt idx="812">
                  <c:v>3545000</c:v>
                </c:pt>
                <c:pt idx="813">
                  <c:v>3544000</c:v>
                </c:pt>
                <c:pt idx="814">
                  <c:v>3543000</c:v>
                </c:pt>
                <c:pt idx="815">
                  <c:v>3548000</c:v>
                </c:pt>
                <c:pt idx="816">
                  <c:v>3542000</c:v>
                </c:pt>
                <c:pt idx="817">
                  <c:v>3545000</c:v>
                </c:pt>
                <c:pt idx="818">
                  <c:v>3542000</c:v>
                </c:pt>
                <c:pt idx="819">
                  <c:v>3549000</c:v>
                </c:pt>
                <c:pt idx="820">
                  <c:v>3545000</c:v>
                </c:pt>
                <c:pt idx="821">
                  <c:v>3546000</c:v>
                </c:pt>
                <c:pt idx="822">
                  <c:v>3547000</c:v>
                </c:pt>
                <c:pt idx="823">
                  <c:v>3546000</c:v>
                </c:pt>
                <c:pt idx="824">
                  <c:v>3544000</c:v>
                </c:pt>
                <c:pt idx="825">
                  <c:v>3547000</c:v>
                </c:pt>
                <c:pt idx="826">
                  <c:v>3550000</c:v>
                </c:pt>
                <c:pt idx="827">
                  <c:v>3552000</c:v>
                </c:pt>
                <c:pt idx="828">
                  <c:v>3552000</c:v>
                </c:pt>
                <c:pt idx="829">
                  <c:v>3553000</c:v>
                </c:pt>
                <c:pt idx="830">
                  <c:v>3553000</c:v>
                </c:pt>
                <c:pt idx="831">
                  <c:v>3553000</c:v>
                </c:pt>
                <c:pt idx="832">
                  <c:v>3553000</c:v>
                </c:pt>
                <c:pt idx="833">
                  <c:v>3553000</c:v>
                </c:pt>
                <c:pt idx="834">
                  <c:v>3553000</c:v>
                </c:pt>
                <c:pt idx="835">
                  <c:v>3552000</c:v>
                </c:pt>
                <c:pt idx="836">
                  <c:v>3551000</c:v>
                </c:pt>
                <c:pt idx="837">
                  <c:v>3553000</c:v>
                </c:pt>
                <c:pt idx="838">
                  <c:v>3551000</c:v>
                </c:pt>
                <c:pt idx="839">
                  <c:v>3553000</c:v>
                </c:pt>
                <c:pt idx="840">
                  <c:v>3549000</c:v>
                </c:pt>
                <c:pt idx="841">
                  <c:v>3555000</c:v>
                </c:pt>
                <c:pt idx="842">
                  <c:v>3553000</c:v>
                </c:pt>
                <c:pt idx="843">
                  <c:v>3554000</c:v>
                </c:pt>
                <c:pt idx="844">
                  <c:v>3550000</c:v>
                </c:pt>
                <c:pt idx="845">
                  <c:v>3554000</c:v>
                </c:pt>
                <c:pt idx="846">
                  <c:v>3552000</c:v>
                </c:pt>
                <c:pt idx="847">
                  <c:v>3553000</c:v>
                </c:pt>
                <c:pt idx="848">
                  <c:v>3551000</c:v>
                </c:pt>
                <c:pt idx="849">
                  <c:v>3550000</c:v>
                </c:pt>
                <c:pt idx="850">
                  <c:v>3547000</c:v>
                </c:pt>
                <c:pt idx="851">
                  <c:v>3551000</c:v>
                </c:pt>
                <c:pt idx="852">
                  <c:v>3550000</c:v>
                </c:pt>
                <c:pt idx="853">
                  <c:v>3555000</c:v>
                </c:pt>
                <c:pt idx="854">
                  <c:v>3551000</c:v>
                </c:pt>
                <c:pt idx="855">
                  <c:v>3555000</c:v>
                </c:pt>
                <c:pt idx="856">
                  <c:v>3547000</c:v>
                </c:pt>
                <c:pt idx="857">
                  <c:v>3554000</c:v>
                </c:pt>
                <c:pt idx="858">
                  <c:v>3550000</c:v>
                </c:pt>
                <c:pt idx="859">
                  <c:v>3553000</c:v>
                </c:pt>
                <c:pt idx="860">
                  <c:v>3552000</c:v>
                </c:pt>
                <c:pt idx="861">
                  <c:v>3550000</c:v>
                </c:pt>
                <c:pt idx="862">
                  <c:v>3552000</c:v>
                </c:pt>
                <c:pt idx="863">
                  <c:v>3552000</c:v>
                </c:pt>
                <c:pt idx="864">
                  <c:v>3550000</c:v>
                </c:pt>
                <c:pt idx="865">
                  <c:v>3553000</c:v>
                </c:pt>
                <c:pt idx="866">
                  <c:v>3554000</c:v>
                </c:pt>
                <c:pt idx="867">
                  <c:v>3557000</c:v>
                </c:pt>
                <c:pt idx="868">
                  <c:v>3557000</c:v>
                </c:pt>
                <c:pt idx="869">
                  <c:v>3557000</c:v>
                </c:pt>
                <c:pt idx="870">
                  <c:v>3558000</c:v>
                </c:pt>
                <c:pt idx="871">
                  <c:v>3557000</c:v>
                </c:pt>
                <c:pt idx="872">
                  <c:v>3559000</c:v>
                </c:pt>
                <c:pt idx="873">
                  <c:v>3558000</c:v>
                </c:pt>
                <c:pt idx="874">
                  <c:v>3556000</c:v>
                </c:pt>
                <c:pt idx="875">
                  <c:v>3558000</c:v>
                </c:pt>
                <c:pt idx="876">
                  <c:v>3555000</c:v>
                </c:pt>
                <c:pt idx="877">
                  <c:v>3559000</c:v>
                </c:pt>
                <c:pt idx="878">
                  <c:v>3555000</c:v>
                </c:pt>
                <c:pt idx="879">
                  <c:v>3559000</c:v>
                </c:pt>
                <c:pt idx="880">
                  <c:v>3559000</c:v>
                </c:pt>
                <c:pt idx="881">
                  <c:v>3558000</c:v>
                </c:pt>
                <c:pt idx="882">
                  <c:v>3559000</c:v>
                </c:pt>
                <c:pt idx="883">
                  <c:v>3559000</c:v>
                </c:pt>
                <c:pt idx="884">
                  <c:v>3559000</c:v>
                </c:pt>
                <c:pt idx="885">
                  <c:v>3557000</c:v>
                </c:pt>
                <c:pt idx="886">
                  <c:v>3558000</c:v>
                </c:pt>
                <c:pt idx="887">
                  <c:v>3558000</c:v>
                </c:pt>
                <c:pt idx="888">
                  <c:v>3558000</c:v>
                </c:pt>
                <c:pt idx="889">
                  <c:v>3558000</c:v>
                </c:pt>
                <c:pt idx="890">
                  <c:v>3560000</c:v>
                </c:pt>
                <c:pt idx="891">
                  <c:v>3559000</c:v>
                </c:pt>
                <c:pt idx="892">
                  <c:v>3559000</c:v>
                </c:pt>
                <c:pt idx="893">
                  <c:v>3556000</c:v>
                </c:pt>
                <c:pt idx="894">
                  <c:v>3559000</c:v>
                </c:pt>
                <c:pt idx="895">
                  <c:v>3557000</c:v>
                </c:pt>
                <c:pt idx="896">
                  <c:v>3555000</c:v>
                </c:pt>
                <c:pt idx="897">
                  <c:v>3553000</c:v>
                </c:pt>
                <c:pt idx="898">
                  <c:v>3553000</c:v>
                </c:pt>
                <c:pt idx="899">
                  <c:v>3555000</c:v>
                </c:pt>
                <c:pt idx="900">
                  <c:v>3553000</c:v>
                </c:pt>
                <c:pt idx="901">
                  <c:v>3556000</c:v>
                </c:pt>
                <c:pt idx="902">
                  <c:v>3557000</c:v>
                </c:pt>
                <c:pt idx="903">
                  <c:v>3556000</c:v>
                </c:pt>
                <c:pt idx="904">
                  <c:v>3558000</c:v>
                </c:pt>
                <c:pt idx="905">
                  <c:v>3560000</c:v>
                </c:pt>
                <c:pt idx="906">
                  <c:v>3561000</c:v>
                </c:pt>
                <c:pt idx="907">
                  <c:v>3561000</c:v>
                </c:pt>
                <c:pt idx="908">
                  <c:v>3561000</c:v>
                </c:pt>
                <c:pt idx="909">
                  <c:v>3560000</c:v>
                </c:pt>
                <c:pt idx="910">
                  <c:v>3563000</c:v>
                </c:pt>
                <c:pt idx="911">
                  <c:v>3561000</c:v>
                </c:pt>
                <c:pt idx="912">
                  <c:v>3562000</c:v>
                </c:pt>
                <c:pt idx="913">
                  <c:v>3559000</c:v>
                </c:pt>
                <c:pt idx="914">
                  <c:v>3562000</c:v>
                </c:pt>
                <c:pt idx="915">
                  <c:v>3561000</c:v>
                </c:pt>
                <c:pt idx="916">
                  <c:v>3562000</c:v>
                </c:pt>
                <c:pt idx="917">
                  <c:v>3562000</c:v>
                </c:pt>
                <c:pt idx="918">
                  <c:v>3563000</c:v>
                </c:pt>
                <c:pt idx="919">
                  <c:v>3562000</c:v>
                </c:pt>
                <c:pt idx="920">
                  <c:v>3563000</c:v>
                </c:pt>
                <c:pt idx="921">
                  <c:v>3563000</c:v>
                </c:pt>
                <c:pt idx="922">
                  <c:v>3563000</c:v>
                </c:pt>
                <c:pt idx="923">
                  <c:v>3563000</c:v>
                </c:pt>
                <c:pt idx="924">
                  <c:v>3564000</c:v>
                </c:pt>
                <c:pt idx="925">
                  <c:v>3564000</c:v>
                </c:pt>
                <c:pt idx="926">
                  <c:v>3562000</c:v>
                </c:pt>
                <c:pt idx="927">
                  <c:v>3563000</c:v>
                </c:pt>
                <c:pt idx="928">
                  <c:v>3564000</c:v>
                </c:pt>
                <c:pt idx="929">
                  <c:v>3564000</c:v>
                </c:pt>
                <c:pt idx="930">
                  <c:v>3564000</c:v>
                </c:pt>
                <c:pt idx="931">
                  <c:v>3565000</c:v>
                </c:pt>
                <c:pt idx="932">
                  <c:v>3564000</c:v>
                </c:pt>
                <c:pt idx="933">
                  <c:v>3561000</c:v>
                </c:pt>
                <c:pt idx="934">
                  <c:v>3565000</c:v>
                </c:pt>
                <c:pt idx="935">
                  <c:v>3557000</c:v>
                </c:pt>
                <c:pt idx="936">
                  <c:v>3560000</c:v>
                </c:pt>
                <c:pt idx="937">
                  <c:v>3557000</c:v>
                </c:pt>
                <c:pt idx="938">
                  <c:v>3561000</c:v>
                </c:pt>
                <c:pt idx="939">
                  <c:v>3557000</c:v>
                </c:pt>
                <c:pt idx="940">
                  <c:v>3562000</c:v>
                </c:pt>
                <c:pt idx="941">
                  <c:v>3556000</c:v>
                </c:pt>
                <c:pt idx="942">
                  <c:v>3560000</c:v>
                </c:pt>
                <c:pt idx="943">
                  <c:v>3563000</c:v>
                </c:pt>
                <c:pt idx="944">
                  <c:v>3564000</c:v>
                </c:pt>
                <c:pt idx="945">
                  <c:v>3561000</c:v>
                </c:pt>
                <c:pt idx="946">
                  <c:v>3565000</c:v>
                </c:pt>
                <c:pt idx="947">
                  <c:v>3563000</c:v>
                </c:pt>
                <c:pt idx="948">
                  <c:v>3566000</c:v>
                </c:pt>
                <c:pt idx="949">
                  <c:v>3563000</c:v>
                </c:pt>
                <c:pt idx="950">
                  <c:v>3565000</c:v>
                </c:pt>
                <c:pt idx="951">
                  <c:v>3564000</c:v>
                </c:pt>
                <c:pt idx="952">
                  <c:v>3564000</c:v>
                </c:pt>
                <c:pt idx="953">
                  <c:v>3561000</c:v>
                </c:pt>
                <c:pt idx="954">
                  <c:v>3565000</c:v>
                </c:pt>
                <c:pt idx="955">
                  <c:v>3564000</c:v>
                </c:pt>
                <c:pt idx="956">
                  <c:v>3565000</c:v>
                </c:pt>
                <c:pt idx="957">
                  <c:v>3562000</c:v>
                </c:pt>
                <c:pt idx="958">
                  <c:v>3566000</c:v>
                </c:pt>
                <c:pt idx="959">
                  <c:v>3564000</c:v>
                </c:pt>
                <c:pt idx="960">
                  <c:v>3567000</c:v>
                </c:pt>
                <c:pt idx="961">
                  <c:v>3566000</c:v>
                </c:pt>
                <c:pt idx="962">
                  <c:v>3567000</c:v>
                </c:pt>
                <c:pt idx="963">
                  <c:v>3566000</c:v>
                </c:pt>
                <c:pt idx="964">
                  <c:v>3564000</c:v>
                </c:pt>
                <c:pt idx="965">
                  <c:v>3565000</c:v>
                </c:pt>
                <c:pt idx="966">
                  <c:v>3566000</c:v>
                </c:pt>
                <c:pt idx="967">
                  <c:v>3562000</c:v>
                </c:pt>
                <c:pt idx="968">
                  <c:v>3564000</c:v>
                </c:pt>
                <c:pt idx="969">
                  <c:v>3562000</c:v>
                </c:pt>
                <c:pt idx="970">
                  <c:v>3563000</c:v>
                </c:pt>
                <c:pt idx="971">
                  <c:v>3560000</c:v>
                </c:pt>
                <c:pt idx="972">
                  <c:v>3560000</c:v>
                </c:pt>
                <c:pt idx="973">
                  <c:v>3558000</c:v>
                </c:pt>
                <c:pt idx="974">
                  <c:v>3564000</c:v>
                </c:pt>
                <c:pt idx="975">
                  <c:v>3558000</c:v>
                </c:pt>
                <c:pt idx="976">
                  <c:v>3562000</c:v>
                </c:pt>
                <c:pt idx="977">
                  <c:v>3558000</c:v>
                </c:pt>
                <c:pt idx="978">
                  <c:v>3562000</c:v>
                </c:pt>
                <c:pt idx="979">
                  <c:v>3560000</c:v>
                </c:pt>
                <c:pt idx="980">
                  <c:v>3564000</c:v>
                </c:pt>
                <c:pt idx="981">
                  <c:v>3566000</c:v>
                </c:pt>
                <c:pt idx="982">
                  <c:v>3567000</c:v>
                </c:pt>
                <c:pt idx="983">
                  <c:v>3565000</c:v>
                </c:pt>
                <c:pt idx="984">
                  <c:v>3568000</c:v>
                </c:pt>
                <c:pt idx="985">
                  <c:v>3568000</c:v>
                </c:pt>
                <c:pt idx="986">
                  <c:v>3568000</c:v>
                </c:pt>
                <c:pt idx="987">
                  <c:v>3569000</c:v>
                </c:pt>
                <c:pt idx="988">
                  <c:v>3568000</c:v>
                </c:pt>
                <c:pt idx="989">
                  <c:v>3569000</c:v>
                </c:pt>
                <c:pt idx="990">
                  <c:v>3568000</c:v>
                </c:pt>
                <c:pt idx="991">
                  <c:v>3568000</c:v>
                </c:pt>
                <c:pt idx="992">
                  <c:v>3568000</c:v>
                </c:pt>
                <c:pt idx="993">
                  <c:v>3568000</c:v>
                </c:pt>
                <c:pt idx="994">
                  <c:v>3569000</c:v>
                </c:pt>
                <c:pt idx="995">
                  <c:v>3568000</c:v>
                </c:pt>
                <c:pt idx="996">
                  <c:v>3570000</c:v>
                </c:pt>
                <c:pt idx="997">
                  <c:v>3568000</c:v>
                </c:pt>
                <c:pt idx="998">
                  <c:v>3570000</c:v>
                </c:pt>
                <c:pt idx="999">
                  <c:v>3567000</c:v>
                </c:pt>
                <c:pt idx="1000">
                  <c:v>3569000</c:v>
                </c:pt>
                <c:pt idx="1001">
                  <c:v>3569000</c:v>
                </c:pt>
                <c:pt idx="1002">
                  <c:v>3567000</c:v>
                </c:pt>
                <c:pt idx="1003">
                  <c:v>3565000</c:v>
                </c:pt>
                <c:pt idx="1004">
                  <c:v>3567000</c:v>
                </c:pt>
                <c:pt idx="1005">
                  <c:v>3566000</c:v>
                </c:pt>
                <c:pt idx="1006">
                  <c:v>3567000</c:v>
                </c:pt>
                <c:pt idx="1007">
                  <c:v>3564000</c:v>
                </c:pt>
                <c:pt idx="1008">
                  <c:v>3565000</c:v>
                </c:pt>
                <c:pt idx="1009">
                  <c:v>3562000</c:v>
                </c:pt>
                <c:pt idx="1010">
                  <c:v>3566000</c:v>
                </c:pt>
                <c:pt idx="1011">
                  <c:v>3563000</c:v>
                </c:pt>
                <c:pt idx="1012">
                  <c:v>3569000</c:v>
                </c:pt>
                <c:pt idx="1013">
                  <c:v>3560000</c:v>
                </c:pt>
                <c:pt idx="1014">
                  <c:v>3560000</c:v>
                </c:pt>
                <c:pt idx="1015">
                  <c:v>3558000</c:v>
                </c:pt>
                <c:pt idx="1016">
                  <c:v>3560000</c:v>
                </c:pt>
                <c:pt idx="1017">
                  <c:v>3559000</c:v>
                </c:pt>
                <c:pt idx="1018">
                  <c:v>3564000</c:v>
                </c:pt>
                <c:pt idx="1019">
                  <c:v>3564000</c:v>
                </c:pt>
                <c:pt idx="1020">
                  <c:v>3564000</c:v>
                </c:pt>
                <c:pt idx="1021">
                  <c:v>3564000</c:v>
                </c:pt>
                <c:pt idx="1022">
                  <c:v>3570000</c:v>
                </c:pt>
                <c:pt idx="1023">
                  <c:v>3567000</c:v>
                </c:pt>
                <c:pt idx="1024">
                  <c:v>3570000</c:v>
                </c:pt>
                <c:pt idx="1025">
                  <c:v>3567000</c:v>
                </c:pt>
                <c:pt idx="1026">
                  <c:v>3570000</c:v>
                </c:pt>
                <c:pt idx="1027">
                  <c:v>3571000</c:v>
                </c:pt>
                <c:pt idx="1028">
                  <c:v>3569000</c:v>
                </c:pt>
                <c:pt idx="1029">
                  <c:v>3571000</c:v>
                </c:pt>
                <c:pt idx="1030">
                  <c:v>3566000</c:v>
                </c:pt>
                <c:pt idx="1031">
                  <c:v>3570000</c:v>
                </c:pt>
                <c:pt idx="1032">
                  <c:v>3566000</c:v>
                </c:pt>
                <c:pt idx="1033">
                  <c:v>3571000</c:v>
                </c:pt>
                <c:pt idx="1034">
                  <c:v>3568000</c:v>
                </c:pt>
                <c:pt idx="1035">
                  <c:v>3572000</c:v>
                </c:pt>
                <c:pt idx="1036">
                  <c:v>3571000</c:v>
                </c:pt>
                <c:pt idx="1037">
                  <c:v>3570000</c:v>
                </c:pt>
                <c:pt idx="1038">
                  <c:v>3570000</c:v>
                </c:pt>
                <c:pt idx="1039">
                  <c:v>3570000</c:v>
                </c:pt>
                <c:pt idx="1040">
                  <c:v>3571000</c:v>
                </c:pt>
                <c:pt idx="1041">
                  <c:v>3569000</c:v>
                </c:pt>
                <c:pt idx="1042">
                  <c:v>3569000</c:v>
                </c:pt>
                <c:pt idx="1043">
                  <c:v>3570000</c:v>
                </c:pt>
                <c:pt idx="1044">
                  <c:v>3567000</c:v>
                </c:pt>
                <c:pt idx="1045">
                  <c:v>3571000</c:v>
                </c:pt>
                <c:pt idx="1046">
                  <c:v>3570000</c:v>
                </c:pt>
                <c:pt idx="1047">
                  <c:v>3572000</c:v>
                </c:pt>
                <c:pt idx="1048">
                  <c:v>3571000</c:v>
                </c:pt>
                <c:pt idx="1049">
                  <c:v>3566000</c:v>
                </c:pt>
                <c:pt idx="1050">
                  <c:v>3565000</c:v>
                </c:pt>
                <c:pt idx="1051">
                  <c:v>3567000</c:v>
                </c:pt>
                <c:pt idx="1052">
                  <c:v>3566000</c:v>
                </c:pt>
                <c:pt idx="1053">
                  <c:v>3562000</c:v>
                </c:pt>
                <c:pt idx="1054">
                  <c:v>3567000</c:v>
                </c:pt>
                <c:pt idx="1055">
                  <c:v>3565000</c:v>
                </c:pt>
                <c:pt idx="1056">
                  <c:v>3569000</c:v>
                </c:pt>
                <c:pt idx="1057">
                  <c:v>3567000</c:v>
                </c:pt>
                <c:pt idx="1058">
                  <c:v>3567000</c:v>
                </c:pt>
                <c:pt idx="1059">
                  <c:v>3571000</c:v>
                </c:pt>
                <c:pt idx="1060">
                  <c:v>3568000</c:v>
                </c:pt>
                <c:pt idx="1061">
                  <c:v>3573000</c:v>
                </c:pt>
                <c:pt idx="1062">
                  <c:v>3571000</c:v>
                </c:pt>
                <c:pt idx="1063">
                  <c:v>3572000</c:v>
                </c:pt>
                <c:pt idx="1064">
                  <c:v>3571000</c:v>
                </c:pt>
                <c:pt idx="1065">
                  <c:v>3573000</c:v>
                </c:pt>
                <c:pt idx="1066">
                  <c:v>3574000</c:v>
                </c:pt>
                <c:pt idx="1067">
                  <c:v>3572000</c:v>
                </c:pt>
                <c:pt idx="1068">
                  <c:v>3574000</c:v>
                </c:pt>
                <c:pt idx="1069">
                  <c:v>3573000</c:v>
                </c:pt>
                <c:pt idx="1070">
                  <c:v>3572000</c:v>
                </c:pt>
                <c:pt idx="1071">
                  <c:v>3573000</c:v>
                </c:pt>
                <c:pt idx="1072">
                  <c:v>3569000</c:v>
                </c:pt>
                <c:pt idx="1073">
                  <c:v>3572000</c:v>
                </c:pt>
                <c:pt idx="1074">
                  <c:v>3572000</c:v>
                </c:pt>
                <c:pt idx="1075">
                  <c:v>3572000</c:v>
                </c:pt>
                <c:pt idx="1076">
                  <c:v>3570000</c:v>
                </c:pt>
                <c:pt idx="1077">
                  <c:v>3574000</c:v>
                </c:pt>
                <c:pt idx="1078">
                  <c:v>3572000</c:v>
                </c:pt>
                <c:pt idx="1079">
                  <c:v>3574000</c:v>
                </c:pt>
                <c:pt idx="1080">
                  <c:v>3574000</c:v>
                </c:pt>
                <c:pt idx="1081">
                  <c:v>3574000</c:v>
                </c:pt>
                <c:pt idx="1082">
                  <c:v>3574000</c:v>
                </c:pt>
                <c:pt idx="1083">
                  <c:v>3574000</c:v>
                </c:pt>
                <c:pt idx="1084">
                  <c:v>3574000</c:v>
                </c:pt>
                <c:pt idx="1085">
                  <c:v>3571000</c:v>
                </c:pt>
                <c:pt idx="1086">
                  <c:v>3574000</c:v>
                </c:pt>
                <c:pt idx="1087">
                  <c:v>3572000</c:v>
                </c:pt>
                <c:pt idx="1088">
                  <c:v>3571000</c:v>
                </c:pt>
                <c:pt idx="1089">
                  <c:v>3567000</c:v>
                </c:pt>
                <c:pt idx="1090">
                  <c:v>3568000</c:v>
                </c:pt>
                <c:pt idx="1091">
                  <c:v>3570000</c:v>
                </c:pt>
                <c:pt idx="1092">
                  <c:v>3571000</c:v>
                </c:pt>
                <c:pt idx="1093">
                  <c:v>3564000</c:v>
                </c:pt>
                <c:pt idx="1094">
                  <c:v>3568000</c:v>
                </c:pt>
                <c:pt idx="1095">
                  <c:v>3566000</c:v>
                </c:pt>
                <c:pt idx="1096">
                  <c:v>3569000</c:v>
                </c:pt>
                <c:pt idx="1097">
                  <c:v>3570000</c:v>
                </c:pt>
                <c:pt idx="1098">
                  <c:v>3573000</c:v>
                </c:pt>
                <c:pt idx="1099">
                  <c:v>3572000</c:v>
                </c:pt>
                <c:pt idx="1100">
                  <c:v>3575000</c:v>
                </c:pt>
                <c:pt idx="1101">
                  <c:v>3573000</c:v>
                </c:pt>
                <c:pt idx="1102">
                  <c:v>3576000</c:v>
                </c:pt>
                <c:pt idx="1103">
                  <c:v>3575000</c:v>
                </c:pt>
                <c:pt idx="1104">
                  <c:v>3577000</c:v>
                </c:pt>
                <c:pt idx="1105">
                  <c:v>3576000</c:v>
                </c:pt>
                <c:pt idx="1106">
                  <c:v>3576000</c:v>
                </c:pt>
                <c:pt idx="1107">
                  <c:v>3575000</c:v>
                </c:pt>
                <c:pt idx="1108">
                  <c:v>3576000</c:v>
                </c:pt>
                <c:pt idx="1109">
                  <c:v>3573000</c:v>
                </c:pt>
                <c:pt idx="1110">
                  <c:v>3576000</c:v>
                </c:pt>
                <c:pt idx="1111">
                  <c:v>3575000</c:v>
                </c:pt>
                <c:pt idx="1112">
                  <c:v>3576000</c:v>
                </c:pt>
                <c:pt idx="1113">
                  <c:v>3575000</c:v>
                </c:pt>
                <c:pt idx="1114">
                  <c:v>3576000</c:v>
                </c:pt>
                <c:pt idx="1115">
                  <c:v>3577000</c:v>
                </c:pt>
                <c:pt idx="1116">
                  <c:v>3574000</c:v>
                </c:pt>
                <c:pt idx="1117">
                  <c:v>3575000</c:v>
                </c:pt>
                <c:pt idx="1118">
                  <c:v>3574000</c:v>
                </c:pt>
                <c:pt idx="1119">
                  <c:v>3571000</c:v>
                </c:pt>
                <c:pt idx="1120">
                  <c:v>3575000</c:v>
                </c:pt>
                <c:pt idx="1121">
                  <c:v>3575000</c:v>
                </c:pt>
                <c:pt idx="1122">
                  <c:v>3575000</c:v>
                </c:pt>
                <c:pt idx="1123">
                  <c:v>3576000</c:v>
                </c:pt>
                <c:pt idx="1124">
                  <c:v>3576000</c:v>
                </c:pt>
                <c:pt idx="1125">
                  <c:v>3572000</c:v>
                </c:pt>
                <c:pt idx="1126">
                  <c:v>3573000</c:v>
                </c:pt>
                <c:pt idx="1127">
                  <c:v>3568000</c:v>
                </c:pt>
                <c:pt idx="1128">
                  <c:v>3574000</c:v>
                </c:pt>
                <c:pt idx="1129">
                  <c:v>3573000</c:v>
                </c:pt>
                <c:pt idx="1130">
                  <c:v>3573000</c:v>
                </c:pt>
                <c:pt idx="1131">
                  <c:v>3567000</c:v>
                </c:pt>
                <c:pt idx="1132">
                  <c:v>3573000</c:v>
                </c:pt>
                <c:pt idx="1133">
                  <c:v>3572000</c:v>
                </c:pt>
                <c:pt idx="1134">
                  <c:v>3572000</c:v>
                </c:pt>
                <c:pt idx="1135">
                  <c:v>3574000</c:v>
                </c:pt>
                <c:pt idx="1136">
                  <c:v>3571000</c:v>
                </c:pt>
                <c:pt idx="1137">
                  <c:v>3575000</c:v>
                </c:pt>
                <c:pt idx="1138">
                  <c:v>3577000</c:v>
                </c:pt>
                <c:pt idx="1139">
                  <c:v>3577000</c:v>
                </c:pt>
                <c:pt idx="1140">
                  <c:v>3577000</c:v>
                </c:pt>
                <c:pt idx="1141">
                  <c:v>3577000</c:v>
                </c:pt>
                <c:pt idx="1142">
                  <c:v>3577000</c:v>
                </c:pt>
                <c:pt idx="1143">
                  <c:v>3576000</c:v>
                </c:pt>
                <c:pt idx="1144">
                  <c:v>3574000</c:v>
                </c:pt>
                <c:pt idx="1145">
                  <c:v>3577000</c:v>
                </c:pt>
                <c:pt idx="1146">
                  <c:v>3578000</c:v>
                </c:pt>
                <c:pt idx="1147">
                  <c:v>3578000</c:v>
                </c:pt>
                <c:pt idx="1148">
                  <c:v>3578000</c:v>
                </c:pt>
                <c:pt idx="1149">
                  <c:v>3577000</c:v>
                </c:pt>
                <c:pt idx="1150">
                  <c:v>3577000</c:v>
                </c:pt>
                <c:pt idx="1151">
                  <c:v>3578000</c:v>
                </c:pt>
                <c:pt idx="1152">
                  <c:v>3577000</c:v>
                </c:pt>
                <c:pt idx="1153">
                  <c:v>3574000</c:v>
                </c:pt>
                <c:pt idx="1154">
                  <c:v>3576000</c:v>
                </c:pt>
                <c:pt idx="1155">
                  <c:v>3576000</c:v>
                </c:pt>
                <c:pt idx="1156">
                  <c:v>3576000</c:v>
                </c:pt>
                <c:pt idx="1157">
                  <c:v>3577000</c:v>
                </c:pt>
                <c:pt idx="1158">
                  <c:v>3576000</c:v>
                </c:pt>
                <c:pt idx="1159">
                  <c:v>3574000</c:v>
                </c:pt>
                <c:pt idx="1160">
                  <c:v>3575000</c:v>
                </c:pt>
                <c:pt idx="1161">
                  <c:v>3576000</c:v>
                </c:pt>
                <c:pt idx="1162">
                  <c:v>3577000</c:v>
                </c:pt>
                <c:pt idx="1163">
                  <c:v>3577000</c:v>
                </c:pt>
                <c:pt idx="1164">
                  <c:v>3577000</c:v>
                </c:pt>
                <c:pt idx="1165">
                  <c:v>3574000</c:v>
                </c:pt>
                <c:pt idx="1166">
                  <c:v>3575000</c:v>
                </c:pt>
                <c:pt idx="1167">
                  <c:v>3575000</c:v>
                </c:pt>
                <c:pt idx="1168">
                  <c:v>3572000</c:v>
                </c:pt>
                <c:pt idx="1169">
                  <c:v>3571000</c:v>
                </c:pt>
                <c:pt idx="1170">
                  <c:v>3573000</c:v>
                </c:pt>
                <c:pt idx="1171">
                  <c:v>3570000</c:v>
                </c:pt>
                <c:pt idx="1172">
                  <c:v>3574000</c:v>
                </c:pt>
                <c:pt idx="1173">
                  <c:v>3576000</c:v>
                </c:pt>
                <c:pt idx="1174">
                  <c:v>3575000</c:v>
                </c:pt>
                <c:pt idx="1175">
                  <c:v>3572000</c:v>
                </c:pt>
                <c:pt idx="1176">
                  <c:v>3578000</c:v>
                </c:pt>
                <c:pt idx="1177">
                  <c:v>3575000</c:v>
                </c:pt>
                <c:pt idx="1178">
                  <c:v>3580000</c:v>
                </c:pt>
                <c:pt idx="1179">
                  <c:v>3578000</c:v>
                </c:pt>
                <c:pt idx="1180">
                  <c:v>3581000</c:v>
                </c:pt>
                <c:pt idx="1181">
                  <c:v>3579000</c:v>
                </c:pt>
                <c:pt idx="1182">
                  <c:v>3581000</c:v>
                </c:pt>
                <c:pt idx="1183">
                  <c:v>3581000</c:v>
                </c:pt>
                <c:pt idx="1184">
                  <c:v>3581000</c:v>
                </c:pt>
                <c:pt idx="1185">
                  <c:v>3577000</c:v>
                </c:pt>
                <c:pt idx="1186">
                  <c:v>3579000</c:v>
                </c:pt>
                <c:pt idx="1187">
                  <c:v>3577000</c:v>
                </c:pt>
                <c:pt idx="1188">
                  <c:v>3580000</c:v>
                </c:pt>
                <c:pt idx="1189">
                  <c:v>3577000</c:v>
                </c:pt>
                <c:pt idx="1190">
                  <c:v>3579000</c:v>
                </c:pt>
                <c:pt idx="1191">
                  <c:v>3576000</c:v>
                </c:pt>
                <c:pt idx="1192">
                  <c:v>3578000</c:v>
                </c:pt>
                <c:pt idx="1193">
                  <c:v>3576000</c:v>
                </c:pt>
                <c:pt idx="1194">
                  <c:v>3579000</c:v>
                </c:pt>
                <c:pt idx="1195">
                  <c:v>3579000</c:v>
                </c:pt>
                <c:pt idx="1196">
                  <c:v>3579000</c:v>
                </c:pt>
                <c:pt idx="1197">
                  <c:v>3578000</c:v>
                </c:pt>
                <c:pt idx="1198">
                  <c:v>3580000</c:v>
                </c:pt>
                <c:pt idx="1199">
                  <c:v>3579000</c:v>
                </c:pt>
                <c:pt idx="1200">
                  <c:v>3579000</c:v>
                </c:pt>
                <c:pt idx="1201">
                  <c:v>3576000</c:v>
                </c:pt>
                <c:pt idx="1202">
                  <c:v>3579000</c:v>
                </c:pt>
                <c:pt idx="1203">
                  <c:v>3568000</c:v>
                </c:pt>
                <c:pt idx="1204">
                  <c:v>3576000</c:v>
                </c:pt>
                <c:pt idx="1205">
                  <c:v>3573000</c:v>
                </c:pt>
                <c:pt idx="1206">
                  <c:v>3574000</c:v>
                </c:pt>
                <c:pt idx="1207">
                  <c:v>3569000</c:v>
                </c:pt>
                <c:pt idx="1208">
                  <c:v>3570000</c:v>
                </c:pt>
                <c:pt idx="1209">
                  <c:v>3573000</c:v>
                </c:pt>
                <c:pt idx="1210">
                  <c:v>3575000</c:v>
                </c:pt>
                <c:pt idx="1211">
                  <c:v>3566000</c:v>
                </c:pt>
                <c:pt idx="1212">
                  <c:v>3573000</c:v>
                </c:pt>
                <c:pt idx="1213">
                  <c:v>3575000</c:v>
                </c:pt>
                <c:pt idx="1214">
                  <c:v>3576000</c:v>
                </c:pt>
                <c:pt idx="1215">
                  <c:v>3577000</c:v>
                </c:pt>
                <c:pt idx="1216">
                  <c:v>3577000</c:v>
                </c:pt>
                <c:pt idx="1217">
                  <c:v>3577000</c:v>
                </c:pt>
                <c:pt idx="1218">
                  <c:v>3580000</c:v>
                </c:pt>
                <c:pt idx="1219">
                  <c:v>3577000</c:v>
                </c:pt>
                <c:pt idx="1220">
                  <c:v>3581000</c:v>
                </c:pt>
                <c:pt idx="1221">
                  <c:v>3580000</c:v>
                </c:pt>
                <c:pt idx="1222">
                  <c:v>3580000</c:v>
                </c:pt>
                <c:pt idx="1223">
                  <c:v>3579000</c:v>
                </c:pt>
                <c:pt idx="1224">
                  <c:v>3580000</c:v>
                </c:pt>
                <c:pt idx="1225">
                  <c:v>3577000</c:v>
                </c:pt>
                <c:pt idx="1226">
                  <c:v>3581000</c:v>
                </c:pt>
                <c:pt idx="1227">
                  <c:v>3577000</c:v>
                </c:pt>
                <c:pt idx="1228">
                  <c:v>3579000</c:v>
                </c:pt>
                <c:pt idx="1229">
                  <c:v>3576000</c:v>
                </c:pt>
                <c:pt idx="1230">
                  <c:v>3581000</c:v>
                </c:pt>
                <c:pt idx="1231">
                  <c:v>3578000</c:v>
                </c:pt>
                <c:pt idx="1232">
                  <c:v>3580000</c:v>
                </c:pt>
                <c:pt idx="1233">
                  <c:v>3580000</c:v>
                </c:pt>
                <c:pt idx="1234">
                  <c:v>3578000</c:v>
                </c:pt>
                <c:pt idx="1235">
                  <c:v>3576000</c:v>
                </c:pt>
                <c:pt idx="1236">
                  <c:v>3578000</c:v>
                </c:pt>
                <c:pt idx="1237">
                  <c:v>3579000</c:v>
                </c:pt>
                <c:pt idx="1238">
                  <c:v>3579000</c:v>
                </c:pt>
                <c:pt idx="1239">
                  <c:v>3580000</c:v>
                </c:pt>
                <c:pt idx="1240">
                  <c:v>3576000</c:v>
                </c:pt>
                <c:pt idx="1241">
                  <c:v>3574000</c:v>
                </c:pt>
                <c:pt idx="1242">
                  <c:v>3575000</c:v>
                </c:pt>
                <c:pt idx="1243">
                  <c:v>3572000</c:v>
                </c:pt>
                <c:pt idx="1244">
                  <c:v>3572000</c:v>
                </c:pt>
                <c:pt idx="1245">
                  <c:v>3577000</c:v>
                </c:pt>
                <c:pt idx="1246">
                  <c:v>3573000</c:v>
                </c:pt>
                <c:pt idx="1247">
                  <c:v>3577000</c:v>
                </c:pt>
                <c:pt idx="1248">
                  <c:v>3574000</c:v>
                </c:pt>
                <c:pt idx="1249">
                  <c:v>3578000</c:v>
                </c:pt>
                <c:pt idx="1250">
                  <c:v>3572000</c:v>
                </c:pt>
                <c:pt idx="1251">
                  <c:v>3575000</c:v>
                </c:pt>
                <c:pt idx="1252">
                  <c:v>3575000</c:v>
                </c:pt>
                <c:pt idx="1253">
                  <c:v>3579000</c:v>
                </c:pt>
                <c:pt idx="1254">
                  <c:v>3579000</c:v>
                </c:pt>
                <c:pt idx="1255">
                  <c:v>3580000</c:v>
                </c:pt>
                <c:pt idx="1256">
                  <c:v>3581000</c:v>
                </c:pt>
                <c:pt idx="1257">
                  <c:v>3581000</c:v>
                </c:pt>
                <c:pt idx="1258">
                  <c:v>3582000</c:v>
                </c:pt>
                <c:pt idx="1259">
                  <c:v>3581000</c:v>
                </c:pt>
                <c:pt idx="1260">
                  <c:v>3581000</c:v>
                </c:pt>
                <c:pt idx="1261">
                  <c:v>3580000</c:v>
                </c:pt>
                <c:pt idx="1262">
                  <c:v>3582000</c:v>
                </c:pt>
                <c:pt idx="1263">
                  <c:v>3581000</c:v>
                </c:pt>
                <c:pt idx="1264">
                  <c:v>3582000</c:v>
                </c:pt>
                <c:pt idx="1265">
                  <c:v>3582000</c:v>
                </c:pt>
                <c:pt idx="1266">
                  <c:v>3581000</c:v>
                </c:pt>
                <c:pt idx="1267">
                  <c:v>3581000</c:v>
                </c:pt>
                <c:pt idx="1268">
                  <c:v>3581000</c:v>
                </c:pt>
                <c:pt idx="1269">
                  <c:v>3582000</c:v>
                </c:pt>
                <c:pt idx="1270">
                  <c:v>3582000</c:v>
                </c:pt>
                <c:pt idx="1271">
                  <c:v>3581000</c:v>
                </c:pt>
                <c:pt idx="1272">
                  <c:v>3580000</c:v>
                </c:pt>
                <c:pt idx="1273">
                  <c:v>3580000</c:v>
                </c:pt>
                <c:pt idx="1274">
                  <c:v>3577000</c:v>
                </c:pt>
                <c:pt idx="1275">
                  <c:v>3579000</c:v>
                </c:pt>
                <c:pt idx="1276">
                  <c:v>3578000</c:v>
                </c:pt>
                <c:pt idx="1277">
                  <c:v>3581000</c:v>
                </c:pt>
                <c:pt idx="1278">
                  <c:v>3580000</c:v>
                </c:pt>
                <c:pt idx="1279">
                  <c:v>3578000</c:v>
                </c:pt>
                <c:pt idx="1280">
                  <c:v>3581000</c:v>
                </c:pt>
                <c:pt idx="1281">
                  <c:v>3577000</c:v>
                </c:pt>
                <c:pt idx="1282">
                  <c:v>3580000</c:v>
                </c:pt>
                <c:pt idx="1283">
                  <c:v>3580000</c:v>
                </c:pt>
                <c:pt idx="1284">
                  <c:v>3575000</c:v>
                </c:pt>
                <c:pt idx="1285">
                  <c:v>3580000</c:v>
                </c:pt>
                <c:pt idx="1286">
                  <c:v>3579000</c:v>
                </c:pt>
                <c:pt idx="1287">
                  <c:v>3577000</c:v>
                </c:pt>
                <c:pt idx="1288">
                  <c:v>3578000</c:v>
                </c:pt>
                <c:pt idx="1289">
                  <c:v>3580000</c:v>
                </c:pt>
                <c:pt idx="1290">
                  <c:v>3577000</c:v>
                </c:pt>
                <c:pt idx="1291">
                  <c:v>3576000</c:v>
                </c:pt>
                <c:pt idx="1292">
                  <c:v>3577000</c:v>
                </c:pt>
                <c:pt idx="1293">
                  <c:v>3580000</c:v>
                </c:pt>
                <c:pt idx="1294">
                  <c:v>3581000</c:v>
                </c:pt>
                <c:pt idx="1295">
                  <c:v>3581000</c:v>
                </c:pt>
                <c:pt idx="1296">
                  <c:v>3581000</c:v>
                </c:pt>
                <c:pt idx="1297">
                  <c:v>3581000</c:v>
                </c:pt>
                <c:pt idx="1298">
                  <c:v>3579000</c:v>
                </c:pt>
                <c:pt idx="1299">
                  <c:v>3581000</c:v>
                </c:pt>
                <c:pt idx="1300">
                  <c:v>3580000</c:v>
                </c:pt>
                <c:pt idx="1301">
                  <c:v>3582000</c:v>
                </c:pt>
                <c:pt idx="1302">
                  <c:v>3579000</c:v>
                </c:pt>
                <c:pt idx="1303">
                  <c:v>3582000</c:v>
                </c:pt>
                <c:pt idx="1304">
                  <c:v>3577000</c:v>
                </c:pt>
                <c:pt idx="1305">
                  <c:v>3582000</c:v>
                </c:pt>
                <c:pt idx="1306">
                  <c:v>3578000</c:v>
                </c:pt>
                <c:pt idx="1307">
                  <c:v>3582000</c:v>
                </c:pt>
                <c:pt idx="1308">
                  <c:v>3579000</c:v>
                </c:pt>
                <c:pt idx="1309">
                  <c:v>3580000</c:v>
                </c:pt>
                <c:pt idx="1310">
                  <c:v>3580000</c:v>
                </c:pt>
                <c:pt idx="1311">
                  <c:v>3583000</c:v>
                </c:pt>
                <c:pt idx="1312">
                  <c:v>3579000</c:v>
                </c:pt>
                <c:pt idx="1313">
                  <c:v>3582000</c:v>
                </c:pt>
                <c:pt idx="1314">
                  <c:v>3577000</c:v>
                </c:pt>
                <c:pt idx="1315">
                  <c:v>3582000</c:v>
                </c:pt>
                <c:pt idx="1316">
                  <c:v>3580000</c:v>
                </c:pt>
                <c:pt idx="1317">
                  <c:v>3582000</c:v>
                </c:pt>
                <c:pt idx="1318">
                  <c:v>3576000</c:v>
                </c:pt>
                <c:pt idx="1319">
                  <c:v>3580000</c:v>
                </c:pt>
                <c:pt idx="1320">
                  <c:v>3576000</c:v>
                </c:pt>
                <c:pt idx="1321">
                  <c:v>3580000</c:v>
                </c:pt>
                <c:pt idx="1322">
                  <c:v>3575000</c:v>
                </c:pt>
                <c:pt idx="1323">
                  <c:v>3580000</c:v>
                </c:pt>
                <c:pt idx="1324">
                  <c:v>3577000</c:v>
                </c:pt>
                <c:pt idx="1325">
                  <c:v>3578000</c:v>
                </c:pt>
                <c:pt idx="1326">
                  <c:v>3577000</c:v>
                </c:pt>
                <c:pt idx="1327">
                  <c:v>3579000</c:v>
                </c:pt>
                <c:pt idx="1328">
                  <c:v>3579000</c:v>
                </c:pt>
                <c:pt idx="1329">
                  <c:v>3580000</c:v>
                </c:pt>
                <c:pt idx="1330">
                  <c:v>3580000</c:v>
                </c:pt>
                <c:pt idx="1331">
                  <c:v>3581000</c:v>
                </c:pt>
                <c:pt idx="1332">
                  <c:v>3581000</c:v>
                </c:pt>
                <c:pt idx="1333">
                  <c:v>3582000</c:v>
                </c:pt>
                <c:pt idx="1334">
                  <c:v>3582000</c:v>
                </c:pt>
                <c:pt idx="1335">
                  <c:v>3583000</c:v>
                </c:pt>
                <c:pt idx="1336">
                  <c:v>3579000</c:v>
                </c:pt>
                <c:pt idx="1337">
                  <c:v>3583000</c:v>
                </c:pt>
                <c:pt idx="1338">
                  <c:v>3581000</c:v>
                </c:pt>
                <c:pt idx="1339">
                  <c:v>3582000</c:v>
                </c:pt>
                <c:pt idx="1340">
                  <c:v>3579000</c:v>
                </c:pt>
                <c:pt idx="1341">
                  <c:v>3581000</c:v>
                </c:pt>
                <c:pt idx="1342">
                  <c:v>3580000</c:v>
                </c:pt>
                <c:pt idx="1343">
                  <c:v>3582000</c:v>
                </c:pt>
                <c:pt idx="1344">
                  <c:v>3581000</c:v>
                </c:pt>
                <c:pt idx="1345">
                  <c:v>3583000</c:v>
                </c:pt>
                <c:pt idx="1346">
                  <c:v>3582000</c:v>
                </c:pt>
                <c:pt idx="1347">
                  <c:v>3582000</c:v>
                </c:pt>
                <c:pt idx="1348">
                  <c:v>3581000</c:v>
                </c:pt>
                <c:pt idx="1349">
                  <c:v>3584000</c:v>
                </c:pt>
                <c:pt idx="1350">
                  <c:v>3581000</c:v>
                </c:pt>
                <c:pt idx="1351">
                  <c:v>3584000</c:v>
                </c:pt>
                <c:pt idx="1352">
                  <c:v>3583000</c:v>
                </c:pt>
                <c:pt idx="1353">
                  <c:v>3582000</c:v>
                </c:pt>
                <c:pt idx="1354">
                  <c:v>3577000</c:v>
                </c:pt>
                <c:pt idx="1355">
                  <c:v>3581000</c:v>
                </c:pt>
                <c:pt idx="1356">
                  <c:v>3579000</c:v>
                </c:pt>
                <c:pt idx="1357">
                  <c:v>3579000</c:v>
                </c:pt>
                <c:pt idx="1358">
                  <c:v>3579000</c:v>
                </c:pt>
                <c:pt idx="1359">
                  <c:v>3580000</c:v>
                </c:pt>
                <c:pt idx="1360">
                  <c:v>3582000</c:v>
                </c:pt>
                <c:pt idx="1361">
                  <c:v>3577000</c:v>
                </c:pt>
                <c:pt idx="1362">
                  <c:v>3576000</c:v>
                </c:pt>
                <c:pt idx="1363">
                  <c:v>3580000</c:v>
                </c:pt>
                <c:pt idx="1364">
                  <c:v>3578000</c:v>
                </c:pt>
                <c:pt idx="1365">
                  <c:v>3579000</c:v>
                </c:pt>
                <c:pt idx="1366">
                  <c:v>3575000</c:v>
                </c:pt>
                <c:pt idx="1367">
                  <c:v>3579000</c:v>
                </c:pt>
                <c:pt idx="1368">
                  <c:v>3574000</c:v>
                </c:pt>
                <c:pt idx="1369">
                  <c:v>3581000</c:v>
                </c:pt>
                <c:pt idx="1370">
                  <c:v>3579000</c:v>
                </c:pt>
                <c:pt idx="1371">
                  <c:v>3584000</c:v>
                </c:pt>
                <c:pt idx="1372">
                  <c:v>3582000</c:v>
                </c:pt>
                <c:pt idx="1373">
                  <c:v>3584000</c:v>
                </c:pt>
                <c:pt idx="1374">
                  <c:v>3579000</c:v>
                </c:pt>
                <c:pt idx="1375">
                  <c:v>3582000</c:v>
                </c:pt>
                <c:pt idx="1376">
                  <c:v>3582000</c:v>
                </c:pt>
                <c:pt idx="1377">
                  <c:v>3582000</c:v>
                </c:pt>
                <c:pt idx="1378">
                  <c:v>3581000</c:v>
                </c:pt>
                <c:pt idx="1379">
                  <c:v>3584000</c:v>
                </c:pt>
                <c:pt idx="1380">
                  <c:v>3584000</c:v>
                </c:pt>
                <c:pt idx="1381">
                  <c:v>3584000</c:v>
                </c:pt>
                <c:pt idx="1382">
                  <c:v>3583000</c:v>
                </c:pt>
                <c:pt idx="1383">
                  <c:v>3579000</c:v>
                </c:pt>
                <c:pt idx="1384">
                  <c:v>3584000</c:v>
                </c:pt>
                <c:pt idx="1385">
                  <c:v>3581000</c:v>
                </c:pt>
                <c:pt idx="1386">
                  <c:v>3584000</c:v>
                </c:pt>
                <c:pt idx="1387">
                  <c:v>3585000</c:v>
                </c:pt>
                <c:pt idx="1388">
                  <c:v>3583000</c:v>
                </c:pt>
                <c:pt idx="1389">
                  <c:v>3583000</c:v>
                </c:pt>
                <c:pt idx="1390">
                  <c:v>3583000</c:v>
                </c:pt>
              </c:numCache>
            </c:numRef>
          </c:val>
        </c:ser>
        <c:marker val="1"/>
        <c:axId val="79561472"/>
        <c:axId val="79563008"/>
      </c:lineChart>
      <c:lineChart>
        <c:grouping val="standard"/>
        <c:ser>
          <c:idx val="0"/>
          <c:order val="0"/>
          <c:tx>
            <c:strRef>
              <c:f>'3_0415'!$G$4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strRef>
              <c:f>'3_0415'!$A$5:$A$1395</c:f>
              <c:strCache>
                <c:ptCount val="1391"/>
                <c:pt idx="0">
                  <c:v>09:49:06</c:v>
                </c:pt>
                <c:pt idx="1">
                  <c:v>09:49:07</c:v>
                </c:pt>
                <c:pt idx="2">
                  <c:v>09:49:08</c:v>
                </c:pt>
                <c:pt idx="3">
                  <c:v>09:49:09</c:v>
                </c:pt>
                <c:pt idx="4">
                  <c:v>09:49:11</c:v>
                </c:pt>
                <c:pt idx="5">
                  <c:v>09:49:12</c:v>
                </c:pt>
                <c:pt idx="6">
                  <c:v>09:49:13</c:v>
                </c:pt>
                <c:pt idx="7">
                  <c:v>09:49:15</c:v>
                </c:pt>
                <c:pt idx="8">
                  <c:v>09:49:16</c:v>
                </c:pt>
                <c:pt idx="9">
                  <c:v>09:49:17</c:v>
                </c:pt>
                <c:pt idx="10">
                  <c:v>09:49:18</c:v>
                </c:pt>
                <c:pt idx="11">
                  <c:v>09:49:20</c:v>
                </c:pt>
                <c:pt idx="12">
                  <c:v>09:49:21</c:v>
                </c:pt>
                <c:pt idx="13">
                  <c:v>09:49:22</c:v>
                </c:pt>
                <c:pt idx="14">
                  <c:v>09:49:24</c:v>
                </c:pt>
                <c:pt idx="15">
                  <c:v>09:49:25</c:v>
                </c:pt>
                <c:pt idx="16">
                  <c:v>09:49:26</c:v>
                </c:pt>
                <c:pt idx="17">
                  <c:v>09:49:28</c:v>
                </c:pt>
                <c:pt idx="18">
                  <c:v>09:49:30</c:v>
                </c:pt>
                <c:pt idx="19">
                  <c:v>09:49:31</c:v>
                </c:pt>
                <c:pt idx="20">
                  <c:v>09:49:32</c:v>
                </c:pt>
                <c:pt idx="21">
                  <c:v>09:49:33</c:v>
                </c:pt>
                <c:pt idx="22">
                  <c:v>09:49:35</c:v>
                </c:pt>
                <c:pt idx="23">
                  <c:v>09:49:36</c:v>
                </c:pt>
                <c:pt idx="24">
                  <c:v>09:49:37</c:v>
                </c:pt>
                <c:pt idx="25">
                  <c:v>09:49:39</c:v>
                </c:pt>
                <c:pt idx="26">
                  <c:v>09:49:40</c:v>
                </c:pt>
                <c:pt idx="27">
                  <c:v>09:49:41</c:v>
                </c:pt>
                <c:pt idx="28">
                  <c:v>09:49:42</c:v>
                </c:pt>
                <c:pt idx="29">
                  <c:v>09:49:44</c:v>
                </c:pt>
                <c:pt idx="30">
                  <c:v>09:49:45</c:v>
                </c:pt>
                <c:pt idx="31">
                  <c:v>09:49:46</c:v>
                </c:pt>
                <c:pt idx="32">
                  <c:v>09:49:48</c:v>
                </c:pt>
                <c:pt idx="33">
                  <c:v>09:49:49</c:v>
                </c:pt>
                <c:pt idx="34">
                  <c:v>09:49:50</c:v>
                </c:pt>
                <c:pt idx="35">
                  <c:v>09:49:51</c:v>
                </c:pt>
                <c:pt idx="36">
                  <c:v>09:49:53</c:v>
                </c:pt>
                <c:pt idx="37">
                  <c:v>09:49:54</c:v>
                </c:pt>
                <c:pt idx="38">
                  <c:v>09:49:55</c:v>
                </c:pt>
                <c:pt idx="39">
                  <c:v>09:49:57</c:v>
                </c:pt>
                <c:pt idx="40">
                  <c:v>09:49:58</c:v>
                </c:pt>
                <c:pt idx="41">
                  <c:v>09:49:59</c:v>
                </c:pt>
                <c:pt idx="42">
                  <c:v>09:50:00</c:v>
                </c:pt>
                <c:pt idx="43">
                  <c:v>09:50:02</c:v>
                </c:pt>
                <c:pt idx="44">
                  <c:v>09:50:03</c:v>
                </c:pt>
                <c:pt idx="45">
                  <c:v>09:50:04</c:v>
                </c:pt>
                <c:pt idx="46">
                  <c:v>09:50:06</c:v>
                </c:pt>
                <c:pt idx="47">
                  <c:v>09:50:07</c:v>
                </c:pt>
                <c:pt idx="48">
                  <c:v>09:50:08</c:v>
                </c:pt>
                <c:pt idx="49">
                  <c:v>09:50:10</c:v>
                </c:pt>
                <c:pt idx="50">
                  <c:v>09:50:11</c:v>
                </c:pt>
                <c:pt idx="51">
                  <c:v>09:50:12</c:v>
                </c:pt>
                <c:pt idx="52">
                  <c:v>09:50:13</c:v>
                </c:pt>
                <c:pt idx="53">
                  <c:v>09:50:15</c:v>
                </c:pt>
                <c:pt idx="54">
                  <c:v>09:50:16</c:v>
                </c:pt>
                <c:pt idx="55">
                  <c:v>09:50:17</c:v>
                </c:pt>
                <c:pt idx="56">
                  <c:v>09:50:19</c:v>
                </c:pt>
                <c:pt idx="57">
                  <c:v>09:50:20</c:v>
                </c:pt>
                <c:pt idx="58">
                  <c:v>09:50:21</c:v>
                </c:pt>
                <c:pt idx="59">
                  <c:v>09:50:23</c:v>
                </c:pt>
                <c:pt idx="60">
                  <c:v>09:50:24</c:v>
                </c:pt>
                <c:pt idx="61">
                  <c:v>09:50:25</c:v>
                </c:pt>
                <c:pt idx="62">
                  <c:v>09:50:26</c:v>
                </c:pt>
                <c:pt idx="63">
                  <c:v>09:50:28</c:v>
                </c:pt>
                <c:pt idx="64">
                  <c:v>09:50:29</c:v>
                </c:pt>
                <c:pt idx="65">
                  <c:v>09:50:30</c:v>
                </c:pt>
                <c:pt idx="66">
                  <c:v>09:50:32</c:v>
                </c:pt>
                <c:pt idx="67">
                  <c:v>09:50:33</c:v>
                </c:pt>
                <c:pt idx="68">
                  <c:v>09:50:34</c:v>
                </c:pt>
                <c:pt idx="69">
                  <c:v>09:50:35</c:v>
                </c:pt>
                <c:pt idx="70">
                  <c:v>09:50:37</c:v>
                </c:pt>
                <c:pt idx="71">
                  <c:v>09:50:38</c:v>
                </c:pt>
                <c:pt idx="72">
                  <c:v>09:50:39</c:v>
                </c:pt>
                <c:pt idx="73">
                  <c:v>09:50:41</c:v>
                </c:pt>
                <c:pt idx="74">
                  <c:v>09:50:42</c:v>
                </c:pt>
                <c:pt idx="75">
                  <c:v>09:50:43</c:v>
                </c:pt>
                <c:pt idx="76">
                  <c:v>09:50:45</c:v>
                </c:pt>
                <c:pt idx="77">
                  <c:v>09:50:46</c:v>
                </c:pt>
                <c:pt idx="78">
                  <c:v>09:50:47</c:v>
                </c:pt>
                <c:pt idx="79">
                  <c:v>09:50:49</c:v>
                </c:pt>
                <c:pt idx="80">
                  <c:v>09:50:50</c:v>
                </c:pt>
                <c:pt idx="81">
                  <c:v>09:50:51</c:v>
                </c:pt>
                <c:pt idx="82">
                  <c:v>09:50:52</c:v>
                </c:pt>
                <c:pt idx="83">
                  <c:v>09:50:54</c:v>
                </c:pt>
                <c:pt idx="84">
                  <c:v>09:50:55</c:v>
                </c:pt>
                <c:pt idx="85">
                  <c:v>09:50:56</c:v>
                </c:pt>
                <c:pt idx="86">
                  <c:v>09:50:58</c:v>
                </c:pt>
                <c:pt idx="87">
                  <c:v>09:50:59</c:v>
                </c:pt>
                <c:pt idx="88">
                  <c:v>09:51:00</c:v>
                </c:pt>
                <c:pt idx="89">
                  <c:v>09:51:02</c:v>
                </c:pt>
                <c:pt idx="90">
                  <c:v>09:51:03</c:v>
                </c:pt>
                <c:pt idx="91">
                  <c:v>09:51:04</c:v>
                </c:pt>
                <c:pt idx="92">
                  <c:v>09:51:06</c:v>
                </c:pt>
                <c:pt idx="93">
                  <c:v>09:51:07</c:v>
                </c:pt>
                <c:pt idx="94">
                  <c:v>09:51:08</c:v>
                </c:pt>
                <c:pt idx="95">
                  <c:v>09:51:10</c:v>
                </c:pt>
                <c:pt idx="96">
                  <c:v>09:51:11</c:v>
                </c:pt>
                <c:pt idx="97">
                  <c:v>09:51:12</c:v>
                </c:pt>
                <c:pt idx="98">
                  <c:v>09:51:14</c:v>
                </c:pt>
                <c:pt idx="99">
                  <c:v>09:51:15</c:v>
                </c:pt>
                <c:pt idx="100">
                  <c:v>09:51:16</c:v>
                </c:pt>
                <c:pt idx="101">
                  <c:v>09:51:17</c:v>
                </c:pt>
                <c:pt idx="102">
                  <c:v>09:51:19</c:v>
                </c:pt>
                <c:pt idx="103">
                  <c:v>09:51:20</c:v>
                </c:pt>
                <c:pt idx="104">
                  <c:v>09:51:21</c:v>
                </c:pt>
                <c:pt idx="105">
                  <c:v>09:51:23</c:v>
                </c:pt>
                <c:pt idx="106">
                  <c:v>09:51:24</c:v>
                </c:pt>
                <c:pt idx="107">
                  <c:v>09:51:25</c:v>
                </c:pt>
                <c:pt idx="108">
                  <c:v>09:51:26</c:v>
                </c:pt>
                <c:pt idx="109">
                  <c:v>09:51:28</c:v>
                </c:pt>
                <c:pt idx="110">
                  <c:v>09:51:29</c:v>
                </c:pt>
                <c:pt idx="111">
                  <c:v>09:51:30</c:v>
                </c:pt>
                <c:pt idx="112">
                  <c:v>09:51:32</c:v>
                </c:pt>
                <c:pt idx="113">
                  <c:v>09:51:33</c:v>
                </c:pt>
                <c:pt idx="114">
                  <c:v>09:51:34</c:v>
                </c:pt>
                <c:pt idx="115">
                  <c:v>09:51:36</c:v>
                </c:pt>
                <c:pt idx="116">
                  <c:v>09:51:37</c:v>
                </c:pt>
                <c:pt idx="117">
                  <c:v>09:51:38</c:v>
                </c:pt>
                <c:pt idx="118">
                  <c:v>09:51:40</c:v>
                </c:pt>
                <c:pt idx="119">
                  <c:v>09:51:41</c:v>
                </c:pt>
                <c:pt idx="120">
                  <c:v>09:51:42</c:v>
                </c:pt>
                <c:pt idx="121">
                  <c:v>09:51:43</c:v>
                </c:pt>
                <c:pt idx="122">
                  <c:v>09:51:45</c:v>
                </c:pt>
                <c:pt idx="123">
                  <c:v>09:51:46</c:v>
                </c:pt>
                <c:pt idx="124">
                  <c:v>09:51:47</c:v>
                </c:pt>
                <c:pt idx="125">
                  <c:v>09:51:49</c:v>
                </c:pt>
                <c:pt idx="126">
                  <c:v>09:51:50</c:v>
                </c:pt>
                <c:pt idx="127">
                  <c:v>09:51:51</c:v>
                </c:pt>
                <c:pt idx="128">
                  <c:v>09:51:52</c:v>
                </c:pt>
                <c:pt idx="129">
                  <c:v>09:51:54</c:v>
                </c:pt>
                <c:pt idx="130">
                  <c:v>09:51:55</c:v>
                </c:pt>
                <c:pt idx="131">
                  <c:v>09:51:56</c:v>
                </c:pt>
                <c:pt idx="132">
                  <c:v>09:51:58</c:v>
                </c:pt>
                <c:pt idx="133">
                  <c:v>09:51:59</c:v>
                </c:pt>
                <c:pt idx="134">
                  <c:v>09:52:00</c:v>
                </c:pt>
                <c:pt idx="135">
                  <c:v>09:52:02</c:v>
                </c:pt>
                <c:pt idx="136">
                  <c:v>09:52:03</c:v>
                </c:pt>
                <c:pt idx="137">
                  <c:v>09:52:04</c:v>
                </c:pt>
                <c:pt idx="138">
                  <c:v>09:52:06</c:v>
                </c:pt>
                <c:pt idx="139">
                  <c:v>09:52:07</c:v>
                </c:pt>
                <c:pt idx="140">
                  <c:v>09:52:08</c:v>
                </c:pt>
                <c:pt idx="141">
                  <c:v>09:52:09</c:v>
                </c:pt>
                <c:pt idx="142">
                  <c:v>09:52:11</c:v>
                </c:pt>
                <c:pt idx="143">
                  <c:v>09:52:12</c:v>
                </c:pt>
                <c:pt idx="144">
                  <c:v>09:52:13</c:v>
                </c:pt>
                <c:pt idx="145">
                  <c:v>09:52:15</c:v>
                </c:pt>
                <c:pt idx="146">
                  <c:v>09:52:16</c:v>
                </c:pt>
                <c:pt idx="147">
                  <c:v>09:52:17</c:v>
                </c:pt>
                <c:pt idx="148">
                  <c:v>09:52:19</c:v>
                </c:pt>
                <c:pt idx="149">
                  <c:v>09:52:20</c:v>
                </c:pt>
                <c:pt idx="150">
                  <c:v>09:52:21</c:v>
                </c:pt>
                <c:pt idx="151">
                  <c:v>09:52:23</c:v>
                </c:pt>
                <c:pt idx="152">
                  <c:v>09:52:24</c:v>
                </c:pt>
                <c:pt idx="153">
                  <c:v>09:52:25</c:v>
                </c:pt>
                <c:pt idx="154">
                  <c:v>09:52:26</c:v>
                </c:pt>
                <c:pt idx="155">
                  <c:v>09:52:28</c:v>
                </c:pt>
                <c:pt idx="156">
                  <c:v>09:52:29</c:v>
                </c:pt>
                <c:pt idx="157">
                  <c:v>09:52:30</c:v>
                </c:pt>
                <c:pt idx="158">
                  <c:v>09:52:32</c:v>
                </c:pt>
                <c:pt idx="159">
                  <c:v>09:52:33</c:v>
                </c:pt>
                <c:pt idx="160">
                  <c:v>09:52:34</c:v>
                </c:pt>
                <c:pt idx="161">
                  <c:v>09:52:36</c:v>
                </c:pt>
                <c:pt idx="162">
                  <c:v>09:52:37</c:v>
                </c:pt>
                <c:pt idx="163">
                  <c:v>09:52:38</c:v>
                </c:pt>
                <c:pt idx="164">
                  <c:v>09:52:40</c:v>
                </c:pt>
                <c:pt idx="165">
                  <c:v>09:52:41</c:v>
                </c:pt>
                <c:pt idx="166">
                  <c:v>09:52:42</c:v>
                </c:pt>
                <c:pt idx="167">
                  <c:v>09:52:44</c:v>
                </c:pt>
                <c:pt idx="168">
                  <c:v>09:52:45</c:v>
                </c:pt>
                <c:pt idx="169">
                  <c:v>09:52:46</c:v>
                </c:pt>
                <c:pt idx="170">
                  <c:v>09:52:48</c:v>
                </c:pt>
                <c:pt idx="171">
                  <c:v>09:52:49</c:v>
                </c:pt>
                <c:pt idx="172">
                  <c:v>09:52:50</c:v>
                </c:pt>
                <c:pt idx="173">
                  <c:v>09:52:52</c:v>
                </c:pt>
                <c:pt idx="174">
                  <c:v>09:52:53</c:v>
                </c:pt>
                <c:pt idx="175">
                  <c:v>09:52:54</c:v>
                </c:pt>
                <c:pt idx="176">
                  <c:v>09:52:56</c:v>
                </c:pt>
                <c:pt idx="177">
                  <c:v>09:52:57</c:v>
                </c:pt>
                <c:pt idx="178">
                  <c:v>09:52:58</c:v>
                </c:pt>
                <c:pt idx="179">
                  <c:v>09:53:00</c:v>
                </c:pt>
                <c:pt idx="180">
                  <c:v>09:53:01</c:v>
                </c:pt>
                <c:pt idx="181">
                  <c:v>09:53:02</c:v>
                </c:pt>
                <c:pt idx="182">
                  <c:v>09:53:04</c:v>
                </c:pt>
                <c:pt idx="183">
                  <c:v>09:53:05</c:v>
                </c:pt>
                <c:pt idx="184">
                  <c:v>09:53:06</c:v>
                </c:pt>
                <c:pt idx="185">
                  <c:v>09:53:08</c:v>
                </c:pt>
                <c:pt idx="186">
                  <c:v>09:53:09</c:v>
                </c:pt>
                <c:pt idx="187">
                  <c:v>09:53:10</c:v>
                </c:pt>
                <c:pt idx="188">
                  <c:v>09:53:12</c:v>
                </c:pt>
                <c:pt idx="189">
                  <c:v>09:53:13</c:v>
                </c:pt>
                <c:pt idx="190">
                  <c:v>09:53:14</c:v>
                </c:pt>
                <c:pt idx="191">
                  <c:v>09:53:16</c:v>
                </c:pt>
                <c:pt idx="192">
                  <c:v>09:53:17</c:v>
                </c:pt>
                <c:pt idx="193">
                  <c:v>09:53:19</c:v>
                </c:pt>
                <c:pt idx="194">
                  <c:v>09:53:20</c:v>
                </c:pt>
                <c:pt idx="195">
                  <c:v>09:53:21</c:v>
                </c:pt>
                <c:pt idx="196">
                  <c:v>09:53:23</c:v>
                </c:pt>
                <c:pt idx="197">
                  <c:v>09:53:24</c:v>
                </c:pt>
                <c:pt idx="198">
                  <c:v>09:53:25</c:v>
                </c:pt>
                <c:pt idx="199">
                  <c:v>09:53:27</c:v>
                </c:pt>
                <c:pt idx="200">
                  <c:v>09:53:28</c:v>
                </c:pt>
                <c:pt idx="201">
                  <c:v>09:53:29</c:v>
                </c:pt>
                <c:pt idx="202">
                  <c:v>09:53:31</c:v>
                </c:pt>
                <c:pt idx="203">
                  <c:v>09:53:32</c:v>
                </c:pt>
                <c:pt idx="204">
                  <c:v>09:53:34</c:v>
                </c:pt>
                <c:pt idx="205">
                  <c:v>09:53:35</c:v>
                </c:pt>
                <c:pt idx="206">
                  <c:v>09:53:36</c:v>
                </c:pt>
                <c:pt idx="207">
                  <c:v>09:53:38</c:v>
                </c:pt>
                <c:pt idx="208">
                  <c:v>09:53:39</c:v>
                </c:pt>
                <c:pt idx="209">
                  <c:v>09:53:40</c:v>
                </c:pt>
                <c:pt idx="210">
                  <c:v>09:53:42</c:v>
                </c:pt>
                <c:pt idx="211">
                  <c:v>09:53:43</c:v>
                </c:pt>
                <c:pt idx="212">
                  <c:v>09:53:44</c:v>
                </c:pt>
                <c:pt idx="213">
                  <c:v>09:53:46</c:v>
                </c:pt>
                <c:pt idx="214">
                  <c:v>09:53:47</c:v>
                </c:pt>
                <c:pt idx="215">
                  <c:v>09:53:49</c:v>
                </c:pt>
                <c:pt idx="216">
                  <c:v>09:53:50</c:v>
                </c:pt>
                <c:pt idx="217">
                  <c:v>09:53:51</c:v>
                </c:pt>
                <c:pt idx="218">
                  <c:v>09:53:53</c:v>
                </c:pt>
                <c:pt idx="219">
                  <c:v>09:53:54</c:v>
                </c:pt>
                <c:pt idx="220">
                  <c:v>09:53:55</c:v>
                </c:pt>
                <c:pt idx="221">
                  <c:v>09:53:57</c:v>
                </c:pt>
                <c:pt idx="222">
                  <c:v>09:53:58</c:v>
                </c:pt>
                <c:pt idx="223">
                  <c:v>09:53:59</c:v>
                </c:pt>
                <c:pt idx="224">
                  <c:v>09:54:01</c:v>
                </c:pt>
                <c:pt idx="225">
                  <c:v>09:54:02</c:v>
                </c:pt>
                <c:pt idx="226">
                  <c:v>09:54:03</c:v>
                </c:pt>
                <c:pt idx="227">
                  <c:v>09:54:05</c:v>
                </c:pt>
                <c:pt idx="228">
                  <c:v>09:54:06</c:v>
                </c:pt>
                <c:pt idx="229">
                  <c:v>09:54:07</c:v>
                </c:pt>
                <c:pt idx="230">
                  <c:v>09:54:09</c:v>
                </c:pt>
                <c:pt idx="231">
                  <c:v>09:54:10</c:v>
                </c:pt>
                <c:pt idx="232">
                  <c:v>09:54:12</c:v>
                </c:pt>
                <c:pt idx="233">
                  <c:v>09:54:13</c:v>
                </c:pt>
                <c:pt idx="234">
                  <c:v>09:54:14</c:v>
                </c:pt>
                <c:pt idx="235">
                  <c:v>09:54:16</c:v>
                </c:pt>
                <c:pt idx="236">
                  <c:v>09:54:17</c:v>
                </c:pt>
                <c:pt idx="237">
                  <c:v>09:54:18</c:v>
                </c:pt>
                <c:pt idx="238">
                  <c:v>09:54:20</c:v>
                </c:pt>
                <c:pt idx="239">
                  <c:v>09:54:21</c:v>
                </c:pt>
                <c:pt idx="240">
                  <c:v>09:54:22</c:v>
                </c:pt>
                <c:pt idx="241">
                  <c:v>09:54:24</c:v>
                </c:pt>
                <c:pt idx="242">
                  <c:v>09:54:25</c:v>
                </c:pt>
                <c:pt idx="243">
                  <c:v>09:54:27</c:v>
                </c:pt>
                <c:pt idx="244">
                  <c:v>09:54:28</c:v>
                </c:pt>
                <c:pt idx="245">
                  <c:v>09:54:29</c:v>
                </c:pt>
                <c:pt idx="246">
                  <c:v>09:54:31</c:v>
                </c:pt>
                <c:pt idx="247">
                  <c:v>09:54:32</c:v>
                </c:pt>
                <c:pt idx="248">
                  <c:v>09:54:33</c:v>
                </c:pt>
                <c:pt idx="249">
                  <c:v>09:54:35</c:v>
                </c:pt>
                <c:pt idx="250">
                  <c:v>09:54:36</c:v>
                </c:pt>
                <c:pt idx="251">
                  <c:v>09:54:38</c:v>
                </c:pt>
                <c:pt idx="252">
                  <c:v>09:54:39</c:v>
                </c:pt>
                <c:pt idx="253">
                  <c:v>09:54:40</c:v>
                </c:pt>
                <c:pt idx="254">
                  <c:v>09:54:42</c:v>
                </c:pt>
                <c:pt idx="255">
                  <c:v>09:54:43</c:v>
                </c:pt>
                <c:pt idx="256">
                  <c:v>09:54:44</c:v>
                </c:pt>
                <c:pt idx="257">
                  <c:v>09:54:46</c:v>
                </c:pt>
                <c:pt idx="258">
                  <c:v>09:54:47</c:v>
                </c:pt>
                <c:pt idx="259">
                  <c:v>09:54:48</c:v>
                </c:pt>
                <c:pt idx="260">
                  <c:v>09:54:50</c:v>
                </c:pt>
                <c:pt idx="261">
                  <c:v>09:54:51</c:v>
                </c:pt>
                <c:pt idx="262">
                  <c:v>09:54:52</c:v>
                </c:pt>
                <c:pt idx="263">
                  <c:v>09:54:54</c:v>
                </c:pt>
                <c:pt idx="264">
                  <c:v>09:54:55</c:v>
                </c:pt>
                <c:pt idx="265">
                  <c:v>09:54:56</c:v>
                </c:pt>
                <c:pt idx="266">
                  <c:v>09:54:58</c:v>
                </c:pt>
                <c:pt idx="267">
                  <c:v>09:54:59</c:v>
                </c:pt>
                <c:pt idx="268">
                  <c:v>09:55:01</c:v>
                </c:pt>
                <c:pt idx="269">
                  <c:v>09:55:02</c:v>
                </c:pt>
                <c:pt idx="270">
                  <c:v>09:55:03</c:v>
                </c:pt>
                <c:pt idx="271">
                  <c:v>09:55:05</c:v>
                </c:pt>
                <c:pt idx="272">
                  <c:v>09:55:06</c:v>
                </c:pt>
                <c:pt idx="273">
                  <c:v>09:55:07</c:v>
                </c:pt>
                <c:pt idx="274">
                  <c:v>09:55:09</c:v>
                </c:pt>
                <c:pt idx="275">
                  <c:v>09:55:10</c:v>
                </c:pt>
                <c:pt idx="276">
                  <c:v>09:55:11</c:v>
                </c:pt>
                <c:pt idx="277">
                  <c:v>09:55:13</c:v>
                </c:pt>
                <c:pt idx="278">
                  <c:v>09:55:14</c:v>
                </c:pt>
                <c:pt idx="279">
                  <c:v>09:55:15</c:v>
                </c:pt>
                <c:pt idx="280">
                  <c:v>09:55:17</c:v>
                </c:pt>
                <c:pt idx="281">
                  <c:v>09:55:18</c:v>
                </c:pt>
                <c:pt idx="282">
                  <c:v>09:55:20</c:v>
                </c:pt>
                <c:pt idx="283">
                  <c:v>09:55:21</c:v>
                </c:pt>
                <c:pt idx="284">
                  <c:v>09:55:22</c:v>
                </c:pt>
                <c:pt idx="285">
                  <c:v>09:55:24</c:v>
                </c:pt>
                <c:pt idx="286">
                  <c:v>09:55:25</c:v>
                </c:pt>
                <c:pt idx="287">
                  <c:v>09:55:26</c:v>
                </c:pt>
                <c:pt idx="288">
                  <c:v>09:55:28</c:v>
                </c:pt>
                <c:pt idx="289">
                  <c:v>09:55:29</c:v>
                </c:pt>
                <c:pt idx="290">
                  <c:v>09:55:30</c:v>
                </c:pt>
                <c:pt idx="291">
                  <c:v>09:55:32</c:v>
                </c:pt>
                <c:pt idx="292">
                  <c:v>09:55:33</c:v>
                </c:pt>
                <c:pt idx="293">
                  <c:v>09:55:34</c:v>
                </c:pt>
                <c:pt idx="294">
                  <c:v>09:55:36</c:v>
                </c:pt>
                <c:pt idx="295">
                  <c:v>09:55:37</c:v>
                </c:pt>
                <c:pt idx="296">
                  <c:v>09:55:38</c:v>
                </c:pt>
                <c:pt idx="297">
                  <c:v>09:55:40</c:v>
                </c:pt>
                <c:pt idx="298">
                  <c:v>09:55:41</c:v>
                </c:pt>
                <c:pt idx="299">
                  <c:v>09:55:43</c:v>
                </c:pt>
                <c:pt idx="300">
                  <c:v>09:55:44</c:v>
                </c:pt>
                <c:pt idx="301">
                  <c:v>09:55:45</c:v>
                </c:pt>
                <c:pt idx="302">
                  <c:v>09:55:47</c:v>
                </c:pt>
                <c:pt idx="303">
                  <c:v>09:55:48</c:v>
                </c:pt>
                <c:pt idx="304">
                  <c:v>09:55:49</c:v>
                </c:pt>
                <c:pt idx="305">
                  <c:v>09:55:51</c:v>
                </c:pt>
                <c:pt idx="306">
                  <c:v>09:55:52</c:v>
                </c:pt>
                <c:pt idx="307">
                  <c:v>09:55:53</c:v>
                </c:pt>
                <c:pt idx="308">
                  <c:v>09:55:55</c:v>
                </c:pt>
                <c:pt idx="309">
                  <c:v>09:55:56</c:v>
                </c:pt>
                <c:pt idx="310">
                  <c:v>09:55:58</c:v>
                </c:pt>
                <c:pt idx="311">
                  <c:v>09:55:59</c:v>
                </c:pt>
                <c:pt idx="312">
                  <c:v>09:56:00</c:v>
                </c:pt>
                <c:pt idx="313">
                  <c:v>09:56:02</c:v>
                </c:pt>
                <c:pt idx="314">
                  <c:v>09:56:03</c:v>
                </c:pt>
                <c:pt idx="315">
                  <c:v>09:56:04</c:v>
                </c:pt>
                <c:pt idx="316">
                  <c:v>09:56:06</c:v>
                </c:pt>
                <c:pt idx="317">
                  <c:v>09:56:07</c:v>
                </c:pt>
                <c:pt idx="318">
                  <c:v>09:56:08</c:v>
                </c:pt>
                <c:pt idx="319">
                  <c:v>09:56:10</c:v>
                </c:pt>
                <c:pt idx="320">
                  <c:v>09:56:11</c:v>
                </c:pt>
                <c:pt idx="321">
                  <c:v>09:56:12</c:v>
                </c:pt>
                <c:pt idx="322">
                  <c:v>09:56:14</c:v>
                </c:pt>
                <c:pt idx="323">
                  <c:v>09:56:15</c:v>
                </c:pt>
                <c:pt idx="324">
                  <c:v>09:56:16</c:v>
                </c:pt>
                <c:pt idx="325">
                  <c:v>09:56:18</c:v>
                </c:pt>
                <c:pt idx="326">
                  <c:v>09:56:19</c:v>
                </c:pt>
                <c:pt idx="327">
                  <c:v>09:56:21</c:v>
                </c:pt>
                <c:pt idx="328">
                  <c:v>09:56:22</c:v>
                </c:pt>
                <c:pt idx="329">
                  <c:v>09:56:23</c:v>
                </c:pt>
                <c:pt idx="330">
                  <c:v>09:56:25</c:v>
                </c:pt>
                <c:pt idx="331">
                  <c:v>09:56:26</c:v>
                </c:pt>
                <c:pt idx="332">
                  <c:v>09:56:27</c:v>
                </c:pt>
                <c:pt idx="333">
                  <c:v>09:56:29</c:v>
                </c:pt>
                <c:pt idx="334">
                  <c:v>09:56:30</c:v>
                </c:pt>
                <c:pt idx="335">
                  <c:v>09:56:32</c:v>
                </c:pt>
                <c:pt idx="336">
                  <c:v>09:56:33</c:v>
                </c:pt>
                <c:pt idx="337">
                  <c:v>09:56:34</c:v>
                </c:pt>
                <c:pt idx="338">
                  <c:v>09:56:36</c:v>
                </c:pt>
                <c:pt idx="339">
                  <c:v>09:56:37</c:v>
                </c:pt>
                <c:pt idx="340">
                  <c:v>09:56:38</c:v>
                </c:pt>
                <c:pt idx="341">
                  <c:v>09:56:40</c:v>
                </c:pt>
                <c:pt idx="342">
                  <c:v>09:56:41</c:v>
                </c:pt>
                <c:pt idx="343">
                  <c:v>09:56:42</c:v>
                </c:pt>
                <c:pt idx="344">
                  <c:v>09:56:44</c:v>
                </c:pt>
                <c:pt idx="345">
                  <c:v>09:56:45</c:v>
                </c:pt>
                <c:pt idx="346">
                  <c:v>09:56:46</c:v>
                </c:pt>
                <c:pt idx="347">
                  <c:v>09:56:48</c:v>
                </c:pt>
                <c:pt idx="348">
                  <c:v>09:56:49</c:v>
                </c:pt>
                <c:pt idx="349">
                  <c:v>09:56:50</c:v>
                </c:pt>
                <c:pt idx="350">
                  <c:v>09:56:52</c:v>
                </c:pt>
                <c:pt idx="351">
                  <c:v>09:56:53</c:v>
                </c:pt>
                <c:pt idx="352">
                  <c:v>09:56:54</c:v>
                </c:pt>
                <c:pt idx="353">
                  <c:v>09:56:56</c:v>
                </c:pt>
                <c:pt idx="354">
                  <c:v>09:56:57</c:v>
                </c:pt>
                <c:pt idx="355">
                  <c:v>09:56:59</c:v>
                </c:pt>
                <c:pt idx="356">
                  <c:v>09:57:00</c:v>
                </c:pt>
                <c:pt idx="357">
                  <c:v>09:57:01</c:v>
                </c:pt>
                <c:pt idx="358">
                  <c:v>09:57:03</c:v>
                </c:pt>
                <c:pt idx="359">
                  <c:v>09:57:04</c:v>
                </c:pt>
                <c:pt idx="360">
                  <c:v>09:57:05</c:v>
                </c:pt>
                <c:pt idx="361">
                  <c:v>09:57:07</c:v>
                </c:pt>
                <c:pt idx="362">
                  <c:v>09:57:08</c:v>
                </c:pt>
                <c:pt idx="363">
                  <c:v>09:57:10</c:v>
                </c:pt>
                <c:pt idx="364">
                  <c:v>09:57:11</c:v>
                </c:pt>
                <c:pt idx="365">
                  <c:v>09:57:12</c:v>
                </c:pt>
                <c:pt idx="366">
                  <c:v>09:57:14</c:v>
                </c:pt>
                <c:pt idx="367">
                  <c:v>09:57:15</c:v>
                </c:pt>
                <c:pt idx="368">
                  <c:v>09:57:16</c:v>
                </c:pt>
                <c:pt idx="369">
                  <c:v>09:57:18</c:v>
                </c:pt>
                <c:pt idx="370">
                  <c:v>09:57:19</c:v>
                </c:pt>
                <c:pt idx="371">
                  <c:v>09:57:20</c:v>
                </c:pt>
                <c:pt idx="372">
                  <c:v>09:57:22</c:v>
                </c:pt>
                <c:pt idx="373">
                  <c:v>09:57:23</c:v>
                </c:pt>
                <c:pt idx="374">
                  <c:v>09:57:25</c:v>
                </c:pt>
                <c:pt idx="375">
                  <c:v>09:57:26</c:v>
                </c:pt>
                <c:pt idx="376">
                  <c:v>09:57:27</c:v>
                </c:pt>
                <c:pt idx="377">
                  <c:v>09:57:29</c:v>
                </c:pt>
                <c:pt idx="378">
                  <c:v>09:57:30</c:v>
                </c:pt>
                <c:pt idx="379">
                  <c:v>09:57:31</c:v>
                </c:pt>
                <c:pt idx="380">
                  <c:v>09:57:33</c:v>
                </c:pt>
                <c:pt idx="381">
                  <c:v>09:57:34</c:v>
                </c:pt>
                <c:pt idx="382">
                  <c:v>09:57:35</c:v>
                </c:pt>
                <c:pt idx="383">
                  <c:v>09:57:37</c:v>
                </c:pt>
                <c:pt idx="384">
                  <c:v>09:57:38</c:v>
                </c:pt>
                <c:pt idx="385">
                  <c:v>09:57:39</c:v>
                </c:pt>
                <c:pt idx="386">
                  <c:v>09:57:41</c:v>
                </c:pt>
                <c:pt idx="387">
                  <c:v>09:57:42</c:v>
                </c:pt>
                <c:pt idx="388">
                  <c:v>09:57:44</c:v>
                </c:pt>
                <c:pt idx="389">
                  <c:v>09:57:45</c:v>
                </c:pt>
                <c:pt idx="390">
                  <c:v>09:57:46</c:v>
                </c:pt>
                <c:pt idx="391">
                  <c:v>09:57:48</c:v>
                </c:pt>
                <c:pt idx="392">
                  <c:v>09:57:49</c:v>
                </c:pt>
                <c:pt idx="393">
                  <c:v>09:57:50</c:v>
                </c:pt>
                <c:pt idx="394">
                  <c:v>09:57:52</c:v>
                </c:pt>
                <c:pt idx="395">
                  <c:v>09:57:53</c:v>
                </c:pt>
                <c:pt idx="396">
                  <c:v>09:57:54</c:v>
                </c:pt>
                <c:pt idx="397">
                  <c:v>09:57:56</c:v>
                </c:pt>
                <c:pt idx="398">
                  <c:v>09:57:57</c:v>
                </c:pt>
                <c:pt idx="399">
                  <c:v>09:57:59</c:v>
                </c:pt>
                <c:pt idx="400">
                  <c:v>09:58:00</c:v>
                </c:pt>
                <c:pt idx="401">
                  <c:v>09:58:01</c:v>
                </c:pt>
                <c:pt idx="402">
                  <c:v>09:58:03</c:v>
                </c:pt>
                <c:pt idx="403">
                  <c:v>09:58:04</c:v>
                </c:pt>
                <c:pt idx="404">
                  <c:v>09:58:05</c:v>
                </c:pt>
                <c:pt idx="405">
                  <c:v>09:58:07</c:v>
                </c:pt>
                <c:pt idx="406">
                  <c:v>09:58:08</c:v>
                </c:pt>
                <c:pt idx="407">
                  <c:v>09:58:09</c:v>
                </c:pt>
                <c:pt idx="408">
                  <c:v>09:58:11</c:v>
                </c:pt>
                <c:pt idx="409">
                  <c:v>09:58:12</c:v>
                </c:pt>
                <c:pt idx="410">
                  <c:v>09:58:14</c:v>
                </c:pt>
                <c:pt idx="411">
                  <c:v>09:58:15</c:v>
                </c:pt>
                <c:pt idx="412">
                  <c:v>09:58:16</c:v>
                </c:pt>
                <c:pt idx="413">
                  <c:v>09:58:18</c:v>
                </c:pt>
                <c:pt idx="414">
                  <c:v>09:58:19</c:v>
                </c:pt>
                <c:pt idx="415">
                  <c:v>09:58:20</c:v>
                </c:pt>
                <c:pt idx="416">
                  <c:v>09:58:22</c:v>
                </c:pt>
                <c:pt idx="417">
                  <c:v>09:58:23</c:v>
                </c:pt>
                <c:pt idx="418">
                  <c:v>09:58:24</c:v>
                </c:pt>
                <c:pt idx="419">
                  <c:v>09:58:26</c:v>
                </c:pt>
                <c:pt idx="420">
                  <c:v>09:58:27</c:v>
                </c:pt>
                <c:pt idx="421">
                  <c:v>09:58:29</c:v>
                </c:pt>
                <c:pt idx="422">
                  <c:v>09:58:30</c:v>
                </c:pt>
                <c:pt idx="423">
                  <c:v>09:58:31</c:v>
                </c:pt>
                <c:pt idx="424">
                  <c:v>09:58:33</c:v>
                </c:pt>
                <c:pt idx="425">
                  <c:v>09:58:34</c:v>
                </c:pt>
                <c:pt idx="426">
                  <c:v>09:58:35</c:v>
                </c:pt>
                <c:pt idx="427">
                  <c:v>09:58:37</c:v>
                </c:pt>
                <c:pt idx="428">
                  <c:v>09:58:38</c:v>
                </c:pt>
                <c:pt idx="429">
                  <c:v>09:58:40</c:v>
                </c:pt>
                <c:pt idx="430">
                  <c:v>09:58:41</c:v>
                </c:pt>
                <c:pt idx="431">
                  <c:v>09:58:42</c:v>
                </c:pt>
                <c:pt idx="432">
                  <c:v>09:58:44</c:v>
                </c:pt>
                <c:pt idx="433">
                  <c:v>09:58:45</c:v>
                </c:pt>
                <c:pt idx="434">
                  <c:v>09:58:46</c:v>
                </c:pt>
                <c:pt idx="435">
                  <c:v>09:58:48</c:v>
                </c:pt>
                <c:pt idx="436">
                  <c:v>09:58:49</c:v>
                </c:pt>
                <c:pt idx="437">
                  <c:v>09:58:51</c:v>
                </c:pt>
                <c:pt idx="438">
                  <c:v>09:58:52</c:v>
                </c:pt>
                <c:pt idx="439">
                  <c:v>09:58:53</c:v>
                </c:pt>
                <c:pt idx="440">
                  <c:v>09:58:55</c:v>
                </c:pt>
                <c:pt idx="441">
                  <c:v>09:58:56</c:v>
                </c:pt>
                <c:pt idx="442">
                  <c:v>09:58:57</c:v>
                </c:pt>
                <c:pt idx="443">
                  <c:v>09:58:59</c:v>
                </c:pt>
                <c:pt idx="444">
                  <c:v>09:59:00</c:v>
                </c:pt>
                <c:pt idx="445">
                  <c:v>09:59:01</c:v>
                </c:pt>
                <c:pt idx="446">
                  <c:v>09:59:03</c:v>
                </c:pt>
                <c:pt idx="447">
                  <c:v>09:59:04</c:v>
                </c:pt>
                <c:pt idx="448">
                  <c:v>09:59:05</c:v>
                </c:pt>
                <c:pt idx="449">
                  <c:v>09:59:07</c:v>
                </c:pt>
                <c:pt idx="450">
                  <c:v>09:59:08</c:v>
                </c:pt>
                <c:pt idx="451">
                  <c:v>09:59:10</c:v>
                </c:pt>
                <c:pt idx="452">
                  <c:v>09:59:11</c:v>
                </c:pt>
                <c:pt idx="453">
                  <c:v>09:59:12</c:v>
                </c:pt>
                <c:pt idx="454">
                  <c:v>09:59:14</c:v>
                </c:pt>
                <c:pt idx="455">
                  <c:v>09:59:15</c:v>
                </c:pt>
                <c:pt idx="456">
                  <c:v>09:59:16</c:v>
                </c:pt>
                <c:pt idx="457">
                  <c:v>09:59:18</c:v>
                </c:pt>
                <c:pt idx="458">
                  <c:v>09:59:19</c:v>
                </c:pt>
                <c:pt idx="459">
                  <c:v>09:59:21</c:v>
                </c:pt>
                <c:pt idx="460">
                  <c:v>09:59:22</c:v>
                </c:pt>
                <c:pt idx="461">
                  <c:v>09:59:23</c:v>
                </c:pt>
                <c:pt idx="462">
                  <c:v>09:59:25</c:v>
                </c:pt>
                <c:pt idx="463">
                  <c:v>09:59:26</c:v>
                </c:pt>
                <c:pt idx="464">
                  <c:v>09:59:27</c:v>
                </c:pt>
                <c:pt idx="465">
                  <c:v>09:59:29</c:v>
                </c:pt>
                <c:pt idx="466">
                  <c:v>09:59:30</c:v>
                </c:pt>
                <c:pt idx="467">
                  <c:v>09:59:31</c:v>
                </c:pt>
                <c:pt idx="468">
                  <c:v>09:59:33</c:v>
                </c:pt>
                <c:pt idx="469">
                  <c:v>09:59:34</c:v>
                </c:pt>
                <c:pt idx="470">
                  <c:v>09:59:36</c:v>
                </c:pt>
                <c:pt idx="471">
                  <c:v>09:59:37</c:v>
                </c:pt>
                <c:pt idx="472">
                  <c:v>09:59:38</c:v>
                </c:pt>
                <c:pt idx="473">
                  <c:v>09:59:40</c:v>
                </c:pt>
                <c:pt idx="474">
                  <c:v>09:59:41</c:v>
                </c:pt>
                <c:pt idx="475">
                  <c:v>09:59:42</c:v>
                </c:pt>
                <c:pt idx="476">
                  <c:v>09:59:44</c:v>
                </c:pt>
                <c:pt idx="477">
                  <c:v>09:59:45</c:v>
                </c:pt>
                <c:pt idx="478">
                  <c:v>09:59:46</c:v>
                </c:pt>
                <c:pt idx="479">
                  <c:v>09:59:48</c:v>
                </c:pt>
                <c:pt idx="480">
                  <c:v>09:59:49</c:v>
                </c:pt>
                <c:pt idx="481">
                  <c:v>09:59:51</c:v>
                </c:pt>
                <c:pt idx="482">
                  <c:v>09:59:52</c:v>
                </c:pt>
                <c:pt idx="483">
                  <c:v>09:59:53</c:v>
                </c:pt>
                <c:pt idx="484">
                  <c:v>09:59:55</c:v>
                </c:pt>
                <c:pt idx="485">
                  <c:v>09:59:56</c:v>
                </c:pt>
                <c:pt idx="486">
                  <c:v>09:59:58</c:v>
                </c:pt>
                <c:pt idx="487">
                  <c:v>09:59:59</c:v>
                </c:pt>
                <c:pt idx="488">
                  <c:v>10:00:00</c:v>
                </c:pt>
                <c:pt idx="489">
                  <c:v>10:00:02</c:v>
                </c:pt>
                <c:pt idx="490">
                  <c:v>10:00:03</c:v>
                </c:pt>
                <c:pt idx="491">
                  <c:v>10:00:04</c:v>
                </c:pt>
                <c:pt idx="492">
                  <c:v>10:00:06</c:v>
                </c:pt>
                <c:pt idx="493">
                  <c:v>10:00:07</c:v>
                </c:pt>
                <c:pt idx="494">
                  <c:v>10:00:09</c:v>
                </c:pt>
                <c:pt idx="495">
                  <c:v>10:00:10</c:v>
                </c:pt>
                <c:pt idx="496">
                  <c:v>10:00:11</c:v>
                </c:pt>
                <c:pt idx="497">
                  <c:v>10:00:13</c:v>
                </c:pt>
                <c:pt idx="498">
                  <c:v>10:00:14</c:v>
                </c:pt>
                <c:pt idx="499">
                  <c:v>10:00:16</c:v>
                </c:pt>
                <c:pt idx="500">
                  <c:v>10:00:17</c:v>
                </c:pt>
                <c:pt idx="501">
                  <c:v>10:00:18</c:v>
                </c:pt>
                <c:pt idx="502">
                  <c:v>10:00:20</c:v>
                </c:pt>
                <c:pt idx="503">
                  <c:v>10:00:21</c:v>
                </c:pt>
                <c:pt idx="504">
                  <c:v>10:00:22</c:v>
                </c:pt>
                <c:pt idx="505">
                  <c:v>10:00:24</c:v>
                </c:pt>
                <c:pt idx="506">
                  <c:v>10:00:25</c:v>
                </c:pt>
                <c:pt idx="507">
                  <c:v>10:00:27</c:v>
                </c:pt>
                <c:pt idx="508">
                  <c:v>10:00:28</c:v>
                </c:pt>
                <c:pt idx="509">
                  <c:v>10:00:29</c:v>
                </c:pt>
                <c:pt idx="510">
                  <c:v>10:00:31</c:v>
                </c:pt>
                <c:pt idx="511">
                  <c:v>10:00:32</c:v>
                </c:pt>
                <c:pt idx="512">
                  <c:v>10:00:33</c:v>
                </c:pt>
                <c:pt idx="513">
                  <c:v>10:00:35</c:v>
                </c:pt>
                <c:pt idx="514">
                  <c:v>10:00:36</c:v>
                </c:pt>
                <c:pt idx="515">
                  <c:v>10:00:38</c:v>
                </c:pt>
                <c:pt idx="516">
                  <c:v>10:00:39</c:v>
                </c:pt>
                <c:pt idx="517">
                  <c:v>10:00:40</c:v>
                </c:pt>
                <c:pt idx="518">
                  <c:v>10:00:42</c:v>
                </c:pt>
                <c:pt idx="519">
                  <c:v>10:00:43</c:v>
                </c:pt>
                <c:pt idx="520">
                  <c:v>10:00:45</c:v>
                </c:pt>
                <c:pt idx="521">
                  <c:v>10:00:46</c:v>
                </c:pt>
                <c:pt idx="522">
                  <c:v>10:00:47</c:v>
                </c:pt>
                <c:pt idx="523">
                  <c:v>10:00:49</c:v>
                </c:pt>
                <c:pt idx="524">
                  <c:v>10:00:50</c:v>
                </c:pt>
                <c:pt idx="525">
                  <c:v>10:00:51</c:v>
                </c:pt>
                <c:pt idx="526">
                  <c:v>10:00:53</c:v>
                </c:pt>
                <c:pt idx="527">
                  <c:v>10:00:54</c:v>
                </c:pt>
                <c:pt idx="528">
                  <c:v>10:00:55</c:v>
                </c:pt>
                <c:pt idx="529">
                  <c:v>10:00:57</c:v>
                </c:pt>
                <c:pt idx="530">
                  <c:v>10:00:58</c:v>
                </c:pt>
                <c:pt idx="531">
                  <c:v>10:00:59</c:v>
                </c:pt>
                <c:pt idx="532">
                  <c:v>10:01:01</c:v>
                </c:pt>
                <c:pt idx="533">
                  <c:v>10:01:02</c:v>
                </c:pt>
                <c:pt idx="534">
                  <c:v>10:01:03</c:v>
                </c:pt>
                <c:pt idx="535">
                  <c:v>10:01:05</c:v>
                </c:pt>
                <c:pt idx="536">
                  <c:v>10:01:06</c:v>
                </c:pt>
                <c:pt idx="537">
                  <c:v>10:01:08</c:v>
                </c:pt>
                <c:pt idx="538">
                  <c:v>10:01:09</c:v>
                </c:pt>
                <c:pt idx="539">
                  <c:v>10:01:10</c:v>
                </c:pt>
                <c:pt idx="540">
                  <c:v>10:01:12</c:v>
                </c:pt>
                <c:pt idx="541">
                  <c:v>10:01:13</c:v>
                </c:pt>
                <c:pt idx="542">
                  <c:v>10:01:14</c:v>
                </c:pt>
                <c:pt idx="543">
                  <c:v>10:01:16</c:v>
                </c:pt>
                <c:pt idx="544">
                  <c:v>10:01:07</c:v>
                </c:pt>
                <c:pt idx="545">
                  <c:v>10:01:18</c:v>
                </c:pt>
                <c:pt idx="546">
                  <c:v>10:01:20</c:v>
                </c:pt>
                <c:pt idx="547">
                  <c:v>10:01:21</c:v>
                </c:pt>
                <c:pt idx="548">
                  <c:v>10:01:22</c:v>
                </c:pt>
                <c:pt idx="549">
                  <c:v>10:01:24</c:v>
                </c:pt>
                <c:pt idx="550">
                  <c:v>10:01:25</c:v>
                </c:pt>
                <c:pt idx="551">
                  <c:v>10:01:26</c:v>
                </c:pt>
                <c:pt idx="552">
                  <c:v>10:01:28</c:v>
                </c:pt>
                <c:pt idx="553">
                  <c:v>10:01:29</c:v>
                </c:pt>
                <c:pt idx="554">
                  <c:v>10:01:30</c:v>
                </c:pt>
                <c:pt idx="555">
                  <c:v>10:01:32</c:v>
                </c:pt>
                <c:pt idx="556">
                  <c:v>10:01:33</c:v>
                </c:pt>
                <c:pt idx="557">
                  <c:v>10:01:35</c:v>
                </c:pt>
                <c:pt idx="558">
                  <c:v>10:01:36</c:v>
                </c:pt>
                <c:pt idx="559">
                  <c:v>10:01:37</c:v>
                </c:pt>
                <c:pt idx="560">
                  <c:v>10:01:39</c:v>
                </c:pt>
                <c:pt idx="561">
                  <c:v>10:01:40</c:v>
                </c:pt>
                <c:pt idx="562">
                  <c:v>10:01:41</c:v>
                </c:pt>
                <c:pt idx="563">
                  <c:v>10:01:43</c:v>
                </c:pt>
                <c:pt idx="564">
                  <c:v>10:01:44</c:v>
                </c:pt>
                <c:pt idx="565">
                  <c:v>10:01:46</c:v>
                </c:pt>
                <c:pt idx="566">
                  <c:v>10:01:47</c:v>
                </c:pt>
                <c:pt idx="567">
                  <c:v>10:01:48</c:v>
                </c:pt>
                <c:pt idx="568">
                  <c:v>10:01:50</c:v>
                </c:pt>
                <c:pt idx="569">
                  <c:v>10:01:51</c:v>
                </c:pt>
                <c:pt idx="570">
                  <c:v>10:01:52</c:v>
                </c:pt>
                <c:pt idx="571">
                  <c:v>10:01:54</c:v>
                </c:pt>
                <c:pt idx="572">
                  <c:v>10:01:55</c:v>
                </c:pt>
                <c:pt idx="573">
                  <c:v>10:01:56</c:v>
                </c:pt>
                <c:pt idx="574">
                  <c:v>10:01:58</c:v>
                </c:pt>
                <c:pt idx="575">
                  <c:v>10:01:59</c:v>
                </c:pt>
                <c:pt idx="576">
                  <c:v>10:02:01</c:v>
                </c:pt>
                <c:pt idx="577">
                  <c:v>10:02:02</c:v>
                </c:pt>
                <c:pt idx="578">
                  <c:v>10:02:03</c:v>
                </c:pt>
                <c:pt idx="579">
                  <c:v>10:02:05</c:v>
                </c:pt>
                <c:pt idx="580">
                  <c:v>10:02:06</c:v>
                </c:pt>
                <c:pt idx="581">
                  <c:v>10:02:07</c:v>
                </c:pt>
                <c:pt idx="582">
                  <c:v>10:02:09</c:v>
                </c:pt>
                <c:pt idx="583">
                  <c:v>10:02:10</c:v>
                </c:pt>
                <c:pt idx="584">
                  <c:v>10:02:11</c:v>
                </c:pt>
                <c:pt idx="585">
                  <c:v>10:02:13</c:v>
                </c:pt>
                <c:pt idx="586">
                  <c:v>10:02:14</c:v>
                </c:pt>
                <c:pt idx="587">
                  <c:v>10:02:16</c:v>
                </c:pt>
                <c:pt idx="588">
                  <c:v>10:02:17</c:v>
                </c:pt>
                <c:pt idx="589">
                  <c:v>10:02:18</c:v>
                </c:pt>
                <c:pt idx="590">
                  <c:v>10:02:20</c:v>
                </c:pt>
                <c:pt idx="591">
                  <c:v>10:02:21</c:v>
                </c:pt>
                <c:pt idx="592">
                  <c:v>10:02:22</c:v>
                </c:pt>
                <c:pt idx="593">
                  <c:v>10:02:24</c:v>
                </c:pt>
                <c:pt idx="594">
                  <c:v>10:02:25</c:v>
                </c:pt>
                <c:pt idx="595">
                  <c:v>10:02:26</c:v>
                </c:pt>
                <c:pt idx="596">
                  <c:v>10:02:28</c:v>
                </c:pt>
                <c:pt idx="597">
                  <c:v>10:02:29</c:v>
                </c:pt>
                <c:pt idx="598">
                  <c:v>10:02:31</c:v>
                </c:pt>
                <c:pt idx="599">
                  <c:v>10:02:32</c:v>
                </c:pt>
                <c:pt idx="600">
                  <c:v>10:02:33</c:v>
                </c:pt>
                <c:pt idx="601">
                  <c:v>10:02:35</c:v>
                </c:pt>
                <c:pt idx="602">
                  <c:v>10:02:36</c:v>
                </c:pt>
                <c:pt idx="603">
                  <c:v>10:02:37</c:v>
                </c:pt>
                <c:pt idx="604">
                  <c:v>10:02:39</c:v>
                </c:pt>
                <c:pt idx="605">
                  <c:v>10:02:40</c:v>
                </c:pt>
                <c:pt idx="606">
                  <c:v>10:02:42</c:v>
                </c:pt>
                <c:pt idx="607">
                  <c:v>10:02:43</c:v>
                </c:pt>
                <c:pt idx="608">
                  <c:v>10:02:44</c:v>
                </c:pt>
                <c:pt idx="609">
                  <c:v>10:02:46</c:v>
                </c:pt>
                <c:pt idx="610">
                  <c:v>10:02:47</c:v>
                </c:pt>
                <c:pt idx="611">
                  <c:v>10:02:48</c:v>
                </c:pt>
                <c:pt idx="612">
                  <c:v>10:02:50</c:v>
                </c:pt>
                <c:pt idx="613">
                  <c:v>10:02:51</c:v>
                </c:pt>
                <c:pt idx="614">
                  <c:v>10:02:52</c:v>
                </c:pt>
                <c:pt idx="615">
                  <c:v>10:02:54</c:v>
                </c:pt>
                <c:pt idx="616">
                  <c:v>10:02:55</c:v>
                </c:pt>
                <c:pt idx="617">
                  <c:v>10:02:57</c:v>
                </c:pt>
                <c:pt idx="618">
                  <c:v>10:02:58</c:v>
                </c:pt>
                <c:pt idx="619">
                  <c:v>10:02:59</c:v>
                </c:pt>
                <c:pt idx="620">
                  <c:v>10:03:01</c:v>
                </c:pt>
                <c:pt idx="621">
                  <c:v>10:03:02</c:v>
                </c:pt>
                <c:pt idx="622">
                  <c:v>10:03:03</c:v>
                </c:pt>
                <c:pt idx="623">
                  <c:v>10:03:05</c:v>
                </c:pt>
                <c:pt idx="624">
                  <c:v>10:03:06</c:v>
                </c:pt>
                <c:pt idx="625">
                  <c:v>10:03:07</c:v>
                </c:pt>
                <c:pt idx="626">
                  <c:v>10:03:09</c:v>
                </c:pt>
                <c:pt idx="627">
                  <c:v>10:03:10</c:v>
                </c:pt>
                <c:pt idx="628">
                  <c:v>10:03:12</c:v>
                </c:pt>
                <c:pt idx="629">
                  <c:v>10:03:13</c:v>
                </c:pt>
                <c:pt idx="630">
                  <c:v>10:03:14</c:v>
                </c:pt>
                <c:pt idx="631">
                  <c:v>10:03:16</c:v>
                </c:pt>
                <c:pt idx="632">
                  <c:v>10:03:17</c:v>
                </c:pt>
                <c:pt idx="633">
                  <c:v>10:03:18</c:v>
                </c:pt>
                <c:pt idx="634">
                  <c:v>10:03:20</c:v>
                </c:pt>
                <c:pt idx="635">
                  <c:v>10:03:21</c:v>
                </c:pt>
                <c:pt idx="636">
                  <c:v>10:03:23</c:v>
                </c:pt>
                <c:pt idx="637">
                  <c:v>10:03:24</c:v>
                </c:pt>
                <c:pt idx="638">
                  <c:v>10:03:25</c:v>
                </c:pt>
                <c:pt idx="639">
                  <c:v>10:03:27</c:v>
                </c:pt>
                <c:pt idx="640">
                  <c:v>10:03:28</c:v>
                </c:pt>
                <c:pt idx="641">
                  <c:v>10:03:29</c:v>
                </c:pt>
                <c:pt idx="642">
                  <c:v>10:03:31</c:v>
                </c:pt>
                <c:pt idx="643">
                  <c:v>10:03:32</c:v>
                </c:pt>
                <c:pt idx="644">
                  <c:v>10:03:34</c:v>
                </c:pt>
                <c:pt idx="645">
                  <c:v>10:03:35</c:v>
                </c:pt>
                <c:pt idx="646">
                  <c:v>10:03:36</c:v>
                </c:pt>
                <c:pt idx="647">
                  <c:v>10:03:38</c:v>
                </c:pt>
                <c:pt idx="648">
                  <c:v>10:03:39</c:v>
                </c:pt>
                <c:pt idx="649">
                  <c:v>10:03:40</c:v>
                </c:pt>
                <c:pt idx="650">
                  <c:v>10:03:42</c:v>
                </c:pt>
                <c:pt idx="651">
                  <c:v>10:03:43</c:v>
                </c:pt>
                <c:pt idx="652">
                  <c:v>10:03:44</c:v>
                </c:pt>
                <c:pt idx="653">
                  <c:v>10:03:46</c:v>
                </c:pt>
                <c:pt idx="654">
                  <c:v>10:03:47</c:v>
                </c:pt>
                <c:pt idx="655">
                  <c:v>10:03:48</c:v>
                </c:pt>
                <c:pt idx="656">
                  <c:v>10:03:50</c:v>
                </c:pt>
                <c:pt idx="657">
                  <c:v>10:03:51</c:v>
                </c:pt>
                <c:pt idx="658">
                  <c:v>10:03:52</c:v>
                </c:pt>
                <c:pt idx="659">
                  <c:v>10:03:54</c:v>
                </c:pt>
                <c:pt idx="660">
                  <c:v>10:03:55</c:v>
                </c:pt>
                <c:pt idx="661">
                  <c:v>10:03:57</c:v>
                </c:pt>
                <c:pt idx="662">
                  <c:v>10:03:58</c:v>
                </c:pt>
                <c:pt idx="663">
                  <c:v>10:03:59</c:v>
                </c:pt>
                <c:pt idx="664">
                  <c:v>10:04:01</c:v>
                </c:pt>
                <c:pt idx="665">
                  <c:v>10:04:02</c:v>
                </c:pt>
                <c:pt idx="666">
                  <c:v>10:04:03</c:v>
                </c:pt>
                <c:pt idx="667">
                  <c:v>10:04:05</c:v>
                </c:pt>
                <c:pt idx="668">
                  <c:v>10:04:06</c:v>
                </c:pt>
                <c:pt idx="669">
                  <c:v>10:04:08</c:v>
                </c:pt>
                <c:pt idx="670">
                  <c:v>10:04:09</c:v>
                </c:pt>
                <c:pt idx="671">
                  <c:v>10:04:10</c:v>
                </c:pt>
                <c:pt idx="672">
                  <c:v>10:04:12</c:v>
                </c:pt>
                <c:pt idx="673">
                  <c:v>10:04:13</c:v>
                </c:pt>
                <c:pt idx="674">
                  <c:v>10:04:14</c:v>
                </c:pt>
                <c:pt idx="675">
                  <c:v>10:04:16</c:v>
                </c:pt>
                <c:pt idx="676">
                  <c:v>10:04:17</c:v>
                </c:pt>
                <c:pt idx="677">
                  <c:v>10:04:18</c:v>
                </c:pt>
                <c:pt idx="678">
                  <c:v>10:04:20</c:v>
                </c:pt>
                <c:pt idx="679">
                  <c:v>10:04:21</c:v>
                </c:pt>
                <c:pt idx="680">
                  <c:v>10:04:23</c:v>
                </c:pt>
                <c:pt idx="681">
                  <c:v>10:04:24</c:v>
                </c:pt>
                <c:pt idx="682">
                  <c:v>10:04:25</c:v>
                </c:pt>
                <c:pt idx="683">
                  <c:v>10:04:27</c:v>
                </c:pt>
                <c:pt idx="684">
                  <c:v>10:04:28</c:v>
                </c:pt>
                <c:pt idx="685">
                  <c:v>10:04:29</c:v>
                </c:pt>
                <c:pt idx="686">
                  <c:v>10:04:31</c:v>
                </c:pt>
                <c:pt idx="687">
                  <c:v>10:04:32</c:v>
                </c:pt>
                <c:pt idx="688">
                  <c:v>10:04:33</c:v>
                </c:pt>
                <c:pt idx="689">
                  <c:v>10:04:35</c:v>
                </c:pt>
                <c:pt idx="690">
                  <c:v>10:04:36</c:v>
                </c:pt>
                <c:pt idx="691">
                  <c:v>10:04:38</c:v>
                </c:pt>
                <c:pt idx="692">
                  <c:v>10:04:39</c:v>
                </c:pt>
                <c:pt idx="693">
                  <c:v>10:04:40</c:v>
                </c:pt>
                <c:pt idx="694">
                  <c:v>10:04:42</c:v>
                </c:pt>
                <c:pt idx="695">
                  <c:v>10:04:43</c:v>
                </c:pt>
                <c:pt idx="696">
                  <c:v>10:04:44</c:v>
                </c:pt>
                <c:pt idx="697">
                  <c:v>10:04:46</c:v>
                </c:pt>
                <c:pt idx="698">
                  <c:v>10:04:47</c:v>
                </c:pt>
                <c:pt idx="699">
                  <c:v>10:04:49</c:v>
                </c:pt>
                <c:pt idx="700">
                  <c:v>10:04:50</c:v>
                </c:pt>
                <c:pt idx="701">
                  <c:v>10:04:51</c:v>
                </c:pt>
                <c:pt idx="702">
                  <c:v>10:04:53</c:v>
                </c:pt>
                <c:pt idx="703">
                  <c:v>10:04:54</c:v>
                </c:pt>
                <c:pt idx="704">
                  <c:v>10:04:55</c:v>
                </c:pt>
                <c:pt idx="705">
                  <c:v>10:04:57</c:v>
                </c:pt>
                <c:pt idx="706">
                  <c:v>10:04:58</c:v>
                </c:pt>
                <c:pt idx="707">
                  <c:v>10:04:59</c:v>
                </c:pt>
                <c:pt idx="708">
                  <c:v>10:05:01</c:v>
                </c:pt>
                <c:pt idx="709">
                  <c:v>10:05:02</c:v>
                </c:pt>
                <c:pt idx="710">
                  <c:v>10:05:04</c:v>
                </c:pt>
                <c:pt idx="711">
                  <c:v>10:05:05</c:v>
                </c:pt>
                <c:pt idx="712">
                  <c:v>10:05:06</c:v>
                </c:pt>
                <c:pt idx="713">
                  <c:v>10:05:08</c:v>
                </c:pt>
                <c:pt idx="714">
                  <c:v>10:05:09</c:v>
                </c:pt>
                <c:pt idx="715">
                  <c:v>10:05:10</c:v>
                </c:pt>
                <c:pt idx="716">
                  <c:v>10:05:12</c:v>
                </c:pt>
                <c:pt idx="717">
                  <c:v>10:05:13</c:v>
                </c:pt>
                <c:pt idx="718">
                  <c:v>10:05:15</c:v>
                </c:pt>
                <c:pt idx="719">
                  <c:v>10:05:16</c:v>
                </c:pt>
                <c:pt idx="720">
                  <c:v>10:05:17</c:v>
                </c:pt>
                <c:pt idx="721">
                  <c:v>10:05:19</c:v>
                </c:pt>
                <c:pt idx="722">
                  <c:v>10:05:20</c:v>
                </c:pt>
                <c:pt idx="723">
                  <c:v>10:05:21</c:v>
                </c:pt>
                <c:pt idx="724">
                  <c:v>10:05:23</c:v>
                </c:pt>
                <c:pt idx="725">
                  <c:v>10:05:24</c:v>
                </c:pt>
                <c:pt idx="726">
                  <c:v>10:05:25</c:v>
                </c:pt>
                <c:pt idx="727">
                  <c:v>10:05:27</c:v>
                </c:pt>
                <c:pt idx="728">
                  <c:v>10:05:28</c:v>
                </c:pt>
                <c:pt idx="729">
                  <c:v>10:05:29</c:v>
                </c:pt>
                <c:pt idx="730">
                  <c:v>10:05:31</c:v>
                </c:pt>
                <c:pt idx="731">
                  <c:v>10:05:32</c:v>
                </c:pt>
                <c:pt idx="732">
                  <c:v>10:05:33</c:v>
                </c:pt>
                <c:pt idx="733">
                  <c:v>10:05:35</c:v>
                </c:pt>
                <c:pt idx="734">
                  <c:v>10:05:36</c:v>
                </c:pt>
                <c:pt idx="735">
                  <c:v>10:05:38</c:v>
                </c:pt>
                <c:pt idx="736">
                  <c:v>10:05:39</c:v>
                </c:pt>
                <c:pt idx="737">
                  <c:v>10:05:40</c:v>
                </c:pt>
                <c:pt idx="738">
                  <c:v>10:05:42</c:v>
                </c:pt>
                <c:pt idx="739">
                  <c:v>10:05:43</c:v>
                </c:pt>
                <c:pt idx="740">
                  <c:v>10:05:44</c:v>
                </c:pt>
                <c:pt idx="741">
                  <c:v>10:05:46</c:v>
                </c:pt>
                <c:pt idx="742">
                  <c:v>10:05:47</c:v>
                </c:pt>
                <c:pt idx="743">
                  <c:v>10:05:48</c:v>
                </c:pt>
                <c:pt idx="744">
                  <c:v>10:05:50</c:v>
                </c:pt>
                <c:pt idx="745">
                  <c:v>10:05:51</c:v>
                </c:pt>
                <c:pt idx="746">
                  <c:v>10:05:52</c:v>
                </c:pt>
                <c:pt idx="747">
                  <c:v>10:05:54</c:v>
                </c:pt>
                <c:pt idx="748">
                  <c:v>10:05:55</c:v>
                </c:pt>
                <c:pt idx="749">
                  <c:v>10:05:57</c:v>
                </c:pt>
                <c:pt idx="750">
                  <c:v>10:05:58</c:v>
                </c:pt>
                <c:pt idx="751">
                  <c:v>10:05:59</c:v>
                </c:pt>
                <c:pt idx="752">
                  <c:v>10:06:01</c:v>
                </c:pt>
                <c:pt idx="753">
                  <c:v>10:06:02</c:v>
                </c:pt>
                <c:pt idx="754">
                  <c:v>10:06:03</c:v>
                </c:pt>
                <c:pt idx="755">
                  <c:v>10:06:05</c:v>
                </c:pt>
                <c:pt idx="756">
                  <c:v>10:06:06</c:v>
                </c:pt>
                <c:pt idx="757">
                  <c:v>10:06:08</c:v>
                </c:pt>
                <c:pt idx="758">
                  <c:v>10:06:09</c:v>
                </c:pt>
                <c:pt idx="759">
                  <c:v>10:06:10</c:v>
                </c:pt>
                <c:pt idx="760">
                  <c:v>10:06:12</c:v>
                </c:pt>
                <c:pt idx="761">
                  <c:v>10:06:13</c:v>
                </c:pt>
                <c:pt idx="762">
                  <c:v>10:06:14</c:v>
                </c:pt>
                <c:pt idx="763">
                  <c:v>10:06:16</c:v>
                </c:pt>
                <c:pt idx="764">
                  <c:v>10:06:17</c:v>
                </c:pt>
                <c:pt idx="765">
                  <c:v>10:06:18</c:v>
                </c:pt>
                <c:pt idx="766">
                  <c:v>10:06:20</c:v>
                </c:pt>
                <c:pt idx="767">
                  <c:v>10:06:21</c:v>
                </c:pt>
                <c:pt idx="768">
                  <c:v>10:06:22</c:v>
                </c:pt>
                <c:pt idx="769">
                  <c:v>10:06:24</c:v>
                </c:pt>
                <c:pt idx="770">
                  <c:v>10:06:25</c:v>
                </c:pt>
                <c:pt idx="771">
                  <c:v>10:06:27</c:v>
                </c:pt>
                <c:pt idx="772">
                  <c:v>10:06:28</c:v>
                </c:pt>
                <c:pt idx="773">
                  <c:v>10:06:29</c:v>
                </c:pt>
                <c:pt idx="774">
                  <c:v>10:06:31</c:v>
                </c:pt>
                <c:pt idx="775">
                  <c:v>10:06:32</c:v>
                </c:pt>
                <c:pt idx="776">
                  <c:v>10:06:33</c:v>
                </c:pt>
                <c:pt idx="777">
                  <c:v>10:06:35</c:v>
                </c:pt>
                <c:pt idx="778">
                  <c:v>10:06:36</c:v>
                </c:pt>
                <c:pt idx="779">
                  <c:v>10:06:37</c:v>
                </c:pt>
                <c:pt idx="780">
                  <c:v>10:06:39</c:v>
                </c:pt>
                <c:pt idx="781">
                  <c:v>10:06:40</c:v>
                </c:pt>
                <c:pt idx="782">
                  <c:v>10:06:41</c:v>
                </c:pt>
                <c:pt idx="783">
                  <c:v>10:06:43</c:v>
                </c:pt>
                <c:pt idx="784">
                  <c:v>10:06:44</c:v>
                </c:pt>
                <c:pt idx="785">
                  <c:v>10:06:45</c:v>
                </c:pt>
                <c:pt idx="786">
                  <c:v>10:06:47</c:v>
                </c:pt>
                <c:pt idx="787">
                  <c:v>10:06:48</c:v>
                </c:pt>
                <c:pt idx="788">
                  <c:v>10:06:49</c:v>
                </c:pt>
                <c:pt idx="789">
                  <c:v>10:06:51</c:v>
                </c:pt>
                <c:pt idx="790">
                  <c:v>10:06:52</c:v>
                </c:pt>
                <c:pt idx="791">
                  <c:v>10:06:54</c:v>
                </c:pt>
                <c:pt idx="792">
                  <c:v>10:06:55</c:v>
                </c:pt>
                <c:pt idx="793">
                  <c:v>10:06:56</c:v>
                </c:pt>
                <c:pt idx="794">
                  <c:v>10:06:58</c:v>
                </c:pt>
                <c:pt idx="795">
                  <c:v>10:06:59</c:v>
                </c:pt>
                <c:pt idx="796">
                  <c:v>10:07:00</c:v>
                </c:pt>
                <c:pt idx="797">
                  <c:v>10:07:02</c:v>
                </c:pt>
                <c:pt idx="798">
                  <c:v>10:07:03</c:v>
                </c:pt>
                <c:pt idx="799">
                  <c:v>10:07:04</c:v>
                </c:pt>
                <c:pt idx="800">
                  <c:v>10:07:06</c:v>
                </c:pt>
                <c:pt idx="801">
                  <c:v>10:07:07</c:v>
                </c:pt>
                <c:pt idx="802">
                  <c:v>10:07:08</c:v>
                </c:pt>
                <c:pt idx="803">
                  <c:v>10:07:10</c:v>
                </c:pt>
                <c:pt idx="804">
                  <c:v>10:07:11</c:v>
                </c:pt>
                <c:pt idx="805">
                  <c:v>10:07:12</c:v>
                </c:pt>
                <c:pt idx="806">
                  <c:v>10:07:14</c:v>
                </c:pt>
                <c:pt idx="807">
                  <c:v>10:07:15</c:v>
                </c:pt>
                <c:pt idx="808">
                  <c:v>10:07:17</c:v>
                </c:pt>
                <c:pt idx="809">
                  <c:v>10:07:18</c:v>
                </c:pt>
                <c:pt idx="810">
                  <c:v>10:07:19</c:v>
                </c:pt>
                <c:pt idx="811">
                  <c:v>10:07:21</c:v>
                </c:pt>
                <c:pt idx="812">
                  <c:v>10:07:22</c:v>
                </c:pt>
                <c:pt idx="813">
                  <c:v>10:07:23</c:v>
                </c:pt>
                <c:pt idx="814">
                  <c:v>10:07:25</c:v>
                </c:pt>
                <c:pt idx="815">
                  <c:v>10:07:26</c:v>
                </c:pt>
                <c:pt idx="816">
                  <c:v>10:07:27</c:v>
                </c:pt>
                <c:pt idx="817">
                  <c:v>10:07:29</c:v>
                </c:pt>
                <c:pt idx="818">
                  <c:v>10:07:30</c:v>
                </c:pt>
                <c:pt idx="819">
                  <c:v>10:07:31</c:v>
                </c:pt>
                <c:pt idx="820">
                  <c:v>10:07:33</c:v>
                </c:pt>
                <c:pt idx="821">
                  <c:v>10:07:34</c:v>
                </c:pt>
                <c:pt idx="822">
                  <c:v>10:07:36</c:v>
                </c:pt>
                <c:pt idx="823">
                  <c:v>10:07:37</c:v>
                </c:pt>
                <c:pt idx="824">
                  <c:v>10:07:38</c:v>
                </c:pt>
                <c:pt idx="825">
                  <c:v>10:07:40</c:v>
                </c:pt>
                <c:pt idx="826">
                  <c:v>10:07:41</c:v>
                </c:pt>
                <c:pt idx="827">
                  <c:v>10:07:43</c:v>
                </c:pt>
                <c:pt idx="828">
                  <c:v>10:07:44</c:v>
                </c:pt>
                <c:pt idx="829">
                  <c:v>10:07:45</c:v>
                </c:pt>
                <c:pt idx="830">
                  <c:v>10:07:47</c:v>
                </c:pt>
                <c:pt idx="831">
                  <c:v>10:07:48</c:v>
                </c:pt>
                <c:pt idx="832">
                  <c:v>10:07:49</c:v>
                </c:pt>
                <c:pt idx="833">
                  <c:v>10:07:51</c:v>
                </c:pt>
                <c:pt idx="834">
                  <c:v>10:07:52</c:v>
                </c:pt>
                <c:pt idx="835">
                  <c:v>10:07:53</c:v>
                </c:pt>
                <c:pt idx="836">
                  <c:v>10:07:55</c:v>
                </c:pt>
                <c:pt idx="837">
                  <c:v>10:07:56</c:v>
                </c:pt>
                <c:pt idx="838">
                  <c:v>10:07:57</c:v>
                </c:pt>
                <c:pt idx="839">
                  <c:v>10:07:59</c:v>
                </c:pt>
                <c:pt idx="840">
                  <c:v>10:08:00</c:v>
                </c:pt>
                <c:pt idx="841">
                  <c:v>10:08:02</c:v>
                </c:pt>
                <c:pt idx="842">
                  <c:v>10:08:03</c:v>
                </c:pt>
                <c:pt idx="843">
                  <c:v>10:08:04</c:v>
                </c:pt>
                <c:pt idx="844">
                  <c:v>10:08:06</c:v>
                </c:pt>
                <c:pt idx="845">
                  <c:v>10:08:07</c:v>
                </c:pt>
                <c:pt idx="846">
                  <c:v>10:08:08</c:v>
                </c:pt>
                <c:pt idx="847">
                  <c:v>10:08:10</c:v>
                </c:pt>
                <c:pt idx="848">
                  <c:v>10:08:11</c:v>
                </c:pt>
                <c:pt idx="849">
                  <c:v>10:08:13</c:v>
                </c:pt>
                <c:pt idx="850">
                  <c:v>10:08:14</c:v>
                </c:pt>
                <c:pt idx="851">
                  <c:v>10:08:15</c:v>
                </c:pt>
                <c:pt idx="852">
                  <c:v>10:08:17</c:v>
                </c:pt>
                <c:pt idx="853">
                  <c:v>10:08:18</c:v>
                </c:pt>
                <c:pt idx="854">
                  <c:v>10:08:19</c:v>
                </c:pt>
                <c:pt idx="855">
                  <c:v>10:08:21</c:v>
                </c:pt>
                <c:pt idx="856">
                  <c:v>10:08:22</c:v>
                </c:pt>
                <c:pt idx="857">
                  <c:v>10:08:23</c:v>
                </c:pt>
                <c:pt idx="858">
                  <c:v>10:08:25</c:v>
                </c:pt>
                <c:pt idx="859">
                  <c:v>10:08:26</c:v>
                </c:pt>
                <c:pt idx="860">
                  <c:v>10:08:28</c:v>
                </c:pt>
                <c:pt idx="861">
                  <c:v>10:08:29</c:v>
                </c:pt>
                <c:pt idx="862">
                  <c:v>10:08:30</c:v>
                </c:pt>
                <c:pt idx="863">
                  <c:v>10:08:32</c:v>
                </c:pt>
                <c:pt idx="864">
                  <c:v>10:08:33</c:v>
                </c:pt>
                <c:pt idx="865">
                  <c:v>10:08:34</c:v>
                </c:pt>
                <c:pt idx="866">
                  <c:v>10:08:36</c:v>
                </c:pt>
                <c:pt idx="867">
                  <c:v>10:08:37</c:v>
                </c:pt>
                <c:pt idx="868">
                  <c:v>10:08:39</c:v>
                </c:pt>
                <c:pt idx="869">
                  <c:v>10:08:40</c:v>
                </c:pt>
                <c:pt idx="870">
                  <c:v>10:08:41</c:v>
                </c:pt>
                <c:pt idx="871">
                  <c:v>10:08:43</c:v>
                </c:pt>
                <c:pt idx="872">
                  <c:v>10:08:44</c:v>
                </c:pt>
                <c:pt idx="873">
                  <c:v>10:08:45</c:v>
                </c:pt>
                <c:pt idx="874">
                  <c:v>10:08:47</c:v>
                </c:pt>
                <c:pt idx="875">
                  <c:v>10:08:48</c:v>
                </c:pt>
                <c:pt idx="876">
                  <c:v>10:08:49</c:v>
                </c:pt>
                <c:pt idx="877">
                  <c:v>10:08:51</c:v>
                </c:pt>
                <c:pt idx="878">
                  <c:v>10:08:52</c:v>
                </c:pt>
                <c:pt idx="879">
                  <c:v>10:08:54</c:v>
                </c:pt>
                <c:pt idx="880">
                  <c:v>10:08:55</c:v>
                </c:pt>
                <c:pt idx="881">
                  <c:v>10:08:56</c:v>
                </c:pt>
                <c:pt idx="882">
                  <c:v>10:08:58</c:v>
                </c:pt>
                <c:pt idx="883">
                  <c:v>10:08:59</c:v>
                </c:pt>
                <c:pt idx="884">
                  <c:v>10:09:00</c:v>
                </c:pt>
                <c:pt idx="885">
                  <c:v>10:09:02</c:v>
                </c:pt>
                <c:pt idx="886">
                  <c:v>10:09:03</c:v>
                </c:pt>
                <c:pt idx="887">
                  <c:v>10:09:04</c:v>
                </c:pt>
                <c:pt idx="888">
                  <c:v>10:09:06</c:v>
                </c:pt>
                <c:pt idx="889">
                  <c:v>10:09:07</c:v>
                </c:pt>
                <c:pt idx="890">
                  <c:v>10:09:09</c:v>
                </c:pt>
                <c:pt idx="891">
                  <c:v>10:09:10</c:v>
                </c:pt>
                <c:pt idx="892">
                  <c:v>10:09:11</c:v>
                </c:pt>
                <c:pt idx="893">
                  <c:v>10:09:13</c:v>
                </c:pt>
                <c:pt idx="894">
                  <c:v>10:09:14</c:v>
                </c:pt>
                <c:pt idx="895">
                  <c:v>10:09:15</c:v>
                </c:pt>
                <c:pt idx="896">
                  <c:v>10:09:17</c:v>
                </c:pt>
                <c:pt idx="897">
                  <c:v>10:09:18</c:v>
                </c:pt>
                <c:pt idx="898">
                  <c:v>10:09:19</c:v>
                </c:pt>
                <c:pt idx="899">
                  <c:v>10:09:21</c:v>
                </c:pt>
                <c:pt idx="900">
                  <c:v>10:09:22</c:v>
                </c:pt>
                <c:pt idx="901">
                  <c:v>10:09:23</c:v>
                </c:pt>
                <c:pt idx="902">
                  <c:v>10:09:25</c:v>
                </c:pt>
                <c:pt idx="903">
                  <c:v>10:09:26</c:v>
                </c:pt>
                <c:pt idx="904">
                  <c:v>10:09:27</c:v>
                </c:pt>
                <c:pt idx="905">
                  <c:v>10:09:29</c:v>
                </c:pt>
                <c:pt idx="906">
                  <c:v>10:09:30</c:v>
                </c:pt>
                <c:pt idx="907">
                  <c:v>10:09:32</c:v>
                </c:pt>
                <c:pt idx="908">
                  <c:v>10:09:33</c:v>
                </c:pt>
                <c:pt idx="909">
                  <c:v>10:09:34</c:v>
                </c:pt>
                <c:pt idx="910">
                  <c:v>10:09:36</c:v>
                </c:pt>
                <c:pt idx="911">
                  <c:v>10:09:37</c:v>
                </c:pt>
                <c:pt idx="912">
                  <c:v>10:09:38</c:v>
                </c:pt>
                <c:pt idx="913">
                  <c:v>10:09:40</c:v>
                </c:pt>
                <c:pt idx="914">
                  <c:v>10:09:41</c:v>
                </c:pt>
                <c:pt idx="915">
                  <c:v>10:09:43</c:v>
                </c:pt>
                <c:pt idx="916">
                  <c:v>10:09:44</c:v>
                </c:pt>
                <c:pt idx="917">
                  <c:v>10:09:45</c:v>
                </c:pt>
                <c:pt idx="918">
                  <c:v>10:09:47</c:v>
                </c:pt>
                <c:pt idx="919">
                  <c:v>10:09:48</c:v>
                </c:pt>
                <c:pt idx="920">
                  <c:v>10:09:49</c:v>
                </c:pt>
                <c:pt idx="921">
                  <c:v>10:09:51</c:v>
                </c:pt>
                <c:pt idx="922">
                  <c:v>10:09:52</c:v>
                </c:pt>
                <c:pt idx="923">
                  <c:v>10:09:53</c:v>
                </c:pt>
                <c:pt idx="924">
                  <c:v>10:09:55</c:v>
                </c:pt>
                <c:pt idx="925">
                  <c:v>10:09:56</c:v>
                </c:pt>
                <c:pt idx="926">
                  <c:v>10:09:57</c:v>
                </c:pt>
                <c:pt idx="927">
                  <c:v>10:09:59</c:v>
                </c:pt>
                <c:pt idx="928">
                  <c:v>10:10:00</c:v>
                </c:pt>
                <c:pt idx="929">
                  <c:v>10:10:02</c:v>
                </c:pt>
                <c:pt idx="930">
                  <c:v>10:10:03</c:v>
                </c:pt>
                <c:pt idx="931">
                  <c:v>10:10:04</c:v>
                </c:pt>
                <c:pt idx="932">
                  <c:v>10:10:06</c:v>
                </c:pt>
                <c:pt idx="933">
                  <c:v>10:10:07</c:v>
                </c:pt>
                <c:pt idx="934">
                  <c:v>10:10:08</c:v>
                </c:pt>
                <c:pt idx="935">
                  <c:v>10:10:10</c:v>
                </c:pt>
                <c:pt idx="936">
                  <c:v>10:10:11</c:v>
                </c:pt>
                <c:pt idx="937">
                  <c:v>10:10:13</c:v>
                </c:pt>
                <c:pt idx="938">
                  <c:v>10:10:14</c:v>
                </c:pt>
                <c:pt idx="939">
                  <c:v>10:10:15</c:v>
                </c:pt>
                <c:pt idx="940">
                  <c:v>10:10:17</c:v>
                </c:pt>
                <c:pt idx="941">
                  <c:v>10:10:18</c:v>
                </c:pt>
                <c:pt idx="942">
                  <c:v>10:10:19</c:v>
                </c:pt>
                <c:pt idx="943">
                  <c:v>10:10:21</c:v>
                </c:pt>
                <c:pt idx="944">
                  <c:v>10:10:22</c:v>
                </c:pt>
                <c:pt idx="945">
                  <c:v>10:10:24</c:v>
                </c:pt>
                <c:pt idx="946">
                  <c:v>10:10:25</c:v>
                </c:pt>
                <c:pt idx="947">
                  <c:v>10:10:26</c:v>
                </c:pt>
                <c:pt idx="948">
                  <c:v>10:10:28</c:v>
                </c:pt>
                <c:pt idx="949">
                  <c:v>10:10:29</c:v>
                </c:pt>
                <c:pt idx="950">
                  <c:v>10:10:30</c:v>
                </c:pt>
                <c:pt idx="951">
                  <c:v>10:10:32</c:v>
                </c:pt>
                <c:pt idx="952">
                  <c:v>10:10:33</c:v>
                </c:pt>
                <c:pt idx="953">
                  <c:v>10:10:34</c:v>
                </c:pt>
                <c:pt idx="954">
                  <c:v>10:10:36</c:v>
                </c:pt>
                <c:pt idx="955">
                  <c:v>10:10:37</c:v>
                </c:pt>
                <c:pt idx="956">
                  <c:v>10:10:39</c:v>
                </c:pt>
                <c:pt idx="957">
                  <c:v>10:10:40</c:v>
                </c:pt>
                <c:pt idx="958">
                  <c:v>10:10:41</c:v>
                </c:pt>
                <c:pt idx="959">
                  <c:v>10:10:43</c:v>
                </c:pt>
                <c:pt idx="960">
                  <c:v>10:10:44</c:v>
                </c:pt>
                <c:pt idx="961">
                  <c:v>10:10:45</c:v>
                </c:pt>
                <c:pt idx="962">
                  <c:v>10:10:47</c:v>
                </c:pt>
                <c:pt idx="963">
                  <c:v>10:10:48</c:v>
                </c:pt>
                <c:pt idx="964">
                  <c:v>10:10:50</c:v>
                </c:pt>
                <c:pt idx="965">
                  <c:v>10:10:51</c:v>
                </c:pt>
                <c:pt idx="966">
                  <c:v>10:10:52</c:v>
                </c:pt>
                <c:pt idx="967">
                  <c:v>10:10:54</c:v>
                </c:pt>
                <c:pt idx="968">
                  <c:v>10:10:55</c:v>
                </c:pt>
                <c:pt idx="969">
                  <c:v>10:10:56</c:v>
                </c:pt>
                <c:pt idx="970">
                  <c:v>10:10:58</c:v>
                </c:pt>
                <c:pt idx="971">
                  <c:v>10:10:59</c:v>
                </c:pt>
                <c:pt idx="972">
                  <c:v>10:11:00</c:v>
                </c:pt>
                <c:pt idx="973">
                  <c:v>10:11:02</c:v>
                </c:pt>
                <c:pt idx="974">
                  <c:v>10:11:03</c:v>
                </c:pt>
                <c:pt idx="975">
                  <c:v>10:11:05</c:v>
                </c:pt>
                <c:pt idx="976">
                  <c:v>10:11:06</c:v>
                </c:pt>
                <c:pt idx="977">
                  <c:v>10:11:07</c:v>
                </c:pt>
                <c:pt idx="978">
                  <c:v>10:11:09</c:v>
                </c:pt>
                <c:pt idx="979">
                  <c:v>10:11:10</c:v>
                </c:pt>
                <c:pt idx="980">
                  <c:v>10:11:12</c:v>
                </c:pt>
                <c:pt idx="981">
                  <c:v>10:11:13</c:v>
                </c:pt>
                <c:pt idx="982">
                  <c:v>10:11:14</c:v>
                </c:pt>
                <c:pt idx="983">
                  <c:v>10:11:16</c:v>
                </c:pt>
                <c:pt idx="984">
                  <c:v>10:11:17</c:v>
                </c:pt>
                <c:pt idx="985">
                  <c:v>10:11:18</c:v>
                </c:pt>
                <c:pt idx="986">
                  <c:v>10:11:20</c:v>
                </c:pt>
                <c:pt idx="987">
                  <c:v>10:11:21</c:v>
                </c:pt>
                <c:pt idx="988">
                  <c:v>10:11:22</c:v>
                </c:pt>
                <c:pt idx="989">
                  <c:v>10:11:24</c:v>
                </c:pt>
                <c:pt idx="990">
                  <c:v>10:11:25</c:v>
                </c:pt>
                <c:pt idx="991">
                  <c:v>10:11:27</c:v>
                </c:pt>
                <c:pt idx="992">
                  <c:v>10:11:28</c:v>
                </c:pt>
                <c:pt idx="993">
                  <c:v>10:11:29</c:v>
                </c:pt>
                <c:pt idx="994">
                  <c:v>10:11:31</c:v>
                </c:pt>
                <c:pt idx="995">
                  <c:v>10:11:32</c:v>
                </c:pt>
                <c:pt idx="996">
                  <c:v>10:11:33</c:v>
                </c:pt>
                <c:pt idx="997">
                  <c:v>10:11:35</c:v>
                </c:pt>
                <c:pt idx="998">
                  <c:v>10:11:36</c:v>
                </c:pt>
                <c:pt idx="999">
                  <c:v>10:11:37</c:v>
                </c:pt>
                <c:pt idx="1000">
                  <c:v>10:11:39</c:v>
                </c:pt>
                <c:pt idx="1001">
                  <c:v>10:11:40</c:v>
                </c:pt>
                <c:pt idx="1002">
                  <c:v>10:11:42</c:v>
                </c:pt>
                <c:pt idx="1003">
                  <c:v>10:11:43</c:v>
                </c:pt>
                <c:pt idx="1004">
                  <c:v>10:11:44</c:v>
                </c:pt>
                <c:pt idx="1005">
                  <c:v>10:11:46</c:v>
                </c:pt>
                <c:pt idx="1006">
                  <c:v>10:11:47</c:v>
                </c:pt>
                <c:pt idx="1007">
                  <c:v>10:11:48</c:v>
                </c:pt>
                <c:pt idx="1008">
                  <c:v>10:11:50</c:v>
                </c:pt>
                <c:pt idx="1009">
                  <c:v>10:11:51</c:v>
                </c:pt>
                <c:pt idx="1010">
                  <c:v>10:11:52</c:v>
                </c:pt>
                <c:pt idx="1011">
                  <c:v>10:11:54</c:v>
                </c:pt>
                <c:pt idx="1012">
                  <c:v>10:11:55</c:v>
                </c:pt>
                <c:pt idx="1013">
                  <c:v>10:11:57</c:v>
                </c:pt>
                <c:pt idx="1014">
                  <c:v>10:11:58</c:v>
                </c:pt>
                <c:pt idx="1015">
                  <c:v>10:11:59</c:v>
                </c:pt>
                <c:pt idx="1016">
                  <c:v>10:12:01</c:v>
                </c:pt>
                <c:pt idx="1017">
                  <c:v>10:12:02</c:v>
                </c:pt>
                <c:pt idx="1018">
                  <c:v>10:12:03</c:v>
                </c:pt>
                <c:pt idx="1019">
                  <c:v>10:12:05</c:v>
                </c:pt>
                <c:pt idx="1020">
                  <c:v>10:12:06</c:v>
                </c:pt>
                <c:pt idx="1021">
                  <c:v>10:12:08</c:v>
                </c:pt>
                <c:pt idx="1022">
                  <c:v>10:12:09</c:v>
                </c:pt>
                <c:pt idx="1023">
                  <c:v>10:12:10</c:v>
                </c:pt>
                <c:pt idx="1024">
                  <c:v>10:12:12</c:v>
                </c:pt>
                <c:pt idx="1025">
                  <c:v>10:12:13</c:v>
                </c:pt>
                <c:pt idx="1026">
                  <c:v>10:12:14</c:v>
                </c:pt>
                <c:pt idx="1027">
                  <c:v>10:12:16</c:v>
                </c:pt>
                <c:pt idx="1028">
                  <c:v>10:12:17</c:v>
                </c:pt>
                <c:pt idx="1029">
                  <c:v>10:12:18</c:v>
                </c:pt>
                <c:pt idx="1030">
                  <c:v>10:12:20</c:v>
                </c:pt>
                <c:pt idx="1031">
                  <c:v>10:12:21</c:v>
                </c:pt>
                <c:pt idx="1032">
                  <c:v>10:12:22</c:v>
                </c:pt>
                <c:pt idx="1033">
                  <c:v>10:12:24</c:v>
                </c:pt>
                <c:pt idx="1034">
                  <c:v>10:12:25</c:v>
                </c:pt>
                <c:pt idx="1035">
                  <c:v>10:12:27</c:v>
                </c:pt>
                <c:pt idx="1036">
                  <c:v>10:12:28</c:v>
                </c:pt>
                <c:pt idx="1037">
                  <c:v>10:12:29</c:v>
                </c:pt>
                <c:pt idx="1038">
                  <c:v>10:12:31</c:v>
                </c:pt>
                <c:pt idx="1039">
                  <c:v>10:12:32</c:v>
                </c:pt>
                <c:pt idx="1040">
                  <c:v>10:12:33</c:v>
                </c:pt>
                <c:pt idx="1041">
                  <c:v>10:12:35</c:v>
                </c:pt>
                <c:pt idx="1042">
                  <c:v>10:12:36</c:v>
                </c:pt>
                <c:pt idx="1043">
                  <c:v>10:12:37</c:v>
                </c:pt>
                <c:pt idx="1044">
                  <c:v>10:12:39</c:v>
                </c:pt>
                <c:pt idx="1045">
                  <c:v>10:12:40</c:v>
                </c:pt>
                <c:pt idx="1046">
                  <c:v>10:12:41</c:v>
                </c:pt>
                <c:pt idx="1047">
                  <c:v>10:12:43</c:v>
                </c:pt>
                <c:pt idx="1048">
                  <c:v>10:12:44</c:v>
                </c:pt>
                <c:pt idx="1049">
                  <c:v>10:12:46</c:v>
                </c:pt>
                <c:pt idx="1050">
                  <c:v>10:12:47</c:v>
                </c:pt>
                <c:pt idx="1051">
                  <c:v>10:12:48</c:v>
                </c:pt>
                <c:pt idx="1052">
                  <c:v>10:12:50</c:v>
                </c:pt>
                <c:pt idx="1053">
                  <c:v>10:12:51</c:v>
                </c:pt>
                <c:pt idx="1054">
                  <c:v>10:12:52</c:v>
                </c:pt>
                <c:pt idx="1055">
                  <c:v>10:12:54</c:v>
                </c:pt>
                <c:pt idx="1056">
                  <c:v>10:12:55</c:v>
                </c:pt>
                <c:pt idx="1057">
                  <c:v>10:12:56</c:v>
                </c:pt>
                <c:pt idx="1058">
                  <c:v>10:12:58</c:v>
                </c:pt>
                <c:pt idx="1059">
                  <c:v>10:12:59</c:v>
                </c:pt>
                <c:pt idx="1060">
                  <c:v>10:13:01</c:v>
                </c:pt>
                <c:pt idx="1061">
                  <c:v>10:13:02</c:v>
                </c:pt>
                <c:pt idx="1062">
                  <c:v>10:13:03</c:v>
                </c:pt>
                <c:pt idx="1063">
                  <c:v>10:13:05</c:v>
                </c:pt>
                <c:pt idx="1064">
                  <c:v>10:13:06</c:v>
                </c:pt>
                <c:pt idx="1065">
                  <c:v>10:13:07</c:v>
                </c:pt>
                <c:pt idx="1066">
                  <c:v>10:13:09</c:v>
                </c:pt>
                <c:pt idx="1067">
                  <c:v>10:13:10</c:v>
                </c:pt>
                <c:pt idx="1068">
                  <c:v>10:13:12</c:v>
                </c:pt>
                <c:pt idx="1069">
                  <c:v>10:13:13</c:v>
                </c:pt>
                <c:pt idx="1070">
                  <c:v>10:13:14</c:v>
                </c:pt>
                <c:pt idx="1071">
                  <c:v>10:13:16</c:v>
                </c:pt>
                <c:pt idx="1072">
                  <c:v>10:13:17</c:v>
                </c:pt>
                <c:pt idx="1073">
                  <c:v>10:13:18</c:v>
                </c:pt>
                <c:pt idx="1074">
                  <c:v>10:13:20</c:v>
                </c:pt>
                <c:pt idx="1075">
                  <c:v>10:13:21</c:v>
                </c:pt>
                <c:pt idx="1076">
                  <c:v>10:13:22</c:v>
                </c:pt>
                <c:pt idx="1077">
                  <c:v>10:13:24</c:v>
                </c:pt>
                <c:pt idx="1078">
                  <c:v>10:13:25</c:v>
                </c:pt>
                <c:pt idx="1079">
                  <c:v>10:13:27</c:v>
                </c:pt>
                <c:pt idx="1080">
                  <c:v>10:13:28</c:v>
                </c:pt>
                <c:pt idx="1081">
                  <c:v>10:13:29</c:v>
                </c:pt>
                <c:pt idx="1082">
                  <c:v>10:13:31</c:v>
                </c:pt>
                <c:pt idx="1083">
                  <c:v>10:13:32</c:v>
                </c:pt>
                <c:pt idx="1084">
                  <c:v>10:13:33</c:v>
                </c:pt>
                <c:pt idx="1085">
                  <c:v>10:13:35</c:v>
                </c:pt>
                <c:pt idx="1086">
                  <c:v>10:13:36</c:v>
                </c:pt>
                <c:pt idx="1087">
                  <c:v>10:13:38</c:v>
                </c:pt>
                <c:pt idx="1088">
                  <c:v>10:13:39</c:v>
                </c:pt>
                <c:pt idx="1089">
                  <c:v>10:13:40</c:v>
                </c:pt>
                <c:pt idx="1090">
                  <c:v>10:13:42</c:v>
                </c:pt>
                <c:pt idx="1091">
                  <c:v>10:13:43</c:v>
                </c:pt>
                <c:pt idx="1092">
                  <c:v>10:13:44</c:v>
                </c:pt>
                <c:pt idx="1093">
                  <c:v>10:13:46</c:v>
                </c:pt>
                <c:pt idx="1094">
                  <c:v>10:13:47</c:v>
                </c:pt>
                <c:pt idx="1095">
                  <c:v>10:13:49</c:v>
                </c:pt>
                <c:pt idx="1096">
                  <c:v>10:13:50</c:v>
                </c:pt>
                <c:pt idx="1097">
                  <c:v>10:13:51</c:v>
                </c:pt>
                <c:pt idx="1098">
                  <c:v>10:13:53</c:v>
                </c:pt>
                <c:pt idx="1099">
                  <c:v>10:13:54</c:v>
                </c:pt>
                <c:pt idx="1100">
                  <c:v>10:13:55</c:v>
                </c:pt>
                <c:pt idx="1101">
                  <c:v>10:13:57</c:v>
                </c:pt>
                <c:pt idx="1102">
                  <c:v>10:13:58</c:v>
                </c:pt>
                <c:pt idx="1103">
                  <c:v>10:14:00</c:v>
                </c:pt>
                <c:pt idx="1104">
                  <c:v>10:14:01</c:v>
                </c:pt>
                <c:pt idx="1105">
                  <c:v>10:14:02</c:v>
                </c:pt>
                <c:pt idx="1106">
                  <c:v>10:14:04</c:v>
                </c:pt>
                <c:pt idx="1107">
                  <c:v>10:14:05</c:v>
                </c:pt>
                <c:pt idx="1108">
                  <c:v>10:14:06</c:v>
                </c:pt>
                <c:pt idx="1109">
                  <c:v>10:14:08</c:v>
                </c:pt>
                <c:pt idx="1110">
                  <c:v>10:14:09</c:v>
                </c:pt>
                <c:pt idx="1111">
                  <c:v>10:14:11</c:v>
                </c:pt>
                <c:pt idx="1112">
                  <c:v>10:14:12</c:v>
                </c:pt>
                <c:pt idx="1113">
                  <c:v>10:14:13</c:v>
                </c:pt>
                <c:pt idx="1114">
                  <c:v>10:14:15</c:v>
                </c:pt>
                <c:pt idx="1115">
                  <c:v>10:14:16</c:v>
                </c:pt>
                <c:pt idx="1116">
                  <c:v>10:14:17</c:v>
                </c:pt>
                <c:pt idx="1117">
                  <c:v>10:14:19</c:v>
                </c:pt>
                <c:pt idx="1118">
                  <c:v>10:14:20</c:v>
                </c:pt>
                <c:pt idx="1119">
                  <c:v>10:14:21</c:v>
                </c:pt>
                <c:pt idx="1120">
                  <c:v>10:14:23</c:v>
                </c:pt>
                <c:pt idx="1121">
                  <c:v>10:14:24</c:v>
                </c:pt>
                <c:pt idx="1122">
                  <c:v>10:14:25</c:v>
                </c:pt>
                <c:pt idx="1123">
                  <c:v>10:14:27</c:v>
                </c:pt>
                <c:pt idx="1124">
                  <c:v>10:14:28</c:v>
                </c:pt>
                <c:pt idx="1125">
                  <c:v>10:14:30</c:v>
                </c:pt>
                <c:pt idx="1126">
                  <c:v>10:14:31</c:v>
                </c:pt>
                <c:pt idx="1127">
                  <c:v>10:14:32</c:v>
                </c:pt>
                <c:pt idx="1128">
                  <c:v>10:14:34</c:v>
                </c:pt>
                <c:pt idx="1129">
                  <c:v>10:14:35</c:v>
                </c:pt>
                <c:pt idx="1130">
                  <c:v>10:14:36</c:v>
                </c:pt>
                <c:pt idx="1131">
                  <c:v>10:14:38</c:v>
                </c:pt>
                <c:pt idx="1132">
                  <c:v>10:14:39</c:v>
                </c:pt>
                <c:pt idx="1133">
                  <c:v>10:14:41</c:v>
                </c:pt>
                <c:pt idx="1134">
                  <c:v>10:14:42</c:v>
                </c:pt>
                <c:pt idx="1135">
                  <c:v>10:14:43</c:v>
                </c:pt>
                <c:pt idx="1136">
                  <c:v>10:14:45</c:v>
                </c:pt>
                <c:pt idx="1137">
                  <c:v>10:14:46</c:v>
                </c:pt>
                <c:pt idx="1138">
                  <c:v>10:14:47</c:v>
                </c:pt>
                <c:pt idx="1139">
                  <c:v>10:14:49</c:v>
                </c:pt>
                <c:pt idx="1140">
                  <c:v>10:14:50</c:v>
                </c:pt>
                <c:pt idx="1141">
                  <c:v>10:14:51</c:v>
                </c:pt>
                <c:pt idx="1142">
                  <c:v>10:14:53</c:v>
                </c:pt>
                <c:pt idx="1143">
                  <c:v>10:14:54</c:v>
                </c:pt>
                <c:pt idx="1144">
                  <c:v>10:14:55</c:v>
                </c:pt>
                <c:pt idx="1145">
                  <c:v>10:14:57</c:v>
                </c:pt>
                <c:pt idx="1146">
                  <c:v>10:14:58</c:v>
                </c:pt>
                <c:pt idx="1147">
                  <c:v>10:15:00</c:v>
                </c:pt>
                <c:pt idx="1148">
                  <c:v>10:15:01</c:v>
                </c:pt>
                <c:pt idx="1149">
                  <c:v>10:15:02</c:v>
                </c:pt>
                <c:pt idx="1150">
                  <c:v>10:15:04</c:v>
                </c:pt>
                <c:pt idx="1151">
                  <c:v>10:15:05</c:v>
                </c:pt>
                <c:pt idx="1152">
                  <c:v>10:15:06</c:v>
                </c:pt>
                <c:pt idx="1153">
                  <c:v>10:15:08</c:v>
                </c:pt>
                <c:pt idx="1154">
                  <c:v>10:15:09</c:v>
                </c:pt>
                <c:pt idx="1155">
                  <c:v>10:15:10</c:v>
                </c:pt>
                <c:pt idx="1156">
                  <c:v>10:15:12</c:v>
                </c:pt>
                <c:pt idx="1157">
                  <c:v>10:15:13</c:v>
                </c:pt>
                <c:pt idx="1158">
                  <c:v>10:15:14</c:v>
                </c:pt>
                <c:pt idx="1159">
                  <c:v>10:15:16</c:v>
                </c:pt>
                <c:pt idx="1160">
                  <c:v>10:15:17</c:v>
                </c:pt>
                <c:pt idx="1161">
                  <c:v>10:15:19</c:v>
                </c:pt>
                <c:pt idx="1162">
                  <c:v>10:15:20</c:v>
                </c:pt>
                <c:pt idx="1163">
                  <c:v>10:15:21</c:v>
                </c:pt>
                <c:pt idx="1164">
                  <c:v>10:15:23</c:v>
                </c:pt>
                <c:pt idx="1165">
                  <c:v>10:15:24</c:v>
                </c:pt>
                <c:pt idx="1166">
                  <c:v>10:15:25</c:v>
                </c:pt>
                <c:pt idx="1167">
                  <c:v>10:15:27</c:v>
                </c:pt>
                <c:pt idx="1168">
                  <c:v>10:15:28</c:v>
                </c:pt>
                <c:pt idx="1169">
                  <c:v>10:15:29</c:v>
                </c:pt>
                <c:pt idx="1170">
                  <c:v>10:15:31</c:v>
                </c:pt>
                <c:pt idx="1171">
                  <c:v>10:15:32</c:v>
                </c:pt>
                <c:pt idx="1172">
                  <c:v>10:15:33</c:v>
                </c:pt>
                <c:pt idx="1173">
                  <c:v>10:15:35</c:v>
                </c:pt>
                <c:pt idx="1174">
                  <c:v>10:15:36</c:v>
                </c:pt>
                <c:pt idx="1175">
                  <c:v>10:15:38</c:v>
                </c:pt>
                <c:pt idx="1176">
                  <c:v>10:15:39</c:v>
                </c:pt>
                <c:pt idx="1177">
                  <c:v>10:15:40</c:v>
                </c:pt>
                <c:pt idx="1178">
                  <c:v>10:15:42</c:v>
                </c:pt>
                <c:pt idx="1179">
                  <c:v>10:15:43</c:v>
                </c:pt>
                <c:pt idx="1180">
                  <c:v>10:15:44</c:v>
                </c:pt>
                <c:pt idx="1181">
                  <c:v>10:15:46</c:v>
                </c:pt>
                <c:pt idx="1182">
                  <c:v>10:15:47</c:v>
                </c:pt>
                <c:pt idx="1183">
                  <c:v>10:15:48</c:v>
                </c:pt>
                <c:pt idx="1184">
                  <c:v>10:15:50</c:v>
                </c:pt>
                <c:pt idx="1185">
                  <c:v>10:15:51</c:v>
                </c:pt>
                <c:pt idx="1186">
                  <c:v>10:15:53</c:v>
                </c:pt>
                <c:pt idx="1187">
                  <c:v>10:15:54</c:v>
                </c:pt>
                <c:pt idx="1188">
                  <c:v>10:15:55</c:v>
                </c:pt>
                <c:pt idx="1189">
                  <c:v>10:15:57</c:v>
                </c:pt>
                <c:pt idx="1190">
                  <c:v>10:15:58</c:v>
                </c:pt>
                <c:pt idx="1191">
                  <c:v>10:15:59</c:v>
                </c:pt>
                <c:pt idx="1192">
                  <c:v>10:16:01</c:v>
                </c:pt>
                <c:pt idx="1193">
                  <c:v>10:16:02</c:v>
                </c:pt>
                <c:pt idx="1194">
                  <c:v>10:16:04</c:v>
                </c:pt>
                <c:pt idx="1195">
                  <c:v>10:16:05</c:v>
                </c:pt>
                <c:pt idx="1196">
                  <c:v>10:16:06</c:v>
                </c:pt>
                <c:pt idx="1197">
                  <c:v>10:16:08</c:v>
                </c:pt>
                <c:pt idx="1198">
                  <c:v>10:16:09</c:v>
                </c:pt>
                <c:pt idx="1199">
                  <c:v>10:16:10</c:v>
                </c:pt>
                <c:pt idx="1200">
                  <c:v>10:16:12</c:v>
                </c:pt>
                <c:pt idx="1201">
                  <c:v>10:16:13</c:v>
                </c:pt>
                <c:pt idx="1202">
                  <c:v>10:16:15</c:v>
                </c:pt>
                <c:pt idx="1203">
                  <c:v>10:16:16</c:v>
                </c:pt>
                <c:pt idx="1204">
                  <c:v>10:16:17</c:v>
                </c:pt>
                <c:pt idx="1205">
                  <c:v>10:16:19</c:v>
                </c:pt>
                <c:pt idx="1206">
                  <c:v>10:16:20</c:v>
                </c:pt>
                <c:pt idx="1207">
                  <c:v>10:16:21</c:v>
                </c:pt>
                <c:pt idx="1208">
                  <c:v>10:16:23</c:v>
                </c:pt>
                <c:pt idx="1209">
                  <c:v>10:16:24</c:v>
                </c:pt>
                <c:pt idx="1210">
                  <c:v>10:16:25</c:v>
                </c:pt>
                <c:pt idx="1211">
                  <c:v>10:16:27</c:v>
                </c:pt>
                <c:pt idx="1212">
                  <c:v>10:16:28</c:v>
                </c:pt>
                <c:pt idx="1213">
                  <c:v>10:16:30</c:v>
                </c:pt>
                <c:pt idx="1214">
                  <c:v>10:16:31</c:v>
                </c:pt>
                <c:pt idx="1215">
                  <c:v>10:16:32</c:v>
                </c:pt>
                <c:pt idx="1216">
                  <c:v>10:16:34</c:v>
                </c:pt>
                <c:pt idx="1217">
                  <c:v>10:16:35</c:v>
                </c:pt>
                <c:pt idx="1218">
                  <c:v>10:16:36</c:v>
                </c:pt>
                <c:pt idx="1219">
                  <c:v>10:16:38</c:v>
                </c:pt>
                <c:pt idx="1220">
                  <c:v>10:16:39</c:v>
                </c:pt>
                <c:pt idx="1221">
                  <c:v>10:16:41</c:v>
                </c:pt>
                <c:pt idx="1222">
                  <c:v>10:16:42</c:v>
                </c:pt>
                <c:pt idx="1223">
                  <c:v>10:16:43</c:v>
                </c:pt>
                <c:pt idx="1224">
                  <c:v>10:16:45</c:v>
                </c:pt>
                <c:pt idx="1225">
                  <c:v>10:16:46</c:v>
                </c:pt>
                <c:pt idx="1226">
                  <c:v>10:16:47</c:v>
                </c:pt>
                <c:pt idx="1227">
                  <c:v>10:16:49</c:v>
                </c:pt>
                <c:pt idx="1228">
                  <c:v>10:16:50</c:v>
                </c:pt>
                <c:pt idx="1229">
                  <c:v>10:16:51</c:v>
                </c:pt>
                <c:pt idx="1230">
                  <c:v>10:16:53</c:v>
                </c:pt>
                <c:pt idx="1231">
                  <c:v>10:16:54</c:v>
                </c:pt>
                <c:pt idx="1232">
                  <c:v>10:16:56</c:v>
                </c:pt>
                <c:pt idx="1233">
                  <c:v>10:16:57</c:v>
                </c:pt>
                <c:pt idx="1234">
                  <c:v>10:16:58</c:v>
                </c:pt>
                <c:pt idx="1235">
                  <c:v>10:17:00</c:v>
                </c:pt>
                <c:pt idx="1236">
                  <c:v>10:17:01</c:v>
                </c:pt>
                <c:pt idx="1237">
                  <c:v>10:17:02</c:v>
                </c:pt>
                <c:pt idx="1238">
                  <c:v>10:17:04</c:v>
                </c:pt>
                <c:pt idx="1239">
                  <c:v>10:17:05</c:v>
                </c:pt>
                <c:pt idx="1240">
                  <c:v>10:17:06</c:v>
                </c:pt>
                <c:pt idx="1241">
                  <c:v>10:17:08</c:v>
                </c:pt>
                <c:pt idx="1242">
                  <c:v>10:17:09</c:v>
                </c:pt>
                <c:pt idx="1243">
                  <c:v>10:17:10</c:v>
                </c:pt>
                <c:pt idx="1244">
                  <c:v>10:17:12</c:v>
                </c:pt>
                <c:pt idx="1245">
                  <c:v>10:17:13</c:v>
                </c:pt>
                <c:pt idx="1246">
                  <c:v>10:17:15</c:v>
                </c:pt>
                <c:pt idx="1247">
                  <c:v>10:17:16</c:v>
                </c:pt>
                <c:pt idx="1248">
                  <c:v>10:17:17</c:v>
                </c:pt>
                <c:pt idx="1249">
                  <c:v>10:17:19</c:v>
                </c:pt>
                <c:pt idx="1250">
                  <c:v>10:17:20</c:v>
                </c:pt>
                <c:pt idx="1251">
                  <c:v>10:17:21</c:v>
                </c:pt>
                <c:pt idx="1252">
                  <c:v>10:17:23</c:v>
                </c:pt>
                <c:pt idx="1253">
                  <c:v>10:17:24</c:v>
                </c:pt>
                <c:pt idx="1254">
                  <c:v>10:17:26</c:v>
                </c:pt>
                <c:pt idx="1255">
                  <c:v>10:17:27</c:v>
                </c:pt>
                <c:pt idx="1256">
                  <c:v>10:17:28</c:v>
                </c:pt>
                <c:pt idx="1257">
                  <c:v>10:17:30</c:v>
                </c:pt>
                <c:pt idx="1258">
                  <c:v>10:17:31</c:v>
                </c:pt>
                <c:pt idx="1259">
                  <c:v>10:17:32</c:v>
                </c:pt>
                <c:pt idx="1260">
                  <c:v>10:17:34</c:v>
                </c:pt>
                <c:pt idx="1261">
                  <c:v>10:17:35</c:v>
                </c:pt>
                <c:pt idx="1262">
                  <c:v>10:17:37</c:v>
                </c:pt>
                <c:pt idx="1263">
                  <c:v>10:17:38</c:v>
                </c:pt>
                <c:pt idx="1264">
                  <c:v>10:17:39</c:v>
                </c:pt>
                <c:pt idx="1265">
                  <c:v>10:17:41</c:v>
                </c:pt>
                <c:pt idx="1266">
                  <c:v>10:17:42</c:v>
                </c:pt>
                <c:pt idx="1267">
                  <c:v>10:17:43</c:v>
                </c:pt>
                <c:pt idx="1268">
                  <c:v>10:17:45</c:v>
                </c:pt>
                <c:pt idx="1269">
                  <c:v>10:17:46</c:v>
                </c:pt>
                <c:pt idx="1270">
                  <c:v>10:17:48</c:v>
                </c:pt>
                <c:pt idx="1271">
                  <c:v>10:17:49</c:v>
                </c:pt>
                <c:pt idx="1272">
                  <c:v>10:17:50</c:v>
                </c:pt>
                <c:pt idx="1273">
                  <c:v>10:17:52</c:v>
                </c:pt>
                <c:pt idx="1274">
                  <c:v>10:17:53</c:v>
                </c:pt>
                <c:pt idx="1275">
                  <c:v>10:17:54</c:v>
                </c:pt>
                <c:pt idx="1276">
                  <c:v>10:17:56</c:v>
                </c:pt>
                <c:pt idx="1277">
                  <c:v>10:17:57</c:v>
                </c:pt>
                <c:pt idx="1278">
                  <c:v>10:17_x0017_:58</c:v>
                </c:pt>
                <c:pt idx="1279">
                  <c:v>10:18:00</c:v>
                </c:pt>
                <c:pt idx="1280">
                  <c:v>10:18:01</c:v>
                </c:pt>
                <c:pt idx="1281">
                  <c:v>10:18:03</c:v>
                </c:pt>
                <c:pt idx="1282">
                  <c:v>10:18:04</c:v>
                </c:pt>
                <c:pt idx="1283">
                  <c:v>10:18:05</c:v>
                </c:pt>
                <c:pt idx="1284">
                  <c:v>10:18:07</c:v>
                </c:pt>
                <c:pt idx="1285">
                  <c:v>10:18:08</c:v>
                </c:pt>
                <c:pt idx="1286">
                  <c:v>10:18:09</c:v>
                </c:pt>
                <c:pt idx="1287">
                  <c:v>10:18:11</c:v>
                </c:pt>
                <c:pt idx="1288">
                  <c:v>10:18:12</c:v>
                </c:pt>
                <c:pt idx="1289">
                  <c:v>10:18:14</c:v>
                </c:pt>
                <c:pt idx="1290">
                  <c:v>10:18:15</c:v>
                </c:pt>
                <c:pt idx="1291">
                  <c:v>10:18:16</c:v>
                </c:pt>
                <c:pt idx="1292">
                  <c:v>10:18:18</c:v>
                </c:pt>
                <c:pt idx="1293">
                  <c:v>10:18:19</c:v>
                </c:pt>
                <c:pt idx="1294">
                  <c:v>10:18:20</c:v>
                </c:pt>
                <c:pt idx="1295">
                  <c:v>10:18:22</c:v>
                </c:pt>
                <c:pt idx="1296">
                  <c:v>10:18:23</c:v>
                </c:pt>
                <c:pt idx="1297">
                  <c:v>10:18:24</c:v>
                </c:pt>
                <c:pt idx="1298">
                  <c:v>10:18:26</c:v>
                </c:pt>
                <c:pt idx="1299">
                  <c:v>10:18:27</c:v>
                </c:pt>
                <c:pt idx="1300">
                  <c:v>10:18:29</c:v>
                </c:pt>
                <c:pt idx="1301">
                  <c:v>10:18:30</c:v>
                </c:pt>
                <c:pt idx="1302">
                  <c:v>10:18:31</c:v>
                </c:pt>
                <c:pt idx="1303">
                  <c:v>10:18:33</c:v>
                </c:pt>
                <c:pt idx="1304">
                  <c:v>10:18:34</c:v>
                </c:pt>
                <c:pt idx="1305">
                  <c:v>10:18:35</c:v>
                </c:pt>
                <c:pt idx="1306">
                  <c:v>10:18:37</c:v>
                </c:pt>
                <c:pt idx="1307">
                  <c:v>10:18:38</c:v>
                </c:pt>
                <c:pt idx="1308">
                  <c:v>10:18:39</c:v>
                </c:pt>
                <c:pt idx="1309">
                  <c:v>10:18:41</c:v>
                </c:pt>
                <c:pt idx="1310">
                  <c:v>10:18:42</c:v>
                </c:pt>
                <c:pt idx="1311">
                  <c:v>10:18:44</c:v>
                </c:pt>
                <c:pt idx="1312">
                  <c:v>10:18:45</c:v>
                </c:pt>
                <c:pt idx="1313">
                  <c:v>10:18:46</c:v>
                </c:pt>
                <c:pt idx="1314">
                  <c:v>10:18:48</c:v>
                </c:pt>
                <c:pt idx="1315">
                  <c:v>10:18:49</c:v>
                </c:pt>
                <c:pt idx="1316">
                  <c:v>10:18:50</c:v>
                </c:pt>
                <c:pt idx="1317">
                  <c:v>10:18:52</c:v>
                </c:pt>
                <c:pt idx="1318">
                  <c:v>10:18:53</c:v>
                </c:pt>
                <c:pt idx="1319">
                  <c:v>10:18:54</c:v>
                </c:pt>
                <c:pt idx="1320">
                  <c:v>10:18:56</c:v>
                </c:pt>
                <c:pt idx="1321">
                  <c:v>10:18:57</c:v>
                </c:pt>
                <c:pt idx="1322">
                  <c:v>10:18:59</c:v>
                </c:pt>
                <c:pt idx="1323">
                  <c:v>10:19:00</c:v>
                </c:pt>
                <c:pt idx="1324">
                  <c:v>10:19:01</c:v>
                </c:pt>
                <c:pt idx="1325">
                  <c:v>10:19:03</c:v>
                </c:pt>
                <c:pt idx="1326">
                  <c:v>10:19:04</c:v>
                </c:pt>
                <c:pt idx="1327">
                  <c:v>10:19:05</c:v>
                </c:pt>
                <c:pt idx="1328">
                  <c:v>10:19:07</c:v>
                </c:pt>
                <c:pt idx="1329">
                  <c:v>10:19:08</c:v>
                </c:pt>
                <c:pt idx="1330">
                  <c:v>10:19:10</c:v>
                </c:pt>
                <c:pt idx="1331">
                  <c:v>10:19:11</c:v>
                </c:pt>
                <c:pt idx="1332">
                  <c:v>10:19:12</c:v>
                </c:pt>
                <c:pt idx="1333">
                  <c:v>10:19:14</c:v>
                </c:pt>
                <c:pt idx="1334">
                  <c:v>10:19:15</c:v>
                </c:pt>
                <c:pt idx="1335">
                  <c:v>10:19:16</c:v>
                </c:pt>
                <c:pt idx="1336">
                  <c:v>10:19:18</c:v>
                </c:pt>
                <c:pt idx="1337">
                  <c:v>10:19:19</c:v>
                </c:pt>
                <c:pt idx="1338">
                  <c:v>10:19:21</c:v>
                </c:pt>
                <c:pt idx="1339">
                  <c:v>10:19:22</c:v>
                </c:pt>
                <c:pt idx="1340">
                  <c:v>10:19:23</c:v>
                </c:pt>
                <c:pt idx="1341">
                  <c:v>10:19:25</c:v>
                </c:pt>
                <c:pt idx="1342">
                  <c:v>10:19:26</c:v>
                </c:pt>
                <c:pt idx="1343">
                  <c:v>10:19:27</c:v>
                </c:pt>
                <c:pt idx="1344">
                  <c:v>10:19:29</c:v>
                </c:pt>
                <c:pt idx="1345">
                  <c:v>10:19:30</c:v>
                </c:pt>
                <c:pt idx="1346">
                  <c:v>10:19:31</c:v>
                </c:pt>
                <c:pt idx="1347">
                  <c:v>10:19:33</c:v>
                </c:pt>
                <c:pt idx="1348">
                  <c:v>10:19:34</c:v>
                </c:pt>
                <c:pt idx="1349">
                  <c:v>10:19:36</c:v>
                </c:pt>
                <c:pt idx="1350">
                  <c:v>10:19:37</c:v>
                </c:pt>
                <c:pt idx="1351">
                  <c:v>10:19:38</c:v>
                </c:pt>
                <c:pt idx="1352">
                  <c:v>10:19:40</c:v>
                </c:pt>
                <c:pt idx="1353">
                  <c:v>10:19:41</c:v>
                </c:pt>
                <c:pt idx="1354">
                  <c:v>10:19:42</c:v>
                </c:pt>
                <c:pt idx="1355">
                  <c:v>10:19:44</c:v>
                </c:pt>
                <c:pt idx="1356">
                  <c:v>10:19:45</c:v>
                </c:pt>
                <c:pt idx="1357">
                  <c:v>10:19:46</c:v>
                </c:pt>
                <c:pt idx="1358">
                  <c:v>10:19:48</c:v>
                </c:pt>
                <c:pt idx="1359">
                  <c:v>10:19:49</c:v>
                </c:pt>
                <c:pt idx="1360">
                  <c:v>10:19:51</c:v>
                </c:pt>
                <c:pt idx="1361">
                  <c:v>10:19:52</c:v>
                </c:pt>
                <c:pt idx="1362">
                  <c:v>10:19:53</c:v>
                </c:pt>
                <c:pt idx="1363">
                  <c:v>10:19:55</c:v>
                </c:pt>
                <c:pt idx="1364">
                  <c:v>10:19:56</c:v>
                </c:pt>
                <c:pt idx="1365">
                  <c:v>10:19:57</c:v>
                </c:pt>
                <c:pt idx="1366">
                  <c:v>10:19:59</c:v>
                </c:pt>
                <c:pt idx="1367">
                  <c:v>10:20:00</c:v>
                </c:pt>
                <c:pt idx="1368">
                  <c:v>10:20:02</c:v>
                </c:pt>
                <c:pt idx="1369">
                  <c:v>10:20:03</c:v>
                </c:pt>
                <c:pt idx="1370">
                  <c:v>10:20:04</c:v>
                </c:pt>
                <c:pt idx="1371">
                  <c:v>10:20:06</c:v>
                </c:pt>
                <c:pt idx="1372">
                  <c:v>10:20:07</c:v>
                </c:pt>
                <c:pt idx="1373">
                  <c:v>10:20:08</c:v>
                </c:pt>
                <c:pt idx="1374">
                  <c:v>10:20:10</c:v>
                </c:pt>
                <c:pt idx="1375">
                  <c:v>10:20:11</c:v>
                </c:pt>
                <c:pt idx="1376">
                  <c:v>10:20:13</c:v>
                </c:pt>
                <c:pt idx="1377">
                  <c:v>10:20:14</c:v>
                </c:pt>
                <c:pt idx="1378">
                  <c:v>10:20:15</c:v>
                </c:pt>
                <c:pt idx="1379">
                  <c:v>10:20:17</c:v>
                </c:pt>
                <c:pt idx="1380">
                  <c:v>10:20:18</c:v>
                </c:pt>
                <c:pt idx="1381">
                  <c:v>10:20:19</c:v>
                </c:pt>
                <c:pt idx="1382">
                  <c:v>10:20:21</c:v>
                </c:pt>
                <c:pt idx="1383">
                  <c:v>10:20:22</c:v>
                </c:pt>
                <c:pt idx="1384">
                  <c:v>10:20:24</c:v>
                </c:pt>
                <c:pt idx="1385">
                  <c:v>10:20:25</c:v>
                </c:pt>
                <c:pt idx="1386">
                  <c:v>10:20:26</c:v>
                </c:pt>
                <c:pt idx="1387">
                  <c:v>10:20:28</c:v>
                </c:pt>
                <c:pt idx="1388">
                  <c:v>10:20:29</c:v>
                </c:pt>
                <c:pt idx="1389">
                  <c:v>10:20:30</c:v>
                </c:pt>
                <c:pt idx="1390">
                  <c:v>10:20:32</c:v>
                </c:pt>
              </c:strCache>
            </c:strRef>
          </c:cat>
          <c:val>
            <c:numRef>
              <c:f>'3_0415'!$G$5:$G$1395</c:f>
              <c:numCache>
                <c:formatCode>General</c:formatCode>
                <c:ptCount val="1391"/>
                <c:pt idx="0">
                  <c:v>-934000</c:v>
                </c:pt>
                <c:pt idx="1">
                  <c:v>-909000</c:v>
                </c:pt>
                <c:pt idx="2">
                  <c:v>-885000</c:v>
                </c:pt>
                <c:pt idx="3">
                  <c:v>-841000</c:v>
                </c:pt>
                <c:pt idx="4">
                  <c:v>-821000</c:v>
                </c:pt>
                <c:pt idx="5">
                  <c:v>-801000</c:v>
                </c:pt>
                <c:pt idx="6">
                  <c:v>-783000</c:v>
                </c:pt>
                <c:pt idx="7">
                  <c:v>-741000</c:v>
                </c:pt>
                <c:pt idx="8">
                  <c:v>-721000</c:v>
                </c:pt>
                <c:pt idx="9">
                  <c:v>-702000</c:v>
                </c:pt>
                <c:pt idx="10">
                  <c:v>-676000</c:v>
                </c:pt>
                <c:pt idx="11">
                  <c:v>-689000</c:v>
                </c:pt>
                <c:pt idx="12">
                  <c:v>-704000</c:v>
                </c:pt>
                <c:pt idx="13">
                  <c:v>-715000</c:v>
                </c:pt>
                <c:pt idx="14">
                  <c:v>-727000</c:v>
                </c:pt>
                <c:pt idx="15">
                  <c:v>-734000</c:v>
                </c:pt>
                <c:pt idx="16">
                  <c:v>-788000</c:v>
                </c:pt>
                <c:pt idx="17">
                  <c:v>-815000</c:v>
                </c:pt>
                <c:pt idx="18">
                  <c:v>-831000</c:v>
                </c:pt>
                <c:pt idx="19">
                  <c:v>-843000</c:v>
                </c:pt>
                <c:pt idx="20">
                  <c:v>-855000</c:v>
                </c:pt>
                <c:pt idx="21">
                  <c:v>-852000</c:v>
                </c:pt>
                <c:pt idx="22">
                  <c:v>-852000</c:v>
                </c:pt>
                <c:pt idx="23">
                  <c:v>-852000</c:v>
                </c:pt>
                <c:pt idx="24">
                  <c:v>-849000</c:v>
                </c:pt>
                <c:pt idx="25">
                  <c:v>-847000</c:v>
                </c:pt>
                <c:pt idx="26">
                  <c:v>-845000</c:v>
                </c:pt>
                <c:pt idx="27">
                  <c:v>-842000</c:v>
                </c:pt>
                <c:pt idx="28">
                  <c:v>-835000</c:v>
                </c:pt>
                <c:pt idx="29">
                  <c:v>-832000</c:v>
                </c:pt>
                <c:pt idx="30">
                  <c:v>-830000</c:v>
                </c:pt>
                <c:pt idx="31">
                  <c:v>-856000</c:v>
                </c:pt>
                <c:pt idx="32">
                  <c:v>-918000</c:v>
                </c:pt>
                <c:pt idx="33">
                  <c:v>-978000</c:v>
                </c:pt>
                <c:pt idx="34">
                  <c:v>-1035000</c:v>
                </c:pt>
                <c:pt idx="35">
                  <c:v>-1136000</c:v>
                </c:pt>
                <c:pt idx="36">
                  <c:v>-1184000</c:v>
                </c:pt>
                <c:pt idx="37">
                  <c:v>-1230000</c:v>
                </c:pt>
                <c:pt idx="38">
                  <c:v>-1309000</c:v>
                </c:pt>
                <c:pt idx="39">
                  <c:v>-1346000</c:v>
                </c:pt>
                <c:pt idx="40">
                  <c:v>-1380000</c:v>
                </c:pt>
                <c:pt idx="41">
                  <c:v>-1444000</c:v>
                </c:pt>
                <c:pt idx="42">
                  <c:v>-1471000</c:v>
                </c:pt>
                <c:pt idx="43">
                  <c:v>-1498000</c:v>
                </c:pt>
                <c:pt idx="44">
                  <c:v>-1524000</c:v>
                </c:pt>
                <c:pt idx="45">
                  <c:v>-1568000</c:v>
                </c:pt>
                <c:pt idx="46">
                  <c:v>-1590000</c:v>
                </c:pt>
                <c:pt idx="47">
                  <c:v>-1609000</c:v>
                </c:pt>
                <c:pt idx="48">
                  <c:v>-1644000</c:v>
                </c:pt>
                <c:pt idx="49">
                  <c:v>-1661000</c:v>
                </c:pt>
                <c:pt idx="50">
                  <c:v>-1677000</c:v>
                </c:pt>
                <c:pt idx="51">
                  <c:v>-1692000</c:v>
                </c:pt>
                <c:pt idx="52">
                  <c:v>-1717000</c:v>
                </c:pt>
                <c:pt idx="53">
                  <c:v>-1729000</c:v>
                </c:pt>
                <c:pt idx="54">
                  <c:v>-1741000</c:v>
                </c:pt>
                <c:pt idx="55">
                  <c:v>-1759000</c:v>
                </c:pt>
                <c:pt idx="56">
                  <c:v>-1768000</c:v>
                </c:pt>
                <c:pt idx="57">
                  <c:v>-1777000</c:v>
                </c:pt>
                <c:pt idx="58">
                  <c:v>-1792000</c:v>
                </c:pt>
                <c:pt idx="59">
                  <c:v>-1800000</c:v>
                </c:pt>
                <c:pt idx="60">
                  <c:v>-1807000</c:v>
                </c:pt>
                <c:pt idx="61">
                  <c:v>-1818000</c:v>
                </c:pt>
                <c:pt idx="62">
                  <c:v>-1824000</c:v>
                </c:pt>
                <c:pt idx="63">
                  <c:v>-1829000</c:v>
                </c:pt>
                <c:pt idx="64">
                  <c:v>-1835000</c:v>
                </c:pt>
                <c:pt idx="65">
                  <c:v>-1844000</c:v>
                </c:pt>
                <c:pt idx="66">
                  <c:v>-1849000</c:v>
                </c:pt>
                <c:pt idx="67">
                  <c:v>-1853000</c:v>
                </c:pt>
                <c:pt idx="68">
                  <c:v>-1861000</c:v>
                </c:pt>
                <c:pt idx="69">
                  <c:v>-1865000</c:v>
                </c:pt>
                <c:pt idx="70">
                  <c:v>-1869000</c:v>
                </c:pt>
                <c:pt idx="71">
                  <c:v>-1872000</c:v>
                </c:pt>
                <c:pt idx="72">
                  <c:v>-1876000</c:v>
                </c:pt>
                <c:pt idx="73">
                  <c:v>-1879000</c:v>
                </c:pt>
                <c:pt idx="74">
                  <c:v>-1881000</c:v>
                </c:pt>
                <c:pt idx="75">
                  <c:v>-1883000</c:v>
                </c:pt>
                <c:pt idx="76">
                  <c:v>-1885000</c:v>
                </c:pt>
                <c:pt idx="77">
                  <c:v>-1887000</c:v>
                </c:pt>
                <c:pt idx="78">
                  <c:v>-1888000</c:v>
                </c:pt>
                <c:pt idx="79">
                  <c:v>-1890000</c:v>
                </c:pt>
                <c:pt idx="80">
                  <c:v>-1891000</c:v>
                </c:pt>
                <c:pt idx="81">
                  <c:v>-1893000</c:v>
                </c:pt>
                <c:pt idx="82">
                  <c:v>-1895000</c:v>
                </c:pt>
                <c:pt idx="83">
                  <c:v>-1897000</c:v>
                </c:pt>
                <c:pt idx="84">
                  <c:v>-1899000</c:v>
                </c:pt>
                <c:pt idx="85">
                  <c:v>-1901000</c:v>
                </c:pt>
                <c:pt idx="86">
                  <c:v>-1904000</c:v>
                </c:pt>
                <c:pt idx="87">
                  <c:v>-1907000</c:v>
                </c:pt>
                <c:pt idx="88">
                  <c:v>-1908000</c:v>
                </c:pt>
                <c:pt idx="89">
                  <c:v>-1910000</c:v>
                </c:pt>
                <c:pt idx="90">
                  <c:v>-1912000</c:v>
                </c:pt>
                <c:pt idx="91">
                  <c:v>-1912000</c:v>
                </c:pt>
                <c:pt idx="92">
                  <c:v>-1914000</c:v>
                </c:pt>
                <c:pt idx="93">
                  <c:v>-1915000</c:v>
                </c:pt>
                <c:pt idx="94">
                  <c:v>-1916000</c:v>
                </c:pt>
                <c:pt idx="95">
                  <c:v>-1918000</c:v>
                </c:pt>
                <c:pt idx="96">
                  <c:v>-1921000</c:v>
                </c:pt>
                <c:pt idx="97">
                  <c:v>-1920000</c:v>
                </c:pt>
                <c:pt idx="98">
                  <c:v>-1921000</c:v>
                </c:pt>
                <c:pt idx="99">
                  <c:v>-1921000</c:v>
                </c:pt>
                <c:pt idx="100">
                  <c:v>-1920000</c:v>
                </c:pt>
                <c:pt idx="101">
                  <c:v>-1922000</c:v>
                </c:pt>
                <c:pt idx="102">
                  <c:v>-1923000</c:v>
                </c:pt>
                <c:pt idx="103">
                  <c:v>-1925000</c:v>
                </c:pt>
                <c:pt idx="104">
                  <c:v>-1926000</c:v>
                </c:pt>
                <c:pt idx="105">
                  <c:v>-1927000</c:v>
                </c:pt>
                <c:pt idx="106">
                  <c:v>-1929000</c:v>
                </c:pt>
                <c:pt idx="107">
                  <c:v>-1929000</c:v>
                </c:pt>
                <c:pt idx="108">
                  <c:v>-1930000</c:v>
                </c:pt>
                <c:pt idx="109">
                  <c:v>-1932000</c:v>
                </c:pt>
                <c:pt idx="110">
                  <c:v>-1934000</c:v>
                </c:pt>
                <c:pt idx="111">
                  <c:v>-1936000</c:v>
                </c:pt>
                <c:pt idx="112">
                  <c:v>-1937000</c:v>
                </c:pt>
                <c:pt idx="113">
                  <c:v>-1938000</c:v>
                </c:pt>
                <c:pt idx="114">
                  <c:v>-1938000</c:v>
                </c:pt>
                <c:pt idx="115">
                  <c:v>-1939000</c:v>
                </c:pt>
                <c:pt idx="116">
                  <c:v>-1938000</c:v>
                </c:pt>
                <c:pt idx="117">
                  <c:v>-1939000</c:v>
                </c:pt>
                <c:pt idx="118">
                  <c:v>-1939000</c:v>
                </c:pt>
                <c:pt idx="119">
                  <c:v>-1939000</c:v>
                </c:pt>
                <c:pt idx="120">
                  <c:v>-1939000</c:v>
                </c:pt>
                <c:pt idx="121">
                  <c:v>-1941000</c:v>
                </c:pt>
                <c:pt idx="122">
                  <c:v>-1942000</c:v>
                </c:pt>
                <c:pt idx="123">
                  <c:v>-1942000</c:v>
                </c:pt>
                <c:pt idx="124">
                  <c:v>-1943000</c:v>
                </c:pt>
                <c:pt idx="125">
                  <c:v>-1944000</c:v>
                </c:pt>
                <c:pt idx="126">
                  <c:v>-1945000</c:v>
                </c:pt>
                <c:pt idx="127">
                  <c:v>-1945000</c:v>
                </c:pt>
                <c:pt idx="128">
                  <c:v>-1946000</c:v>
                </c:pt>
                <c:pt idx="129">
                  <c:v>-1946000</c:v>
                </c:pt>
                <c:pt idx="130">
                  <c:v>-1945000</c:v>
                </c:pt>
                <c:pt idx="131">
                  <c:v>-1944000</c:v>
                </c:pt>
                <c:pt idx="132">
                  <c:v>-1944000</c:v>
                </c:pt>
                <c:pt idx="133">
                  <c:v>-1942000</c:v>
                </c:pt>
                <c:pt idx="134">
                  <c:v>-1942000</c:v>
                </c:pt>
                <c:pt idx="135">
                  <c:v>-1942000</c:v>
                </c:pt>
                <c:pt idx="136">
                  <c:v>-1940000</c:v>
                </c:pt>
                <c:pt idx="137">
                  <c:v>-1940000</c:v>
                </c:pt>
                <c:pt idx="138">
                  <c:v>-1940000</c:v>
                </c:pt>
                <c:pt idx="139">
                  <c:v>-1938000</c:v>
                </c:pt>
                <c:pt idx="140">
                  <c:v>-1939000</c:v>
                </c:pt>
                <c:pt idx="141">
                  <c:v>-1939000</c:v>
                </c:pt>
                <c:pt idx="142">
                  <c:v>-1939000</c:v>
                </c:pt>
                <c:pt idx="143">
                  <c:v>-1939000</c:v>
                </c:pt>
                <c:pt idx="144">
                  <c:v>-1939000</c:v>
                </c:pt>
                <c:pt idx="145">
                  <c:v>-1939000</c:v>
                </c:pt>
                <c:pt idx="146">
                  <c:v>-1938000</c:v>
                </c:pt>
                <c:pt idx="147">
                  <c:v>-1938000</c:v>
                </c:pt>
                <c:pt idx="148">
                  <c:v>-1938000</c:v>
                </c:pt>
                <c:pt idx="149">
                  <c:v>-1936000</c:v>
                </c:pt>
                <c:pt idx="150">
                  <c:v>-1936000</c:v>
                </c:pt>
                <c:pt idx="151">
                  <c:v>-1936000</c:v>
                </c:pt>
                <c:pt idx="152">
                  <c:v>-1935000</c:v>
                </c:pt>
                <c:pt idx="153">
                  <c:v>-1935000</c:v>
                </c:pt>
                <c:pt idx="154">
                  <c:v>-1935000</c:v>
                </c:pt>
                <c:pt idx="155">
                  <c:v>-1935000</c:v>
                </c:pt>
                <c:pt idx="156">
                  <c:v>-1934000</c:v>
                </c:pt>
                <c:pt idx="157">
                  <c:v>-1935000</c:v>
                </c:pt>
                <c:pt idx="158">
                  <c:v>-1935000</c:v>
                </c:pt>
                <c:pt idx="159">
                  <c:v>-1934000</c:v>
                </c:pt>
                <c:pt idx="160">
                  <c:v>-1935000</c:v>
                </c:pt>
                <c:pt idx="161">
                  <c:v>-1934000</c:v>
                </c:pt>
                <c:pt idx="162">
                  <c:v>-1934000</c:v>
                </c:pt>
                <c:pt idx="163">
                  <c:v>-1934000</c:v>
                </c:pt>
                <c:pt idx="164">
                  <c:v>-1934000</c:v>
                </c:pt>
                <c:pt idx="165">
                  <c:v>-1933000</c:v>
                </c:pt>
                <c:pt idx="166">
                  <c:v>-1933000</c:v>
                </c:pt>
                <c:pt idx="167">
                  <c:v>-1933000</c:v>
                </c:pt>
                <c:pt idx="168">
                  <c:v>-1933000</c:v>
                </c:pt>
                <c:pt idx="169">
                  <c:v>-1933000</c:v>
                </c:pt>
                <c:pt idx="170">
                  <c:v>-1932000</c:v>
                </c:pt>
                <c:pt idx="171">
                  <c:v>-1932000</c:v>
                </c:pt>
                <c:pt idx="172">
                  <c:v>-1933000</c:v>
                </c:pt>
                <c:pt idx="173">
                  <c:v>-1933000</c:v>
                </c:pt>
                <c:pt idx="174">
                  <c:v>-1934000</c:v>
                </c:pt>
                <c:pt idx="175">
                  <c:v>-1935000</c:v>
                </c:pt>
                <c:pt idx="176">
                  <c:v>-1936000</c:v>
                </c:pt>
                <c:pt idx="177">
                  <c:v>-1936000</c:v>
                </c:pt>
                <c:pt idx="178">
                  <c:v>-1937000</c:v>
                </c:pt>
                <c:pt idx="179">
                  <c:v>-1937000</c:v>
                </c:pt>
                <c:pt idx="180">
                  <c:v>-1937000</c:v>
                </c:pt>
                <c:pt idx="181">
                  <c:v>-1937000</c:v>
                </c:pt>
                <c:pt idx="182">
                  <c:v>-1935000</c:v>
                </c:pt>
                <c:pt idx="183">
                  <c:v>-1936000</c:v>
                </c:pt>
                <c:pt idx="184">
                  <c:v>-1936000</c:v>
                </c:pt>
                <c:pt idx="185">
                  <c:v>-1935000</c:v>
                </c:pt>
                <c:pt idx="186">
                  <c:v>-1935000</c:v>
                </c:pt>
                <c:pt idx="187">
                  <c:v>-1935000</c:v>
                </c:pt>
                <c:pt idx="188">
                  <c:v>-1934000</c:v>
                </c:pt>
                <c:pt idx="189">
                  <c:v>-1935000</c:v>
                </c:pt>
                <c:pt idx="190">
                  <c:v>-1936000</c:v>
                </c:pt>
                <c:pt idx="191">
                  <c:v>-1936000</c:v>
                </c:pt>
                <c:pt idx="192">
                  <c:v>-1937000</c:v>
                </c:pt>
                <c:pt idx="193">
                  <c:v>-1936000</c:v>
                </c:pt>
                <c:pt idx="194">
                  <c:v>-1936000</c:v>
                </c:pt>
                <c:pt idx="195">
                  <c:v>-1936000</c:v>
                </c:pt>
                <c:pt idx="196">
                  <c:v>-1935000</c:v>
                </c:pt>
                <c:pt idx="197">
                  <c:v>-1935000</c:v>
                </c:pt>
                <c:pt idx="198">
                  <c:v>-1936000</c:v>
                </c:pt>
                <c:pt idx="199">
                  <c:v>-1935000</c:v>
                </c:pt>
                <c:pt idx="200">
                  <c:v>-1935000</c:v>
                </c:pt>
                <c:pt idx="201">
                  <c:v>-1935000</c:v>
                </c:pt>
                <c:pt idx="202">
                  <c:v>-1936000</c:v>
                </c:pt>
                <c:pt idx="203">
                  <c:v>-1937000</c:v>
                </c:pt>
                <c:pt idx="204">
                  <c:v>-1936000</c:v>
                </c:pt>
                <c:pt idx="205">
                  <c:v>-1937000</c:v>
                </c:pt>
                <c:pt idx="206">
                  <c:v>-1938000</c:v>
                </c:pt>
                <c:pt idx="207">
                  <c:v>-1937000</c:v>
                </c:pt>
                <c:pt idx="208">
                  <c:v>-1938000</c:v>
                </c:pt>
                <c:pt idx="209">
                  <c:v>-1939000</c:v>
                </c:pt>
                <c:pt idx="210">
                  <c:v>-1939000</c:v>
                </c:pt>
                <c:pt idx="211">
                  <c:v>-1940000</c:v>
                </c:pt>
                <c:pt idx="212">
                  <c:v>-1940000</c:v>
                </c:pt>
                <c:pt idx="213">
                  <c:v>-1941000</c:v>
                </c:pt>
                <c:pt idx="214">
                  <c:v>-1943000</c:v>
                </c:pt>
                <c:pt idx="215">
                  <c:v>-1942000</c:v>
                </c:pt>
                <c:pt idx="216">
                  <c:v>-1942000</c:v>
                </c:pt>
                <c:pt idx="217">
                  <c:v>-1941000</c:v>
                </c:pt>
                <c:pt idx="218">
                  <c:v>-1942000</c:v>
                </c:pt>
                <c:pt idx="219">
                  <c:v>-1943000</c:v>
                </c:pt>
                <c:pt idx="220">
                  <c:v>-1942000</c:v>
                </c:pt>
                <c:pt idx="221">
                  <c:v>-1941000</c:v>
                </c:pt>
                <c:pt idx="222">
                  <c:v>-1942000</c:v>
                </c:pt>
                <c:pt idx="223">
                  <c:v>-1943000</c:v>
                </c:pt>
                <c:pt idx="224">
                  <c:v>-1944000</c:v>
                </c:pt>
                <c:pt idx="225">
                  <c:v>-1946000</c:v>
                </c:pt>
                <c:pt idx="226">
                  <c:v>-1945000</c:v>
                </c:pt>
                <c:pt idx="227">
                  <c:v>-1946000</c:v>
                </c:pt>
                <c:pt idx="228">
                  <c:v>-1947000</c:v>
                </c:pt>
                <c:pt idx="229">
                  <c:v>-1946000</c:v>
                </c:pt>
                <c:pt idx="230">
                  <c:v>-1948000</c:v>
                </c:pt>
                <c:pt idx="231">
                  <c:v>-1947000</c:v>
                </c:pt>
                <c:pt idx="232">
                  <c:v>-1946000</c:v>
                </c:pt>
                <c:pt idx="233">
                  <c:v>-1947000</c:v>
                </c:pt>
                <c:pt idx="234">
                  <c:v>-1946000</c:v>
                </c:pt>
                <c:pt idx="235">
                  <c:v>-1946000</c:v>
                </c:pt>
                <c:pt idx="236">
                  <c:v>-1945000</c:v>
                </c:pt>
                <c:pt idx="237">
                  <c:v>-1943000</c:v>
                </c:pt>
                <c:pt idx="238">
                  <c:v>-1942000</c:v>
                </c:pt>
                <c:pt idx="239">
                  <c:v>-1941000</c:v>
                </c:pt>
                <c:pt idx="240">
                  <c:v>-1940000</c:v>
                </c:pt>
                <c:pt idx="241">
                  <c:v>-1941000</c:v>
                </c:pt>
                <c:pt idx="242">
                  <c:v>-1940000</c:v>
                </c:pt>
                <c:pt idx="243">
                  <c:v>-1939000</c:v>
                </c:pt>
                <c:pt idx="244">
                  <c:v>-1939000</c:v>
                </c:pt>
                <c:pt idx="245">
                  <c:v>-1937000</c:v>
                </c:pt>
                <c:pt idx="246">
                  <c:v>-1937000</c:v>
                </c:pt>
                <c:pt idx="247">
                  <c:v>-1938000</c:v>
                </c:pt>
                <c:pt idx="248">
                  <c:v>-1937000</c:v>
                </c:pt>
                <c:pt idx="249">
                  <c:v>-1938000</c:v>
                </c:pt>
                <c:pt idx="250">
                  <c:v>-1936000</c:v>
                </c:pt>
                <c:pt idx="251">
                  <c:v>-1937000</c:v>
                </c:pt>
                <c:pt idx="252">
                  <c:v>-1938000</c:v>
                </c:pt>
                <c:pt idx="253">
                  <c:v>-1936000</c:v>
                </c:pt>
                <c:pt idx="254">
                  <c:v>-1937000</c:v>
                </c:pt>
                <c:pt idx="255">
                  <c:v>-1936000</c:v>
                </c:pt>
                <c:pt idx="256">
                  <c:v>-1935000</c:v>
                </c:pt>
                <c:pt idx="257">
                  <c:v>-1935000</c:v>
                </c:pt>
                <c:pt idx="258">
                  <c:v>-1934000</c:v>
                </c:pt>
                <c:pt idx="259">
                  <c:v>-1934000</c:v>
                </c:pt>
                <c:pt idx="260">
                  <c:v>-1935000</c:v>
                </c:pt>
                <c:pt idx="261">
                  <c:v>-1934000</c:v>
                </c:pt>
                <c:pt idx="262">
                  <c:v>-1935000</c:v>
                </c:pt>
                <c:pt idx="263">
                  <c:v>-1935000</c:v>
                </c:pt>
                <c:pt idx="264">
                  <c:v>-1934000</c:v>
                </c:pt>
                <c:pt idx="265">
                  <c:v>-1933000</c:v>
                </c:pt>
                <c:pt idx="266">
                  <c:v>-1934000</c:v>
                </c:pt>
                <c:pt idx="267">
                  <c:v>-1933000</c:v>
                </c:pt>
                <c:pt idx="268">
                  <c:v>-1934000</c:v>
                </c:pt>
                <c:pt idx="269">
                  <c:v>-1935000</c:v>
                </c:pt>
                <c:pt idx="270">
                  <c:v>-1935000</c:v>
                </c:pt>
                <c:pt idx="271">
                  <c:v>-1936000</c:v>
                </c:pt>
                <c:pt idx="272">
                  <c:v>-1935000</c:v>
                </c:pt>
                <c:pt idx="273">
                  <c:v>-1936000</c:v>
                </c:pt>
                <c:pt idx="274">
                  <c:v>-1937000</c:v>
                </c:pt>
                <c:pt idx="275">
                  <c:v>-1937000</c:v>
                </c:pt>
                <c:pt idx="276">
                  <c:v>-1936000</c:v>
                </c:pt>
                <c:pt idx="277">
                  <c:v>-1936000</c:v>
                </c:pt>
                <c:pt idx="278">
                  <c:v>-1935000</c:v>
                </c:pt>
                <c:pt idx="279">
                  <c:v>-1935000</c:v>
                </c:pt>
                <c:pt idx="280">
                  <c:v>-1936000</c:v>
                </c:pt>
                <c:pt idx="281">
                  <c:v>-1934000</c:v>
                </c:pt>
                <c:pt idx="282">
                  <c:v>-1935000</c:v>
                </c:pt>
                <c:pt idx="283">
                  <c:v>-1935000</c:v>
                </c:pt>
                <c:pt idx="284">
                  <c:v>-1935000</c:v>
                </c:pt>
                <c:pt idx="285">
                  <c:v>-1936000</c:v>
                </c:pt>
                <c:pt idx="286">
                  <c:v>-1934000</c:v>
                </c:pt>
                <c:pt idx="287">
                  <c:v>-1934000</c:v>
                </c:pt>
                <c:pt idx="288">
                  <c:v>-1934000</c:v>
                </c:pt>
                <c:pt idx="289">
                  <c:v>-1932000</c:v>
                </c:pt>
                <c:pt idx="290">
                  <c:v>-1933000</c:v>
                </c:pt>
                <c:pt idx="291">
                  <c:v>-1934000</c:v>
                </c:pt>
                <c:pt idx="292">
                  <c:v>-1934000</c:v>
                </c:pt>
                <c:pt idx="293">
                  <c:v>-1935000</c:v>
                </c:pt>
                <c:pt idx="294">
                  <c:v>-1935000</c:v>
                </c:pt>
                <c:pt idx="295">
                  <c:v>-1935000</c:v>
                </c:pt>
                <c:pt idx="296">
                  <c:v>-1935000</c:v>
                </c:pt>
                <c:pt idx="297">
                  <c:v>-1935000</c:v>
                </c:pt>
                <c:pt idx="298">
                  <c:v>-1936000</c:v>
                </c:pt>
                <c:pt idx="299">
                  <c:v>-1937000</c:v>
                </c:pt>
                <c:pt idx="300">
                  <c:v>-1936000</c:v>
                </c:pt>
                <c:pt idx="301">
                  <c:v>-1936000</c:v>
                </c:pt>
                <c:pt idx="302">
                  <c:v>-1933000</c:v>
                </c:pt>
                <c:pt idx="303">
                  <c:v>-1933000</c:v>
                </c:pt>
                <c:pt idx="304">
                  <c:v>-1933000</c:v>
                </c:pt>
                <c:pt idx="305">
                  <c:v>-1933000</c:v>
                </c:pt>
                <c:pt idx="306">
                  <c:v>-1933000</c:v>
                </c:pt>
                <c:pt idx="307">
                  <c:v>-1932000</c:v>
                </c:pt>
                <c:pt idx="308">
                  <c:v>-1931000</c:v>
                </c:pt>
                <c:pt idx="309">
                  <c:v>-1930000</c:v>
                </c:pt>
                <c:pt idx="310">
                  <c:v>-1929000</c:v>
                </c:pt>
                <c:pt idx="311">
                  <c:v>-1927000</c:v>
                </c:pt>
                <c:pt idx="312">
                  <c:v>-1927000</c:v>
                </c:pt>
                <c:pt idx="313">
                  <c:v>-1927000</c:v>
                </c:pt>
                <c:pt idx="314">
                  <c:v>-1926000</c:v>
                </c:pt>
                <c:pt idx="315">
                  <c:v>-1927000</c:v>
                </c:pt>
                <c:pt idx="316">
                  <c:v>-1928000</c:v>
                </c:pt>
                <c:pt idx="317">
                  <c:v>-1928000</c:v>
                </c:pt>
                <c:pt idx="318">
                  <c:v>-1929000</c:v>
                </c:pt>
                <c:pt idx="319">
                  <c:v>-1929000</c:v>
                </c:pt>
                <c:pt idx="320">
                  <c:v>-1928000</c:v>
                </c:pt>
                <c:pt idx="321">
                  <c:v>-1927000</c:v>
                </c:pt>
                <c:pt idx="322">
                  <c:v>-1925000</c:v>
                </c:pt>
                <c:pt idx="323">
                  <c:v>-1925000</c:v>
                </c:pt>
                <c:pt idx="324">
                  <c:v>-1925000</c:v>
                </c:pt>
                <c:pt idx="325">
                  <c:v>-1924000</c:v>
                </c:pt>
                <c:pt idx="326">
                  <c:v>-1924000</c:v>
                </c:pt>
                <c:pt idx="327">
                  <c:v>-1925000</c:v>
                </c:pt>
                <c:pt idx="328">
                  <c:v>-1924000</c:v>
                </c:pt>
                <c:pt idx="329">
                  <c:v>-1924000</c:v>
                </c:pt>
                <c:pt idx="330">
                  <c:v>-1922000</c:v>
                </c:pt>
                <c:pt idx="331">
                  <c:v>-1922000</c:v>
                </c:pt>
                <c:pt idx="332">
                  <c:v>-1923000</c:v>
                </c:pt>
                <c:pt idx="333">
                  <c:v>-1921000</c:v>
                </c:pt>
                <c:pt idx="334">
                  <c:v>-1921000</c:v>
                </c:pt>
                <c:pt idx="335">
                  <c:v>-1922000</c:v>
                </c:pt>
                <c:pt idx="336">
                  <c:v>-1922000</c:v>
                </c:pt>
                <c:pt idx="337">
                  <c:v>-1922000</c:v>
                </c:pt>
                <c:pt idx="338">
                  <c:v>-1922000</c:v>
                </c:pt>
                <c:pt idx="339">
                  <c:v>-1922000</c:v>
                </c:pt>
                <c:pt idx="340">
                  <c:v>-1921000</c:v>
                </c:pt>
                <c:pt idx="341">
                  <c:v>-1919000</c:v>
                </c:pt>
                <c:pt idx="342">
                  <c:v>-1919000</c:v>
                </c:pt>
                <c:pt idx="343">
                  <c:v>-1920000</c:v>
                </c:pt>
                <c:pt idx="344">
                  <c:v>-1919000</c:v>
                </c:pt>
                <c:pt idx="345">
                  <c:v>-1919000</c:v>
                </c:pt>
                <c:pt idx="346">
                  <c:v>-1919000</c:v>
                </c:pt>
                <c:pt idx="347">
                  <c:v>-1919000</c:v>
                </c:pt>
                <c:pt idx="348">
                  <c:v>-1921000</c:v>
                </c:pt>
                <c:pt idx="349">
                  <c:v>-1920000</c:v>
                </c:pt>
                <c:pt idx="350">
                  <c:v>-1921000</c:v>
                </c:pt>
                <c:pt idx="351">
                  <c:v>-1920000</c:v>
                </c:pt>
                <c:pt idx="352">
                  <c:v>-1919000</c:v>
                </c:pt>
                <c:pt idx="353">
                  <c:v>-1919000</c:v>
                </c:pt>
                <c:pt idx="354">
                  <c:v>-1919000</c:v>
                </c:pt>
                <c:pt idx="355">
                  <c:v>-1916000</c:v>
                </c:pt>
                <c:pt idx="356">
                  <c:v>-1917000</c:v>
                </c:pt>
                <c:pt idx="357">
                  <c:v>-1917000</c:v>
                </c:pt>
                <c:pt idx="358">
                  <c:v>-1915000</c:v>
                </c:pt>
                <c:pt idx="359">
                  <c:v>-1915000</c:v>
                </c:pt>
                <c:pt idx="360">
                  <c:v>-1915000</c:v>
                </c:pt>
                <c:pt idx="361">
                  <c:v>-1914000</c:v>
                </c:pt>
                <c:pt idx="362">
                  <c:v>-1917000</c:v>
                </c:pt>
                <c:pt idx="363">
                  <c:v>-1913000</c:v>
                </c:pt>
                <c:pt idx="364">
                  <c:v>-1911000</c:v>
                </c:pt>
                <c:pt idx="365">
                  <c:v>-1908000</c:v>
                </c:pt>
                <c:pt idx="366">
                  <c:v>-1906000</c:v>
                </c:pt>
                <c:pt idx="367">
                  <c:v>-1905000</c:v>
                </c:pt>
                <c:pt idx="368">
                  <c:v>-1902000</c:v>
                </c:pt>
                <c:pt idx="369">
                  <c:v>-1902000</c:v>
                </c:pt>
                <c:pt idx="370">
                  <c:v>-1902000</c:v>
                </c:pt>
                <c:pt idx="371">
                  <c:v>-1900000</c:v>
                </c:pt>
                <c:pt idx="372">
                  <c:v>-1900000</c:v>
                </c:pt>
                <c:pt idx="373">
                  <c:v>-1900000</c:v>
                </c:pt>
                <c:pt idx="374">
                  <c:v>-1897000</c:v>
                </c:pt>
                <c:pt idx="375">
                  <c:v>-1897000</c:v>
                </c:pt>
                <c:pt idx="376">
                  <c:v>-1896000</c:v>
                </c:pt>
                <c:pt idx="377">
                  <c:v>-1896000</c:v>
                </c:pt>
                <c:pt idx="378">
                  <c:v>-1898000</c:v>
                </c:pt>
                <c:pt idx="379">
                  <c:v>-1900000</c:v>
                </c:pt>
                <c:pt idx="380">
                  <c:v>-1901000</c:v>
                </c:pt>
                <c:pt idx="381">
                  <c:v>-1903000</c:v>
                </c:pt>
                <c:pt idx="382">
                  <c:v>-1902000</c:v>
                </c:pt>
                <c:pt idx="383">
                  <c:v>-1902000</c:v>
                </c:pt>
                <c:pt idx="384">
                  <c:v>-1903000</c:v>
                </c:pt>
                <c:pt idx="385">
                  <c:v>-1902000</c:v>
                </c:pt>
                <c:pt idx="386">
                  <c:v>-1903000</c:v>
                </c:pt>
                <c:pt idx="387">
                  <c:v>-1903000</c:v>
                </c:pt>
                <c:pt idx="388">
                  <c:v>-1902000</c:v>
                </c:pt>
                <c:pt idx="389">
                  <c:v>-1903000</c:v>
                </c:pt>
                <c:pt idx="390">
                  <c:v>-1902000</c:v>
                </c:pt>
                <c:pt idx="391">
                  <c:v>-1902000</c:v>
                </c:pt>
                <c:pt idx="392">
                  <c:v>-1902000</c:v>
                </c:pt>
                <c:pt idx="393">
                  <c:v>-1899000</c:v>
                </c:pt>
                <c:pt idx="394">
                  <c:v>-1898000</c:v>
                </c:pt>
                <c:pt idx="395">
                  <c:v>-1898000</c:v>
                </c:pt>
                <c:pt idx="396">
                  <c:v>-1897000</c:v>
                </c:pt>
                <c:pt idx="397">
                  <c:v>-1897000</c:v>
                </c:pt>
                <c:pt idx="398">
                  <c:v>-1896000</c:v>
                </c:pt>
                <c:pt idx="399">
                  <c:v>-1896000</c:v>
                </c:pt>
                <c:pt idx="400">
                  <c:v>-1898000</c:v>
                </c:pt>
                <c:pt idx="401">
                  <c:v>-1898000</c:v>
                </c:pt>
                <c:pt idx="402">
                  <c:v>-1899000</c:v>
                </c:pt>
                <c:pt idx="403">
                  <c:v>-1901000</c:v>
                </c:pt>
                <c:pt idx="404">
                  <c:v>-1901000</c:v>
                </c:pt>
                <c:pt idx="405">
                  <c:v>-1902000</c:v>
                </c:pt>
                <c:pt idx="406">
                  <c:v>-1901000</c:v>
                </c:pt>
                <c:pt idx="407">
                  <c:v>-1900000</c:v>
                </c:pt>
                <c:pt idx="408">
                  <c:v>-1900000</c:v>
                </c:pt>
                <c:pt idx="409">
                  <c:v>-1899000</c:v>
                </c:pt>
                <c:pt idx="410">
                  <c:v>-1899000</c:v>
                </c:pt>
                <c:pt idx="411">
                  <c:v>-1900000</c:v>
                </c:pt>
                <c:pt idx="412">
                  <c:v>-1899000</c:v>
                </c:pt>
                <c:pt idx="413">
                  <c:v>-1901000</c:v>
                </c:pt>
                <c:pt idx="414">
                  <c:v>-1902000</c:v>
                </c:pt>
                <c:pt idx="415">
                  <c:v>-1902000</c:v>
                </c:pt>
                <c:pt idx="416">
                  <c:v>-1903000</c:v>
                </c:pt>
                <c:pt idx="417">
                  <c:v>-1899000</c:v>
                </c:pt>
                <c:pt idx="418">
                  <c:v>-1897000</c:v>
                </c:pt>
                <c:pt idx="419">
                  <c:v>-1896000</c:v>
                </c:pt>
                <c:pt idx="420">
                  <c:v>-1892000</c:v>
                </c:pt>
                <c:pt idx="421">
                  <c:v>-1892000</c:v>
                </c:pt>
                <c:pt idx="422">
                  <c:v>-1893000</c:v>
                </c:pt>
                <c:pt idx="423">
                  <c:v>-1892000</c:v>
                </c:pt>
                <c:pt idx="424">
                  <c:v>-1892000</c:v>
                </c:pt>
                <c:pt idx="425">
                  <c:v>-1890000</c:v>
                </c:pt>
                <c:pt idx="426">
                  <c:v>-1890000</c:v>
                </c:pt>
                <c:pt idx="427">
                  <c:v>-1890000</c:v>
                </c:pt>
                <c:pt idx="428">
                  <c:v>-1887000</c:v>
                </c:pt>
                <c:pt idx="429">
                  <c:v>-1887000</c:v>
                </c:pt>
                <c:pt idx="430">
                  <c:v>-1886000</c:v>
                </c:pt>
                <c:pt idx="431">
                  <c:v>-1885000</c:v>
                </c:pt>
                <c:pt idx="432">
                  <c:v>-1885000</c:v>
                </c:pt>
                <c:pt idx="433">
                  <c:v>-1883000</c:v>
                </c:pt>
                <c:pt idx="434">
                  <c:v>-1883000</c:v>
                </c:pt>
                <c:pt idx="435">
                  <c:v>-1883000</c:v>
                </c:pt>
                <c:pt idx="436">
                  <c:v>-1883000</c:v>
                </c:pt>
                <c:pt idx="437">
                  <c:v>-1884000</c:v>
                </c:pt>
                <c:pt idx="438">
                  <c:v>-1884000</c:v>
                </c:pt>
                <c:pt idx="439">
                  <c:v>-1883000</c:v>
                </c:pt>
                <c:pt idx="440">
                  <c:v>-1884000</c:v>
                </c:pt>
                <c:pt idx="441">
                  <c:v>-1883000</c:v>
                </c:pt>
                <c:pt idx="442">
                  <c:v>-1884000</c:v>
                </c:pt>
                <c:pt idx="443">
                  <c:v>-1884000</c:v>
                </c:pt>
                <c:pt idx="444">
                  <c:v>-1883000</c:v>
                </c:pt>
                <c:pt idx="445">
                  <c:v>-1885000</c:v>
                </c:pt>
                <c:pt idx="446">
                  <c:v>-1885000</c:v>
                </c:pt>
                <c:pt idx="447">
                  <c:v>-1885000</c:v>
                </c:pt>
                <c:pt idx="448">
                  <c:v>-1886000</c:v>
                </c:pt>
                <c:pt idx="449">
                  <c:v>-1884000</c:v>
                </c:pt>
                <c:pt idx="450">
                  <c:v>-1884000</c:v>
                </c:pt>
                <c:pt idx="451">
                  <c:v>-1884000</c:v>
                </c:pt>
                <c:pt idx="452">
                  <c:v>-1881000</c:v>
                </c:pt>
                <c:pt idx="453">
                  <c:v>-1881000</c:v>
                </c:pt>
                <c:pt idx="454">
                  <c:v>-1879000</c:v>
                </c:pt>
                <c:pt idx="455">
                  <c:v>-1878000</c:v>
                </c:pt>
                <c:pt idx="456">
                  <c:v>-1878000</c:v>
                </c:pt>
                <c:pt idx="457">
                  <c:v>-1878000</c:v>
                </c:pt>
                <c:pt idx="458">
                  <c:v>-1878000</c:v>
                </c:pt>
                <c:pt idx="459">
                  <c:v>-1879000</c:v>
                </c:pt>
                <c:pt idx="460">
                  <c:v>-1879000</c:v>
                </c:pt>
                <c:pt idx="461">
                  <c:v>-1879000</c:v>
                </c:pt>
                <c:pt idx="462">
                  <c:v>-1879000</c:v>
                </c:pt>
                <c:pt idx="463">
                  <c:v>-1879000</c:v>
                </c:pt>
                <c:pt idx="464">
                  <c:v>-1878000</c:v>
                </c:pt>
                <c:pt idx="465">
                  <c:v>-1878000</c:v>
                </c:pt>
                <c:pt idx="466">
                  <c:v>-1878000</c:v>
                </c:pt>
                <c:pt idx="467">
                  <c:v>-1879000</c:v>
                </c:pt>
                <c:pt idx="468">
                  <c:v>-1878000</c:v>
                </c:pt>
                <c:pt idx="469">
                  <c:v>-1878000</c:v>
                </c:pt>
                <c:pt idx="470">
                  <c:v>-1878000</c:v>
                </c:pt>
                <c:pt idx="471">
                  <c:v>-1877000</c:v>
                </c:pt>
                <c:pt idx="472">
                  <c:v>-1877000</c:v>
                </c:pt>
                <c:pt idx="473">
                  <c:v>-1877000</c:v>
                </c:pt>
                <c:pt idx="474">
                  <c:v>-1876000</c:v>
                </c:pt>
                <c:pt idx="475">
                  <c:v>-1875000</c:v>
                </c:pt>
                <c:pt idx="476">
                  <c:v>-1874000</c:v>
                </c:pt>
                <c:pt idx="477">
                  <c:v>-1874000</c:v>
                </c:pt>
                <c:pt idx="478">
                  <c:v>-1875000</c:v>
                </c:pt>
                <c:pt idx="479">
                  <c:v>-1874000</c:v>
                </c:pt>
                <c:pt idx="480">
                  <c:v>-1875000</c:v>
                </c:pt>
                <c:pt idx="481">
                  <c:v>-1875000</c:v>
                </c:pt>
                <c:pt idx="482">
                  <c:v>-1874000</c:v>
                </c:pt>
                <c:pt idx="483">
                  <c:v>-1875000</c:v>
                </c:pt>
                <c:pt idx="484">
                  <c:v>-1873000</c:v>
                </c:pt>
                <c:pt idx="485">
                  <c:v>-1873000</c:v>
                </c:pt>
                <c:pt idx="486">
                  <c:v>-1872000</c:v>
                </c:pt>
                <c:pt idx="487">
                  <c:v>-1870000</c:v>
                </c:pt>
                <c:pt idx="488">
                  <c:v>-1870000</c:v>
                </c:pt>
                <c:pt idx="489">
                  <c:v>-1869000</c:v>
                </c:pt>
                <c:pt idx="490">
                  <c:v>-1869000</c:v>
                </c:pt>
                <c:pt idx="491">
                  <c:v>-1868000</c:v>
                </c:pt>
                <c:pt idx="492">
                  <c:v>-1866000</c:v>
                </c:pt>
                <c:pt idx="493">
                  <c:v>-1866000</c:v>
                </c:pt>
                <c:pt idx="494">
                  <c:v>-1865000</c:v>
                </c:pt>
                <c:pt idx="495">
                  <c:v>-1865000</c:v>
                </c:pt>
                <c:pt idx="496">
                  <c:v>-1865000</c:v>
                </c:pt>
                <c:pt idx="497">
                  <c:v>-1864000</c:v>
                </c:pt>
                <c:pt idx="498">
                  <c:v>-1865000</c:v>
                </c:pt>
                <c:pt idx="499">
                  <c:v>-1864000</c:v>
                </c:pt>
                <c:pt idx="500">
                  <c:v>-1864000</c:v>
                </c:pt>
                <c:pt idx="501">
                  <c:v>-1865000</c:v>
                </c:pt>
                <c:pt idx="502">
                  <c:v>-1863000</c:v>
                </c:pt>
                <c:pt idx="503">
                  <c:v>-1863000</c:v>
                </c:pt>
                <c:pt idx="504">
                  <c:v>-1863000</c:v>
                </c:pt>
                <c:pt idx="505">
                  <c:v>-1864000</c:v>
                </c:pt>
                <c:pt idx="506">
                  <c:v>-1867000</c:v>
                </c:pt>
                <c:pt idx="507">
                  <c:v>-1874000</c:v>
                </c:pt>
                <c:pt idx="508">
                  <c:v>-1875000</c:v>
                </c:pt>
                <c:pt idx="509">
                  <c:v>-1876000</c:v>
                </c:pt>
                <c:pt idx="510">
                  <c:v>-1876000</c:v>
                </c:pt>
                <c:pt idx="511">
                  <c:v>-1876000</c:v>
                </c:pt>
                <c:pt idx="512">
                  <c:v>-1874000</c:v>
                </c:pt>
                <c:pt idx="513">
                  <c:v>-1874000</c:v>
                </c:pt>
                <c:pt idx="514">
                  <c:v>-1873000</c:v>
                </c:pt>
                <c:pt idx="515">
                  <c:v>-1871000</c:v>
                </c:pt>
                <c:pt idx="516">
                  <c:v>-1870000</c:v>
                </c:pt>
                <c:pt idx="517">
                  <c:v>-1867000</c:v>
                </c:pt>
                <c:pt idx="518">
                  <c:v>-1867000</c:v>
                </c:pt>
                <c:pt idx="519">
                  <c:v>-1867000</c:v>
                </c:pt>
                <c:pt idx="520">
                  <c:v>-1866000</c:v>
                </c:pt>
                <c:pt idx="521">
                  <c:v>-1868000</c:v>
                </c:pt>
                <c:pt idx="522">
                  <c:v>-1869000</c:v>
                </c:pt>
                <c:pt idx="523">
                  <c:v>-1869000</c:v>
                </c:pt>
                <c:pt idx="524">
                  <c:v>-1870000</c:v>
                </c:pt>
                <c:pt idx="525">
                  <c:v>-1871000</c:v>
                </c:pt>
                <c:pt idx="526">
                  <c:v>-1871000</c:v>
                </c:pt>
                <c:pt idx="527">
                  <c:v>-1871000</c:v>
                </c:pt>
                <c:pt idx="528">
                  <c:v>-1870000</c:v>
                </c:pt>
                <c:pt idx="529">
                  <c:v>-1870000</c:v>
                </c:pt>
                <c:pt idx="530">
                  <c:v>-1870000</c:v>
                </c:pt>
                <c:pt idx="531">
                  <c:v>-1868000</c:v>
                </c:pt>
                <c:pt idx="532">
                  <c:v>-1869000</c:v>
                </c:pt>
                <c:pt idx="533">
                  <c:v>-1869000</c:v>
                </c:pt>
                <c:pt idx="534">
                  <c:v>-1869000</c:v>
                </c:pt>
                <c:pt idx="535">
                  <c:v>-1869000</c:v>
                </c:pt>
                <c:pt idx="536">
                  <c:v>-1869000</c:v>
                </c:pt>
                <c:pt idx="537">
                  <c:v>-1869000</c:v>
                </c:pt>
                <c:pt idx="538">
                  <c:v>-1870000</c:v>
                </c:pt>
                <c:pt idx="539">
                  <c:v>-1870000</c:v>
                </c:pt>
                <c:pt idx="540">
                  <c:v>-1870000</c:v>
                </c:pt>
                <c:pt idx="541">
                  <c:v>-1870000</c:v>
                </c:pt>
                <c:pt idx="542">
                  <c:v>-1869000</c:v>
                </c:pt>
                <c:pt idx="543">
                  <c:v>-1869000</c:v>
                </c:pt>
                <c:pt idx="544">
                  <c:v>-1869000</c:v>
                </c:pt>
                <c:pt idx="545">
                  <c:v>-1868000</c:v>
                </c:pt>
                <c:pt idx="546">
                  <c:v>-1869000</c:v>
                </c:pt>
                <c:pt idx="547">
                  <c:v>-1868000</c:v>
                </c:pt>
                <c:pt idx="548">
                  <c:v>-1867000</c:v>
                </c:pt>
                <c:pt idx="549">
                  <c:v>-1867000</c:v>
                </c:pt>
                <c:pt idx="550">
                  <c:v>-1866000</c:v>
                </c:pt>
                <c:pt idx="551">
                  <c:v>-1865000</c:v>
                </c:pt>
                <c:pt idx="552">
                  <c:v>-1864000</c:v>
                </c:pt>
                <c:pt idx="553">
                  <c:v>-1864000</c:v>
                </c:pt>
                <c:pt idx="554">
                  <c:v>-1863000</c:v>
                </c:pt>
                <c:pt idx="555">
                  <c:v>-1863000</c:v>
                </c:pt>
                <c:pt idx="556">
                  <c:v>-1861000</c:v>
                </c:pt>
                <c:pt idx="557">
                  <c:v>-1861000</c:v>
                </c:pt>
                <c:pt idx="558">
                  <c:v>-1860000</c:v>
                </c:pt>
                <c:pt idx="559">
                  <c:v>-1858000</c:v>
                </c:pt>
                <c:pt idx="560">
                  <c:v>-1858000</c:v>
                </c:pt>
                <c:pt idx="561">
                  <c:v>-1857000</c:v>
                </c:pt>
                <c:pt idx="562">
                  <c:v>-1857000</c:v>
                </c:pt>
                <c:pt idx="563">
                  <c:v>-1857000</c:v>
                </c:pt>
                <c:pt idx="564">
                  <c:v>-1855000</c:v>
                </c:pt>
                <c:pt idx="565">
                  <c:v>-1855000</c:v>
                </c:pt>
                <c:pt idx="566">
                  <c:v>-1855000</c:v>
                </c:pt>
                <c:pt idx="567">
                  <c:v>-1853000</c:v>
                </c:pt>
                <c:pt idx="568">
                  <c:v>-1853000</c:v>
                </c:pt>
                <c:pt idx="569">
                  <c:v>-1852000</c:v>
                </c:pt>
                <c:pt idx="570">
                  <c:v>-1851000</c:v>
                </c:pt>
                <c:pt idx="571">
                  <c:v>-1851000</c:v>
                </c:pt>
                <c:pt idx="572">
                  <c:v>-1850000</c:v>
                </c:pt>
                <c:pt idx="573">
                  <c:v>-1850000</c:v>
                </c:pt>
                <c:pt idx="574">
                  <c:v>-1850000</c:v>
                </c:pt>
                <c:pt idx="575">
                  <c:v>-1848000</c:v>
                </c:pt>
                <c:pt idx="576">
                  <c:v>-1849000</c:v>
                </c:pt>
                <c:pt idx="577">
                  <c:v>-1848000</c:v>
                </c:pt>
                <c:pt idx="578">
                  <c:v>-1847000</c:v>
                </c:pt>
                <c:pt idx="579">
                  <c:v>-1847000</c:v>
                </c:pt>
                <c:pt idx="580">
                  <c:v>-1846000</c:v>
                </c:pt>
                <c:pt idx="581">
                  <c:v>-1846000</c:v>
                </c:pt>
                <c:pt idx="582">
                  <c:v>-1847000</c:v>
                </c:pt>
                <c:pt idx="583">
                  <c:v>-1846000</c:v>
                </c:pt>
                <c:pt idx="584">
                  <c:v>-1847000</c:v>
                </c:pt>
                <c:pt idx="585">
                  <c:v>-1847000</c:v>
                </c:pt>
                <c:pt idx="586">
                  <c:v>-1845000</c:v>
                </c:pt>
                <c:pt idx="587">
                  <c:v>-1845000</c:v>
                </c:pt>
                <c:pt idx="588">
                  <c:v>-1845000</c:v>
                </c:pt>
                <c:pt idx="589">
                  <c:v>-1845000</c:v>
                </c:pt>
                <c:pt idx="590">
                  <c:v>-1845000</c:v>
                </c:pt>
                <c:pt idx="591">
                  <c:v>-1844000</c:v>
                </c:pt>
                <c:pt idx="592">
                  <c:v>-1844000</c:v>
                </c:pt>
                <c:pt idx="593">
                  <c:v>-1845000</c:v>
                </c:pt>
                <c:pt idx="594">
                  <c:v>-1844000</c:v>
                </c:pt>
                <c:pt idx="595">
                  <c:v>-1845000</c:v>
                </c:pt>
                <c:pt idx="596">
                  <c:v>-1846000</c:v>
                </c:pt>
                <c:pt idx="597">
                  <c:v>-1846000</c:v>
                </c:pt>
                <c:pt idx="598">
                  <c:v>-1847000</c:v>
                </c:pt>
                <c:pt idx="599">
                  <c:v>-1847000</c:v>
                </c:pt>
                <c:pt idx="600">
                  <c:v>-1848000</c:v>
                </c:pt>
                <c:pt idx="601">
                  <c:v>-1848000</c:v>
                </c:pt>
                <c:pt idx="602">
                  <c:v>-1846000</c:v>
                </c:pt>
                <c:pt idx="603">
                  <c:v>-1847000</c:v>
                </c:pt>
                <c:pt idx="604">
                  <c:v>-1847000</c:v>
                </c:pt>
                <c:pt idx="605">
                  <c:v>-1847000</c:v>
                </c:pt>
                <c:pt idx="606">
                  <c:v>-1848000</c:v>
                </c:pt>
                <c:pt idx="607">
                  <c:v>-1847000</c:v>
                </c:pt>
                <c:pt idx="608">
                  <c:v>-1848000</c:v>
                </c:pt>
                <c:pt idx="609">
                  <c:v>-1848000</c:v>
                </c:pt>
                <c:pt idx="610">
                  <c:v>-1847000</c:v>
                </c:pt>
                <c:pt idx="611">
                  <c:v>-1848000</c:v>
                </c:pt>
                <c:pt idx="612">
                  <c:v>-1848000</c:v>
                </c:pt>
                <c:pt idx="613">
                  <c:v>-1848000</c:v>
                </c:pt>
                <c:pt idx="614">
                  <c:v>-1848000</c:v>
                </c:pt>
                <c:pt idx="615">
                  <c:v>-1847000</c:v>
                </c:pt>
                <c:pt idx="616">
                  <c:v>-1847000</c:v>
                </c:pt>
                <c:pt idx="617">
                  <c:v>-1847000</c:v>
                </c:pt>
                <c:pt idx="618">
                  <c:v>-1846000</c:v>
                </c:pt>
                <c:pt idx="619">
                  <c:v>-1846000</c:v>
                </c:pt>
                <c:pt idx="620">
                  <c:v>-1846000</c:v>
                </c:pt>
                <c:pt idx="621">
                  <c:v>-1846000</c:v>
                </c:pt>
                <c:pt idx="622">
                  <c:v>-1847000</c:v>
                </c:pt>
                <c:pt idx="623">
                  <c:v>-1846000</c:v>
                </c:pt>
                <c:pt idx="624">
                  <c:v>-1845000</c:v>
                </c:pt>
                <c:pt idx="625">
                  <c:v>-1845000</c:v>
                </c:pt>
                <c:pt idx="626">
                  <c:v>-1844000</c:v>
                </c:pt>
                <c:pt idx="627">
                  <c:v>-1844000</c:v>
                </c:pt>
                <c:pt idx="628">
                  <c:v>-1844000</c:v>
                </c:pt>
                <c:pt idx="629">
                  <c:v>-1841000</c:v>
                </c:pt>
                <c:pt idx="630">
                  <c:v>-1841000</c:v>
                </c:pt>
                <c:pt idx="631">
                  <c:v>-1840000</c:v>
                </c:pt>
                <c:pt idx="632">
                  <c:v>-1839000</c:v>
                </c:pt>
                <c:pt idx="633">
                  <c:v>-1839000</c:v>
                </c:pt>
                <c:pt idx="634">
                  <c:v>-1837000</c:v>
                </c:pt>
                <c:pt idx="635">
                  <c:v>-1837000</c:v>
                </c:pt>
                <c:pt idx="636">
                  <c:v>-1836000</c:v>
                </c:pt>
                <c:pt idx="637">
                  <c:v>-1835000</c:v>
                </c:pt>
                <c:pt idx="638">
                  <c:v>-1836000</c:v>
                </c:pt>
                <c:pt idx="639">
                  <c:v>-1834000</c:v>
                </c:pt>
                <c:pt idx="640">
                  <c:v>-1835000</c:v>
                </c:pt>
                <c:pt idx="641">
                  <c:v>-1835000</c:v>
                </c:pt>
                <c:pt idx="642">
                  <c:v>-1834000</c:v>
                </c:pt>
                <c:pt idx="643">
                  <c:v>-1836000</c:v>
                </c:pt>
                <c:pt idx="644">
                  <c:v>-1836000</c:v>
                </c:pt>
                <c:pt idx="645">
                  <c:v>-1837000</c:v>
                </c:pt>
                <c:pt idx="646">
                  <c:v>-1838000</c:v>
                </c:pt>
                <c:pt idx="647">
                  <c:v>-1839000</c:v>
                </c:pt>
                <c:pt idx="648">
                  <c:v>-1840000</c:v>
                </c:pt>
                <c:pt idx="649">
                  <c:v>-1842000</c:v>
                </c:pt>
                <c:pt idx="650">
                  <c:v>-1843000</c:v>
                </c:pt>
                <c:pt idx="651">
                  <c:v>-1842000</c:v>
                </c:pt>
                <c:pt idx="652">
                  <c:v>-1841000</c:v>
                </c:pt>
                <c:pt idx="653">
                  <c:v>-1839000</c:v>
                </c:pt>
                <c:pt idx="654">
                  <c:v>-1839000</c:v>
                </c:pt>
                <c:pt idx="655">
                  <c:v>-1839000</c:v>
                </c:pt>
                <c:pt idx="656">
                  <c:v>-1838000</c:v>
                </c:pt>
                <c:pt idx="657">
                  <c:v>-1840000</c:v>
                </c:pt>
                <c:pt idx="658">
                  <c:v>-1839000</c:v>
                </c:pt>
                <c:pt idx="659">
                  <c:v>-1838000</c:v>
                </c:pt>
                <c:pt idx="660">
                  <c:v>-1838000</c:v>
                </c:pt>
                <c:pt idx="661">
                  <c:v>-1836000</c:v>
                </c:pt>
                <c:pt idx="662">
                  <c:v>-1837000</c:v>
                </c:pt>
                <c:pt idx="663">
                  <c:v>-1837000</c:v>
                </c:pt>
                <c:pt idx="664">
                  <c:v>-1835000</c:v>
                </c:pt>
                <c:pt idx="665">
                  <c:v>-1836000</c:v>
                </c:pt>
                <c:pt idx="666">
                  <c:v>-1835000</c:v>
                </c:pt>
                <c:pt idx="667">
                  <c:v>-1835000</c:v>
                </c:pt>
                <c:pt idx="668">
                  <c:v>-1835000</c:v>
                </c:pt>
                <c:pt idx="669">
                  <c:v>-1833000</c:v>
                </c:pt>
                <c:pt idx="670">
                  <c:v>-1833000</c:v>
                </c:pt>
                <c:pt idx="671">
                  <c:v>-1833000</c:v>
                </c:pt>
                <c:pt idx="672">
                  <c:v>-1833000</c:v>
                </c:pt>
                <c:pt idx="673">
                  <c:v>-1833000</c:v>
                </c:pt>
                <c:pt idx="674">
                  <c:v>-1832000</c:v>
                </c:pt>
                <c:pt idx="675">
                  <c:v>-1832000</c:v>
                </c:pt>
                <c:pt idx="676">
                  <c:v>-1833000</c:v>
                </c:pt>
                <c:pt idx="677">
                  <c:v>-1832000</c:v>
                </c:pt>
                <c:pt idx="678">
                  <c:v>-1833000</c:v>
                </c:pt>
                <c:pt idx="679">
                  <c:v>-1833000</c:v>
                </c:pt>
                <c:pt idx="680">
                  <c:v>-1833000</c:v>
                </c:pt>
                <c:pt idx="681">
                  <c:v>-1833000</c:v>
                </c:pt>
                <c:pt idx="682">
                  <c:v>-1832000</c:v>
                </c:pt>
                <c:pt idx="683">
                  <c:v>-1832000</c:v>
                </c:pt>
                <c:pt idx="684">
                  <c:v>-1832000</c:v>
                </c:pt>
                <c:pt idx="685">
                  <c:v>-1831000</c:v>
                </c:pt>
                <c:pt idx="686">
                  <c:v>-1830000</c:v>
                </c:pt>
                <c:pt idx="687">
                  <c:v>-1831000</c:v>
                </c:pt>
                <c:pt idx="688">
                  <c:v>-1831000</c:v>
                </c:pt>
                <c:pt idx="689">
                  <c:v>-1832000</c:v>
                </c:pt>
                <c:pt idx="690">
                  <c:v>-1833000</c:v>
                </c:pt>
                <c:pt idx="691">
                  <c:v>-1833000</c:v>
                </c:pt>
                <c:pt idx="692">
                  <c:v>-1834000</c:v>
                </c:pt>
                <c:pt idx="693">
                  <c:v>-1833000</c:v>
                </c:pt>
                <c:pt idx="694">
                  <c:v>-1833000</c:v>
                </c:pt>
                <c:pt idx="695">
                  <c:v>-1833000</c:v>
                </c:pt>
                <c:pt idx="696">
                  <c:v>-1831000</c:v>
                </c:pt>
                <c:pt idx="697">
                  <c:v>-1831000</c:v>
                </c:pt>
                <c:pt idx="698">
                  <c:v>-1829000</c:v>
                </c:pt>
                <c:pt idx="699">
                  <c:v>-1829000</c:v>
                </c:pt>
                <c:pt idx="700">
                  <c:v>-1830000</c:v>
                </c:pt>
                <c:pt idx="701">
                  <c:v>-1828000</c:v>
                </c:pt>
                <c:pt idx="702">
                  <c:v>-1829000</c:v>
                </c:pt>
                <c:pt idx="703">
                  <c:v>-1829000</c:v>
                </c:pt>
                <c:pt idx="704">
                  <c:v>-1827000</c:v>
                </c:pt>
                <c:pt idx="705">
                  <c:v>-1828000</c:v>
                </c:pt>
                <c:pt idx="706">
                  <c:v>-1831000</c:v>
                </c:pt>
                <c:pt idx="707">
                  <c:v>-1830000</c:v>
                </c:pt>
                <c:pt idx="708">
                  <c:v>-1831000</c:v>
                </c:pt>
                <c:pt idx="709">
                  <c:v>-1830000</c:v>
                </c:pt>
                <c:pt idx="710">
                  <c:v>-1831000</c:v>
                </c:pt>
                <c:pt idx="711">
                  <c:v>-1834000</c:v>
                </c:pt>
                <c:pt idx="712">
                  <c:v>-1835000</c:v>
                </c:pt>
                <c:pt idx="713">
                  <c:v>-1836000</c:v>
                </c:pt>
                <c:pt idx="714">
                  <c:v>-1836000</c:v>
                </c:pt>
                <c:pt idx="715">
                  <c:v>-1837000</c:v>
                </c:pt>
                <c:pt idx="716">
                  <c:v>-1838000</c:v>
                </c:pt>
                <c:pt idx="717">
                  <c:v>-1837000</c:v>
                </c:pt>
                <c:pt idx="718">
                  <c:v>-1837000</c:v>
                </c:pt>
                <c:pt idx="719">
                  <c:v>-1837000</c:v>
                </c:pt>
                <c:pt idx="720">
                  <c:v>-1835000</c:v>
                </c:pt>
                <c:pt idx="721">
                  <c:v>-1836000</c:v>
                </c:pt>
                <c:pt idx="722">
                  <c:v>-1836000</c:v>
                </c:pt>
                <c:pt idx="723">
                  <c:v>-1836000</c:v>
                </c:pt>
                <c:pt idx="724">
                  <c:v>-1837000</c:v>
                </c:pt>
                <c:pt idx="725">
                  <c:v>-1837000</c:v>
                </c:pt>
                <c:pt idx="726">
                  <c:v>-1836000</c:v>
                </c:pt>
                <c:pt idx="727">
                  <c:v>-1837000</c:v>
                </c:pt>
                <c:pt idx="728">
                  <c:v>-1834000</c:v>
                </c:pt>
                <c:pt idx="729">
                  <c:v>-1834000</c:v>
                </c:pt>
                <c:pt idx="730">
                  <c:v>-1834000</c:v>
                </c:pt>
                <c:pt idx="731">
                  <c:v>-1833000</c:v>
                </c:pt>
                <c:pt idx="732">
                  <c:v>-1833000</c:v>
                </c:pt>
                <c:pt idx="733">
                  <c:v>-1833000</c:v>
                </c:pt>
                <c:pt idx="734">
                  <c:v>-1831000</c:v>
                </c:pt>
                <c:pt idx="735">
                  <c:v>-1831000</c:v>
                </c:pt>
                <c:pt idx="736">
                  <c:v>-1831000</c:v>
                </c:pt>
                <c:pt idx="737">
                  <c:v>-1830000</c:v>
                </c:pt>
                <c:pt idx="738">
                  <c:v>-1831000</c:v>
                </c:pt>
                <c:pt idx="739">
                  <c:v>-1830000</c:v>
                </c:pt>
                <c:pt idx="740">
                  <c:v>-1830000</c:v>
                </c:pt>
                <c:pt idx="741">
                  <c:v>-1831000</c:v>
                </c:pt>
                <c:pt idx="742">
                  <c:v>-1830000</c:v>
                </c:pt>
                <c:pt idx="743">
                  <c:v>-1831000</c:v>
                </c:pt>
                <c:pt idx="744">
                  <c:v>-1830000</c:v>
                </c:pt>
                <c:pt idx="745">
                  <c:v>-1831000</c:v>
                </c:pt>
                <c:pt idx="746">
                  <c:v>-1832000</c:v>
                </c:pt>
                <c:pt idx="747">
                  <c:v>-1833000</c:v>
                </c:pt>
                <c:pt idx="748">
                  <c:v>-1833000</c:v>
                </c:pt>
                <c:pt idx="749">
                  <c:v>-1834000</c:v>
                </c:pt>
                <c:pt idx="750">
                  <c:v>-1831000</c:v>
                </c:pt>
                <c:pt idx="751">
                  <c:v>-1831000</c:v>
                </c:pt>
                <c:pt idx="752">
                  <c:v>-1831000</c:v>
                </c:pt>
                <c:pt idx="753">
                  <c:v>-1831000</c:v>
                </c:pt>
                <c:pt idx="754">
                  <c:v>-1831000</c:v>
                </c:pt>
                <c:pt idx="755">
                  <c:v>-1831000</c:v>
                </c:pt>
                <c:pt idx="756">
                  <c:v>-1830000</c:v>
                </c:pt>
                <c:pt idx="757">
                  <c:v>-1830000</c:v>
                </c:pt>
                <c:pt idx="758">
                  <c:v>-1829000</c:v>
                </c:pt>
                <c:pt idx="759">
                  <c:v>-1829000</c:v>
                </c:pt>
                <c:pt idx="760">
                  <c:v>-1829000</c:v>
                </c:pt>
                <c:pt idx="761">
                  <c:v>-1829000</c:v>
                </c:pt>
                <c:pt idx="762">
                  <c:v>-1829000</c:v>
                </c:pt>
                <c:pt idx="763">
                  <c:v>-1830000</c:v>
                </c:pt>
                <c:pt idx="764">
                  <c:v>-1829000</c:v>
                </c:pt>
                <c:pt idx="765">
                  <c:v>-1829000</c:v>
                </c:pt>
                <c:pt idx="766">
                  <c:v>-1829000</c:v>
                </c:pt>
                <c:pt idx="767">
                  <c:v>-1828000</c:v>
                </c:pt>
                <c:pt idx="768">
                  <c:v>-1829000</c:v>
                </c:pt>
                <c:pt idx="769">
                  <c:v>-1827000</c:v>
                </c:pt>
                <c:pt idx="770">
                  <c:v>-1827000</c:v>
                </c:pt>
                <c:pt idx="771">
                  <c:v>-1827000</c:v>
                </c:pt>
                <c:pt idx="772">
                  <c:v>-1826000</c:v>
                </c:pt>
                <c:pt idx="773">
                  <c:v>-1827000</c:v>
                </c:pt>
                <c:pt idx="774">
                  <c:v>-1828000</c:v>
                </c:pt>
                <c:pt idx="775">
                  <c:v>-1829000</c:v>
                </c:pt>
                <c:pt idx="776">
                  <c:v>-1830000</c:v>
                </c:pt>
                <c:pt idx="777">
                  <c:v>-1830000</c:v>
                </c:pt>
                <c:pt idx="778">
                  <c:v>-1829000</c:v>
                </c:pt>
                <c:pt idx="779">
                  <c:v>-1830000</c:v>
                </c:pt>
                <c:pt idx="780">
                  <c:v>-1831000</c:v>
                </c:pt>
                <c:pt idx="781">
                  <c:v>-1831000</c:v>
                </c:pt>
                <c:pt idx="782">
                  <c:v>-1831000</c:v>
                </c:pt>
                <c:pt idx="783">
                  <c:v>-1831000</c:v>
                </c:pt>
                <c:pt idx="784">
                  <c:v>-1832000</c:v>
                </c:pt>
                <c:pt idx="785">
                  <c:v>-1832000</c:v>
                </c:pt>
                <c:pt idx="786">
                  <c:v>-1832000</c:v>
                </c:pt>
                <c:pt idx="787">
                  <c:v>-1833000</c:v>
                </c:pt>
                <c:pt idx="788">
                  <c:v>-1833000</c:v>
                </c:pt>
                <c:pt idx="789">
                  <c:v>-1832000</c:v>
                </c:pt>
                <c:pt idx="790">
                  <c:v>-1833000</c:v>
                </c:pt>
                <c:pt idx="791">
                  <c:v>-1833000</c:v>
                </c:pt>
                <c:pt idx="792">
                  <c:v>-1832000</c:v>
                </c:pt>
                <c:pt idx="793">
                  <c:v>-1832000</c:v>
                </c:pt>
                <c:pt idx="794">
                  <c:v>-1832000</c:v>
                </c:pt>
                <c:pt idx="795">
                  <c:v>-1832000</c:v>
                </c:pt>
                <c:pt idx="796">
                  <c:v>-1832000</c:v>
                </c:pt>
                <c:pt idx="797">
                  <c:v>-1831000</c:v>
                </c:pt>
                <c:pt idx="798">
                  <c:v>-1832000</c:v>
                </c:pt>
                <c:pt idx="799">
                  <c:v>-1831000</c:v>
                </c:pt>
                <c:pt idx="800">
                  <c:v>-1831000</c:v>
                </c:pt>
                <c:pt idx="801">
                  <c:v>-1833000</c:v>
                </c:pt>
                <c:pt idx="802">
                  <c:v>-1834000</c:v>
                </c:pt>
                <c:pt idx="803">
                  <c:v>-1833000</c:v>
                </c:pt>
                <c:pt idx="804">
                  <c:v>-1834000</c:v>
                </c:pt>
                <c:pt idx="805">
                  <c:v>-1834000</c:v>
                </c:pt>
                <c:pt idx="806">
                  <c:v>-1834000</c:v>
                </c:pt>
                <c:pt idx="807">
                  <c:v>-1835000</c:v>
                </c:pt>
                <c:pt idx="808">
                  <c:v>-1834000</c:v>
                </c:pt>
                <c:pt idx="809">
                  <c:v>-1834000</c:v>
                </c:pt>
                <c:pt idx="810">
                  <c:v>-1834000</c:v>
                </c:pt>
                <c:pt idx="811">
                  <c:v>-1833000</c:v>
                </c:pt>
                <c:pt idx="812">
                  <c:v>-1833000</c:v>
                </c:pt>
                <c:pt idx="813">
                  <c:v>-1834000</c:v>
                </c:pt>
                <c:pt idx="814">
                  <c:v>-1833000</c:v>
                </c:pt>
                <c:pt idx="815">
                  <c:v>-1833000</c:v>
                </c:pt>
                <c:pt idx="816">
                  <c:v>-1830000</c:v>
                </c:pt>
                <c:pt idx="817">
                  <c:v>-1829000</c:v>
                </c:pt>
                <c:pt idx="818">
                  <c:v>-1829000</c:v>
                </c:pt>
                <c:pt idx="819">
                  <c:v>-1826000</c:v>
                </c:pt>
                <c:pt idx="820">
                  <c:v>-1825000</c:v>
                </c:pt>
                <c:pt idx="821">
                  <c:v>-1825000</c:v>
                </c:pt>
                <c:pt idx="822">
                  <c:v>-1822000</c:v>
                </c:pt>
                <c:pt idx="823">
                  <c:v>-1822000</c:v>
                </c:pt>
                <c:pt idx="824">
                  <c:v>-1822000</c:v>
                </c:pt>
                <c:pt idx="825">
                  <c:v>-1822000</c:v>
                </c:pt>
                <c:pt idx="826">
                  <c:v>-1822000</c:v>
                </c:pt>
                <c:pt idx="827">
                  <c:v>-1820000</c:v>
                </c:pt>
                <c:pt idx="828">
                  <c:v>-1820000</c:v>
                </c:pt>
                <c:pt idx="829">
                  <c:v>-1820000</c:v>
                </c:pt>
                <c:pt idx="830">
                  <c:v>-1818000</c:v>
                </c:pt>
                <c:pt idx="831">
                  <c:v>-1819000</c:v>
                </c:pt>
                <c:pt idx="832">
                  <c:v>-1818000</c:v>
                </c:pt>
                <c:pt idx="833">
                  <c:v>-1818000</c:v>
                </c:pt>
                <c:pt idx="834">
                  <c:v>-1818000</c:v>
                </c:pt>
                <c:pt idx="835">
                  <c:v>-1819000</c:v>
                </c:pt>
                <c:pt idx="836">
                  <c:v>-1819000</c:v>
                </c:pt>
                <c:pt idx="837">
                  <c:v>-1819000</c:v>
                </c:pt>
                <c:pt idx="838">
                  <c:v>-1818000</c:v>
                </c:pt>
                <c:pt idx="839">
                  <c:v>-1818000</c:v>
                </c:pt>
                <c:pt idx="840">
                  <c:v>-1819000</c:v>
                </c:pt>
                <c:pt idx="841">
                  <c:v>-1817000</c:v>
                </c:pt>
                <c:pt idx="842">
                  <c:v>-1818000</c:v>
                </c:pt>
                <c:pt idx="843">
                  <c:v>-1817000</c:v>
                </c:pt>
                <c:pt idx="844">
                  <c:v>-1816000</c:v>
                </c:pt>
                <c:pt idx="845">
                  <c:v>-1816000</c:v>
                </c:pt>
                <c:pt idx="846">
                  <c:v>-1815000</c:v>
                </c:pt>
                <c:pt idx="847">
                  <c:v>-1816000</c:v>
                </c:pt>
                <c:pt idx="848">
                  <c:v>-1817000</c:v>
                </c:pt>
                <c:pt idx="849">
                  <c:v>-1817000</c:v>
                </c:pt>
                <c:pt idx="850">
                  <c:v>-1818000</c:v>
                </c:pt>
                <c:pt idx="851">
                  <c:v>-1818000</c:v>
                </c:pt>
                <c:pt idx="852">
                  <c:v>-1818000</c:v>
                </c:pt>
                <c:pt idx="853">
                  <c:v>-1818000</c:v>
                </c:pt>
                <c:pt idx="854">
                  <c:v>-1815000</c:v>
                </c:pt>
                <c:pt idx="855">
                  <c:v>-1815000</c:v>
                </c:pt>
                <c:pt idx="856">
                  <c:v>-1815000</c:v>
                </c:pt>
                <c:pt idx="857">
                  <c:v>-1814000</c:v>
                </c:pt>
                <c:pt idx="858">
                  <c:v>-1815000</c:v>
                </c:pt>
                <c:pt idx="859">
                  <c:v>-1814000</c:v>
                </c:pt>
                <c:pt idx="860">
                  <c:v>-1813000</c:v>
                </c:pt>
                <c:pt idx="861">
                  <c:v>-1814000</c:v>
                </c:pt>
                <c:pt idx="862">
                  <c:v>-1813000</c:v>
                </c:pt>
                <c:pt idx="863">
                  <c:v>-1813000</c:v>
                </c:pt>
                <c:pt idx="864">
                  <c:v>-1814000</c:v>
                </c:pt>
                <c:pt idx="865">
                  <c:v>-1815000</c:v>
                </c:pt>
                <c:pt idx="866">
                  <c:v>-1816000</c:v>
                </c:pt>
                <c:pt idx="867">
                  <c:v>-1815000</c:v>
                </c:pt>
                <c:pt idx="868">
                  <c:v>-1816000</c:v>
                </c:pt>
                <c:pt idx="869">
                  <c:v>-1816000</c:v>
                </c:pt>
                <c:pt idx="870">
                  <c:v>-1814000</c:v>
                </c:pt>
                <c:pt idx="871">
                  <c:v>-1814000</c:v>
                </c:pt>
                <c:pt idx="872">
                  <c:v>-1814000</c:v>
                </c:pt>
                <c:pt idx="873">
                  <c:v>-1814000</c:v>
                </c:pt>
                <c:pt idx="874">
                  <c:v>-1813000</c:v>
                </c:pt>
                <c:pt idx="875">
                  <c:v>-1812000</c:v>
                </c:pt>
                <c:pt idx="876">
                  <c:v>-1812000</c:v>
                </c:pt>
                <c:pt idx="877">
                  <c:v>-1812000</c:v>
                </c:pt>
                <c:pt idx="878">
                  <c:v>-1810000</c:v>
                </c:pt>
                <c:pt idx="879">
                  <c:v>-1811000</c:v>
                </c:pt>
                <c:pt idx="880">
                  <c:v>-1811000</c:v>
                </c:pt>
                <c:pt idx="881">
                  <c:v>-1810000</c:v>
                </c:pt>
                <c:pt idx="882">
                  <c:v>-1811000</c:v>
                </c:pt>
                <c:pt idx="883">
                  <c:v>-1810000</c:v>
                </c:pt>
                <c:pt idx="884">
                  <c:v>-1810000</c:v>
                </c:pt>
                <c:pt idx="885">
                  <c:v>-1811000</c:v>
                </c:pt>
                <c:pt idx="886">
                  <c:v>-1811000</c:v>
                </c:pt>
                <c:pt idx="887">
                  <c:v>-1812000</c:v>
                </c:pt>
                <c:pt idx="888">
                  <c:v>-1812000</c:v>
                </c:pt>
                <c:pt idx="889">
                  <c:v>-1810000</c:v>
                </c:pt>
                <c:pt idx="890">
                  <c:v>-1809000</c:v>
                </c:pt>
                <c:pt idx="891">
                  <c:v>-1809000</c:v>
                </c:pt>
                <c:pt idx="892">
                  <c:v>-1808000</c:v>
                </c:pt>
                <c:pt idx="893">
                  <c:v>-1809000</c:v>
                </c:pt>
                <c:pt idx="894">
                  <c:v>-1808000</c:v>
                </c:pt>
                <c:pt idx="895">
                  <c:v>-1808000</c:v>
                </c:pt>
                <c:pt idx="896">
                  <c:v>-1809000</c:v>
                </c:pt>
                <c:pt idx="897">
                  <c:v>-1809000</c:v>
                </c:pt>
                <c:pt idx="898">
                  <c:v>-1810000</c:v>
                </c:pt>
                <c:pt idx="899">
                  <c:v>-1811000</c:v>
                </c:pt>
                <c:pt idx="900">
                  <c:v>-1811000</c:v>
                </c:pt>
                <c:pt idx="901">
                  <c:v>-1811000</c:v>
                </c:pt>
                <c:pt idx="902">
                  <c:v>-1811000</c:v>
                </c:pt>
                <c:pt idx="903">
                  <c:v>-1810000</c:v>
                </c:pt>
                <c:pt idx="904">
                  <c:v>-1812000</c:v>
                </c:pt>
                <c:pt idx="905">
                  <c:v>-1813000</c:v>
                </c:pt>
                <c:pt idx="906">
                  <c:v>-1813000</c:v>
                </c:pt>
                <c:pt idx="907">
                  <c:v>-1813000</c:v>
                </c:pt>
                <c:pt idx="908">
                  <c:v>-1812000</c:v>
                </c:pt>
                <c:pt idx="909">
                  <c:v>-1811000</c:v>
                </c:pt>
                <c:pt idx="910">
                  <c:v>-1811000</c:v>
                </c:pt>
                <c:pt idx="911">
                  <c:v>-1810000</c:v>
                </c:pt>
                <c:pt idx="912">
                  <c:v>-1812000</c:v>
                </c:pt>
                <c:pt idx="913">
                  <c:v>-1811000</c:v>
                </c:pt>
                <c:pt idx="914">
                  <c:v>-1811000</c:v>
                </c:pt>
                <c:pt idx="915">
                  <c:v>-1810000</c:v>
                </c:pt>
                <c:pt idx="916">
                  <c:v>-1811000</c:v>
                </c:pt>
                <c:pt idx="917">
                  <c:v>-1811000</c:v>
                </c:pt>
                <c:pt idx="918">
                  <c:v>-1812000</c:v>
                </c:pt>
                <c:pt idx="919">
                  <c:v>-1811000</c:v>
                </c:pt>
                <c:pt idx="920">
                  <c:v>-1811000</c:v>
                </c:pt>
                <c:pt idx="921">
                  <c:v>-1811000</c:v>
                </c:pt>
                <c:pt idx="922">
                  <c:v>-1809000</c:v>
                </c:pt>
                <c:pt idx="923">
                  <c:v>-1810000</c:v>
                </c:pt>
                <c:pt idx="924">
                  <c:v>-1809000</c:v>
                </c:pt>
                <c:pt idx="925">
                  <c:v>-1808000</c:v>
                </c:pt>
                <c:pt idx="926">
                  <c:v>-1808000</c:v>
                </c:pt>
                <c:pt idx="927">
                  <c:v>-1806000</c:v>
                </c:pt>
                <c:pt idx="928">
                  <c:v>-1806000</c:v>
                </c:pt>
                <c:pt idx="929">
                  <c:v>-1805000</c:v>
                </c:pt>
                <c:pt idx="930">
                  <c:v>-1804000</c:v>
                </c:pt>
                <c:pt idx="931">
                  <c:v>-1804000</c:v>
                </c:pt>
                <c:pt idx="932">
                  <c:v>-1803000</c:v>
                </c:pt>
                <c:pt idx="933">
                  <c:v>-1802000</c:v>
                </c:pt>
                <c:pt idx="934">
                  <c:v>-1802000</c:v>
                </c:pt>
                <c:pt idx="935">
                  <c:v>-1801000</c:v>
                </c:pt>
                <c:pt idx="936">
                  <c:v>-1802000</c:v>
                </c:pt>
                <c:pt idx="937">
                  <c:v>-1803000</c:v>
                </c:pt>
                <c:pt idx="938">
                  <c:v>-1802000</c:v>
                </c:pt>
                <c:pt idx="939">
                  <c:v>-1802000</c:v>
                </c:pt>
                <c:pt idx="940">
                  <c:v>-1802000</c:v>
                </c:pt>
                <c:pt idx="941">
                  <c:v>-1803000</c:v>
                </c:pt>
                <c:pt idx="942">
                  <c:v>-1804000</c:v>
                </c:pt>
                <c:pt idx="943">
                  <c:v>-1804000</c:v>
                </c:pt>
                <c:pt idx="944">
                  <c:v>-1805000</c:v>
                </c:pt>
                <c:pt idx="945">
                  <c:v>-1806000</c:v>
                </c:pt>
                <c:pt idx="946">
                  <c:v>-1804000</c:v>
                </c:pt>
                <c:pt idx="947">
                  <c:v>-1806000</c:v>
                </c:pt>
                <c:pt idx="948">
                  <c:v>-1805000</c:v>
                </c:pt>
                <c:pt idx="949">
                  <c:v>-1806000</c:v>
                </c:pt>
                <c:pt idx="950">
                  <c:v>-1807000</c:v>
                </c:pt>
                <c:pt idx="951">
                  <c:v>-1807000</c:v>
                </c:pt>
                <c:pt idx="952">
                  <c:v>-1808000</c:v>
                </c:pt>
                <c:pt idx="953">
                  <c:v>-1810000</c:v>
                </c:pt>
                <c:pt idx="954">
                  <c:v>-1810000</c:v>
                </c:pt>
                <c:pt idx="955">
                  <c:v>-1812000</c:v>
                </c:pt>
                <c:pt idx="956">
                  <c:v>-1812000</c:v>
                </c:pt>
                <c:pt idx="957">
                  <c:v>-1812000</c:v>
                </c:pt>
                <c:pt idx="958">
                  <c:v>-1812000</c:v>
                </c:pt>
                <c:pt idx="959">
                  <c:v>-1811000</c:v>
                </c:pt>
                <c:pt idx="960">
                  <c:v>-1811000</c:v>
                </c:pt>
                <c:pt idx="961">
                  <c:v>-1811000</c:v>
                </c:pt>
                <c:pt idx="962">
                  <c:v>-1810000</c:v>
                </c:pt>
                <c:pt idx="963">
                  <c:v>-1811000</c:v>
                </c:pt>
                <c:pt idx="964">
                  <c:v>-1811000</c:v>
                </c:pt>
                <c:pt idx="965">
                  <c:v>-1811000</c:v>
                </c:pt>
                <c:pt idx="966">
                  <c:v>-1811000</c:v>
                </c:pt>
                <c:pt idx="967">
                  <c:v>-1811000</c:v>
                </c:pt>
                <c:pt idx="968">
                  <c:v>-1812000</c:v>
                </c:pt>
                <c:pt idx="969">
                  <c:v>-1812000</c:v>
                </c:pt>
                <c:pt idx="970">
                  <c:v>-1812000</c:v>
                </c:pt>
                <c:pt idx="971">
                  <c:v>-1813000</c:v>
                </c:pt>
                <c:pt idx="972">
                  <c:v>-1813000</c:v>
                </c:pt>
                <c:pt idx="973">
                  <c:v>-1813000</c:v>
                </c:pt>
                <c:pt idx="974">
                  <c:v>-1814000</c:v>
                </c:pt>
                <c:pt idx="975">
                  <c:v>-1812000</c:v>
                </c:pt>
                <c:pt idx="976">
                  <c:v>-1813000</c:v>
                </c:pt>
                <c:pt idx="977">
                  <c:v>-1813000</c:v>
                </c:pt>
                <c:pt idx="978">
                  <c:v>-1812000</c:v>
                </c:pt>
                <c:pt idx="979">
                  <c:v>-1812000</c:v>
                </c:pt>
                <c:pt idx="980">
                  <c:v>-1811000</c:v>
                </c:pt>
                <c:pt idx="981">
                  <c:v>-1811000</c:v>
                </c:pt>
                <c:pt idx="982">
                  <c:v>-1811000</c:v>
                </c:pt>
                <c:pt idx="983">
                  <c:v>-1809000</c:v>
                </c:pt>
                <c:pt idx="984">
                  <c:v>-1810000</c:v>
                </c:pt>
                <c:pt idx="985">
                  <c:v>-1809000</c:v>
                </c:pt>
                <c:pt idx="986">
                  <c:v>-1809000</c:v>
                </c:pt>
                <c:pt idx="987">
                  <c:v>-1809000</c:v>
                </c:pt>
                <c:pt idx="988">
                  <c:v>-1807000</c:v>
                </c:pt>
                <c:pt idx="989">
                  <c:v>-1807000</c:v>
                </c:pt>
                <c:pt idx="990">
                  <c:v>-1808000</c:v>
                </c:pt>
                <c:pt idx="991">
                  <c:v>-1807000</c:v>
                </c:pt>
                <c:pt idx="992">
                  <c:v>-1808000</c:v>
                </c:pt>
                <c:pt idx="993">
                  <c:v>-1809000</c:v>
                </c:pt>
                <c:pt idx="994">
                  <c:v>-1808000</c:v>
                </c:pt>
                <c:pt idx="995">
                  <c:v>-1809000</c:v>
                </c:pt>
                <c:pt idx="996">
                  <c:v>-1808000</c:v>
                </c:pt>
                <c:pt idx="997">
                  <c:v>-1807000</c:v>
                </c:pt>
                <c:pt idx="998">
                  <c:v>-1808000</c:v>
                </c:pt>
                <c:pt idx="999">
                  <c:v>-1806000</c:v>
                </c:pt>
                <c:pt idx="1000">
                  <c:v>-1806000</c:v>
                </c:pt>
                <c:pt idx="1001">
                  <c:v>-1806000</c:v>
                </c:pt>
                <c:pt idx="1002">
                  <c:v>-1807000</c:v>
                </c:pt>
                <c:pt idx="1003">
                  <c:v>-1808000</c:v>
                </c:pt>
                <c:pt idx="1004">
                  <c:v>-1809000</c:v>
                </c:pt>
                <c:pt idx="1005">
                  <c:v>-1810000</c:v>
                </c:pt>
                <c:pt idx="1006">
                  <c:v>-1811000</c:v>
                </c:pt>
                <c:pt idx="1007">
                  <c:v>-1811000</c:v>
                </c:pt>
                <c:pt idx="1008">
                  <c:v>-1811000</c:v>
                </c:pt>
                <c:pt idx="1009">
                  <c:v>-1813000</c:v>
                </c:pt>
                <c:pt idx="1010">
                  <c:v>-1813000</c:v>
                </c:pt>
                <c:pt idx="1011">
                  <c:v>-1813000</c:v>
                </c:pt>
                <c:pt idx="1012">
                  <c:v>-1812000</c:v>
                </c:pt>
                <c:pt idx="1013">
                  <c:v>-1812000</c:v>
                </c:pt>
                <c:pt idx="1014">
                  <c:v>-1813000</c:v>
                </c:pt>
                <c:pt idx="1015">
                  <c:v>-1814000</c:v>
                </c:pt>
                <c:pt idx="1016">
                  <c:v>-1814000</c:v>
                </c:pt>
                <c:pt idx="1017">
                  <c:v>-1815000</c:v>
                </c:pt>
                <c:pt idx="1018">
                  <c:v>-1815000</c:v>
                </c:pt>
                <c:pt idx="1019">
                  <c:v>-1815000</c:v>
                </c:pt>
                <c:pt idx="1020">
                  <c:v>-1816000</c:v>
                </c:pt>
                <c:pt idx="1021">
                  <c:v>-1815000</c:v>
                </c:pt>
                <c:pt idx="1022">
                  <c:v>-1816000</c:v>
                </c:pt>
                <c:pt idx="1023">
                  <c:v>-1815000</c:v>
                </c:pt>
                <c:pt idx="1024">
                  <c:v>-1815000</c:v>
                </c:pt>
                <c:pt idx="1025">
                  <c:v>-1816000</c:v>
                </c:pt>
                <c:pt idx="1026">
                  <c:v>-1815000</c:v>
                </c:pt>
                <c:pt idx="1027">
                  <c:v>-1815000</c:v>
                </c:pt>
                <c:pt idx="1028">
                  <c:v>-1815000</c:v>
                </c:pt>
                <c:pt idx="1029">
                  <c:v>-1815000</c:v>
                </c:pt>
                <c:pt idx="1030">
                  <c:v>-1816000</c:v>
                </c:pt>
                <c:pt idx="1031">
                  <c:v>-1816000</c:v>
                </c:pt>
                <c:pt idx="1032">
                  <c:v>-1815000</c:v>
                </c:pt>
                <c:pt idx="1033">
                  <c:v>-1816000</c:v>
                </c:pt>
                <c:pt idx="1034">
                  <c:v>-1814000</c:v>
                </c:pt>
                <c:pt idx="1035">
                  <c:v>-1814000</c:v>
                </c:pt>
                <c:pt idx="1036">
                  <c:v>-1814000</c:v>
                </c:pt>
                <c:pt idx="1037">
                  <c:v>-1814000</c:v>
                </c:pt>
                <c:pt idx="1038">
                  <c:v>-1814000</c:v>
                </c:pt>
                <c:pt idx="1039">
                  <c:v>-1814000</c:v>
                </c:pt>
                <c:pt idx="1040">
                  <c:v>-1813000</c:v>
                </c:pt>
                <c:pt idx="1041">
                  <c:v>-1814000</c:v>
                </c:pt>
                <c:pt idx="1042">
                  <c:v>-1814000</c:v>
                </c:pt>
                <c:pt idx="1043">
                  <c:v>-1814000</c:v>
                </c:pt>
                <c:pt idx="1044">
                  <c:v>-1814000</c:v>
                </c:pt>
                <c:pt idx="1045">
                  <c:v>-1814000</c:v>
                </c:pt>
                <c:pt idx="1046">
                  <c:v>-1814000</c:v>
                </c:pt>
                <c:pt idx="1047">
                  <c:v>-1813000</c:v>
                </c:pt>
                <c:pt idx="1048">
                  <c:v>-1812000</c:v>
                </c:pt>
                <c:pt idx="1049">
                  <c:v>-1812000</c:v>
                </c:pt>
                <c:pt idx="1050">
                  <c:v>-1811000</c:v>
                </c:pt>
                <c:pt idx="1051">
                  <c:v>-1810000</c:v>
                </c:pt>
                <c:pt idx="1052">
                  <c:v>-1811000</c:v>
                </c:pt>
                <c:pt idx="1053">
                  <c:v>-1810000</c:v>
                </c:pt>
                <c:pt idx="1054">
                  <c:v>-1811000</c:v>
                </c:pt>
                <c:pt idx="1055">
                  <c:v>-1812000</c:v>
                </c:pt>
                <c:pt idx="1056">
                  <c:v>-1811000</c:v>
                </c:pt>
                <c:pt idx="1057">
                  <c:v>-1811000</c:v>
                </c:pt>
                <c:pt idx="1058">
                  <c:v>-1811000</c:v>
                </c:pt>
                <c:pt idx="1059">
                  <c:v>-1808000</c:v>
                </c:pt>
                <c:pt idx="1060">
                  <c:v>-1810000</c:v>
                </c:pt>
                <c:pt idx="1061">
                  <c:v>-1810000</c:v>
                </c:pt>
                <c:pt idx="1062">
                  <c:v>-1810000</c:v>
                </c:pt>
                <c:pt idx="1063">
                  <c:v>-1810000</c:v>
                </c:pt>
                <c:pt idx="1064">
                  <c:v>-1809000</c:v>
                </c:pt>
                <c:pt idx="1065">
                  <c:v>-1810000</c:v>
                </c:pt>
                <c:pt idx="1066">
                  <c:v>-1810000</c:v>
                </c:pt>
                <c:pt idx="1067">
                  <c:v>-1810000</c:v>
                </c:pt>
                <c:pt idx="1068">
                  <c:v>-1811000</c:v>
                </c:pt>
                <c:pt idx="1069">
                  <c:v>-1810000</c:v>
                </c:pt>
                <c:pt idx="1070">
                  <c:v>-1810000</c:v>
                </c:pt>
                <c:pt idx="1071">
                  <c:v>-1811000</c:v>
                </c:pt>
                <c:pt idx="1072">
                  <c:v>-1811000</c:v>
                </c:pt>
                <c:pt idx="1073">
                  <c:v>-1812000</c:v>
                </c:pt>
                <c:pt idx="1074">
                  <c:v>-1813000</c:v>
                </c:pt>
                <c:pt idx="1075">
                  <c:v>-1812000</c:v>
                </c:pt>
                <c:pt idx="1076">
                  <c:v>-1812000</c:v>
                </c:pt>
                <c:pt idx="1077">
                  <c:v>-1810000</c:v>
                </c:pt>
                <c:pt idx="1078">
                  <c:v>-1810000</c:v>
                </c:pt>
                <c:pt idx="1079">
                  <c:v>-1809000</c:v>
                </c:pt>
                <c:pt idx="1080">
                  <c:v>-1807000</c:v>
                </c:pt>
                <c:pt idx="1081">
                  <c:v>-1807000</c:v>
                </c:pt>
                <c:pt idx="1082">
                  <c:v>-1806000</c:v>
                </c:pt>
                <c:pt idx="1083">
                  <c:v>-1805000</c:v>
                </c:pt>
                <c:pt idx="1084">
                  <c:v>-1805000</c:v>
                </c:pt>
                <c:pt idx="1085">
                  <c:v>-1803000</c:v>
                </c:pt>
                <c:pt idx="1086">
                  <c:v>-1803000</c:v>
                </c:pt>
                <c:pt idx="1087">
                  <c:v>-1804000</c:v>
                </c:pt>
                <c:pt idx="1088">
                  <c:v>-1803000</c:v>
                </c:pt>
                <c:pt idx="1089">
                  <c:v>-1803000</c:v>
                </c:pt>
                <c:pt idx="1090">
                  <c:v>-1804000</c:v>
                </c:pt>
                <c:pt idx="1091">
                  <c:v>-1804000</c:v>
                </c:pt>
                <c:pt idx="1092">
                  <c:v>-1805000</c:v>
                </c:pt>
                <c:pt idx="1093">
                  <c:v>-1804000</c:v>
                </c:pt>
                <c:pt idx="1094">
                  <c:v>-1805000</c:v>
                </c:pt>
                <c:pt idx="1095">
                  <c:v>-1806000</c:v>
                </c:pt>
                <c:pt idx="1096">
                  <c:v>-1806000</c:v>
                </c:pt>
                <c:pt idx="1097">
                  <c:v>-1806000</c:v>
                </c:pt>
                <c:pt idx="1098">
                  <c:v>-1806000</c:v>
                </c:pt>
                <c:pt idx="1099">
                  <c:v>-1806000</c:v>
                </c:pt>
                <c:pt idx="1100">
                  <c:v>-1807000</c:v>
                </c:pt>
                <c:pt idx="1101">
                  <c:v>-1806000</c:v>
                </c:pt>
                <c:pt idx="1102">
                  <c:v>-1807000</c:v>
                </c:pt>
                <c:pt idx="1103">
                  <c:v>-1806000</c:v>
                </c:pt>
                <c:pt idx="1104">
                  <c:v>-1805000</c:v>
                </c:pt>
                <c:pt idx="1105">
                  <c:v>-1805000</c:v>
                </c:pt>
                <c:pt idx="1106">
                  <c:v>-1803000</c:v>
                </c:pt>
                <c:pt idx="1107">
                  <c:v>-1804000</c:v>
                </c:pt>
                <c:pt idx="1108">
                  <c:v>-1805000</c:v>
                </c:pt>
                <c:pt idx="1109">
                  <c:v>-1806000</c:v>
                </c:pt>
                <c:pt idx="1110">
                  <c:v>-1806000</c:v>
                </c:pt>
                <c:pt idx="1111">
                  <c:v>-1805000</c:v>
                </c:pt>
                <c:pt idx="1112">
                  <c:v>-1804000</c:v>
                </c:pt>
                <c:pt idx="1113">
                  <c:v>-1804000</c:v>
                </c:pt>
                <c:pt idx="1114">
                  <c:v>-1803000</c:v>
                </c:pt>
                <c:pt idx="1115">
                  <c:v>-1803000</c:v>
                </c:pt>
                <c:pt idx="1116">
                  <c:v>-1804000</c:v>
                </c:pt>
                <c:pt idx="1117">
                  <c:v>-1803000</c:v>
                </c:pt>
                <c:pt idx="1118">
                  <c:v>-1805000</c:v>
                </c:pt>
                <c:pt idx="1119">
                  <c:v>-1806000</c:v>
                </c:pt>
                <c:pt idx="1120">
                  <c:v>-1806000</c:v>
                </c:pt>
                <c:pt idx="1121">
                  <c:v>-1806000</c:v>
                </c:pt>
                <c:pt idx="1122">
                  <c:v>-1806000</c:v>
                </c:pt>
                <c:pt idx="1123">
                  <c:v>-1805000</c:v>
                </c:pt>
                <c:pt idx="1124">
                  <c:v>-1806000</c:v>
                </c:pt>
                <c:pt idx="1125">
                  <c:v>-1804000</c:v>
                </c:pt>
                <c:pt idx="1126">
                  <c:v>-1805000</c:v>
                </c:pt>
                <c:pt idx="1127">
                  <c:v>-1805000</c:v>
                </c:pt>
                <c:pt idx="1128">
                  <c:v>-1804000</c:v>
                </c:pt>
                <c:pt idx="1129">
                  <c:v>-1805000</c:v>
                </c:pt>
                <c:pt idx="1130">
                  <c:v>-1804000</c:v>
                </c:pt>
                <c:pt idx="1131">
                  <c:v>-1804000</c:v>
                </c:pt>
                <c:pt idx="1132">
                  <c:v>-1805000</c:v>
                </c:pt>
                <c:pt idx="1133">
                  <c:v>-1804000</c:v>
                </c:pt>
                <c:pt idx="1134">
                  <c:v>-1805000</c:v>
                </c:pt>
                <c:pt idx="1135">
                  <c:v>-1805000</c:v>
                </c:pt>
                <c:pt idx="1136">
                  <c:v>-1804000</c:v>
                </c:pt>
                <c:pt idx="1137">
                  <c:v>-1804000</c:v>
                </c:pt>
                <c:pt idx="1138">
                  <c:v>-1804000</c:v>
                </c:pt>
                <c:pt idx="1139">
                  <c:v>-1804000</c:v>
                </c:pt>
                <c:pt idx="1140">
                  <c:v>-1805000</c:v>
                </c:pt>
                <c:pt idx="1141">
                  <c:v>-1805000</c:v>
                </c:pt>
                <c:pt idx="1142">
                  <c:v>-1805000</c:v>
                </c:pt>
                <c:pt idx="1143">
                  <c:v>-1806000</c:v>
                </c:pt>
                <c:pt idx="1144">
                  <c:v>-1806000</c:v>
                </c:pt>
                <c:pt idx="1145">
                  <c:v>-1806000</c:v>
                </c:pt>
                <c:pt idx="1146">
                  <c:v>-1806000</c:v>
                </c:pt>
                <c:pt idx="1147">
                  <c:v>-1806000</c:v>
                </c:pt>
                <c:pt idx="1148">
                  <c:v>-1806000</c:v>
                </c:pt>
                <c:pt idx="1149">
                  <c:v>-1806000</c:v>
                </c:pt>
                <c:pt idx="1150">
                  <c:v>-1805000</c:v>
                </c:pt>
                <c:pt idx="1151">
                  <c:v>-1806000</c:v>
                </c:pt>
                <c:pt idx="1152">
                  <c:v>-1806000</c:v>
                </c:pt>
                <c:pt idx="1153">
                  <c:v>-1806000</c:v>
                </c:pt>
                <c:pt idx="1154">
                  <c:v>-1807000</c:v>
                </c:pt>
                <c:pt idx="1155">
                  <c:v>-1807000</c:v>
                </c:pt>
                <c:pt idx="1156">
                  <c:v>-1808000</c:v>
                </c:pt>
                <c:pt idx="1157">
                  <c:v>-1809000</c:v>
                </c:pt>
                <c:pt idx="1158">
                  <c:v>-1809000</c:v>
                </c:pt>
                <c:pt idx="1159">
                  <c:v>-1809000</c:v>
                </c:pt>
                <c:pt idx="1160">
                  <c:v>-1810000</c:v>
                </c:pt>
                <c:pt idx="1161">
                  <c:v>-1810000</c:v>
                </c:pt>
                <c:pt idx="1162">
                  <c:v>-1810000</c:v>
                </c:pt>
                <c:pt idx="1163">
                  <c:v>-1809000</c:v>
                </c:pt>
                <c:pt idx="1164">
                  <c:v>-1808000</c:v>
                </c:pt>
                <c:pt idx="1165">
                  <c:v>-1808000</c:v>
                </c:pt>
                <c:pt idx="1166">
                  <c:v>-1807000</c:v>
                </c:pt>
                <c:pt idx="1167">
                  <c:v>-1807000</c:v>
                </c:pt>
                <c:pt idx="1168">
                  <c:v>-1807000</c:v>
                </c:pt>
                <c:pt idx="1169">
                  <c:v>-1806000</c:v>
                </c:pt>
                <c:pt idx="1170">
                  <c:v>-1807000</c:v>
                </c:pt>
                <c:pt idx="1171">
                  <c:v>-1807000</c:v>
                </c:pt>
                <c:pt idx="1172">
                  <c:v>-1805000</c:v>
                </c:pt>
                <c:pt idx="1173">
                  <c:v>-1805000</c:v>
                </c:pt>
                <c:pt idx="1174">
                  <c:v>-1804000</c:v>
                </c:pt>
                <c:pt idx="1175">
                  <c:v>-1803000</c:v>
                </c:pt>
                <c:pt idx="1176">
                  <c:v>-1803000</c:v>
                </c:pt>
                <c:pt idx="1177">
                  <c:v>-1801000</c:v>
                </c:pt>
                <c:pt idx="1178">
                  <c:v>-1801000</c:v>
                </c:pt>
                <c:pt idx="1179">
                  <c:v>-1801000</c:v>
                </c:pt>
                <c:pt idx="1180">
                  <c:v>-1799000</c:v>
                </c:pt>
                <c:pt idx="1181">
                  <c:v>-1799000</c:v>
                </c:pt>
                <c:pt idx="1182">
                  <c:v>-1799000</c:v>
                </c:pt>
                <c:pt idx="1183">
                  <c:v>-1798000</c:v>
                </c:pt>
                <c:pt idx="1184">
                  <c:v>-1798000</c:v>
                </c:pt>
                <c:pt idx="1185">
                  <c:v>-1797000</c:v>
                </c:pt>
                <c:pt idx="1186">
                  <c:v>-1798000</c:v>
                </c:pt>
                <c:pt idx="1187">
                  <c:v>-1799000</c:v>
                </c:pt>
                <c:pt idx="1188">
                  <c:v>-1797000</c:v>
                </c:pt>
                <c:pt idx="1189">
                  <c:v>-1798000</c:v>
                </c:pt>
                <c:pt idx="1190">
                  <c:v>-1799000</c:v>
                </c:pt>
                <c:pt idx="1191">
                  <c:v>-1799000</c:v>
                </c:pt>
                <c:pt idx="1192">
                  <c:v>-1800000</c:v>
                </c:pt>
                <c:pt idx="1193">
                  <c:v>-1800000</c:v>
                </c:pt>
                <c:pt idx="1194">
                  <c:v>-1801000</c:v>
                </c:pt>
                <c:pt idx="1195">
                  <c:v>-1802000</c:v>
                </c:pt>
                <c:pt idx="1196">
                  <c:v>-1802000</c:v>
                </c:pt>
                <c:pt idx="1197">
                  <c:v>-1802000</c:v>
                </c:pt>
                <c:pt idx="1198">
                  <c:v>-1801000</c:v>
                </c:pt>
                <c:pt idx="1199">
                  <c:v>-1800000</c:v>
                </c:pt>
                <c:pt idx="1200">
                  <c:v>-1800000</c:v>
                </c:pt>
                <c:pt idx="1201">
                  <c:v>-1800000</c:v>
                </c:pt>
                <c:pt idx="1202">
                  <c:v>-1799000</c:v>
                </c:pt>
                <c:pt idx="1203">
                  <c:v>-1801000</c:v>
                </c:pt>
                <c:pt idx="1204">
                  <c:v>-1801000</c:v>
                </c:pt>
                <c:pt idx="1205">
                  <c:v>-1802000</c:v>
                </c:pt>
                <c:pt idx="1206">
                  <c:v>-1802000</c:v>
                </c:pt>
                <c:pt idx="1207">
                  <c:v>-1803000</c:v>
                </c:pt>
                <c:pt idx="1208">
                  <c:v>-1804000</c:v>
                </c:pt>
                <c:pt idx="1209">
                  <c:v>-1805000</c:v>
                </c:pt>
                <c:pt idx="1210">
                  <c:v>-1806000</c:v>
                </c:pt>
                <c:pt idx="1211">
                  <c:v>-1807000</c:v>
                </c:pt>
                <c:pt idx="1212">
                  <c:v>-1807000</c:v>
                </c:pt>
                <c:pt idx="1213">
                  <c:v>-1808000</c:v>
                </c:pt>
                <c:pt idx="1214">
                  <c:v>-1807000</c:v>
                </c:pt>
                <c:pt idx="1215">
                  <c:v>-1808000</c:v>
                </c:pt>
                <c:pt idx="1216">
                  <c:v>-1810000</c:v>
                </c:pt>
                <c:pt idx="1217">
                  <c:v>-1810000</c:v>
                </c:pt>
                <c:pt idx="1218">
                  <c:v>-1810000</c:v>
                </c:pt>
                <c:pt idx="1219">
                  <c:v>-1810000</c:v>
                </c:pt>
                <c:pt idx="1220">
                  <c:v>-1808000</c:v>
                </c:pt>
                <c:pt idx="1221">
                  <c:v>-1807000</c:v>
                </c:pt>
                <c:pt idx="1222">
                  <c:v>-1806000</c:v>
                </c:pt>
                <c:pt idx="1223">
                  <c:v>-1806000</c:v>
                </c:pt>
                <c:pt idx="1224">
                  <c:v>-1807000</c:v>
                </c:pt>
                <c:pt idx="1225">
                  <c:v>-1806000</c:v>
                </c:pt>
                <c:pt idx="1226">
                  <c:v>-1806000</c:v>
                </c:pt>
                <c:pt idx="1227">
                  <c:v>-1806000</c:v>
                </c:pt>
                <c:pt idx="1228">
                  <c:v>-1806000</c:v>
                </c:pt>
                <c:pt idx="1229">
                  <c:v>-1807000</c:v>
                </c:pt>
                <c:pt idx="1230">
                  <c:v>-1805000</c:v>
                </c:pt>
                <c:pt idx="1231">
                  <c:v>-1805000</c:v>
                </c:pt>
                <c:pt idx="1232">
                  <c:v>-1806000</c:v>
                </c:pt>
                <c:pt idx="1233">
                  <c:v>-1805000</c:v>
                </c:pt>
                <c:pt idx="1234">
                  <c:v>-1807000</c:v>
                </c:pt>
                <c:pt idx="1235">
                  <c:v>-1808000</c:v>
                </c:pt>
                <c:pt idx="1236">
                  <c:v>-1808000</c:v>
                </c:pt>
                <c:pt idx="1237">
                  <c:v>-1809000</c:v>
                </c:pt>
                <c:pt idx="1238">
                  <c:v>-1809000</c:v>
                </c:pt>
                <c:pt idx="1239">
                  <c:v>-1808000</c:v>
                </c:pt>
                <c:pt idx="1240">
                  <c:v>-1808000</c:v>
                </c:pt>
                <c:pt idx="1241">
                  <c:v>-1809000</c:v>
                </c:pt>
                <c:pt idx="1242">
                  <c:v>-1810000</c:v>
                </c:pt>
                <c:pt idx="1243">
                  <c:v>-1810000</c:v>
                </c:pt>
                <c:pt idx="1244">
                  <c:v>-1811000</c:v>
                </c:pt>
                <c:pt idx="1245">
                  <c:v>-1811000</c:v>
                </c:pt>
                <c:pt idx="1246">
                  <c:v>-1810000</c:v>
                </c:pt>
                <c:pt idx="1247">
                  <c:v>-1809000</c:v>
                </c:pt>
                <c:pt idx="1248">
                  <c:v>-1809000</c:v>
                </c:pt>
                <c:pt idx="1249">
                  <c:v>-1807000</c:v>
                </c:pt>
                <c:pt idx="1250">
                  <c:v>-1806000</c:v>
                </c:pt>
                <c:pt idx="1251">
                  <c:v>-1806000</c:v>
                </c:pt>
                <c:pt idx="1252">
                  <c:v>-1805000</c:v>
                </c:pt>
                <c:pt idx="1253">
                  <c:v>-1805000</c:v>
                </c:pt>
                <c:pt idx="1254">
                  <c:v>-1804000</c:v>
                </c:pt>
                <c:pt idx="1255">
                  <c:v>-1803000</c:v>
                </c:pt>
                <c:pt idx="1256">
                  <c:v>-1804000</c:v>
                </c:pt>
                <c:pt idx="1257">
                  <c:v>-1803000</c:v>
                </c:pt>
                <c:pt idx="1258">
                  <c:v>-1803000</c:v>
                </c:pt>
                <c:pt idx="1259">
                  <c:v>-1803000</c:v>
                </c:pt>
                <c:pt idx="1260">
                  <c:v>-1802000</c:v>
                </c:pt>
                <c:pt idx="1261">
                  <c:v>-1803000</c:v>
                </c:pt>
                <c:pt idx="1262">
                  <c:v>-1802000</c:v>
                </c:pt>
                <c:pt idx="1263">
                  <c:v>-1802000</c:v>
                </c:pt>
                <c:pt idx="1264">
                  <c:v>-1802000</c:v>
                </c:pt>
                <c:pt idx="1265">
                  <c:v>-1801000</c:v>
                </c:pt>
                <c:pt idx="1266">
                  <c:v>-1801000</c:v>
                </c:pt>
                <c:pt idx="1267">
                  <c:v>-1802000</c:v>
                </c:pt>
                <c:pt idx="1268">
                  <c:v>-1801000</c:v>
                </c:pt>
                <c:pt idx="1269">
                  <c:v>-1801000</c:v>
                </c:pt>
                <c:pt idx="1270">
                  <c:v>-1800000</c:v>
                </c:pt>
                <c:pt idx="1271">
                  <c:v>-1800000</c:v>
                </c:pt>
                <c:pt idx="1272">
                  <c:v>-1801000</c:v>
                </c:pt>
                <c:pt idx="1273">
                  <c:v>-1802000</c:v>
                </c:pt>
                <c:pt idx="1274">
                  <c:v>-1803000</c:v>
                </c:pt>
                <c:pt idx="1275">
                  <c:v>-1804000</c:v>
                </c:pt>
                <c:pt idx="1276">
                  <c:v>-1803000</c:v>
                </c:pt>
                <c:pt idx="1277">
                  <c:v>-1803000</c:v>
                </c:pt>
                <c:pt idx="1278">
                  <c:v>-1803000</c:v>
                </c:pt>
                <c:pt idx="1279">
                  <c:v>-1803000</c:v>
                </c:pt>
                <c:pt idx="1280">
                  <c:v>-1804000</c:v>
                </c:pt>
                <c:pt idx="1281">
                  <c:v>-1803000</c:v>
                </c:pt>
                <c:pt idx="1282">
                  <c:v>-1803000</c:v>
                </c:pt>
                <c:pt idx="1283">
                  <c:v>-1803000</c:v>
                </c:pt>
                <c:pt idx="1284">
                  <c:v>-1802000</c:v>
                </c:pt>
                <c:pt idx="1285">
                  <c:v>-1802000</c:v>
                </c:pt>
                <c:pt idx="1286">
                  <c:v>-1801000</c:v>
                </c:pt>
                <c:pt idx="1287">
                  <c:v>-1801000</c:v>
                </c:pt>
                <c:pt idx="1288">
                  <c:v>-1801000</c:v>
                </c:pt>
                <c:pt idx="1289">
                  <c:v>-1799000</c:v>
                </c:pt>
                <c:pt idx="1290">
                  <c:v>-1799000</c:v>
                </c:pt>
                <c:pt idx="1291">
                  <c:v>-1800000</c:v>
                </c:pt>
                <c:pt idx="1292">
                  <c:v>-1800000</c:v>
                </c:pt>
                <c:pt idx="1293">
                  <c:v>-1801000</c:v>
                </c:pt>
                <c:pt idx="1294">
                  <c:v>-1802000</c:v>
                </c:pt>
                <c:pt idx="1295">
                  <c:v>-1802000</c:v>
                </c:pt>
                <c:pt idx="1296">
                  <c:v>-1803000</c:v>
                </c:pt>
                <c:pt idx="1297">
                  <c:v>-1804000</c:v>
                </c:pt>
                <c:pt idx="1298">
                  <c:v>-1804000</c:v>
                </c:pt>
                <c:pt idx="1299">
                  <c:v>-1805000</c:v>
                </c:pt>
                <c:pt idx="1300">
                  <c:v>-1804000</c:v>
                </c:pt>
                <c:pt idx="1301">
                  <c:v>-1805000</c:v>
                </c:pt>
                <c:pt idx="1302">
                  <c:v>-1806000</c:v>
                </c:pt>
                <c:pt idx="1303">
                  <c:v>-1804000</c:v>
                </c:pt>
                <c:pt idx="1304">
                  <c:v>-1805000</c:v>
                </c:pt>
                <c:pt idx="1305">
                  <c:v>-1805000</c:v>
                </c:pt>
                <c:pt idx="1306">
                  <c:v>-1805000</c:v>
                </c:pt>
                <c:pt idx="1307">
                  <c:v>-1806000</c:v>
                </c:pt>
                <c:pt idx="1308">
                  <c:v>-1804000</c:v>
                </c:pt>
                <c:pt idx="1309">
                  <c:v>-1804000</c:v>
                </c:pt>
                <c:pt idx="1310">
                  <c:v>-1804000</c:v>
                </c:pt>
                <c:pt idx="1311">
                  <c:v>-1803000</c:v>
                </c:pt>
                <c:pt idx="1312">
                  <c:v>-1803000</c:v>
                </c:pt>
                <c:pt idx="1313">
                  <c:v>-1802000</c:v>
                </c:pt>
                <c:pt idx="1314">
                  <c:v>-1802000</c:v>
                </c:pt>
                <c:pt idx="1315">
                  <c:v>-1802000</c:v>
                </c:pt>
                <c:pt idx="1316">
                  <c:v>-1800000</c:v>
                </c:pt>
                <c:pt idx="1317">
                  <c:v>-1801000</c:v>
                </c:pt>
                <c:pt idx="1318">
                  <c:v>-1801000</c:v>
                </c:pt>
                <c:pt idx="1319">
                  <c:v>-1801000</c:v>
                </c:pt>
                <c:pt idx="1320">
                  <c:v>-1802000</c:v>
                </c:pt>
                <c:pt idx="1321">
                  <c:v>-1802000</c:v>
                </c:pt>
                <c:pt idx="1322">
                  <c:v>-1802000</c:v>
                </c:pt>
                <c:pt idx="1323">
                  <c:v>-1803000</c:v>
                </c:pt>
                <c:pt idx="1324">
                  <c:v>-1801000</c:v>
                </c:pt>
                <c:pt idx="1325">
                  <c:v>-1802000</c:v>
                </c:pt>
                <c:pt idx="1326">
                  <c:v>-1802000</c:v>
                </c:pt>
                <c:pt idx="1327">
                  <c:v>-1800000</c:v>
                </c:pt>
                <c:pt idx="1328">
                  <c:v>-1800000</c:v>
                </c:pt>
                <c:pt idx="1329">
                  <c:v>-1800000</c:v>
                </c:pt>
                <c:pt idx="1330">
                  <c:v>-1800000</c:v>
                </c:pt>
                <c:pt idx="1331">
                  <c:v>-1801000</c:v>
                </c:pt>
                <c:pt idx="1332">
                  <c:v>-1801000</c:v>
                </c:pt>
                <c:pt idx="1333">
                  <c:v>-1802000</c:v>
                </c:pt>
                <c:pt idx="1334">
                  <c:v>-1803000</c:v>
                </c:pt>
                <c:pt idx="1335">
                  <c:v>-1802000</c:v>
                </c:pt>
                <c:pt idx="1336">
                  <c:v>-1802000</c:v>
                </c:pt>
                <c:pt idx="1337">
                  <c:v>-1801000</c:v>
                </c:pt>
                <c:pt idx="1338">
                  <c:v>-1801000</c:v>
                </c:pt>
                <c:pt idx="1339">
                  <c:v>-1801000</c:v>
                </c:pt>
                <c:pt idx="1340">
                  <c:v>-1801000</c:v>
                </c:pt>
                <c:pt idx="1341">
                  <c:v>-1802000</c:v>
                </c:pt>
                <c:pt idx="1342">
                  <c:v>-1803000</c:v>
                </c:pt>
                <c:pt idx="1343">
                  <c:v>-1803000</c:v>
                </c:pt>
                <c:pt idx="1344">
                  <c:v>-1803000</c:v>
                </c:pt>
                <c:pt idx="1345">
                  <c:v>-1802000</c:v>
                </c:pt>
                <c:pt idx="1346">
                  <c:v>-1802000</c:v>
                </c:pt>
                <c:pt idx="1347">
                  <c:v>-1802000</c:v>
                </c:pt>
                <c:pt idx="1348">
                  <c:v>-1801000</c:v>
                </c:pt>
                <c:pt idx="1349">
                  <c:v>-1801000</c:v>
                </c:pt>
                <c:pt idx="1350">
                  <c:v>-1800000</c:v>
                </c:pt>
                <c:pt idx="1351">
                  <c:v>-1799000</c:v>
                </c:pt>
                <c:pt idx="1352">
                  <c:v>-1799000</c:v>
                </c:pt>
                <c:pt idx="1353">
                  <c:v>-1799000</c:v>
                </c:pt>
                <c:pt idx="1354">
                  <c:v>-1800000</c:v>
                </c:pt>
                <c:pt idx="1355">
                  <c:v>-1802000</c:v>
                </c:pt>
                <c:pt idx="1356">
                  <c:v>-1802000</c:v>
                </c:pt>
                <c:pt idx="1357">
                  <c:v>-1803000</c:v>
                </c:pt>
                <c:pt idx="1358">
                  <c:v>-1805000</c:v>
                </c:pt>
                <c:pt idx="1359">
                  <c:v>-1804000</c:v>
                </c:pt>
                <c:pt idx="1360">
                  <c:v>-1804000</c:v>
                </c:pt>
                <c:pt idx="1361">
                  <c:v>-1804000</c:v>
                </c:pt>
                <c:pt idx="1362">
                  <c:v>-1804000</c:v>
                </c:pt>
                <c:pt idx="1363">
                  <c:v>-1805000</c:v>
                </c:pt>
                <c:pt idx="1364">
                  <c:v>-1803000</c:v>
                </c:pt>
                <c:pt idx="1365">
                  <c:v>-1803000</c:v>
                </c:pt>
                <c:pt idx="1366">
                  <c:v>-1803000</c:v>
                </c:pt>
                <c:pt idx="1367">
                  <c:v>-1802000</c:v>
                </c:pt>
                <c:pt idx="1368">
                  <c:v>-1803000</c:v>
                </c:pt>
                <c:pt idx="1369">
                  <c:v>-1803000</c:v>
                </c:pt>
                <c:pt idx="1370">
                  <c:v>-1803000</c:v>
                </c:pt>
                <c:pt idx="1371">
                  <c:v>-1804000</c:v>
                </c:pt>
                <c:pt idx="1372">
                  <c:v>-1801000</c:v>
                </c:pt>
                <c:pt idx="1373">
                  <c:v>-1802000</c:v>
                </c:pt>
                <c:pt idx="1374">
                  <c:v>-1802000</c:v>
                </c:pt>
                <c:pt idx="1375">
                  <c:v>-1803000</c:v>
                </c:pt>
                <c:pt idx="1376">
                  <c:v>-1804000</c:v>
                </c:pt>
                <c:pt idx="1377">
                  <c:v>-1804000</c:v>
                </c:pt>
                <c:pt idx="1378">
                  <c:v>-1804000</c:v>
                </c:pt>
                <c:pt idx="1379">
                  <c:v>-1804000</c:v>
                </c:pt>
                <c:pt idx="1380">
                  <c:v>-1801000</c:v>
                </c:pt>
                <c:pt idx="1381">
                  <c:v>-1802000</c:v>
                </c:pt>
                <c:pt idx="1382">
                  <c:v>-1801000</c:v>
                </c:pt>
                <c:pt idx="1383">
                  <c:v>-1800000</c:v>
                </c:pt>
                <c:pt idx="1384">
                  <c:v>-1800000</c:v>
                </c:pt>
                <c:pt idx="1385">
                  <c:v>-1799000</c:v>
                </c:pt>
                <c:pt idx="1386">
                  <c:v>-1799000</c:v>
                </c:pt>
                <c:pt idx="1387">
                  <c:v>-1799000</c:v>
                </c:pt>
                <c:pt idx="1388">
                  <c:v>-1797000</c:v>
                </c:pt>
                <c:pt idx="1389">
                  <c:v>-1798000</c:v>
                </c:pt>
                <c:pt idx="1390">
                  <c:v>-1799000</c:v>
                </c:pt>
              </c:numCache>
            </c:numRef>
          </c:val>
        </c:ser>
        <c:marker val="1"/>
        <c:axId val="79570432"/>
        <c:axId val="79568896"/>
      </c:lineChart>
      <c:catAx>
        <c:axId val="79561472"/>
        <c:scaling>
          <c:orientation val="minMax"/>
        </c:scaling>
        <c:axPos val="b"/>
        <c:tickLblPos val="nextTo"/>
        <c:crossAx val="79563008"/>
        <c:crosses val="autoZero"/>
        <c:auto val="1"/>
        <c:lblAlgn val="ctr"/>
        <c:lblOffset val="100"/>
      </c:catAx>
      <c:valAx>
        <c:axId val="79563008"/>
        <c:scaling>
          <c:orientation val="minMax"/>
        </c:scaling>
        <c:axPos val="l"/>
        <c:majorGridlines/>
        <c:numFmt formatCode="General" sourceLinked="1"/>
        <c:tickLblPos val="nextTo"/>
        <c:crossAx val="79561472"/>
        <c:crosses val="autoZero"/>
        <c:crossBetween val="between"/>
      </c:valAx>
      <c:valAx>
        <c:axId val="79568896"/>
        <c:scaling>
          <c:orientation val="maxMin"/>
        </c:scaling>
        <c:axPos val="r"/>
        <c:numFmt formatCode="General" sourceLinked="1"/>
        <c:tickLblPos val="nextTo"/>
        <c:crossAx val="79570432"/>
        <c:crosses val="max"/>
        <c:crossBetween val="between"/>
      </c:valAx>
      <c:catAx>
        <c:axId val="79570432"/>
        <c:scaling>
          <c:orientation val="minMax"/>
        </c:scaling>
        <c:delete val="1"/>
        <c:axPos val="t"/>
        <c:tickLblPos val="nextTo"/>
        <c:crossAx val="79568896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'1_0416'!$B$4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'1_0416'!$A$5:$A$1275</c:f>
              <c:numCache>
                <c:formatCode>hh:mm:ss</c:formatCode>
                <c:ptCount val="1271"/>
                <c:pt idx="0">
                  <c:v>0.46668981481481481</c:v>
                </c:pt>
                <c:pt idx="1">
                  <c:v>0.46671296296296294</c:v>
                </c:pt>
                <c:pt idx="2">
                  <c:v>0.46672453703703703</c:v>
                </c:pt>
                <c:pt idx="3">
                  <c:v>0.46673611111111107</c:v>
                </c:pt>
                <c:pt idx="4">
                  <c:v>0.46675925925925926</c:v>
                </c:pt>
                <c:pt idx="5">
                  <c:v>0.46677083333333336</c:v>
                </c:pt>
                <c:pt idx="6">
                  <c:v>0.4667824074074074</c:v>
                </c:pt>
                <c:pt idx="7">
                  <c:v>0.46679398148148149</c:v>
                </c:pt>
                <c:pt idx="8">
                  <c:v>0.46681712962962968</c:v>
                </c:pt>
                <c:pt idx="9">
                  <c:v>0.46682870370370372</c:v>
                </c:pt>
                <c:pt idx="10">
                  <c:v>0.46684027777777781</c:v>
                </c:pt>
                <c:pt idx="11">
                  <c:v>0.46686342592592589</c:v>
                </c:pt>
                <c:pt idx="12">
                  <c:v>0.46687499999999998</c:v>
                </c:pt>
                <c:pt idx="13">
                  <c:v>0.46689814814814817</c:v>
                </c:pt>
                <c:pt idx="14">
                  <c:v>0.46690972222222221</c:v>
                </c:pt>
                <c:pt idx="15">
                  <c:v>0.46693287037037035</c:v>
                </c:pt>
                <c:pt idx="16">
                  <c:v>0.46694444444444444</c:v>
                </c:pt>
                <c:pt idx="17">
                  <c:v>0.46695601851851848</c:v>
                </c:pt>
                <c:pt idx="18">
                  <c:v>0.46697916666666667</c:v>
                </c:pt>
                <c:pt idx="19">
                  <c:v>0.46699074074074076</c:v>
                </c:pt>
                <c:pt idx="20">
                  <c:v>0.4670023148148148</c:v>
                </c:pt>
                <c:pt idx="21">
                  <c:v>0.46702546296296293</c:v>
                </c:pt>
                <c:pt idx="22">
                  <c:v>0.46703703703703708</c:v>
                </c:pt>
                <c:pt idx="23">
                  <c:v>0.46704861111111112</c:v>
                </c:pt>
                <c:pt idx="24">
                  <c:v>0.46706018518518522</c:v>
                </c:pt>
                <c:pt idx="25">
                  <c:v>0.46708333333333335</c:v>
                </c:pt>
                <c:pt idx="26">
                  <c:v>0.46709490740740739</c:v>
                </c:pt>
                <c:pt idx="27">
                  <c:v>0.46710648148148143</c:v>
                </c:pt>
                <c:pt idx="28">
                  <c:v>0.46712962962962962</c:v>
                </c:pt>
                <c:pt idx="29">
                  <c:v>0.46714120370370371</c:v>
                </c:pt>
                <c:pt idx="30">
                  <c:v>0.46715277777777775</c:v>
                </c:pt>
                <c:pt idx="31">
                  <c:v>0.46716435185185184</c:v>
                </c:pt>
                <c:pt idx="32">
                  <c:v>0.46718750000000003</c:v>
                </c:pt>
                <c:pt idx="33">
                  <c:v>0.46719907407407407</c:v>
                </c:pt>
                <c:pt idx="34">
                  <c:v>0.46721064814814817</c:v>
                </c:pt>
                <c:pt idx="35">
                  <c:v>0.4672337962962963</c:v>
                </c:pt>
                <c:pt idx="36">
                  <c:v>0.46724537037037034</c:v>
                </c:pt>
                <c:pt idx="37">
                  <c:v>0.46725694444444449</c:v>
                </c:pt>
                <c:pt idx="38">
                  <c:v>0.46726851851851853</c:v>
                </c:pt>
                <c:pt idx="39">
                  <c:v>0.46729166666666666</c:v>
                </c:pt>
                <c:pt idx="40">
                  <c:v>0.46730324074074076</c:v>
                </c:pt>
                <c:pt idx="41">
                  <c:v>0.46731481481481479</c:v>
                </c:pt>
                <c:pt idx="42">
                  <c:v>0.46733796296296298</c:v>
                </c:pt>
                <c:pt idx="43">
                  <c:v>0.46734953703703702</c:v>
                </c:pt>
                <c:pt idx="44">
                  <c:v>0.46736111111111112</c:v>
                </c:pt>
                <c:pt idx="45">
                  <c:v>0.46737268518518515</c:v>
                </c:pt>
                <c:pt idx="46">
                  <c:v>0.46739583333333329</c:v>
                </c:pt>
                <c:pt idx="47">
                  <c:v>0.46740740740740744</c:v>
                </c:pt>
                <c:pt idx="48">
                  <c:v>0.46741898148148148</c:v>
                </c:pt>
                <c:pt idx="49">
                  <c:v>0.46744212962962961</c:v>
                </c:pt>
                <c:pt idx="50">
                  <c:v>0.4674537037037037</c:v>
                </c:pt>
                <c:pt idx="51">
                  <c:v>0.46746527777777774</c:v>
                </c:pt>
                <c:pt idx="52">
                  <c:v>0.46747685185185189</c:v>
                </c:pt>
                <c:pt idx="53">
                  <c:v>0.46750000000000003</c:v>
                </c:pt>
                <c:pt idx="54">
                  <c:v>0.46751157407407407</c:v>
                </c:pt>
                <c:pt idx="55">
                  <c:v>0.46752314814814816</c:v>
                </c:pt>
                <c:pt idx="56">
                  <c:v>0.46754629629629635</c:v>
                </c:pt>
                <c:pt idx="57">
                  <c:v>0.46755787037037039</c:v>
                </c:pt>
                <c:pt idx="58">
                  <c:v>0.46756944444444448</c:v>
                </c:pt>
                <c:pt idx="59">
                  <c:v>0.46759259259259256</c:v>
                </c:pt>
                <c:pt idx="60">
                  <c:v>0.46760416666666665</c:v>
                </c:pt>
                <c:pt idx="61">
                  <c:v>0.46761574074074069</c:v>
                </c:pt>
                <c:pt idx="62">
                  <c:v>0.46762731481481484</c:v>
                </c:pt>
                <c:pt idx="63">
                  <c:v>0.46765046296296298</c:v>
                </c:pt>
                <c:pt idx="64">
                  <c:v>0.46766203703703701</c:v>
                </c:pt>
                <c:pt idx="65">
                  <c:v>0.46767361111111111</c:v>
                </c:pt>
                <c:pt idx="66">
                  <c:v>0.46768518518518515</c:v>
                </c:pt>
                <c:pt idx="67">
                  <c:v>0.46770833333333334</c:v>
                </c:pt>
                <c:pt idx="68">
                  <c:v>0.46771990740740743</c:v>
                </c:pt>
                <c:pt idx="69">
                  <c:v>0.46773148148148147</c:v>
                </c:pt>
                <c:pt idx="70">
                  <c:v>0.4677546296296296</c:v>
                </c:pt>
                <c:pt idx="71">
                  <c:v>0.46776620370370375</c:v>
                </c:pt>
                <c:pt idx="72">
                  <c:v>0.46777777777777779</c:v>
                </c:pt>
                <c:pt idx="73">
                  <c:v>0.46778935185185189</c:v>
                </c:pt>
                <c:pt idx="74">
                  <c:v>0.46781249999999996</c:v>
                </c:pt>
                <c:pt idx="75">
                  <c:v>0.46782407407407406</c:v>
                </c:pt>
                <c:pt idx="76">
                  <c:v>0.4678356481481481</c:v>
                </c:pt>
                <c:pt idx="77">
                  <c:v>0.46785879629629629</c:v>
                </c:pt>
                <c:pt idx="78">
                  <c:v>0.46787037037037038</c:v>
                </c:pt>
                <c:pt idx="79">
                  <c:v>0.46788194444444442</c:v>
                </c:pt>
                <c:pt idx="80">
                  <c:v>0.46789351851851851</c:v>
                </c:pt>
                <c:pt idx="81">
                  <c:v>0.4679166666666667</c:v>
                </c:pt>
                <c:pt idx="82">
                  <c:v>0.46792824074074074</c:v>
                </c:pt>
                <c:pt idx="83">
                  <c:v>0.46793981481481484</c:v>
                </c:pt>
                <c:pt idx="84">
                  <c:v>0.46796296296296297</c:v>
                </c:pt>
                <c:pt idx="85">
                  <c:v>0.46797453703703701</c:v>
                </c:pt>
                <c:pt idx="86">
                  <c:v>0.46798611111111116</c:v>
                </c:pt>
                <c:pt idx="87">
                  <c:v>0.46800925925925929</c:v>
                </c:pt>
                <c:pt idx="88">
                  <c:v>0.46802083333333333</c:v>
                </c:pt>
                <c:pt idx="89">
                  <c:v>0.46803240740740742</c:v>
                </c:pt>
                <c:pt idx="90">
                  <c:v>0.46804398148148146</c:v>
                </c:pt>
                <c:pt idx="91">
                  <c:v>0.46806712962962965</c:v>
                </c:pt>
                <c:pt idx="92">
                  <c:v>0.46807870370370369</c:v>
                </c:pt>
                <c:pt idx="93">
                  <c:v>0.46809027777777779</c:v>
                </c:pt>
                <c:pt idx="94">
                  <c:v>0.46811342592592592</c:v>
                </c:pt>
                <c:pt idx="95">
                  <c:v>0.46812499999999996</c:v>
                </c:pt>
                <c:pt idx="96">
                  <c:v>0.46813657407407411</c:v>
                </c:pt>
                <c:pt idx="97">
                  <c:v>0.46814814814814815</c:v>
                </c:pt>
                <c:pt idx="98">
                  <c:v>0.46817129629629628</c:v>
                </c:pt>
                <c:pt idx="99">
                  <c:v>0.46818287037037037</c:v>
                </c:pt>
                <c:pt idx="100">
                  <c:v>0.46819444444444441</c:v>
                </c:pt>
                <c:pt idx="101">
                  <c:v>0.4682175925925926</c:v>
                </c:pt>
                <c:pt idx="102">
                  <c:v>0.4682291666666667</c:v>
                </c:pt>
                <c:pt idx="103">
                  <c:v>0.46824074074074074</c:v>
                </c:pt>
                <c:pt idx="104">
                  <c:v>0.46826388888888887</c:v>
                </c:pt>
                <c:pt idx="105">
                  <c:v>0.46827546296296302</c:v>
                </c:pt>
                <c:pt idx="106">
                  <c:v>0.46828703703703706</c:v>
                </c:pt>
                <c:pt idx="107">
                  <c:v>0.4682986111111111</c:v>
                </c:pt>
                <c:pt idx="108">
                  <c:v>0.46832175925925923</c:v>
                </c:pt>
                <c:pt idx="109">
                  <c:v>0.46833333333333332</c:v>
                </c:pt>
                <c:pt idx="110">
                  <c:v>0.46834490740740736</c:v>
                </c:pt>
                <c:pt idx="111">
                  <c:v>0.46836805555555555</c:v>
                </c:pt>
                <c:pt idx="112">
                  <c:v>0.46837962962962965</c:v>
                </c:pt>
                <c:pt idx="113">
                  <c:v>0.46839120370370368</c:v>
                </c:pt>
                <c:pt idx="114">
                  <c:v>0.46840277777777778</c:v>
                </c:pt>
                <c:pt idx="115">
                  <c:v>0.46842592592592597</c:v>
                </c:pt>
                <c:pt idx="116">
                  <c:v>0.46843750000000001</c:v>
                </c:pt>
                <c:pt idx="117">
                  <c:v>0.4684490740740741</c:v>
                </c:pt>
                <c:pt idx="118">
                  <c:v>0.46847222222222223</c:v>
                </c:pt>
                <c:pt idx="119">
                  <c:v>0.46848379629629627</c:v>
                </c:pt>
                <c:pt idx="120">
                  <c:v>0.46849537037037042</c:v>
                </c:pt>
                <c:pt idx="121">
                  <c:v>0.46850694444444446</c:v>
                </c:pt>
                <c:pt idx="122">
                  <c:v>0.4685300925925926</c:v>
                </c:pt>
                <c:pt idx="123">
                  <c:v>0.46854166666666663</c:v>
                </c:pt>
                <c:pt idx="124">
                  <c:v>0.46855324074074073</c:v>
                </c:pt>
                <c:pt idx="125">
                  <c:v>0.46856481481481477</c:v>
                </c:pt>
                <c:pt idx="126">
                  <c:v>0.46858796296296296</c:v>
                </c:pt>
                <c:pt idx="127">
                  <c:v>0.46859953703703705</c:v>
                </c:pt>
                <c:pt idx="128">
                  <c:v>0.46861111111111109</c:v>
                </c:pt>
                <c:pt idx="129">
                  <c:v>0.46863425925925922</c:v>
                </c:pt>
                <c:pt idx="130">
                  <c:v>0.46864583333333337</c:v>
                </c:pt>
                <c:pt idx="131">
                  <c:v>0.46865740740740741</c:v>
                </c:pt>
                <c:pt idx="132">
                  <c:v>0.46868055555555554</c:v>
                </c:pt>
                <c:pt idx="133">
                  <c:v>0.46869212962962964</c:v>
                </c:pt>
                <c:pt idx="134">
                  <c:v>0.46870370370370368</c:v>
                </c:pt>
                <c:pt idx="135">
                  <c:v>0.46871527777777783</c:v>
                </c:pt>
                <c:pt idx="136">
                  <c:v>0.46873842592592596</c:v>
                </c:pt>
                <c:pt idx="137">
                  <c:v>0.46875</c:v>
                </c:pt>
                <c:pt idx="138">
                  <c:v>0.46876157407407404</c:v>
                </c:pt>
                <c:pt idx="139">
                  <c:v>0.46878472222222217</c:v>
                </c:pt>
                <c:pt idx="140">
                  <c:v>0.46879629629629632</c:v>
                </c:pt>
                <c:pt idx="141">
                  <c:v>0.46880787037037036</c:v>
                </c:pt>
                <c:pt idx="142">
                  <c:v>0.46883101851851849</c:v>
                </c:pt>
                <c:pt idx="143">
                  <c:v>0.46884259259259259</c:v>
                </c:pt>
                <c:pt idx="144">
                  <c:v>0.46885416666666663</c:v>
                </c:pt>
                <c:pt idx="145">
                  <c:v>0.46886574074074078</c:v>
                </c:pt>
                <c:pt idx="146">
                  <c:v>0.46888888888888891</c:v>
                </c:pt>
                <c:pt idx="147">
                  <c:v>0.46890046296296295</c:v>
                </c:pt>
                <c:pt idx="148">
                  <c:v>0.46891203703703704</c:v>
                </c:pt>
                <c:pt idx="149">
                  <c:v>0.46893518518518523</c:v>
                </c:pt>
                <c:pt idx="150">
                  <c:v>0.46894675925925927</c:v>
                </c:pt>
                <c:pt idx="151">
                  <c:v>0.46895833333333337</c:v>
                </c:pt>
                <c:pt idx="152">
                  <c:v>0.4689814814814815</c:v>
                </c:pt>
                <c:pt idx="153">
                  <c:v>0.46899305555555554</c:v>
                </c:pt>
                <c:pt idx="154">
                  <c:v>0.46900462962962958</c:v>
                </c:pt>
                <c:pt idx="155">
                  <c:v>0.46901620370370373</c:v>
                </c:pt>
                <c:pt idx="156">
                  <c:v>0.46903935185185186</c:v>
                </c:pt>
                <c:pt idx="157">
                  <c:v>0.4690509259259259</c:v>
                </c:pt>
                <c:pt idx="158">
                  <c:v>0.46906249999999999</c:v>
                </c:pt>
                <c:pt idx="159">
                  <c:v>0.46908564814814818</c:v>
                </c:pt>
                <c:pt idx="160">
                  <c:v>0.46909722222222222</c:v>
                </c:pt>
                <c:pt idx="161">
                  <c:v>0.46910879629629632</c:v>
                </c:pt>
                <c:pt idx="162">
                  <c:v>0.46913194444444445</c:v>
                </c:pt>
                <c:pt idx="163">
                  <c:v>0.46914351851851849</c:v>
                </c:pt>
                <c:pt idx="164">
                  <c:v>0.46915509259259264</c:v>
                </c:pt>
                <c:pt idx="165">
                  <c:v>0.46916666666666668</c:v>
                </c:pt>
                <c:pt idx="166">
                  <c:v>0.46918981481481481</c:v>
                </c:pt>
                <c:pt idx="167">
                  <c:v>0.4692013888888889</c:v>
                </c:pt>
                <c:pt idx="168">
                  <c:v>0.46921296296296294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0.4692824074074074</c:v>
                </c:pt>
                <c:pt idx="173">
                  <c:v>0.46929398148148144</c:v>
                </c:pt>
                <c:pt idx="174">
                  <c:v>0.46930555555555559</c:v>
                </c:pt>
                <c:pt idx="175">
                  <c:v>0.46931712962962963</c:v>
                </c:pt>
                <c:pt idx="176">
                  <c:v>0.46934027777777776</c:v>
                </c:pt>
                <c:pt idx="177">
                  <c:v>0.46935185185185185</c:v>
                </c:pt>
                <c:pt idx="178">
                  <c:v>0.46936342592592589</c:v>
                </c:pt>
                <c:pt idx="179">
                  <c:v>0.46938657407407408</c:v>
                </c:pt>
                <c:pt idx="180">
                  <c:v>0.46939814814814818</c:v>
                </c:pt>
                <c:pt idx="181">
                  <c:v>0.46940972222222221</c:v>
                </c:pt>
                <c:pt idx="182">
                  <c:v>0.46943287037037035</c:v>
                </c:pt>
                <c:pt idx="183">
                  <c:v>0.4694444444444445</c:v>
                </c:pt>
                <c:pt idx="184">
                  <c:v>0.46945601851851854</c:v>
                </c:pt>
                <c:pt idx="185">
                  <c:v>0.46946759259259263</c:v>
                </c:pt>
                <c:pt idx="186">
                  <c:v>0.46949074074074071</c:v>
                </c:pt>
                <c:pt idx="187">
                  <c:v>0.4695023148148148</c:v>
                </c:pt>
                <c:pt idx="188">
                  <c:v>0.46951388888888884</c:v>
                </c:pt>
                <c:pt idx="189">
                  <c:v>0.46953703703703703</c:v>
                </c:pt>
                <c:pt idx="190">
                  <c:v>0.46954861111111112</c:v>
                </c:pt>
                <c:pt idx="191">
                  <c:v>0.46956018518518516</c:v>
                </c:pt>
                <c:pt idx="192">
                  <c:v>0.4695833333333333</c:v>
                </c:pt>
                <c:pt idx="193">
                  <c:v>0.46959490740740745</c:v>
                </c:pt>
                <c:pt idx="194">
                  <c:v>0.46960648148148149</c:v>
                </c:pt>
                <c:pt idx="195">
                  <c:v>0.46961805555555558</c:v>
                </c:pt>
                <c:pt idx="196">
                  <c:v>0.46964120370370371</c:v>
                </c:pt>
                <c:pt idx="197">
                  <c:v>0.46965277777777775</c:v>
                </c:pt>
                <c:pt idx="198">
                  <c:v>0.4696643518518519</c:v>
                </c:pt>
                <c:pt idx="199">
                  <c:v>0.46968750000000004</c:v>
                </c:pt>
                <c:pt idx="200">
                  <c:v>0.46969907407407407</c:v>
                </c:pt>
                <c:pt idx="201">
                  <c:v>0.46971064814814811</c:v>
                </c:pt>
                <c:pt idx="202">
                  <c:v>0.46973379629629625</c:v>
                </c:pt>
                <c:pt idx="203">
                  <c:v>0.4697453703703704</c:v>
                </c:pt>
                <c:pt idx="204">
                  <c:v>0.46975694444444444</c:v>
                </c:pt>
                <c:pt idx="205">
                  <c:v>0.46976851851851853</c:v>
                </c:pt>
                <c:pt idx="206">
                  <c:v>0.46979166666666666</c:v>
                </c:pt>
                <c:pt idx="207">
                  <c:v>0.4698032407407407</c:v>
                </c:pt>
                <c:pt idx="208">
                  <c:v>0.46981481481481485</c:v>
                </c:pt>
                <c:pt idx="209">
                  <c:v>0.46983796296296299</c:v>
                </c:pt>
                <c:pt idx="210">
                  <c:v>0.46984953703703702</c:v>
                </c:pt>
                <c:pt idx="211">
                  <c:v>0.46986111111111112</c:v>
                </c:pt>
                <c:pt idx="212">
                  <c:v>0.46987268518518516</c:v>
                </c:pt>
                <c:pt idx="213">
                  <c:v>0.46989583333333335</c:v>
                </c:pt>
                <c:pt idx="214">
                  <c:v>0.46990740740740744</c:v>
                </c:pt>
                <c:pt idx="215">
                  <c:v>0.46991898148148148</c:v>
                </c:pt>
                <c:pt idx="216">
                  <c:v>0.46994212962962961</c:v>
                </c:pt>
                <c:pt idx="217">
                  <c:v>0.46995370370370365</c:v>
                </c:pt>
                <c:pt idx="218">
                  <c:v>0.4699652777777778</c:v>
                </c:pt>
                <c:pt idx="219">
                  <c:v>0.46998842592592593</c:v>
                </c:pt>
                <c:pt idx="220">
                  <c:v>0.47</c:v>
                </c:pt>
                <c:pt idx="221">
                  <c:v>0.47001157407407407</c:v>
                </c:pt>
                <c:pt idx="222">
                  <c:v>0.47002314814814811</c:v>
                </c:pt>
                <c:pt idx="223">
                  <c:v>0.4700462962962963</c:v>
                </c:pt>
                <c:pt idx="224">
                  <c:v>0.47005787037037039</c:v>
                </c:pt>
                <c:pt idx="225">
                  <c:v>0.47006944444444443</c:v>
                </c:pt>
                <c:pt idx="226">
                  <c:v>0.47009259259259256</c:v>
                </c:pt>
                <c:pt idx="227">
                  <c:v>0.47010416666666671</c:v>
                </c:pt>
                <c:pt idx="228">
                  <c:v>0.47011574074074075</c:v>
                </c:pt>
                <c:pt idx="229">
                  <c:v>0.47012731481481485</c:v>
                </c:pt>
                <c:pt idx="230">
                  <c:v>0.47015046296296298</c:v>
                </c:pt>
                <c:pt idx="231">
                  <c:v>0.47016203703703702</c:v>
                </c:pt>
                <c:pt idx="232">
                  <c:v>0.47017361111111117</c:v>
                </c:pt>
                <c:pt idx="233">
                  <c:v>0.47018518518518521</c:v>
                </c:pt>
                <c:pt idx="234">
                  <c:v>0.47020833333333334</c:v>
                </c:pt>
                <c:pt idx="235">
                  <c:v>0.47021990740740738</c:v>
                </c:pt>
                <c:pt idx="236">
                  <c:v>0.47023148148148147</c:v>
                </c:pt>
                <c:pt idx="237">
                  <c:v>0.47025462962962966</c:v>
                </c:pt>
                <c:pt idx="238">
                  <c:v>0.4702662037037037</c:v>
                </c:pt>
                <c:pt idx="239">
                  <c:v>0.47027777777777779</c:v>
                </c:pt>
                <c:pt idx="240">
                  <c:v>0.47030092592592593</c:v>
                </c:pt>
                <c:pt idx="241">
                  <c:v>0.47031249999999997</c:v>
                </c:pt>
                <c:pt idx="242">
                  <c:v>0.47032407407407412</c:v>
                </c:pt>
                <c:pt idx="243">
                  <c:v>0.47033564814814816</c:v>
                </c:pt>
                <c:pt idx="244">
                  <c:v>0.47035879629629629</c:v>
                </c:pt>
                <c:pt idx="245">
                  <c:v>0.47037037037037038</c:v>
                </c:pt>
                <c:pt idx="246">
                  <c:v>0.47038194444444442</c:v>
                </c:pt>
                <c:pt idx="247">
                  <c:v>0.47040509259259261</c:v>
                </c:pt>
                <c:pt idx="248">
                  <c:v>0.47041666666666665</c:v>
                </c:pt>
                <c:pt idx="249">
                  <c:v>0.47042824074074074</c:v>
                </c:pt>
                <c:pt idx="250">
                  <c:v>0.47045138888888888</c:v>
                </c:pt>
                <c:pt idx="251">
                  <c:v>0.47046296296296292</c:v>
                </c:pt>
                <c:pt idx="252">
                  <c:v>0.47047453703703707</c:v>
                </c:pt>
                <c:pt idx="253">
                  <c:v>0.4704861111111111</c:v>
                </c:pt>
                <c:pt idx="254">
                  <c:v>0.47050925925925924</c:v>
                </c:pt>
                <c:pt idx="255">
                  <c:v>0.47052083333333333</c:v>
                </c:pt>
                <c:pt idx="256">
                  <c:v>0.47053240740740737</c:v>
                </c:pt>
                <c:pt idx="257">
                  <c:v>0.47055555555555556</c:v>
                </c:pt>
                <c:pt idx="258">
                  <c:v>0.47056712962962965</c:v>
                </c:pt>
                <c:pt idx="259">
                  <c:v>0.47057870370370369</c:v>
                </c:pt>
                <c:pt idx="260">
                  <c:v>0.47060185185185183</c:v>
                </c:pt>
                <c:pt idx="261">
                  <c:v>0.47061342592592598</c:v>
                </c:pt>
                <c:pt idx="262">
                  <c:v>0.47062500000000002</c:v>
                </c:pt>
                <c:pt idx="263">
                  <c:v>0.47063657407407405</c:v>
                </c:pt>
                <c:pt idx="264">
                  <c:v>0.47065972222222219</c:v>
                </c:pt>
                <c:pt idx="265">
                  <c:v>0.47067129629629628</c:v>
                </c:pt>
                <c:pt idx="266">
                  <c:v>0.47068287037037032</c:v>
                </c:pt>
                <c:pt idx="267">
                  <c:v>0.47070601851851851</c:v>
                </c:pt>
                <c:pt idx="268">
                  <c:v>0.4707175925925926</c:v>
                </c:pt>
                <c:pt idx="269">
                  <c:v>0.47072916666666664</c:v>
                </c:pt>
                <c:pt idx="270">
                  <c:v>0.47074074074074074</c:v>
                </c:pt>
                <c:pt idx="271">
                  <c:v>0.47076388888888893</c:v>
                </c:pt>
                <c:pt idx="272">
                  <c:v>0.47077546296296297</c:v>
                </c:pt>
                <c:pt idx="273">
                  <c:v>0.47078703703703706</c:v>
                </c:pt>
                <c:pt idx="274">
                  <c:v>0.47081018518518519</c:v>
                </c:pt>
                <c:pt idx="275">
                  <c:v>0.47082175925925923</c:v>
                </c:pt>
                <c:pt idx="276">
                  <c:v>0.47083333333333338</c:v>
                </c:pt>
                <c:pt idx="277">
                  <c:v>0.47084490740740742</c:v>
                </c:pt>
                <c:pt idx="278">
                  <c:v>0.47086805555555555</c:v>
                </c:pt>
                <c:pt idx="279">
                  <c:v>0.47087962962962965</c:v>
                </c:pt>
                <c:pt idx="280">
                  <c:v>0.47089120370370369</c:v>
                </c:pt>
                <c:pt idx="281">
                  <c:v>0.47091435185185188</c:v>
                </c:pt>
                <c:pt idx="282">
                  <c:v>0.47092592592592591</c:v>
                </c:pt>
                <c:pt idx="283">
                  <c:v>0.47093750000000001</c:v>
                </c:pt>
                <c:pt idx="284">
                  <c:v>0.47096064814814814</c:v>
                </c:pt>
                <c:pt idx="285">
                  <c:v>0.47097222222222218</c:v>
                </c:pt>
                <c:pt idx="286">
                  <c:v>0.47098379629629633</c:v>
                </c:pt>
                <c:pt idx="287">
                  <c:v>0.47099537037037037</c:v>
                </c:pt>
                <c:pt idx="288">
                  <c:v>0.4710185185185185</c:v>
                </c:pt>
                <c:pt idx="289">
                  <c:v>0.4710300925925926</c:v>
                </c:pt>
                <c:pt idx="290">
                  <c:v>0.47104166666666664</c:v>
                </c:pt>
                <c:pt idx="291">
                  <c:v>0.47106481481481483</c:v>
                </c:pt>
                <c:pt idx="292">
                  <c:v>0.47107638888888892</c:v>
                </c:pt>
                <c:pt idx="293">
                  <c:v>0.47108796296296296</c:v>
                </c:pt>
                <c:pt idx="294">
                  <c:v>0.47109953703703705</c:v>
                </c:pt>
                <c:pt idx="295">
                  <c:v>0.47112268518518513</c:v>
                </c:pt>
                <c:pt idx="296">
                  <c:v>0.47113425925925928</c:v>
                </c:pt>
                <c:pt idx="297">
                  <c:v>0.47114583333333332</c:v>
                </c:pt>
                <c:pt idx="298">
                  <c:v>0.47116898148148145</c:v>
                </c:pt>
                <c:pt idx="299">
                  <c:v>0.47118055555555555</c:v>
                </c:pt>
                <c:pt idx="300">
                  <c:v>0.47119212962962959</c:v>
                </c:pt>
                <c:pt idx="301">
                  <c:v>0.47120370370370374</c:v>
                </c:pt>
                <c:pt idx="302">
                  <c:v>0.47122685185185187</c:v>
                </c:pt>
                <c:pt idx="303">
                  <c:v>0.47123842592592591</c:v>
                </c:pt>
                <c:pt idx="304">
                  <c:v>0.47125</c:v>
                </c:pt>
                <c:pt idx="305">
                  <c:v>0.47126157407407404</c:v>
                </c:pt>
                <c:pt idx="306">
                  <c:v>0.47128472222222223</c:v>
                </c:pt>
                <c:pt idx="307">
                  <c:v>0.47129629629629632</c:v>
                </c:pt>
                <c:pt idx="308">
                  <c:v>0.47130787037037036</c:v>
                </c:pt>
                <c:pt idx="309">
                  <c:v>0.4713310185185185</c:v>
                </c:pt>
                <c:pt idx="310">
                  <c:v>0.47134259259259265</c:v>
                </c:pt>
                <c:pt idx="311">
                  <c:v>0.47135416666666669</c:v>
                </c:pt>
                <c:pt idx="312">
                  <c:v>0.47136574074074072</c:v>
                </c:pt>
                <c:pt idx="313">
                  <c:v>0.47138888888888886</c:v>
                </c:pt>
                <c:pt idx="314">
                  <c:v>0.47140046296296295</c:v>
                </c:pt>
                <c:pt idx="315">
                  <c:v>0.47141203703703699</c:v>
                </c:pt>
                <c:pt idx="316">
                  <c:v>0.47142361111111114</c:v>
                </c:pt>
                <c:pt idx="317">
                  <c:v>0.47144675925925927</c:v>
                </c:pt>
                <c:pt idx="318">
                  <c:v>0.47145833333333331</c:v>
                </c:pt>
                <c:pt idx="319">
                  <c:v>0.47146990740740741</c:v>
                </c:pt>
                <c:pt idx="320">
                  <c:v>0.4714930555555556</c:v>
                </c:pt>
                <c:pt idx="321">
                  <c:v>0.47150462962962963</c:v>
                </c:pt>
                <c:pt idx="322">
                  <c:v>0.47151620370370373</c:v>
                </c:pt>
                <c:pt idx="323">
                  <c:v>0.47153935185185186</c:v>
                </c:pt>
                <c:pt idx="324">
                  <c:v>0.4715509259259259</c:v>
                </c:pt>
                <c:pt idx="325">
                  <c:v>0.47156250000000005</c:v>
                </c:pt>
                <c:pt idx="326">
                  <c:v>0.47157407407407409</c:v>
                </c:pt>
                <c:pt idx="327">
                  <c:v>0.47159722222222222</c:v>
                </c:pt>
                <c:pt idx="328">
                  <c:v>0.47160879629629626</c:v>
                </c:pt>
                <c:pt idx="329">
                  <c:v>0.47162037037037036</c:v>
                </c:pt>
                <c:pt idx="330">
                  <c:v>0.47164351851851855</c:v>
                </c:pt>
                <c:pt idx="331">
                  <c:v>0.47165509259259258</c:v>
                </c:pt>
                <c:pt idx="332">
                  <c:v>0.47166666666666668</c:v>
                </c:pt>
                <c:pt idx="333">
                  <c:v>0.47167824074074072</c:v>
                </c:pt>
                <c:pt idx="334">
                  <c:v>0.47170138888888885</c:v>
                </c:pt>
                <c:pt idx="335">
                  <c:v>0.471712962962963</c:v>
                </c:pt>
                <c:pt idx="336">
                  <c:v>0.47172453703703704</c:v>
                </c:pt>
                <c:pt idx="337">
                  <c:v>0.47173611111111113</c:v>
                </c:pt>
                <c:pt idx="338">
                  <c:v>0.47175925925925927</c:v>
                </c:pt>
                <c:pt idx="339">
                  <c:v>0.47177083333333331</c:v>
                </c:pt>
                <c:pt idx="340">
                  <c:v>0.47178240740740746</c:v>
                </c:pt>
                <c:pt idx="341">
                  <c:v>0.47180555555555559</c:v>
                </c:pt>
                <c:pt idx="342">
                  <c:v>0.47181712962962963</c:v>
                </c:pt>
                <c:pt idx="343">
                  <c:v>0.47182870370370367</c:v>
                </c:pt>
                <c:pt idx="344">
                  <c:v>0.47184027777777776</c:v>
                </c:pt>
                <c:pt idx="345">
                  <c:v>0.47186342592592595</c:v>
                </c:pt>
                <c:pt idx="346">
                  <c:v>0.47187499999999999</c:v>
                </c:pt>
                <c:pt idx="347">
                  <c:v>0.47188657407407408</c:v>
                </c:pt>
                <c:pt idx="348">
                  <c:v>0.47189814814814812</c:v>
                </c:pt>
                <c:pt idx="349">
                  <c:v>0.47192129629629626</c:v>
                </c:pt>
                <c:pt idx="350">
                  <c:v>0.47193287037037041</c:v>
                </c:pt>
                <c:pt idx="351">
                  <c:v>0.47194444444444444</c:v>
                </c:pt>
                <c:pt idx="352">
                  <c:v>0.47196759259259258</c:v>
                </c:pt>
                <c:pt idx="353">
                  <c:v>0.47197916666666667</c:v>
                </c:pt>
                <c:pt idx="354">
                  <c:v>0.47199074074074071</c:v>
                </c:pt>
                <c:pt idx="355">
                  <c:v>0.47200231481481486</c:v>
                </c:pt>
                <c:pt idx="356">
                  <c:v>0.47202546296296299</c:v>
                </c:pt>
                <c:pt idx="357">
                  <c:v>0.47203703703703703</c:v>
                </c:pt>
                <c:pt idx="358">
                  <c:v>0.47204861111111113</c:v>
                </c:pt>
                <c:pt idx="359">
                  <c:v>0.47207175925925932</c:v>
                </c:pt>
                <c:pt idx="360">
                  <c:v>0.47208333333333335</c:v>
                </c:pt>
                <c:pt idx="361">
                  <c:v>0.47209490740740739</c:v>
                </c:pt>
                <c:pt idx="362">
                  <c:v>0.47211805555555553</c:v>
                </c:pt>
                <c:pt idx="363">
                  <c:v>0.47212962962962962</c:v>
                </c:pt>
                <c:pt idx="364">
                  <c:v>0.47214120370370366</c:v>
                </c:pt>
                <c:pt idx="365">
                  <c:v>0.47215277777777781</c:v>
                </c:pt>
                <c:pt idx="366">
                  <c:v>0.47217592592592594</c:v>
                </c:pt>
                <c:pt idx="367">
                  <c:v>0.47218749999999998</c:v>
                </c:pt>
                <c:pt idx="368">
                  <c:v>0.47219907407407408</c:v>
                </c:pt>
                <c:pt idx="369">
                  <c:v>0.47222222222222227</c:v>
                </c:pt>
                <c:pt idx="370">
                  <c:v>0.4722337962962963</c:v>
                </c:pt>
                <c:pt idx="371">
                  <c:v>0.4722453703703704</c:v>
                </c:pt>
                <c:pt idx="372">
                  <c:v>0.47226851851851853</c:v>
                </c:pt>
                <c:pt idx="373">
                  <c:v>0.47228009259259257</c:v>
                </c:pt>
                <c:pt idx="374">
                  <c:v>0.47229166666666672</c:v>
                </c:pt>
                <c:pt idx="375">
                  <c:v>0.47230324074074076</c:v>
                </c:pt>
                <c:pt idx="376">
                  <c:v>0.47232638888888889</c:v>
                </c:pt>
                <c:pt idx="377">
                  <c:v>0.47233796296296293</c:v>
                </c:pt>
                <c:pt idx="378">
                  <c:v>0.47234953703703703</c:v>
                </c:pt>
                <c:pt idx="379">
                  <c:v>0.47237268518518521</c:v>
                </c:pt>
                <c:pt idx="380">
                  <c:v>0.47238425925925925</c:v>
                </c:pt>
                <c:pt idx="381">
                  <c:v>0.47239583333333335</c:v>
                </c:pt>
                <c:pt idx="382">
                  <c:v>0.47240740740740739</c:v>
                </c:pt>
                <c:pt idx="383">
                  <c:v>0.47243055555555552</c:v>
                </c:pt>
                <c:pt idx="384">
                  <c:v>0.47244212962962967</c:v>
                </c:pt>
                <c:pt idx="385">
                  <c:v>0.47245370370370371</c:v>
                </c:pt>
                <c:pt idx="386">
                  <c:v>0.47247685185185184</c:v>
                </c:pt>
                <c:pt idx="387">
                  <c:v>0.47248842592592594</c:v>
                </c:pt>
                <c:pt idx="388">
                  <c:v>0.47249999999999998</c:v>
                </c:pt>
                <c:pt idx="389">
                  <c:v>0.47251157407407413</c:v>
                </c:pt>
                <c:pt idx="390">
                  <c:v>0.4725347222222222</c:v>
                </c:pt>
                <c:pt idx="391">
                  <c:v>0.4725462962962963</c:v>
                </c:pt>
                <c:pt idx="392">
                  <c:v>0.47255787037037034</c:v>
                </c:pt>
                <c:pt idx="393">
                  <c:v>0.47258101851851847</c:v>
                </c:pt>
                <c:pt idx="394">
                  <c:v>0.47259259259259262</c:v>
                </c:pt>
                <c:pt idx="395">
                  <c:v>0.47260416666666666</c:v>
                </c:pt>
                <c:pt idx="396">
                  <c:v>0.47261574074074075</c:v>
                </c:pt>
                <c:pt idx="397">
                  <c:v>0.47263888888888889</c:v>
                </c:pt>
                <c:pt idx="398">
                  <c:v>0.47265046296296293</c:v>
                </c:pt>
                <c:pt idx="399">
                  <c:v>0.47266203703703707</c:v>
                </c:pt>
                <c:pt idx="400">
                  <c:v>0.47268518518518521</c:v>
                </c:pt>
                <c:pt idx="401">
                  <c:v>0.47269675925925925</c:v>
                </c:pt>
                <c:pt idx="402">
                  <c:v>0.47270833333333334</c:v>
                </c:pt>
                <c:pt idx="403">
                  <c:v>0.47273148148148153</c:v>
                </c:pt>
                <c:pt idx="404">
                  <c:v>0.47274305555555557</c:v>
                </c:pt>
                <c:pt idx="405">
                  <c:v>0.47275462962962966</c:v>
                </c:pt>
                <c:pt idx="406">
                  <c:v>0.4727662037037037</c:v>
                </c:pt>
                <c:pt idx="407">
                  <c:v>0.47278935185185184</c:v>
                </c:pt>
                <c:pt idx="408">
                  <c:v>0.47280092592592587</c:v>
                </c:pt>
                <c:pt idx="409">
                  <c:v>0.47281250000000002</c:v>
                </c:pt>
                <c:pt idx="410">
                  <c:v>0.47283564814814816</c:v>
                </c:pt>
                <c:pt idx="411">
                  <c:v>0.4728472222222222</c:v>
                </c:pt>
                <c:pt idx="412">
                  <c:v>0.47285879629629629</c:v>
                </c:pt>
                <c:pt idx="413">
                  <c:v>0.47287037037037033</c:v>
                </c:pt>
                <c:pt idx="414">
                  <c:v>0.47289351851851852</c:v>
                </c:pt>
                <c:pt idx="415">
                  <c:v>0.47290509259259261</c:v>
                </c:pt>
                <c:pt idx="416">
                  <c:v>0.47291666666666665</c:v>
                </c:pt>
                <c:pt idx="417">
                  <c:v>0.47293981481481479</c:v>
                </c:pt>
                <c:pt idx="418">
                  <c:v>0.47295138888888894</c:v>
                </c:pt>
                <c:pt idx="419">
                  <c:v>0.47296296296296297</c:v>
                </c:pt>
                <c:pt idx="420">
                  <c:v>0.47297453703703707</c:v>
                </c:pt>
                <c:pt idx="421">
                  <c:v>0.4729976851851852</c:v>
                </c:pt>
                <c:pt idx="422">
                  <c:v>0.47300925925925924</c:v>
                </c:pt>
                <c:pt idx="423">
                  <c:v>0.47302083333333328</c:v>
                </c:pt>
                <c:pt idx="424">
                  <c:v>0.47303240740740743</c:v>
                </c:pt>
                <c:pt idx="425">
                  <c:v>0.47305555555555556</c:v>
                </c:pt>
                <c:pt idx="426">
                  <c:v>0.4730671296296296</c:v>
                </c:pt>
                <c:pt idx="427">
                  <c:v>0.4730787037037037</c:v>
                </c:pt>
                <c:pt idx="428">
                  <c:v>0.47310185185185188</c:v>
                </c:pt>
                <c:pt idx="429">
                  <c:v>0.47311342592592592</c:v>
                </c:pt>
                <c:pt idx="430">
                  <c:v>0.47312500000000002</c:v>
                </c:pt>
                <c:pt idx="431">
                  <c:v>0.47314814814814815</c:v>
                </c:pt>
                <c:pt idx="432">
                  <c:v>0.47315972222222219</c:v>
                </c:pt>
                <c:pt idx="433">
                  <c:v>0.47317129629629634</c:v>
                </c:pt>
                <c:pt idx="434">
                  <c:v>0.47318287037037038</c:v>
                </c:pt>
                <c:pt idx="435">
                  <c:v>0.47320601851851851</c:v>
                </c:pt>
                <c:pt idx="436">
                  <c:v>0.47321759259259261</c:v>
                </c:pt>
                <c:pt idx="437">
                  <c:v>0.47322916666666665</c:v>
                </c:pt>
                <c:pt idx="438">
                  <c:v>0.47325231481481483</c:v>
                </c:pt>
                <c:pt idx="439">
                  <c:v>0.47326388888888887</c:v>
                </c:pt>
                <c:pt idx="440">
                  <c:v>0.47327546296296297</c:v>
                </c:pt>
                <c:pt idx="441">
                  <c:v>0.47328703703703701</c:v>
                </c:pt>
                <c:pt idx="442">
                  <c:v>0.47331018518518514</c:v>
                </c:pt>
                <c:pt idx="443">
                  <c:v>0.47332175925925929</c:v>
                </c:pt>
                <c:pt idx="444">
                  <c:v>0.47333333333333333</c:v>
                </c:pt>
                <c:pt idx="445">
                  <c:v>0.47335648148148146</c:v>
                </c:pt>
                <c:pt idx="446">
                  <c:v>0.47336805555555556</c:v>
                </c:pt>
                <c:pt idx="447">
                  <c:v>0.47337962962962959</c:v>
                </c:pt>
                <c:pt idx="448">
                  <c:v>0.47339120370370374</c:v>
                </c:pt>
                <c:pt idx="449">
                  <c:v>0.47341435185185188</c:v>
                </c:pt>
                <c:pt idx="450">
                  <c:v>0.47342592592592592</c:v>
                </c:pt>
                <c:pt idx="451">
                  <c:v>0.47343750000000001</c:v>
                </c:pt>
                <c:pt idx="452">
                  <c:v>0.4734606481481482</c:v>
                </c:pt>
                <c:pt idx="453">
                  <c:v>0.47347222222222224</c:v>
                </c:pt>
                <c:pt idx="454">
                  <c:v>0.47348379629629633</c:v>
                </c:pt>
                <c:pt idx="455">
                  <c:v>0.47349537037037037</c:v>
                </c:pt>
                <c:pt idx="456">
                  <c:v>0.47351851851851851</c:v>
                </c:pt>
                <c:pt idx="457">
                  <c:v>0.47353009259259254</c:v>
                </c:pt>
                <c:pt idx="458">
                  <c:v>0.47354166666666669</c:v>
                </c:pt>
                <c:pt idx="459">
                  <c:v>0.47356481481481483</c:v>
                </c:pt>
                <c:pt idx="460">
                  <c:v>0.47357638888888887</c:v>
                </c:pt>
                <c:pt idx="461">
                  <c:v>0.47358796296296296</c:v>
                </c:pt>
                <c:pt idx="462">
                  <c:v>0.473599537037037</c:v>
                </c:pt>
                <c:pt idx="463">
                  <c:v>0.47362268518518519</c:v>
                </c:pt>
                <c:pt idx="464">
                  <c:v>0.47363425925925928</c:v>
                </c:pt>
                <c:pt idx="465">
                  <c:v>0.47364583333333332</c:v>
                </c:pt>
                <c:pt idx="466">
                  <c:v>0.47366898148148145</c:v>
                </c:pt>
                <c:pt idx="467">
                  <c:v>0.4736805555555556</c:v>
                </c:pt>
                <c:pt idx="468">
                  <c:v>0.47369212962962964</c:v>
                </c:pt>
                <c:pt idx="469">
                  <c:v>0.47370370370370374</c:v>
                </c:pt>
                <c:pt idx="470">
                  <c:v>0.47372685185185182</c:v>
                </c:pt>
                <c:pt idx="471">
                  <c:v>0.47373842592592591</c:v>
                </c:pt>
                <c:pt idx="472">
                  <c:v>0.47374999999999995</c:v>
                </c:pt>
                <c:pt idx="473">
                  <c:v>0.47377314814814814</c:v>
                </c:pt>
                <c:pt idx="474">
                  <c:v>0.47378472222222223</c:v>
                </c:pt>
                <c:pt idx="475">
                  <c:v>0.47379629629629627</c:v>
                </c:pt>
                <c:pt idx="476">
                  <c:v>0.4738194444444444</c:v>
                </c:pt>
                <c:pt idx="477">
                  <c:v>0.47383101851851855</c:v>
                </c:pt>
                <c:pt idx="478">
                  <c:v>0.47384259259259259</c:v>
                </c:pt>
                <c:pt idx="479">
                  <c:v>0.47385416666666669</c:v>
                </c:pt>
                <c:pt idx="480">
                  <c:v>0.47387731481481482</c:v>
                </c:pt>
                <c:pt idx="481">
                  <c:v>0.47388888888888886</c:v>
                </c:pt>
                <c:pt idx="482">
                  <c:v>0.47390046296296301</c:v>
                </c:pt>
                <c:pt idx="483">
                  <c:v>0.47391203703703705</c:v>
                </c:pt>
                <c:pt idx="484">
                  <c:v>0.47393518518518518</c:v>
                </c:pt>
                <c:pt idx="485">
                  <c:v>0.47394675925925928</c:v>
                </c:pt>
                <c:pt idx="486">
                  <c:v>0.47395833333333331</c:v>
                </c:pt>
                <c:pt idx="487">
                  <c:v>0.4739814814814815</c:v>
                </c:pt>
                <c:pt idx="488">
                  <c:v>0.47399305555555554</c:v>
                </c:pt>
                <c:pt idx="489">
                  <c:v>0.47400462962962964</c:v>
                </c:pt>
                <c:pt idx="490">
                  <c:v>0.47401620370370368</c:v>
                </c:pt>
                <c:pt idx="491">
                  <c:v>0.47403935185185181</c:v>
                </c:pt>
                <c:pt idx="492">
                  <c:v>0.47405092592592596</c:v>
                </c:pt>
                <c:pt idx="493">
                  <c:v>0.4740625</c:v>
                </c:pt>
                <c:pt idx="494">
                  <c:v>0.47408564814814813</c:v>
                </c:pt>
                <c:pt idx="495">
                  <c:v>0.47409722222222223</c:v>
                </c:pt>
                <c:pt idx="496">
                  <c:v>0.47410879629629626</c:v>
                </c:pt>
                <c:pt idx="497">
                  <c:v>0.47413194444444445</c:v>
                </c:pt>
                <c:pt idx="498">
                  <c:v>0.47414351851851855</c:v>
                </c:pt>
                <c:pt idx="499">
                  <c:v>0.47415509259259259</c:v>
                </c:pt>
                <c:pt idx="500">
                  <c:v>0.47416666666666668</c:v>
                </c:pt>
                <c:pt idx="501">
                  <c:v>0.47418981481481487</c:v>
                </c:pt>
                <c:pt idx="502">
                  <c:v>0.47420138888888891</c:v>
                </c:pt>
                <c:pt idx="503">
                  <c:v>0.47421296296296295</c:v>
                </c:pt>
                <c:pt idx="504">
                  <c:v>0.47423611111111108</c:v>
                </c:pt>
                <c:pt idx="505">
                  <c:v>0.47424768518518517</c:v>
                </c:pt>
                <c:pt idx="506">
                  <c:v>0.47425925925925921</c:v>
                </c:pt>
                <c:pt idx="507">
                  <c:v>0.47427083333333336</c:v>
                </c:pt>
                <c:pt idx="508">
                  <c:v>0.4742939814814815</c:v>
                </c:pt>
                <c:pt idx="509">
                  <c:v>0.47430555555555554</c:v>
                </c:pt>
                <c:pt idx="510">
                  <c:v>0.47431712962962963</c:v>
                </c:pt>
                <c:pt idx="511">
                  <c:v>0.47434027777777782</c:v>
                </c:pt>
                <c:pt idx="512">
                  <c:v>0.47435185185185186</c:v>
                </c:pt>
                <c:pt idx="513">
                  <c:v>0.47436342592592595</c:v>
                </c:pt>
                <c:pt idx="514">
                  <c:v>0.47438657407407409</c:v>
                </c:pt>
                <c:pt idx="515">
                  <c:v>0.47439814814814812</c:v>
                </c:pt>
                <c:pt idx="516">
                  <c:v>0.47440972222222227</c:v>
                </c:pt>
                <c:pt idx="517">
                  <c:v>0.47442129629629631</c:v>
                </c:pt>
                <c:pt idx="518">
                  <c:v>0.47444444444444445</c:v>
                </c:pt>
                <c:pt idx="519">
                  <c:v>0.47445601851851849</c:v>
                </c:pt>
                <c:pt idx="520">
                  <c:v>0.47446759259259258</c:v>
                </c:pt>
                <c:pt idx="521">
                  <c:v>0.47449074074074077</c:v>
                </c:pt>
                <c:pt idx="522">
                  <c:v>0.47450231481481481</c:v>
                </c:pt>
                <c:pt idx="523">
                  <c:v>0.4745138888888889</c:v>
                </c:pt>
                <c:pt idx="524">
                  <c:v>0.47452546296296294</c:v>
                </c:pt>
                <c:pt idx="525">
                  <c:v>0.47454861111111107</c:v>
                </c:pt>
                <c:pt idx="526">
                  <c:v>0.47456018518518522</c:v>
                </c:pt>
                <c:pt idx="527">
                  <c:v>0.47457175925925926</c:v>
                </c:pt>
                <c:pt idx="528">
                  <c:v>0.4745949074074074</c:v>
                </c:pt>
                <c:pt idx="529">
                  <c:v>0.47460648148148149</c:v>
                </c:pt>
                <c:pt idx="530">
                  <c:v>0.47461805555555553</c:v>
                </c:pt>
                <c:pt idx="531">
                  <c:v>0.47462962962962968</c:v>
                </c:pt>
                <c:pt idx="532">
                  <c:v>0.47465277777777781</c:v>
                </c:pt>
                <c:pt idx="533">
                  <c:v>0.47466435185185185</c:v>
                </c:pt>
                <c:pt idx="534">
                  <c:v>0.47467592592592595</c:v>
                </c:pt>
                <c:pt idx="535">
                  <c:v>0.47469907407407402</c:v>
                </c:pt>
                <c:pt idx="536">
                  <c:v>0.47471064814814817</c:v>
                </c:pt>
                <c:pt idx="537">
                  <c:v>0.47472222222222221</c:v>
                </c:pt>
                <c:pt idx="538">
                  <c:v>0.47473379629629631</c:v>
                </c:pt>
                <c:pt idx="539">
                  <c:v>0.47475694444444444</c:v>
                </c:pt>
                <c:pt idx="540">
                  <c:v>0.47476851851851848</c:v>
                </c:pt>
                <c:pt idx="541">
                  <c:v>0.47478009259259263</c:v>
                </c:pt>
                <c:pt idx="542">
                  <c:v>0.47479166666666667</c:v>
                </c:pt>
                <c:pt idx="543">
                  <c:v>0.4748148148148148</c:v>
                </c:pt>
                <c:pt idx="544">
                  <c:v>0.4748263888888889</c:v>
                </c:pt>
                <c:pt idx="545">
                  <c:v>0.47483796296296293</c:v>
                </c:pt>
                <c:pt idx="546">
                  <c:v>0.47486111111111112</c:v>
                </c:pt>
                <c:pt idx="547">
                  <c:v>0.47487268518518522</c:v>
                </c:pt>
                <c:pt idx="548">
                  <c:v>0.47488425925925926</c:v>
                </c:pt>
                <c:pt idx="549">
                  <c:v>0.47489583333333335</c:v>
                </c:pt>
                <c:pt idx="550">
                  <c:v>0.47491898148148143</c:v>
                </c:pt>
                <c:pt idx="551">
                  <c:v>0.47493055555555558</c:v>
                </c:pt>
                <c:pt idx="552">
                  <c:v>0.47494212962962962</c:v>
                </c:pt>
                <c:pt idx="553">
                  <c:v>0.47496527777777775</c:v>
                </c:pt>
                <c:pt idx="554">
                  <c:v>0.47497685185185184</c:v>
                </c:pt>
                <c:pt idx="555">
                  <c:v>0.47498842592592588</c:v>
                </c:pt>
                <c:pt idx="556">
                  <c:v>0.47500000000000003</c:v>
                </c:pt>
                <c:pt idx="557">
                  <c:v>0.47502314814814817</c:v>
                </c:pt>
                <c:pt idx="558">
                  <c:v>0.47503472222222221</c:v>
                </c:pt>
                <c:pt idx="559">
                  <c:v>0.4750462962962963</c:v>
                </c:pt>
                <c:pt idx="560">
                  <c:v>0.47505787037037034</c:v>
                </c:pt>
                <c:pt idx="561">
                  <c:v>0.47508101851851853</c:v>
                </c:pt>
                <c:pt idx="562">
                  <c:v>0.47509259259259262</c:v>
                </c:pt>
                <c:pt idx="563">
                  <c:v>0.47510416666666666</c:v>
                </c:pt>
                <c:pt idx="564">
                  <c:v>0.47512731481481479</c:v>
                </c:pt>
                <c:pt idx="565">
                  <c:v>0.47513888888888883</c:v>
                </c:pt>
                <c:pt idx="566">
                  <c:v>0.47515046296296298</c:v>
                </c:pt>
                <c:pt idx="567">
                  <c:v>0.47517361111111112</c:v>
                </c:pt>
                <c:pt idx="568">
                  <c:v>0.47518518518518515</c:v>
                </c:pt>
                <c:pt idx="569">
                  <c:v>0.47519675925925925</c:v>
                </c:pt>
                <c:pt idx="570">
                  <c:v>0.47520833333333329</c:v>
                </c:pt>
                <c:pt idx="571">
                  <c:v>0.47523148148148148</c:v>
                </c:pt>
                <c:pt idx="572">
                  <c:v>0.47524305555555557</c:v>
                </c:pt>
                <c:pt idx="573">
                  <c:v>0.47525462962962961</c:v>
                </c:pt>
                <c:pt idx="574">
                  <c:v>0.47527777777777774</c:v>
                </c:pt>
                <c:pt idx="575">
                  <c:v>0.47528935185185189</c:v>
                </c:pt>
                <c:pt idx="576">
                  <c:v>0.47530092592592593</c:v>
                </c:pt>
                <c:pt idx="577">
                  <c:v>0.47531250000000003</c:v>
                </c:pt>
                <c:pt idx="578">
                  <c:v>0.47533564814814816</c:v>
                </c:pt>
                <c:pt idx="579">
                  <c:v>0.4753472222222222</c:v>
                </c:pt>
                <c:pt idx="580">
                  <c:v>0.47535879629629635</c:v>
                </c:pt>
                <c:pt idx="581">
                  <c:v>0.47538194444444448</c:v>
                </c:pt>
                <c:pt idx="582">
                  <c:v>0.47539351851851852</c:v>
                </c:pt>
                <c:pt idx="583">
                  <c:v>0.47540509259259256</c:v>
                </c:pt>
                <c:pt idx="584">
                  <c:v>0.47541666666666665</c:v>
                </c:pt>
                <c:pt idx="585">
                  <c:v>0.47543981481481484</c:v>
                </c:pt>
                <c:pt idx="586">
                  <c:v>0.47545138888888888</c:v>
                </c:pt>
                <c:pt idx="587">
                  <c:v>0.47546296296296298</c:v>
                </c:pt>
                <c:pt idx="588">
                  <c:v>0.47548611111111111</c:v>
                </c:pt>
                <c:pt idx="589">
                  <c:v>0.47549768518518515</c:v>
                </c:pt>
                <c:pt idx="590">
                  <c:v>0.4755092592592593</c:v>
                </c:pt>
                <c:pt idx="591">
                  <c:v>0.47553240740740743</c:v>
                </c:pt>
                <c:pt idx="592">
                  <c:v>0.47554398148148147</c:v>
                </c:pt>
                <c:pt idx="593">
                  <c:v>0.47555555555555556</c:v>
                </c:pt>
                <c:pt idx="594">
                  <c:v>0.4755671296296296</c:v>
                </c:pt>
                <c:pt idx="595">
                  <c:v>0.47559027777777779</c:v>
                </c:pt>
                <c:pt idx="596">
                  <c:v>0.47560185185185189</c:v>
                </c:pt>
                <c:pt idx="597">
                  <c:v>0.47561342592592593</c:v>
                </c:pt>
                <c:pt idx="598">
                  <c:v>0.47562499999999996</c:v>
                </c:pt>
                <c:pt idx="599">
                  <c:v>0.4756481481481481</c:v>
                </c:pt>
                <c:pt idx="600">
                  <c:v>0.47565972222222225</c:v>
                </c:pt>
                <c:pt idx="601">
                  <c:v>0.47567129629629629</c:v>
                </c:pt>
                <c:pt idx="602">
                  <c:v>0.47569444444444442</c:v>
                </c:pt>
                <c:pt idx="603">
                  <c:v>0.47570601851851851</c:v>
                </c:pt>
                <c:pt idx="604">
                  <c:v>0.47571759259259255</c:v>
                </c:pt>
                <c:pt idx="605">
                  <c:v>0.4757291666666667</c:v>
                </c:pt>
                <c:pt idx="606">
                  <c:v>0.47575231481481484</c:v>
                </c:pt>
                <c:pt idx="607">
                  <c:v>0.47576388888888888</c:v>
                </c:pt>
                <c:pt idx="608">
                  <c:v>0.47577546296296297</c:v>
                </c:pt>
                <c:pt idx="609">
                  <c:v>0.47579861111111116</c:v>
                </c:pt>
                <c:pt idx="610">
                  <c:v>0.4758101851851852</c:v>
                </c:pt>
                <c:pt idx="611">
                  <c:v>0.47582175925925929</c:v>
                </c:pt>
                <c:pt idx="612">
                  <c:v>0.47584490740740737</c:v>
                </c:pt>
                <c:pt idx="613">
                  <c:v>0.47585648148148146</c:v>
                </c:pt>
                <c:pt idx="614">
                  <c:v>0.4758680555555555</c:v>
                </c:pt>
                <c:pt idx="615">
                  <c:v>0.47587962962962965</c:v>
                </c:pt>
                <c:pt idx="616">
                  <c:v>0.47590277777777779</c:v>
                </c:pt>
                <c:pt idx="617">
                  <c:v>0.47591435185185182</c:v>
                </c:pt>
                <c:pt idx="618">
                  <c:v>0.47592592592592592</c:v>
                </c:pt>
                <c:pt idx="619">
                  <c:v>0.47594907407407411</c:v>
                </c:pt>
                <c:pt idx="620">
                  <c:v>0.47596064814814815</c:v>
                </c:pt>
                <c:pt idx="621">
                  <c:v>0.47597222222222224</c:v>
                </c:pt>
                <c:pt idx="622">
                  <c:v>0.47598379629629628</c:v>
                </c:pt>
                <c:pt idx="623">
                  <c:v>0.47600694444444441</c:v>
                </c:pt>
                <c:pt idx="624">
                  <c:v>0.47601851851851856</c:v>
                </c:pt>
                <c:pt idx="625">
                  <c:v>0.4760300925925926</c:v>
                </c:pt>
                <c:pt idx="626">
                  <c:v>0.47605324074074074</c:v>
                </c:pt>
                <c:pt idx="627">
                  <c:v>0.47606481481481483</c:v>
                </c:pt>
                <c:pt idx="628">
                  <c:v>0.47607638888888887</c:v>
                </c:pt>
                <c:pt idx="629">
                  <c:v>0.47608796296296302</c:v>
                </c:pt>
                <c:pt idx="630">
                  <c:v>0.4761111111111111</c:v>
                </c:pt>
                <c:pt idx="631">
                  <c:v>0.47612268518518519</c:v>
                </c:pt>
                <c:pt idx="632">
                  <c:v>0.47613425925925923</c:v>
                </c:pt>
                <c:pt idx="633">
                  <c:v>0.47615740740740736</c:v>
                </c:pt>
                <c:pt idx="634">
                  <c:v>0.47616898148148151</c:v>
                </c:pt>
                <c:pt idx="635">
                  <c:v>0.47618055555555555</c:v>
                </c:pt>
                <c:pt idx="636">
                  <c:v>0.47620370370370368</c:v>
                </c:pt>
                <c:pt idx="637">
                  <c:v>0.47621527777777778</c:v>
                </c:pt>
                <c:pt idx="638">
                  <c:v>0.47622685185185182</c:v>
                </c:pt>
                <c:pt idx="639">
                  <c:v>0.47623842592592597</c:v>
                </c:pt>
                <c:pt idx="640">
                  <c:v>0.4762615740740741</c:v>
                </c:pt>
                <c:pt idx="641">
                  <c:v>0.47627314814814814</c:v>
                </c:pt>
                <c:pt idx="642">
                  <c:v>0.47628472222222223</c:v>
                </c:pt>
                <c:pt idx="643">
                  <c:v>0.47630787037037042</c:v>
                </c:pt>
                <c:pt idx="644">
                  <c:v>0.47631944444444446</c:v>
                </c:pt>
                <c:pt idx="645">
                  <c:v>0.4763310185185185</c:v>
                </c:pt>
                <c:pt idx="646">
                  <c:v>0.4763425925925926</c:v>
                </c:pt>
                <c:pt idx="647">
                  <c:v>0.47636574074074073</c:v>
                </c:pt>
                <c:pt idx="648">
                  <c:v>0.47637731481481477</c:v>
                </c:pt>
                <c:pt idx="649">
                  <c:v>0.47638888888888892</c:v>
                </c:pt>
                <c:pt idx="650">
                  <c:v>0.47641203703703705</c:v>
                </c:pt>
                <c:pt idx="651">
                  <c:v>0.47642361111111109</c:v>
                </c:pt>
                <c:pt idx="652">
                  <c:v>0.47643518518518518</c:v>
                </c:pt>
                <c:pt idx="653">
                  <c:v>0.47644675925925922</c:v>
                </c:pt>
                <c:pt idx="654">
                  <c:v>0.47646990740740741</c:v>
                </c:pt>
                <c:pt idx="655">
                  <c:v>0.47648148148148151</c:v>
                </c:pt>
                <c:pt idx="656">
                  <c:v>0.47649305555555554</c:v>
                </c:pt>
                <c:pt idx="657">
                  <c:v>0.47651620370370368</c:v>
                </c:pt>
                <c:pt idx="658">
                  <c:v>0.47652777777777783</c:v>
                </c:pt>
                <c:pt idx="659">
                  <c:v>0.47653935185185187</c:v>
                </c:pt>
                <c:pt idx="660">
                  <c:v>0.4765625</c:v>
                </c:pt>
                <c:pt idx="661">
                  <c:v>0.47657407407407404</c:v>
                </c:pt>
                <c:pt idx="662">
                  <c:v>0.47658564814814813</c:v>
                </c:pt>
                <c:pt idx="663">
                  <c:v>0.47660879629629632</c:v>
                </c:pt>
                <c:pt idx="664">
                  <c:v>0.47662037037037036</c:v>
                </c:pt>
                <c:pt idx="665">
                  <c:v>0.47663194444444446</c:v>
                </c:pt>
                <c:pt idx="666">
                  <c:v>0.47664351851851849</c:v>
                </c:pt>
                <c:pt idx="667">
                  <c:v>0.47666666666666663</c:v>
                </c:pt>
                <c:pt idx="668">
                  <c:v>0.47667824074074078</c:v>
                </c:pt>
                <c:pt idx="669">
                  <c:v>0.47668981481481482</c:v>
                </c:pt>
                <c:pt idx="670">
                  <c:v>0.47671296296296295</c:v>
                </c:pt>
                <c:pt idx="671">
                  <c:v>0.47672453703703704</c:v>
                </c:pt>
                <c:pt idx="672">
                  <c:v>0.47673611111111108</c:v>
                </c:pt>
                <c:pt idx="673">
                  <c:v>0.47674768518518523</c:v>
                </c:pt>
                <c:pt idx="674">
                  <c:v>0.47677083333333337</c:v>
                </c:pt>
                <c:pt idx="675">
                  <c:v>0.4767824074074074</c:v>
                </c:pt>
                <c:pt idx="676">
                  <c:v>0.4767939814814815</c:v>
                </c:pt>
                <c:pt idx="677">
                  <c:v>0.47681712962962958</c:v>
                </c:pt>
                <c:pt idx="678">
                  <c:v>0.47682870370370373</c:v>
                </c:pt>
                <c:pt idx="679">
                  <c:v>0.47684027777777777</c:v>
                </c:pt>
                <c:pt idx="680">
                  <c:v>0.47685185185185186</c:v>
                </c:pt>
                <c:pt idx="681">
                  <c:v>0.47687499999999999</c:v>
                </c:pt>
                <c:pt idx="682">
                  <c:v>0.47688657407407403</c:v>
                </c:pt>
                <c:pt idx="683">
                  <c:v>0.47689814814814818</c:v>
                </c:pt>
                <c:pt idx="684">
                  <c:v>0.47692129629629632</c:v>
                </c:pt>
                <c:pt idx="685">
                  <c:v>0.47693287037037035</c:v>
                </c:pt>
                <c:pt idx="686">
                  <c:v>0.47694444444444445</c:v>
                </c:pt>
                <c:pt idx="687">
                  <c:v>0.47696759259259264</c:v>
                </c:pt>
                <c:pt idx="688">
                  <c:v>0.47697916666666668</c:v>
                </c:pt>
                <c:pt idx="689">
                  <c:v>0.47699074074074077</c:v>
                </c:pt>
                <c:pt idx="690">
                  <c:v>0.47700231481481481</c:v>
                </c:pt>
                <c:pt idx="691">
                  <c:v>0.47702546296296294</c:v>
                </c:pt>
                <c:pt idx="692">
                  <c:v>0.47703703703703698</c:v>
                </c:pt>
                <c:pt idx="693">
                  <c:v>0.47704861111111113</c:v>
                </c:pt>
                <c:pt idx="694">
                  <c:v>0.47707175925925926</c:v>
                </c:pt>
                <c:pt idx="695">
                  <c:v>0.4770833333333333</c:v>
                </c:pt>
                <c:pt idx="696">
                  <c:v>0.4770949074074074</c:v>
                </c:pt>
                <c:pt idx="697">
                  <c:v>0.47711805555555559</c:v>
                </c:pt>
                <c:pt idx="698">
                  <c:v>0.47712962962962963</c:v>
                </c:pt>
                <c:pt idx="699">
                  <c:v>0.47714120370370372</c:v>
                </c:pt>
                <c:pt idx="700">
                  <c:v>0.47715277777777776</c:v>
                </c:pt>
                <c:pt idx="701">
                  <c:v>0.47717592592592589</c:v>
                </c:pt>
                <c:pt idx="702">
                  <c:v>0.47718750000000004</c:v>
                </c:pt>
                <c:pt idx="703">
                  <c:v>0.47719907407407408</c:v>
                </c:pt>
                <c:pt idx="704">
                  <c:v>0.47722222222222221</c:v>
                </c:pt>
                <c:pt idx="705">
                  <c:v>0.47723379629629631</c:v>
                </c:pt>
                <c:pt idx="706">
                  <c:v>0.47724537037037035</c:v>
                </c:pt>
                <c:pt idx="707">
                  <c:v>0.4772569444444445</c:v>
                </c:pt>
                <c:pt idx="708">
                  <c:v>0.47728009259259263</c:v>
                </c:pt>
                <c:pt idx="709">
                  <c:v>0.47729166666666667</c:v>
                </c:pt>
                <c:pt idx="710">
                  <c:v>0.47730324074074071</c:v>
                </c:pt>
                <c:pt idx="711">
                  <c:v>0.47732638888888884</c:v>
                </c:pt>
                <c:pt idx="712">
                  <c:v>0.47733796296296299</c:v>
                </c:pt>
                <c:pt idx="713">
                  <c:v>0.47734953703703703</c:v>
                </c:pt>
                <c:pt idx="714">
                  <c:v>0.47736111111111112</c:v>
                </c:pt>
                <c:pt idx="715">
                  <c:v>0.47738425925925926</c:v>
                </c:pt>
                <c:pt idx="716">
                  <c:v>0.4773958333333333</c:v>
                </c:pt>
                <c:pt idx="717">
                  <c:v>0.47740740740740745</c:v>
                </c:pt>
                <c:pt idx="718">
                  <c:v>0.47743055555555558</c:v>
                </c:pt>
                <c:pt idx="719">
                  <c:v>0.47744212962962962</c:v>
                </c:pt>
                <c:pt idx="720">
                  <c:v>0.47745370370370371</c:v>
                </c:pt>
                <c:pt idx="721">
                  <c:v>0.47746527777777775</c:v>
                </c:pt>
                <c:pt idx="722">
                  <c:v>0.47748842592592594</c:v>
                </c:pt>
                <c:pt idx="723">
                  <c:v>0.47750000000000004</c:v>
                </c:pt>
                <c:pt idx="724">
                  <c:v>0.47751157407407407</c:v>
                </c:pt>
                <c:pt idx="725">
                  <c:v>0.47753472222222221</c:v>
                </c:pt>
                <c:pt idx="726">
                  <c:v>0.47754629629629625</c:v>
                </c:pt>
                <c:pt idx="727">
                  <c:v>0.4775578703703704</c:v>
                </c:pt>
                <c:pt idx="728">
                  <c:v>0.47758101851851853</c:v>
                </c:pt>
                <c:pt idx="729">
                  <c:v>0.47759259259259257</c:v>
                </c:pt>
                <c:pt idx="730">
                  <c:v>0.47760416666666666</c:v>
                </c:pt>
                <c:pt idx="731">
                  <c:v>0.4776157407407407</c:v>
                </c:pt>
                <c:pt idx="732">
                  <c:v>0.47763888888888889</c:v>
                </c:pt>
                <c:pt idx="733">
                  <c:v>0.47765046296296299</c:v>
                </c:pt>
                <c:pt idx="734">
                  <c:v>0.47766203703703702</c:v>
                </c:pt>
                <c:pt idx="735">
                  <c:v>0.47768518518518516</c:v>
                </c:pt>
                <c:pt idx="736">
                  <c:v>0.47769675925925931</c:v>
                </c:pt>
                <c:pt idx="737">
                  <c:v>0.47770833333333335</c:v>
                </c:pt>
                <c:pt idx="738">
                  <c:v>0.47771990740740744</c:v>
                </c:pt>
                <c:pt idx="739">
                  <c:v>0.47774305555555552</c:v>
                </c:pt>
                <c:pt idx="740">
                  <c:v>0.47775462962962961</c:v>
                </c:pt>
                <c:pt idx="741">
                  <c:v>0.47776620370370365</c:v>
                </c:pt>
                <c:pt idx="742">
                  <c:v>0.47778935185185184</c:v>
                </c:pt>
                <c:pt idx="743">
                  <c:v>0.47780092592592593</c:v>
                </c:pt>
                <c:pt idx="744">
                  <c:v>0.47781249999999997</c:v>
                </c:pt>
                <c:pt idx="745">
                  <c:v>0.47782407407407407</c:v>
                </c:pt>
                <c:pt idx="746">
                  <c:v>0.47784722222222226</c:v>
                </c:pt>
                <c:pt idx="747">
                  <c:v>0.4778587962962963</c:v>
                </c:pt>
                <c:pt idx="748">
                  <c:v>0.47787037037037039</c:v>
                </c:pt>
                <c:pt idx="749">
                  <c:v>0.47789351851851852</c:v>
                </c:pt>
                <c:pt idx="750">
                  <c:v>0.47790509259259256</c:v>
                </c:pt>
                <c:pt idx="751">
                  <c:v>0.47791666666666671</c:v>
                </c:pt>
                <c:pt idx="752">
                  <c:v>0.47792824074074075</c:v>
                </c:pt>
                <c:pt idx="753">
                  <c:v>0.47795138888888888</c:v>
                </c:pt>
                <c:pt idx="754">
                  <c:v>0.47796296296296298</c:v>
                </c:pt>
                <c:pt idx="755">
                  <c:v>0.47797453703703702</c:v>
                </c:pt>
                <c:pt idx="756">
                  <c:v>0.47799768518518521</c:v>
                </c:pt>
                <c:pt idx="757">
                  <c:v>0.47800925925925924</c:v>
                </c:pt>
                <c:pt idx="758">
                  <c:v>0.47802083333333334</c:v>
                </c:pt>
                <c:pt idx="759">
                  <c:v>0.47803240740740738</c:v>
                </c:pt>
                <c:pt idx="760">
                  <c:v>0.47805555555555551</c:v>
                </c:pt>
                <c:pt idx="761">
                  <c:v>0.47806712962962966</c:v>
                </c:pt>
                <c:pt idx="762">
                  <c:v>0.4780787037037037</c:v>
                </c:pt>
                <c:pt idx="763">
                  <c:v>0.47810185185185183</c:v>
                </c:pt>
                <c:pt idx="764">
                  <c:v>0.47811342592592593</c:v>
                </c:pt>
                <c:pt idx="765">
                  <c:v>0.47812499999999997</c:v>
                </c:pt>
                <c:pt idx="766">
                  <c:v>0.47813657407407412</c:v>
                </c:pt>
                <c:pt idx="767">
                  <c:v>0.47815972222222225</c:v>
                </c:pt>
                <c:pt idx="768">
                  <c:v>0.47817129629629629</c:v>
                </c:pt>
                <c:pt idx="769">
                  <c:v>0.47818287037037038</c:v>
                </c:pt>
                <c:pt idx="770">
                  <c:v>0.47820601851851857</c:v>
                </c:pt>
                <c:pt idx="771">
                  <c:v>0.47821759259259261</c:v>
                </c:pt>
                <c:pt idx="772">
                  <c:v>0.47822916666666665</c:v>
                </c:pt>
                <c:pt idx="773">
                  <c:v>0.47825231481481478</c:v>
                </c:pt>
                <c:pt idx="774">
                  <c:v>0.47826388888888888</c:v>
                </c:pt>
                <c:pt idx="775">
                  <c:v>0.47827546296296292</c:v>
                </c:pt>
                <c:pt idx="776">
                  <c:v>0.47828703703703707</c:v>
                </c:pt>
                <c:pt idx="777">
                  <c:v>0.4783101851851852</c:v>
                </c:pt>
                <c:pt idx="778">
                  <c:v>0.47832175925925924</c:v>
                </c:pt>
                <c:pt idx="779">
                  <c:v>0.47833333333333333</c:v>
                </c:pt>
                <c:pt idx="780">
                  <c:v>0.47835648148148152</c:v>
                </c:pt>
                <c:pt idx="781">
                  <c:v>0.47836805555555556</c:v>
                </c:pt>
                <c:pt idx="782">
                  <c:v>0.47837962962962965</c:v>
                </c:pt>
                <c:pt idx="783">
                  <c:v>0.47839120370370369</c:v>
                </c:pt>
                <c:pt idx="784">
                  <c:v>0.47841435185185183</c:v>
                </c:pt>
                <c:pt idx="785">
                  <c:v>0.47842592592592598</c:v>
                </c:pt>
                <c:pt idx="786">
                  <c:v>0.47843750000000002</c:v>
                </c:pt>
                <c:pt idx="787">
                  <c:v>0.47846064814814815</c:v>
                </c:pt>
                <c:pt idx="788">
                  <c:v>0.47847222222222219</c:v>
                </c:pt>
                <c:pt idx="789">
                  <c:v>0.47848379629629628</c:v>
                </c:pt>
                <c:pt idx="790">
                  <c:v>0.47850694444444447</c:v>
                </c:pt>
                <c:pt idx="791">
                  <c:v>0.47851851851851851</c:v>
                </c:pt>
                <c:pt idx="792">
                  <c:v>0.4785300925925926</c:v>
                </c:pt>
                <c:pt idx="793">
                  <c:v>0.47854166666666664</c:v>
                </c:pt>
                <c:pt idx="794">
                  <c:v>0.47856481481481478</c:v>
                </c:pt>
                <c:pt idx="795">
                  <c:v>0.47857638888888893</c:v>
                </c:pt>
                <c:pt idx="796">
                  <c:v>0.47858796296296297</c:v>
                </c:pt>
                <c:pt idx="797">
                  <c:v>0.4786111111111111</c:v>
                </c:pt>
                <c:pt idx="798">
                  <c:v>0.47862268518518519</c:v>
                </c:pt>
                <c:pt idx="799">
                  <c:v>0.47863425925925923</c:v>
                </c:pt>
                <c:pt idx="800">
                  <c:v>0.47864583333333338</c:v>
                </c:pt>
                <c:pt idx="801">
                  <c:v>0.47866898148148151</c:v>
                </c:pt>
                <c:pt idx="802">
                  <c:v>0.47868055555555555</c:v>
                </c:pt>
                <c:pt idx="803">
                  <c:v>0.47869212962962965</c:v>
                </c:pt>
                <c:pt idx="804">
                  <c:v>0.47870370370370369</c:v>
                </c:pt>
                <c:pt idx="805">
                  <c:v>0.47872685185185188</c:v>
                </c:pt>
                <c:pt idx="806">
                  <c:v>0.47873842592592591</c:v>
                </c:pt>
                <c:pt idx="807">
                  <c:v>0.47875000000000001</c:v>
                </c:pt>
                <c:pt idx="808">
                  <c:v>0.47876157407407405</c:v>
                </c:pt>
                <c:pt idx="809">
                  <c:v>0.47878472222222218</c:v>
                </c:pt>
                <c:pt idx="810">
                  <c:v>0.47879629629629633</c:v>
                </c:pt>
                <c:pt idx="811">
                  <c:v>0.47880787037037037</c:v>
                </c:pt>
                <c:pt idx="812">
                  <c:v>0.4788310185185185</c:v>
                </c:pt>
                <c:pt idx="813">
                  <c:v>0.4788425925925926</c:v>
                </c:pt>
                <c:pt idx="814">
                  <c:v>0.47885416666666664</c:v>
                </c:pt>
                <c:pt idx="815">
                  <c:v>0.47886574074074079</c:v>
                </c:pt>
                <c:pt idx="816">
                  <c:v>0.47888888888888892</c:v>
                </c:pt>
                <c:pt idx="817">
                  <c:v>0.47890046296296296</c:v>
                </c:pt>
                <c:pt idx="818">
                  <c:v>0.47891203703703705</c:v>
                </c:pt>
                <c:pt idx="819">
                  <c:v>0.47893518518518513</c:v>
                </c:pt>
                <c:pt idx="820">
                  <c:v>0.47894675925925928</c:v>
                </c:pt>
                <c:pt idx="821">
                  <c:v>0.47895833333333332</c:v>
                </c:pt>
                <c:pt idx="822">
                  <c:v>0.47896990740740741</c:v>
                </c:pt>
                <c:pt idx="823">
                  <c:v>0.47899305555555555</c:v>
                </c:pt>
                <c:pt idx="824">
                  <c:v>0.47900462962962959</c:v>
                </c:pt>
                <c:pt idx="825">
                  <c:v>0.47901620370370374</c:v>
                </c:pt>
                <c:pt idx="826">
                  <c:v>0.47903935185185187</c:v>
                </c:pt>
                <c:pt idx="827">
                  <c:v>0.47905092592592591</c:v>
                </c:pt>
                <c:pt idx="828">
                  <c:v>0.4790625</c:v>
                </c:pt>
                <c:pt idx="829">
                  <c:v>0.47907407407407404</c:v>
                </c:pt>
                <c:pt idx="830">
                  <c:v>0.47909722222222223</c:v>
                </c:pt>
                <c:pt idx="831">
                  <c:v>0.47910879629629632</c:v>
                </c:pt>
                <c:pt idx="832">
                  <c:v>0.47912037037037036</c:v>
                </c:pt>
                <c:pt idx="833">
                  <c:v>0.4791435185185185</c:v>
                </c:pt>
                <c:pt idx="834">
                  <c:v>0.47915509259259265</c:v>
                </c:pt>
                <c:pt idx="835">
                  <c:v>0.47916666666666669</c:v>
                </c:pt>
                <c:pt idx="836">
                  <c:v>0.47917824074074072</c:v>
                </c:pt>
                <c:pt idx="837">
                  <c:v>0.47920138888888886</c:v>
                </c:pt>
                <c:pt idx="838">
                  <c:v>0.47921296296296295</c:v>
                </c:pt>
                <c:pt idx="839">
                  <c:v>0.47922453703703699</c:v>
                </c:pt>
                <c:pt idx="840">
                  <c:v>0.47923611111111114</c:v>
                </c:pt>
                <c:pt idx="841">
                  <c:v>0.47925925925925927</c:v>
                </c:pt>
                <c:pt idx="842">
                  <c:v>0.47927083333333331</c:v>
                </c:pt>
                <c:pt idx="843">
                  <c:v>0.47928240740740741</c:v>
                </c:pt>
                <c:pt idx="844">
                  <c:v>0.4793055555555556</c:v>
                </c:pt>
                <c:pt idx="845">
                  <c:v>0.47931712962962963</c:v>
                </c:pt>
                <c:pt idx="846">
                  <c:v>0.47932870370370373</c:v>
                </c:pt>
                <c:pt idx="847">
                  <c:v>0.47934027777777777</c:v>
                </c:pt>
                <c:pt idx="848">
                  <c:v>0.4793634259259259</c:v>
                </c:pt>
                <c:pt idx="849">
                  <c:v>0.47937500000000005</c:v>
                </c:pt>
                <c:pt idx="850">
                  <c:v>0.47938657407407409</c:v>
                </c:pt>
                <c:pt idx="851">
                  <c:v>0.47940972222222222</c:v>
                </c:pt>
                <c:pt idx="852">
                  <c:v>0.47942129629629626</c:v>
                </c:pt>
                <c:pt idx="853">
                  <c:v>0.47943287037037036</c:v>
                </c:pt>
                <c:pt idx="854">
                  <c:v>0.47945601851851855</c:v>
                </c:pt>
                <c:pt idx="855">
                  <c:v>0.47946759259259258</c:v>
                </c:pt>
                <c:pt idx="856">
                  <c:v>0.47947916666666668</c:v>
                </c:pt>
                <c:pt idx="857">
                  <c:v>0.47949074074074072</c:v>
                </c:pt>
                <c:pt idx="858">
                  <c:v>0.47951388888888885</c:v>
                </c:pt>
                <c:pt idx="859">
                  <c:v>0.479525462962963</c:v>
                </c:pt>
                <c:pt idx="860">
                  <c:v>0.47953703703703704</c:v>
                </c:pt>
                <c:pt idx="861">
                  <c:v>0.47956018518518517</c:v>
                </c:pt>
                <c:pt idx="862">
                  <c:v>0.47957175925925927</c:v>
                </c:pt>
                <c:pt idx="863">
                  <c:v>0.47958333333333331</c:v>
                </c:pt>
                <c:pt idx="864">
                  <c:v>0.47960648148148149</c:v>
                </c:pt>
                <c:pt idx="865">
                  <c:v>0.47961805555555559</c:v>
                </c:pt>
                <c:pt idx="866">
                  <c:v>0.47962962962962963</c:v>
                </c:pt>
                <c:pt idx="867">
                  <c:v>0.47965277777777776</c:v>
                </c:pt>
                <c:pt idx="868">
                  <c:v>0.4796643518518518</c:v>
                </c:pt>
                <c:pt idx="869">
                  <c:v>0.47967592592592595</c:v>
                </c:pt>
                <c:pt idx="870">
                  <c:v>0.47969907407407408</c:v>
                </c:pt>
                <c:pt idx="871">
                  <c:v>0.47971064814814812</c:v>
                </c:pt>
                <c:pt idx="872">
                  <c:v>0.47972222222222222</c:v>
                </c:pt>
                <c:pt idx="873">
                  <c:v>0.47973379629629626</c:v>
                </c:pt>
                <c:pt idx="874">
                  <c:v>0.47975694444444444</c:v>
                </c:pt>
                <c:pt idx="875">
                  <c:v>0.47976851851851854</c:v>
                </c:pt>
                <c:pt idx="876">
                  <c:v>0.47978009259259258</c:v>
                </c:pt>
                <c:pt idx="877">
                  <c:v>0.47980324074074071</c:v>
                </c:pt>
                <c:pt idx="878">
                  <c:v>0.47981481481481486</c:v>
                </c:pt>
                <c:pt idx="879">
                  <c:v>0.4798263888888889</c:v>
                </c:pt>
                <c:pt idx="880">
                  <c:v>0.47983796296296299</c:v>
                </c:pt>
                <c:pt idx="881">
                  <c:v>0.47986111111111113</c:v>
                </c:pt>
                <c:pt idx="882">
                  <c:v>0.47987268518518517</c:v>
                </c:pt>
                <c:pt idx="883">
                  <c:v>0.47988425925925932</c:v>
                </c:pt>
                <c:pt idx="884">
                  <c:v>0.47990740740740739</c:v>
                </c:pt>
                <c:pt idx="885">
                  <c:v>0.47991898148148149</c:v>
                </c:pt>
                <c:pt idx="886">
                  <c:v>0.47993055555555553</c:v>
                </c:pt>
                <c:pt idx="887">
                  <c:v>0.47995370370370366</c:v>
                </c:pt>
                <c:pt idx="888">
                  <c:v>0.47996527777777781</c:v>
                </c:pt>
                <c:pt idx="889">
                  <c:v>0.47997685185185185</c:v>
                </c:pt>
                <c:pt idx="890">
                  <c:v>0.47998842592592594</c:v>
                </c:pt>
                <c:pt idx="891">
                  <c:v>0.46612268518518518</c:v>
                </c:pt>
                <c:pt idx="892">
                  <c:v>0.48002314814814812</c:v>
                </c:pt>
                <c:pt idx="893">
                  <c:v>0.48003472222222227</c:v>
                </c:pt>
                <c:pt idx="894">
                  <c:v>0.4800578703703704</c:v>
                </c:pt>
                <c:pt idx="895">
                  <c:v>0.48006944444444444</c:v>
                </c:pt>
                <c:pt idx="896">
                  <c:v>0.48008101851851853</c:v>
                </c:pt>
                <c:pt idx="897">
                  <c:v>0.48009259259259257</c:v>
                </c:pt>
                <c:pt idx="898">
                  <c:v>0.48011574074074076</c:v>
                </c:pt>
                <c:pt idx="899">
                  <c:v>0.4801273148148148</c:v>
                </c:pt>
                <c:pt idx="900">
                  <c:v>0.48013888888888889</c:v>
                </c:pt>
                <c:pt idx="901">
                  <c:v>0.48016203703703703</c:v>
                </c:pt>
                <c:pt idx="902">
                  <c:v>0.48017361111111106</c:v>
                </c:pt>
                <c:pt idx="903">
                  <c:v>0.48018518518518521</c:v>
                </c:pt>
                <c:pt idx="904">
                  <c:v>0.48020833333333335</c:v>
                </c:pt>
                <c:pt idx="905">
                  <c:v>0.48021990740740739</c:v>
                </c:pt>
                <c:pt idx="906">
                  <c:v>0.48023148148148148</c:v>
                </c:pt>
                <c:pt idx="907">
                  <c:v>0.48025462962962967</c:v>
                </c:pt>
                <c:pt idx="908">
                  <c:v>0.48026620370370371</c:v>
                </c:pt>
                <c:pt idx="909">
                  <c:v>0.4802777777777778</c:v>
                </c:pt>
                <c:pt idx="910">
                  <c:v>0.48028935185185184</c:v>
                </c:pt>
                <c:pt idx="911">
                  <c:v>0.48031249999999998</c:v>
                </c:pt>
                <c:pt idx="912">
                  <c:v>0.48032407407407413</c:v>
                </c:pt>
                <c:pt idx="913">
                  <c:v>0.48033564814814816</c:v>
                </c:pt>
                <c:pt idx="914">
                  <c:v>0.4803587962962963</c:v>
                </c:pt>
                <c:pt idx="915">
                  <c:v>0.48037037037037034</c:v>
                </c:pt>
                <c:pt idx="916">
                  <c:v>0.48038194444444443</c:v>
                </c:pt>
                <c:pt idx="917">
                  <c:v>0.48039351851851847</c:v>
                </c:pt>
                <c:pt idx="918">
                  <c:v>0.48041666666666666</c:v>
                </c:pt>
                <c:pt idx="919">
                  <c:v>0.48042824074074075</c:v>
                </c:pt>
                <c:pt idx="920">
                  <c:v>0.48043981481481479</c:v>
                </c:pt>
                <c:pt idx="921">
                  <c:v>0.48046296296296293</c:v>
                </c:pt>
                <c:pt idx="922">
                  <c:v>0.48047453703703707</c:v>
                </c:pt>
                <c:pt idx="923">
                  <c:v>0.48048611111111111</c:v>
                </c:pt>
                <c:pt idx="924">
                  <c:v>0.48049768518518521</c:v>
                </c:pt>
                <c:pt idx="925">
                  <c:v>0.48052083333333334</c:v>
                </c:pt>
                <c:pt idx="926">
                  <c:v>0.48053240740740738</c:v>
                </c:pt>
                <c:pt idx="927">
                  <c:v>0.48054398148148153</c:v>
                </c:pt>
                <c:pt idx="928">
                  <c:v>0.48056712962962966</c:v>
                </c:pt>
                <c:pt idx="929">
                  <c:v>0.4805787037037037</c:v>
                </c:pt>
                <c:pt idx="930">
                  <c:v>0.48059027777777774</c:v>
                </c:pt>
                <c:pt idx="931">
                  <c:v>0.48060185185185184</c:v>
                </c:pt>
                <c:pt idx="932">
                  <c:v>0.48062500000000002</c:v>
                </c:pt>
                <c:pt idx="933">
                  <c:v>0.48063657407407406</c:v>
                </c:pt>
                <c:pt idx="934">
                  <c:v>0.48064814814814816</c:v>
                </c:pt>
                <c:pt idx="935">
                  <c:v>0.48067129629629629</c:v>
                </c:pt>
                <c:pt idx="936">
                  <c:v>0.48068287037037033</c:v>
                </c:pt>
                <c:pt idx="937">
                  <c:v>0.48069444444444448</c:v>
                </c:pt>
                <c:pt idx="938">
                  <c:v>0.48071759259259261</c:v>
                </c:pt>
                <c:pt idx="939">
                  <c:v>0.48072916666666665</c:v>
                </c:pt>
                <c:pt idx="940">
                  <c:v>0.48074074074074075</c:v>
                </c:pt>
                <c:pt idx="941">
                  <c:v>0.48075231481481479</c:v>
                </c:pt>
                <c:pt idx="942">
                  <c:v>0.48077546296296297</c:v>
                </c:pt>
                <c:pt idx="943">
                  <c:v>0.48078703703703707</c:v>
                </c:pt>
                <c:pt idx="944">
                  <c:v>0.48079861111111111</c:v>
                </c:pt>
                <c:pt idx="945">
                  <c:v>0.48082175925925924</c:v>
                </c:pt>
                <c:pt idx="946">
                  <c:v>0.48083333333333328</c:v>
                </c:pt>
                <c:pt idx="947">
                  <c:v>0.48084490740740743</c:v>
                </c:pt>
                <c:pt idx="948">
                  <c:v>0.48085648148148147</c:v>
                </c:pt>
                <c:pt idx="949">
                  <c:v>0.4808796296296296</c:v>
                </c:pt>
                <c:pt idx="950">
                  <c:v>0.4808912037037037</c:v>
                </c:pt>
                <c:pt idx="951">
                  <c:v>0.48090277777777773</c:v>
                </c:pt>
                <c:pt idx="952">
                  <c:v>0.48092592592592592</c:v>
                </c:pt>
                <c:pt idx="953">
                  <c:v>0.48093750000000002</c:v>
                </c:pt>
                <c:pt idx="954">
                  <c:v>0.48094907407407406</c:v>
                </c:pt>
                <c:pt idx="955">
                  <c:v>0.48097222222222219</c:v>
                </c:pt>
                <c:pt idx="956">
                  <c:v>0.48098379629629634</c:v>
                </c:pt>
                <c:pt idx="957">
                  <c:v>0.48099537037037038</c:v>
                </c:pt>
                <c:pt idx="958">
                  <c:v>0.48100694444444447</c:v>
                </c:pt>
                <c:pt idx="959">
                  <c:v>0.48103009259259261</c:v>
                </c:pt>
                <c:pt idx="960">
                  <c:v>0.48104166666666665</c:v>
                </c:pt>
                <c:pt idx="961">
                  <c:v>0.4810532407407408</c:v>
                </c:pt>
                <c:pt idx="962">
                  <c:v>0.48106481481481483</c:v>
                </c:pt>
                <c:pt idx="963">
                  <c:v>0.48108796296296297</c:v>
                </c:pt>
                <c:pt idx="964">
                  <c:v>0.48109953703703701</c:v>
                </c:pt>
                <c:pt idx="965">
                  <c:v>0.4811111111111111</c:v>
                </c:pt>
                <c:pt idx="966">
                  <c:v>0.48113425925925929</c:v>
                </c:pt>
                <c:pt idx="967">
                  <c:v>0.48114583333333333</c:v>
                </c:pt>
                <c:pt idx="968">
                  <c:v>0.48115740740740742</c:v>
                </c:pt>
                <c:pt idx="969">
                  <c:v>0.48118055555555556</c:v>
                </c:pt>
                <c:pt idx="970">
                  <c:v>0.48119212962962959</c:v>
                </c:pt>
                <c:pt idx="971">
                  <c:v>0.48120370370370374</c:v>
                </c:pt>
                <c:pt idx="972">
                  <c:v>0.48121527777777778</c:v>
                </c:pt>
                <c:pt idx="973">
                  <c:v>0.48123842592592592</c:v>
                </c:pt>
                <c:pt idx="974">
                  <c:v>0.48125000000000001</c:v>
                </c:pt>
                <c:pt idx="975">
                  <c:v>0.48126157407407405</c:v>
                </c:pt>
                <c:pt idx="976">
                  <c:v>0.48128472222222224</c:v>
                </c:pt>
                <c:pt idx="977">
                  <c:v>0.48129629629629633</c:v>
                </c:pt>
                <c:pt idx="978">
                  <c:v>0.48130787037037037</c:v>
                </c:pt>
                <c:pt idx="979">
                  <c:v>0.48131944444444441</c:v>
                </c:pt>
                <c:pt idx="980">
                  <c:v>0.48134259259259254</c:v>
                </c:pt>
                <c:pt idx="981">
                  <c:v>0.48135416666666669</c:v>
                </c:pt>
                <c:pt idx="982">
                  <c:v>0.48136574074074073</c:v>
                </c:pt>
                <c:pt idx="983">
                  <c:v>0.48138888888888887</c:v>
                </c:pt>
                <c:pt idx="984">
                  <c:v>0.48140046296296296</c:v>
                </c:pt>
                <c:pt idx="985">
                  <c:v>0.481412037037037</c:v>
                </c:pt>
                <c:pt idx="986">
                  <c:v>0.48142361111111115</c:v>
                </c:pt>
                <c:pt idx="987">
                  <c:v>0.48144675925925928</c:v>
                </c:pt>
                <c:pt idx="988">
                  <c:v>0.48145833333333332</c:v>
                </c:pt>
                <c:pt idx="989">
                  <c:v>0.48146990740740742</c:v>
                </c:pt>
                <c:pt idx="990">
                  <c:v>0.4814930555555556</c:v>
                </c:pt>
                <c:pt idx="991">
                  <c:v>0.48150462962962964</c:v>
                </c:pt>
                <c:pt idx="992">
                  <c:v>0.48151620370370374</c:v>
                </c:pt>
                <c:pt idx="993">
                  <c:v>0.48153935185185182</c:v>
                </c:pt>
                <c:pt idx="994">
                  <c:v>0.48155092592592591</c:v>
                </c:pt>
                <c:pt idx="995">
                  <c:v>0.48156249999999995</c:v>
                </c:pt>
                <c:pt idx="996">
                  <c:v>0.4815740740740741</c:v>
                </c:pt>
                <c:pt idx="997">
                  <c:v>0.48159722222222223</c:v>
                </c:pt>
                <c:pt idx="998">
                  <c:v>0.48160879629629627</c:v>
                </c:pt>
                <c:pt idx="999">
                  <c:v>0.48162037037037037</c:v>
                </c:pt>
                <c:pt idx="1000">
                  <c:v>0.48164351851851855</c:v>
                </c:pt>
                <c:pt idx="1001">
                  <c:v>0.48165509259259259</c:v>
                </c:pt>
                <c:pt idx="1002">
                  <c:v>0.48166666666666669</c:v>
                </c:pt>
                <c:pt idx="1003">
                  <c:v>0.48167824074074073</c:v>
                </c:pt>
                <c:pt idx="1004">
                  <c:v>0.48170138888888886</c:v>
                </c:pt>
                <c:pt idx="1005">
                  <c:v>0.48171296296296301</c:v>
                </c:pt>
                <c:pt idx="1006">
                  <c:v>0.48172453703703705</c:v>
                </c:pt>
                <c:pt idx="1007">
                  <c:v>0.48174768518518518</c:v>
                </c:pt>
                <c:pt idx="1008">
                  <c:v>0.48175925925925928</c:v>
                </c:pt>
                <c:pt idx="1009">
                  <c:v>0.48177083333333331</c:v>
                </c:pt>
                <c:pt idx="1010">
                  <c:v>0.48178240740740735</c:v>
                </c:pt>
                <c:pt idx="1011">
                  <c:v>0.48180555555555554</c:v>
                </c:pt>
                <c:pt idx="1012">
                  <c:v>0.48181712962962964</c:v>
                </c:pt>
                <c:pt idx="1013">
                  <c:v>0.48182870370370368</c:v>
                </c:pt>
                <c:pt idx="1014">
                  <c:v>0.48185185185185181</c:v>
                </c:pt>
                <c:pt idx="1015">
                  <c:v>0.48186342592592596</c:v>
                </c:pt>
                <c:pt idx="1016">
                  <c:v>0.481875</c:v>
                </c:pt>
                <c:pt idx="1017">
                  <c:v>0.48189814814814813</c:v>
                </c:pt>
                <c:pt idx="1018">
                  <c:v>0.48190972222222223</c:v>
                </c:pt>
                <c:pt idx="1019">
                  <c:v>0.48192129629629626</c:v>
                </c:pt>
                <c:pt idx="1020">
                  <c:v>0.48193287037037041</c:v>
                </c:pt>
                <c:pt idx="1021">
                  <c:v>0.48195601851851855</c:v>
                </c:pt>
                <c:pt idx="1022">
                  <c:v>0.48196759259259259</c:v>
                </c:pt>
                <c:pt idx="1023">
                  <c:v>0.48197916666666668</c:v>
                </c:pt>
                <c:pt idx="1024">
                  <c:v>0.48199074074074072</c:v>
                </c:pt>
                <c:pt idx="1025">
                  <c:v>0.48201388888888891</c:v>
                </c:pt>
                <c:pt idx="1026">
                  <c:v>0.48202546296296295</c:v>
                </c:pt>
                <c:pt idx="1027">
                  <c:v>0.48203703703703704</c:v>
                </c:pt>
                <c:pt idx="1028">
                  <c:v>0.48206018518518517</c:v>
                </c:pt>
                <c:pt idx="1029">
                  <c:v>0.48207175925925921</c:v>
                </c:pt>
                <c:pt idx="1030">
                  <c:v>0.48208333333333336</c:v>
                </c:pt>
                <c:pt idx="1031">
                  <c:v>0.4821064814814815</c:v>
                </c:pt>
                <c:pt idx="1032">
                  <c:v>0.48211805555555554</c:v>
                </c:pt>
                <c:pt idx="1033">
                  <c:v>0.48212962962962963</c:v>
                </c:pt>
                <c:pt idx="1034">
                  <c:v>0.48214120370370367</c:v>
                </c:pt>
                <c:pt idx="1035">
                  <c:v>0.48216435185185186</c:v>
                </c:pt>
                <c:pt idx="1036">
                  <c:v>0.48217592592592595</c:v>
                </c:pt>
                <c:pt idx="1037">
                  <c:v>0.48218749999999999</c:v>
                </c:pt>
                <c:pt idx="1038">
                  <c:v>0.48221064814814812</c:v>
                </c:pt>
                <c:pt idx="1039">
                  <c:v>0.48222222222222227</c:v>
                </c:pt>
                <c:pt idx="1040">
                  <c:v>0.48223379629629631</c:v>
                </c:pt>
                <c:pt idx="1041">
                  <c:v>0.48224537037037035</c:v>
                </c:pt>
                <c:pt idx="1042">
                  <c:v>0.48226851851851849</c:v>
                </c:pt>
                <c:pt idx="1043">
                  <c:v>0.48228009259259258</c:v>
                </c:pt>
                <c:pt idx="1044">
                  <c:v>0.48229166666666662</c:v>
                </c:pt>
                <c:pt idx="1045">
                  <c:v>0.48231481481481481</c:v>
                </c:pt>
                <c:pt idx="1046">
                  <c:v>0.4823263888888889</c:v>
                </c:pt>
                <c:pt idx="1047">
                  <c:v>0.48233796296296294</c:v>
                </c:pt>
                <c:pt idx="1048">
                  <c:v>0.48234953703703703</c:v>
                </c:pt>
                <c:pt idx="1049">
                  <c:v>0.48237268518518522</c:v>
                </c:pt>
                <c:pt idx="1050">
                  <c:v>0.48238425925925926</c:v>
                </c:pt>
                <c:pt idx="1051">
                  <c:v>0.48239583333333336</c:v>
                </c:pt>
                <c:pt idx="1052">
                  <c:v>0.48241898148148149</c:v>
                </c:pt>
                <c:pt idx="1053">
                  <c:v>0.48243055555555553</c:v>
                </c:pt>
                <c:pt idx="1054">
                  <c:v>0.48244212962962968</c:v>
                </c:pt>
                <c:pt idx="1055">
                  <c:v>0.48246527777777781</c:v>
                </c:pt>
                <c:pt idx="1056">
                  <c:v>0.48247685185185185</c:v>
                </c:pt>
                <c:pt idx="1057">
                  <c:v>0.48248842592592589</c:v>
                </c:pt>
                <c:pt idx="1058">
                  <c:v>0.48249999999999998</c:v>
                </c:pt>
                <c:pt idx="1059">
                  <c:v>0.48252314814814817</c:v>
                </c:pt>
                <c:pt idx="1060">
                  <c:v>0.48253472222222221</c:v>
                </c:pt>
                <c:pt idx="1061">
                  <c:v>0.48254629629629631</c:v>
                </c:pt>
                <c:pt idx="1062">
                  <c:v>0.48256944444444444</c:v>
                </c:pt>
                <c:pt idx="1063">
                  <c:v>0.48258101851851848</c:v>
                </c:pt>
                <c:pt idx="1064">
                  <c:v>0.48259259259259263</c:v>
                </c:pt>
                <c:pt idx="1065">
                  <c:v>0.48261574074074076</c:v>
                </c:pt>
                <c:pt idx="1066">
                  <c:v>0.4826273148148148</c:v>
                </c:pt>
                <c:pt idx="1067">
                  <c:v>0.4826388888888889</c:v>
                </c:pt>
                <c:pt idx="1068">
                  <c:v>0.48265046296296293</c:v>
                </c:pt>
                <c:pt idx="1069">
                  <c:v>0.48267361111111112</c:v>
                </c:pt>
                <c:pt idx="1070">
                  <c:v>0.48268518518518522</c:v>
                </c:pt>
                <c:pt idx="1071">
                  <c:v>0.48269675925925926</c:v>
                </c:pt>
                <c:pt idx="1072">
                  <c:v>0.48271990740740739</c:v>
                </c:pt>
                <c:pt idx="1073">
                  <c:v>0.48273148148148143</c:v>
                </c:pt>
                <c:pt idx="1074">
                  <c:v>0.48274305555555558</c:v>
                </c:pt>
                <c:pt idx="1075">
                  <c:v>0.48276620370370371</c:v>
                </c:pt>
                <c:pt idx="1076">
                  <c:v>0.48277777777777775</c:v>
                </c:pt>
                <c:pt idx="1077">
                  <c:v>0.48278935185185184</c:v>
                </c:pt>
                <c:pt idx="1078">
                  <c:v>0.48281250000000003</c:v>
                </c:pt>
                <c:pt idx="1079">
                  <c:v>0.48282407407407407</c:v>
                </c:pt>
                <c:pt idx="1080">
                  <c:v>0.48283564814814817</c:v>
                </c:pt>
                <c:pt idx="1081">
                  <c:v>0.48284722222222221</c:v>
                </c:pt>
                <c:pt idx="1082">
                  <c:v>0.48287037037037034</c:v>
                </c:pt>
                <c:pt idx="1083">
                  <c:v>0.48288194444444449</c:v>
                </c:pt>
                <c:pt idx="1084">
                  <c:v>0.48289351851851853</c:v>
                </c:pt>
                <c:pt idx="1085">
                  <c:v>0.48291666666666666</c:v>
                </c:pt>
                <c:pt idx="1086">
                  <c:v>0.48292824074074076</c:v>
                </c:pt>
                <c:pt idx="1087">
                  <c:v>0.48293981481481479</c:v>
                </c:pt>
                <c:pt idx="1088">
                  <c:v>0.48296296296296298</c:v>
                </c:pt>
                <c:pt idx="1089">
                  <c:v>0.48297453703703702</c:v>
                </c:pt>
                <c:pt idx="1090">
                  <c:v>0.48298611111111112</c:v>
                </c:pt>
                <c:pt idx="1091">
                  <c:v>0.48300925925925925</c:v>
                </c:pt>
                <c:pt idx="1092">
                  <c:v>0.48302083333333329</c:v>
                </c:pt>
                <c:pt idx="1093">
                  <c:v>0.48303240740740744</c:v>
                </c:pt>
                <c:pt idx="1094">
                  <c:v>0.48305555555555557</c:v>
                </c:pt>
                <c:pt idx="1095">
                  <c:v>0.48306712962962961</c:v>
                </c:pt>
                <c:pt idx="1096">
                  <c:v>0.4830787037037037</c:v>
                </c:pt>
                <c:pt idx="1097">
                  <c:v>0.48310185185185189</c:v>
                </c:pt>
                <c:pt idx="1098">
                  <c:v>0.48311342592592593</c:v>
                </c:pt>
                <c:pt idx="1099">
                  <c:v>0.48312500000000003</c:v>
                </c:pt>
                <c:pt idx="1100">
                  <c:v>0.48314814814814816</c:v>
                </c:pt>
                <c:pt idx="1101">
                  <c:v>0.4831597222222222</c:v>
                </c:pt>
                <c:pt idx="1102">
                  <c:v>0.48317129629629635</c:v>
                </c:pt>
                <c:pt idx="1103">
                  <c:v>0.48319444444444443</c:v>
                </c:pt>
                <c:pt idx="1104">
                  <c:v>0.48320601851851852</c:v>
                </c:pt>
                <c:pt idx="1105">
                  <c:v>0.48321759259259256</c:v>
                </c:pt>
                <c:pt idx="1106">
                  <c:v>0.48324074074074069</c:v>
                </c:pt>
                <c:pt idx="1107">
                  <c:v>0.48325231481481484</c:v>
                </c:pt>
                <c:pt idx="1108">
                  <c:v>0.48326388888888888</c:v>
                </c:pt>
                <c:pt idx="1109">
                  <c:v>0.48328703703703701</c:v>
                </c:pt>
                <c:pt idx="1110">
                  <c:v>0.48329861111111111</c:v>
                </c:pt>
                <c:pt idx="1111">
                  <c:v>0.48331018518518515</c:v>
                </c:pt>
                <c:pt idx="1112">
                  <c:v>0.48333333333333334</c:v>
                </c:pt>
                <c:pt idx="1113">
                  <c:v>0.48334490740740743</c:v>
                </c:pt>
                <c:pt idx="1114">
                  <c:v>0.48335648148148147</c:v>
                </c:pt>
                <c:pt idx="1115">
                  <c:v>0.4833796296296296</c:v>
                </c:pt>
                <c:pt idx="1116">
                  <c:v>0.48339120370370375</c:v>
                </c:pt>
                <c:pt idx="1117">
                  <c:v>0.48340277777777779</c:v>
                </c:pt>
                <c:pt idx="1118">
                  <c:v>0.48342592592592593</c:v>
                </c:pt>
                <c:pt idx="1119">
                  <c:v>0.48343749999999996</c:v>
                </c:pt>
                <c:pt idx="1120">
                  <c:v>0.48344907407407406</c:v>
                </c:pt>
                <c:pt idx="1121">
                  <c:v>0.48347222222222225</c:v>
                </c:pt>
                <c:pt idx="1122">
                  <c:v>0.48348379629629629</c:v>
                </c:pt>
                <c:pt idx="1123">
                  <c:v>0.48349537037037038</c:v>
                </c:pt>
                <c:pt idx="1124">
                  <c:v>0.48351851851851851</c:v>
                </c:pt>
                <c:pt idx="1125">
                  <c:v>0.48353009259259255</c:v>
                </c:pt>
                <c:pt idx="1126">
                  <c:v>0.4835416666666667</c:v>
                </c:pt>
                <c:pt idx="1127">
                  <c:v>0.48356481481481484</c:v>
                </c:pt>
                <c:pt idx="1128">
                  <c:v>0.48357638888888888</c:v>
                </c:pt>
                <c:pt idx="1129">
                  <c:v>0.48358796296296297</c:v>
                </c:pt>
                <c:pt idx="1130">
                  <c:v>0.48361111111111116</c:v>
                </c:pt>
                <c:pt idx="1131">
                  <c:v>0.4836226851851852</c:v>
                </c:pt>
                <c:pt idx="1132">
                  <c:v>0.48363425925925929</c:v>
                </c:pt>
                <c:pt idx="1133">
                  <c:v>0.48365740740740742</c:v>
                </c:pt>
                <c:pt idx="1134">
                  <c:v>0.48366898148148146</c:v>
                </c:pt>
                <c:pt idx="1135">
                  <c:v>0.4836805555555555</c:v>
                </c:pt>
                <c:pt idx="1136">
                  <c:v>0.48370370370370369</c:v>
                </c:pt>
                <c:pt idx="1137">
                  <c:v>0.48371527777777779</c:v>
                </c:pt>
                <c:pt idx="1138">
                  <c:v>0.48372685185185182</c:v>
                </c:pt>
                <c:pt idx="1139">
                  <c:v>0.48374999999999996</c:v>
                </c:pt>
                <c:pt idx="1140">
                  <c:v>0.48376157407407411</c:v>
                </c:pt>
                <c:pt idx="1141">
                  <c:v>0.48377314814814815</c:v>
                </c:pt>
                <c:pt idx="1142">
                  <c:v>0.48379629629629628</c:v>
                </c:pt>
                <c:pt idx="1143">
                  <c:v>0.48380787037037037</c:v>
                </c:pt>
                <c:pt idx="1144">
                  <c:v>0.48381944444444441</c:v>
                </c:pt>
                <c:pt idx="1145">
                  <c:v>0.4838425925925926</c:v>
                </c:pt>
                <c:pt idx="1146">
                  <c:v>0.4838541666666667</c:v>
                </c:pt>
                <c:pt idx="1147">
                  <c:v>0.48386574074074074</c:v>
                </c:pt>
                <c:pt idx="1148">
                  <c:v>0.48388888888888887</c:v>
                </c:pt>
                <c:pt idx="1149">
                  <c:v>0.48390046296296302</c:v>
                </c:pt>
                <c:pt idx="1150">
                  <c:v>0.48391203703703706</c:v>
                </c:pt>
                <c:pt idx="1151">
                  <c:v>0.48393518518518519</c:v>
                </c:pt>
                <c:pt idx="1152">
                  <c:v>0.48394675925925923</c:v>
                </c:pt>
                <c:pt idx="1153">
                  <c:v>0.48395833333333332</c:v>
                </c:pt>
                <c:pt idx="1154">
                  <c:v>0.48398148148148151</c:v>
                </c:pt>
                <c:pt idx="1155">
                  <c:v>0.48399305555555555</c:v>
                </c:pt>
                <c:pt idx="1156">
                  <c:v>0.48400462962962965</c:v>
                </c:pt>
                <c:pt idx="1157">
                  <c:v>0.48402777777777778</c:v>
                </c:pt>
                <c:pt idx="1158">
                  <c:v>0.48403935185185182</c:v>
                </c:pt>
                <c:pt idx="1159">
                  <c:v>0.48405092592592597</c:v>
                </c:pt>
                <c:pt idx="1160">
                  <c:v>0.4840740740740741</c:v>
                </c:pt>
                <c:pt idx="1161">
                  <c:v>0.48408564814814814</c:v>
                </c:pt>
                <c:pt idx="1162">
                  <c:v>0.48409722222222223</c:v>
                </c:pt>
                <c:pt idx="1163">
                  <c:v>0.48412037037037042</c:v>
                </c:pt>
                <c:pt idx="1164">
                  <c:v>0.48413194444444446</c:v>
                </c:pt>
                <c:pt idx="1165">
                  <c:v>0.4841435185185185</c:v>
                </c:pt>
                <c:pt idx="1166">
                  <c:v>0.48416666666666663</c:v>
                </c:pt>
                <c:pt idx="1167">
                  <c:v>0.48417824074074073</c:v>
                </c:pt>
                <c:pt idx="1168">
                  <c:v>0.48418981481481477</c:v>
                </c:pt>
                <c:pt idx="1169">
                  <c:v>0.48421296296296296</c:v>
                </c:pt>
                <c:pt idx="1170">
                  <c:v>0.48422453703703705</c:v>
                </c:pt>
                <c:pt idx="1171">
                  <c:v>0.48423611111111109</c:v>
                </c:pt>
                <c:pt idx="1172">
                  <c:v>0.48425925925925922</c:v>
                </c:pt>
                <c:pt idx="1173">
                  <c:v>0.48427083333333337</c:v>
                </c:pt>
                <c:pt idx="1174">
                  <c:v>0.48428240740740741</c:v>
                </c:pt>
                <c:pt idx="1175">
                  <c:v>0.48430555555555554</c:v>
                </c:pt>
                <c:pt idx="1176">
                  <c:v>0.48431712962962964</c:v>
                </c:pt>
                <c:pt idx="1177">
                  <c:v>0.48432870370370368</c:v>
                </c:pt>
                <c:pt idx="1178">
                  <c:v>0.48435185185185187</c:v>
                </c:pt>
                <c:pt idx="1179">
                  <c:v>0.48436342592592596</c:v>
                </c:pt>
                <c:pt idx="1180">
                  <c:v>0.484375</c:v>
                </c:pt>
                <c:pt idx="1181">
                  <c:v>0.48439814814814813</c:v>
                </c:pt>
                <c:pt idx="1182">
                  <c:v>0.48440972222222217</c:v>
                </c:pt>
                <c:pt idx="1183">
                  <c:v>0.48442129629629632</c:v>
                </c:pt>
                <c:pt idx="1184">
                  <c:v>0.48443287037037036</c:v>
                </c:pt>
                <c:pt idx="1185">
                  <c:v>0.48445601851851849</c:v>
                </c:pt>
                <c:pt idx="1186">
                  <c:v>0.48446759259259259</c:v>
                </c:pt>
                <c:pt idx="1187">
                  <c:v>0.48447916666666663</c:v>
                </c:pt>
                <c:pt idx="1188">
                  <c:v>0.48450231481481482</c:v>
                </c:pt>
                <c:pt idx="1189">
                  <c:v>0.48451388888888891</c:v>
                </c:pt>
                <c:pt idx="1190">
                  <c:v>0.48452546296296295</c:v>
                </c:pt>
                <c:pt idx="1191">
                  <c:v>0.48454861111111108</c:v>
                </c:pt>
                <c:pt idx="1192">
                  <c:v>0.48456018518518523</c:v>
                </c:pt>
                <c:pt idx="1193">
                  <c:v>0.48457175925925927</c:v>
                </c:pt>
                <c:pt idx="1194">
                  <c:v>0.4845949074074074</c:v>
                </c:pt>
                <c:pt idx="1195">
                  <c:v>0.4846064814814815</c:v>
                </c:pt>
                <c:pt idx="1196">
                  <c:v>0.48461805555555554</c:v>
                </c:pt>
                <c:pt idx="1197">
                  <c:v>0.48464120370370373</c:v>
                </c:pt>
                <c:pt idx="1198">
                  <c:v>0.48465277777777777</c:v>
                </c:pt>
                <c:pt idx="1199">
                  <c:v>0.48466435185185186</c:v>
                </c:pt>
                <c:pt idx="1200">
                  <c:v>0.48468749999999999</c:v>
                </c:pt>
                <c:pt idx="1201">
                  <c:v>0.48469907407407403</c:v>
                </c:pt>
                <c:pt idx="1202">
                  <c:v>0.48471064814814818</c:v>
                </c:pt>
                <c:pt idx="1203">
                  <c:v>0.48473379629629632</c:v>
                </c:pt>
                <c:pt idx="1204">
                  <c:v>0.48474537037037035</c:v>
                </c:pt>
                <c:pt idx="1205">
                  <c:v>0.48475694444444445</c:v>
                </c:pt>
                <c:pt idx="1206">
                  <c:v>0.48478009259259264</c:v>
                </c:pt>
                <c:pt idx="1207">
                  <c:v>0.48479166666666668</c:v>
                </c:pt>
                <c:pt idx="1208">
                  <c:v>0.48480324074074077</c:v>
                </c:pt>
                <c:pt idx="1209">
                  <c:v>0.4848263888888889</c:v>
                </c:pt>
                <c:pt idx="1210">
                  <c:v>0.48483796296296294</c:v>
                </c:pt>
                <c:pt idx="1211">
                  <c:v>0.48484953703703698</c:v>
                </c:pt>
                <c:pt idx="1212">
                  <c:v>0.48487268518518517</c:v>
                </c:pt>
                <c:pt idx="1213">
                  <c:v>0.48488425925925926</c:v>
                </c:pt>
                <c:pt idx="1214">
                  <c:v>0.4848958333333333</c:v>
                </c:pt>
                <c:pt idx="1215">
                  <c:v>0.48491898148148144</c:v>
                </c:pt>
                <c:pt idx="1216">
                  <c:v>0.48493055555555559</c:v>
                </c:pt>
                <c:pt idx="1217">
                  <c:v>0.48494212962962963</c:v>
                </c:pt>
                <c:pt idx="1218">
                  <c:v>0.48495370370370372</c:v>
                </c:pt>
                <c:pt idx="1219">
                  <c:v>0.48497685185185185</c:v>
                </c:pt>
                <c:pt idx="1220">
                  <c:v>0.48498842592592589</c:v>
                </c:pt>
                <c:pt idx="1221">
                  <c:v>0.48500000000000004</c:v>
                </c:pt>
                <c:pt idx="1222">
                  <c:v>0.48502314814814818</c:v>
                </c:pt>
                <c:pt idx="1223">
                  <c:v>0.48503472222222221</c:v>
                </c:pt>
                <c:pt idx="1224">
                  <c:v>0.48504629629629631</c:v>
                </c:pt>
                <c:pt idx="1225">
                  <c:v>0.4850694444444445</c:v>
                </c:pt>
                <c:pt idx="1226">
                  <c:v>0.48508101851851854</c:v>
                </c:pt>
                <c:pt idx="1227">
                  <c:v>0.48509259259259258</c:v>
                </c:pt>
                <c:pt idx="1228">
                  <c:v>0.48511574074074071</c:v>
                </c:pt>
                <c:pt idx="1229">
                  <c:v>0.4851273148148148</c:v>
                </c:pt>
                <c:pt idx="1230">
                  <c:v>0.48513888888888884</c:v>
                </c:pt>
                <c:pt idx="1231">
                  <c:v>0.48516203703703703</c:v>
                </c:pt>
                <c:pt idx="1232">
                  <c:v>0.48517361111111112</c:v>
                </c:pt>
                <c:pt idx="1233">
                  <c:v>0.48518518518518516</c:v>
                </c:pt>
                <c:pt idx="1234">
                  <c:v>0.4852083333333333</c:v>
                </c:pt>
                <c:pt idx="1235">
                  <c:v>0.48521990740740745</c:v>
                </c:pt>
                <c:pt idx="1236">
                  <c:v>0.48523148148148149</c:v>
                </c:pt>
                <c:pt idx="1237">
                  <c:v>0.48525462962962962</c:v>
                </c:pt>
                <c:pt idx="1238">
                  <c:v>0.48526620370370371</c:v>
                </c:pt>
                <c:pt idx="1239">
                  <c:v>0.48527777777777775</c:v>
                </c:pt>
                <c:pt idx="1240">
                  <c:v>0.48530092592592594</c:v>
                </c:pt>
                <c:pt idx="1241">
                  <c:v>0.48531250000000004</c:v>
                </c:pt>
                <c:pt idx="1242">
                  <c:v>0.48532407407407407</c:v>
                </c:pt>
                <c:pt idx="1243">
                  <c:v>0.48534722222222221</c:v>
                </c:pt>
                <c:pt idx="1244">
                  <c:v>0.48535879629629625</c:v>
                </c:pt>
                <c:pt idx="1245">
                  <c:v>0.4853703703703704</c:v>
                </c:pt>
                <c:pt idx="1246">
                  <c:v>0.48539351851851853</c:v>
                </c:pt>
                <c:pt idx="1247">
                  <c:v>0.48540509259259257</c:v>
                </c:pt>
                <c:pt idx="1248">
                  <c:v>0.48541666666666666</c:v>
                </c:pt>
                <c:pt idx="1249">
                  <c:v>0.48543981481481485</c:v>
                </c:pt>
                <c:pt idx="1250">
                  <c:v>0.48545138888888889</c:v>
                </c:pt>
                <c:pt idx="1251">
                  <c:v>0.48546296296296299</c:v>
                </c:pt>
                <c:pt idx="1252">
                  <c:v>0.48548611111111112</c:v>
                </c:pt>
                <c:pt idx="1253">
                  <c:v>0.48549768518518516</c:v>
                </c:pt>
                <c:pt idx="1254">
                  <c:v>0.48550925925925931</c:v>
                </c:pt>
                <c:pt idx="1255">
                  <c:v>0.48553240740740744</c:v>
                </c:pt>
                <c:pt idx="1256">
                  <c:v>0.48554398148148148</c:v>
                </c:pt>
                <c:pt idx="1257">
                  <c:v>0.48555555555555557</c:v>
                </c:pt>
                <c:pt idx="1258">
                  <c:v>0.48557870370370365</c:v>
                </c:pt>
                <c:pt idx="1259">
                  <c:v>0.4855902777777778</c:v>
                </c:pt>
                <c:pt idx="1260">
                  <c:v>0.48560185185185184</c:v>
                </c:pt>
                <c:pt idx="1261">
                  <c:v>0.48562499999999997</c:v>
                </c:pt>
                <c:pt idx="1262">
                  <c:v>0.48563657407407407</c:v>
                </c:pt>
                <c:pt idx="1263">
                  <c:v>0.48564814814814811</c:v>
                </c:pt>
                <c:pt idx="1264">
                  <c:v>0.4856712962962963</c:v>
                </c:pt>
                <c:pt idx="1265">
                  <c:v>0.48568287037037039</c:v>
                </c:pt>
                <c:pt idx="1266">
                  <c:v>0.48569444444444443</c:v>
                </c:pt>
                <c:pt idx="1267">
                  <c:v>0.48571759259259256</c:v>
                </c:pt>
                <c:pt idx="1268">
                  <c:v>0.48572916666666671</c:v>
                </c:pt>
                <c:pt idx="1269">
                  <c:v>0.48574074074074075</c:v>
                </c:pt>
                <c:pt idx="1270">
                  <c:v>0.48576388888888888</c:v>
                </c:pt>
              </c:numCache>
            </c:numRef>
          </c:cat>
          <c:val>
            <c:numRef>
              <c:f>'1_0416'!$B$5:$B$1275</c:f>
              <c:numCache>
                <c:formatCode>General</c:formatCode>
                <c:ptCount val="127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99</c:v>
                </c:pt>
                <c:pt idx="439">
                  <c:v>99</c:v>
                </c:pt>
                <c:pt idx="440">
                  <c:v>99</c:v>
                </c:pt>
                <c:pt idx="441">
                  <c:v>99</c:v>
                </c:pt>
                <c:pt idx="442">
                  <c:v>99</c:v>
                </c:pt>
                <c:pt idx="443">
                  <c:v>99</c:v>
                </c:pt>
                <c:pt idx="444">
                  <c:v>99</c:v>
                </c:pt>
                <c:pt idx="445">
                  <c:v>99</c:v>
                </c:pt>
                <c:pt idx="446">
                  <c:v>99</c:v>
                </c:pt>
                <c:pt idx="447">
                  <c:v>99</c:v>
                </c:pt>
                <c:pt idx="448">
                  <c:v>99</c:v>
                </c:pt>
                <c:pt idx="449">
                  <c:v>99</c:v>
                </c:pt>
                <c:pt idx="450">
                  <c:v>99</c:v>
                </c:pt>
                <c:pt idx="451">
                  <c:v>99</c:v>
                </c:pt>
                <c:pt idx="452">
                  <c:v>99</c:v>
                </c:pt>
                <c:pt idx="453">
                  <c:v>99</c:v>
                </c:pt>
                <c:pt idx="454">
                  <c:v>99</c:v>
                </c:pt>
                <c:pt idx="455">
                  <c:v>99</c:v>
                </c:pt>
                <c:pt idx="456">
                  <c:v>99</c:v>
                </c:pt>
                <c:pt idx="457">
                  <c:v>99</c:v>
                </c:pt>
                <c:pt idx="458">
                  <c:v>99</c:v>
                </c:pt>
                <c:pt idx="459">
                  <c:v>99</c:v>
                </c:pt>
                <c:pt idx="460">
                  <c:v>99</c:v>
                </c:pt>
                <c:pt idx="461">
                  <c:v>99</c:v>
                </c:pt>
                <c:pt idx="462">
                  <c:v>99</c:v>
                </c:pt>
                <c:pt idx="463">
                  <c:v>99</c:v>
                </c:pt>
                <c:pt idx="464">
                  <c:v>99</c:v>
                </c:pt>
                <c:pt idx="465">
                  <c:v>99</c:v>
                </c:pt>
                <c:pt idx="466">
                  <c:v>99</c:v>
                </c:pt>
                <c:pt idx="467">
                  <c:v>99</c:v>
                </c:pt>
                <c:pt idx="468">
                  <c:v>99</c:v>
                </c:pt>
                <c:pt idx="469">
                  <c:v>99</c:v>
                </c:pt>
                <c:pt idx="470">
                  <c:v>99</c:v>
                </c:pt>
                <c:pt idx="471">
                  <c:v>99</c:v>
                </c:pt>
                <c:pt idx="472">
                  <c:v>99</c:v>
                </c:pt>
                <c:pt idx="473">
                  <c:v>99</c:v>
                </c:pt>
                <c:pt idx="474">
                  <c:v>99</c:v>
                </c:pt>
                <c:pt idx="475">
                  <c:v>99</c:v>
                </c:pt>
                <c:pt idx="476">
                  <c:v>99</c:v>
                </c:pt>
                <c:pt idx="477">
                  <c:v>99</c:v>
                </c:pt>
                <c:pt idx="478">
                  <c:v>99</c:v>
                </c:pt>
                <c:pt idx="479">
                  <c:v>99</c:v>
                </c:pt>
                <c:pt idx="480">
                  <c:v>99</c:v>
                </c:pt>
                <c:pt idx="481">
                  <c:v>99</c:v>
                </c:pt>
                <c:pt idx="482">
                  <c:v>99</c:v>
                </c:pt>
                <c:pt idx="483">
                  <c:v>99</c:v>
                </c:pt>
                <c:pt idx="484">
                  <c:v>99</c:v>
                </c:pt>
                <c:pt idx="485">
                  <c:v>99</c:v>
                </c:pt>
                <c:pt idx="486">
                  <c:v>99</c:v>
                </c:pt>
                <c:pt idx="487">
                  <c:v>99</c:v>
                </c:pt>
                <c:pt idx="488">
                  <c:v>99</c:v>
                </c:pt>
                <c:pt idx="489">
                  <c:v>99</c:v>
                </c:pt>
                <c:pt idx="490">
                  <c:v>99</c:v>
                </c:pt>
                <c:pt idx="491">
                  <c:v>99</c:v>
                </c:pt>
                <c:pt idx="492">
                  <c:v>99</c:v>
                </c:pt>
                <c:pt idx="493">
                  <c:v>99</c:v>
                </c:pt>
                <c:pt idx="494">
                  <c:v>99</c:v>
                </c:pt>
                <c:pt idx="495">
                  <c:v>99</c:v>
                </c:pt>
                <c:pt idx="496">
                  <c:v>99</c:v>
                </c:pt>
                <c:pt idx="497">
                  <c:v>98</c:v>
                </c:pt>
                <c:pt idx="498">
                  <c:v>98</c:v>
                </c:pt>
                <c:pt idx="499">
                  <c:v>98</c:v>
                </c:pt>
                <c:pt idx="500">
                  <c:v>98</c:v>
                </c:pt>
                <c:pt idx="501">
                  <c:v>98</c:v>
                </c:pt>
                <c:pt idx="502">
                  <c:v>98</c:v>
                </c:pt>
                <c:pt idx="503">
                  <c:v>98</c:v>
                </c:pt>
                <c:pt idx="504">
                  <c:v>98</c:v>
                </c:pt>
                <c:pt idx="505">
                  <c:v>98</c:v>
                </c:pt>
                <c:pt idx="506">
                  <c:v>98</c:v>
                </c:pt>
                <c:pt idx="507">
                  <c:v>98</c:v>
                </c:pt>
                <c:pt idx="508">
                  <c:v>98</c:v>
                </c:pt>
                <c:pt idx="509">
                  <c:v>98</c:v>
                </c:pt>
                <c:pt idx="510">
                  <c:v>98</c:v>
                </c:pt>
                <c:pt idx="511">
                  <c:v>98</c:v>
                </c:pt>
                <c:pt idx="512">
                  <c:v>98</c:v>
                </c:pt>
                <c:pt idx="513">
                  <c:v>98</c:v>
                </c:pt>
                <c:pt idx="514">
                  <c:v>98</c:v>
                </c:pt>
                <c:pt idx="515">
                  <c:v>98</c:v>
                </c:pt>
                <c:pt idx="516">
                  <c:v>98</c:v>
                </c:pt>
                <c:pt idx="517">
                  <c:v>98</c:v>
                </c:pt>
                <c:pt idx="518">
                  <c:v>98</c:v>
                </c:pt>
                <c:pt idx="519">
                  <c:v>98</c:v>
                </c:pt>
                <c:pt idx="520">
                  <c:v>98</c:v>
                </c:pt>
                <c:pt idx="521">
                  <c:v>98</c:v>
                </c:pt>
                <c:pt idx="522">
                  <c:v>98</c:v>
                </c:pt>
                <c:pt idx="523">
                  <c:v>98</c:v>
                </c:pt>
                <c:pt idx="524">
                  <c:v>98</c:v>
                </c:pt>
                <c:pt idx="525">
                  <c:v>98</c:v>
                </c:pt>
                <c:pt idx="526">
                  <c:v>98</c:v>
                </c:pt>
                <c:pt idx="527">
                  <c:v>98</c:v>
                </c:pt>
                <c:pt idx="528">
                  <c:v>98</c:v>
                </c:pt>
                <c:pt idx="529">
                  <c:v>98</c:v>
                </c:pt>
                <c:pt idx="530">
                  <c:v>98</c:v>
                </c:pt>
                <c:pt idx="531">
                  <c:v>98</c:v>
                </c:pt>
                <c:pt idx="532">
                  <c:v>98</c:v>
                </c:pt>
                <c:pt idx="533">
                  <c:v>98</c:v>
                </c:pt>
                <c:pt idx="534">
                  <c:v>98</c:v>
                </c:pt>
                <c:pt idx="535">
                  <c:v>98</c:v>
                </c:pt>
                <c:pt idx="536">
                  <c:v>98</c:v>
                </c:pt>
                <c:pt idx="537">
                  <c:v>98</c:v>
                </c:pt>
                <c:pt idx="538">
                  <c:v>98</c:v>
                </c:pt>
                <c:pt idx="539">
                  <c:v>98</c:v>
                </c:pt>
                <c:pt idx="540">
                  <c:v>98</c:v>
                </c:pt>
                <c:pt idx="541">
                  <c:v>98</c:v>
                </c:pt>
                <c:pt idx="542">
                  <c:v>98</c:v>
                </c:pt>
                <c:pt idx="543">
                  <c:v>98</c:v>
                </c:pt>
                <c:pt idx="544">
                  <c:v>98</c:v>
                </c:pt>
                <c:pt idx="545">
                  <c:v>98</c:v>
                </c:pt>
                <c:pt idx="546">
                  <c:v>98</c:v>
                </c:pt>
                <c:pt idx="547">
                  <c:v>98</c:v>
                </c:pt>
                <c:pt idx="548">
                  <c:v>98</c:v>
                </c:pt>
                <c:pt idx="549">
                  <c:v>98</c:v>
                </c:pt>
                <c:pt idx="550">
                  <c:v>98</c:v>
                </c:pt>
                <c:pt idx="551">
                  <c:v>98</c:v>
                </c:pt>
                <c:pt idx="552">
                  <c:v>98</c:v>
                </c:pt>
                <c:pt idx="553">
                  <c:v>98</c:v>
                </c:pt>
                <c:pt idx="554">
                  <c:v>98</c:v>
                </c:pt>
                <c:pt idx="555">
                  <c:v>98</c:v>
                </c:pt>
                <c:pt idx="556">
                  <c:v>97</c:v>
                </c:pt>
                <c:pt idx="557">
                  <c:v>97</c:v>
                </c:pt>
                <c:pt idx="558">
                  <c:v>97</c:v>
                </c:pt>
                <c:pt idx="559">
                  <c:v>97</c:v>
                </c:pt>
                <c:pt idx="560">
                  <c:v>97</c:v>
                </c:pt>
                <c:pt idx="561">
                  <c:v>97</c:v>
                </c:pt>
                <c:pt idx="562">
                  <c:v>97</c:v>
                </c:pt>
                <c:pt idx="563">
                  <c:v>97</c:v>
                </c:pt>
                <c:pt idx="564">
                  <c:v>97</c:v>
                </c:pt>
                <c:pt idx="565">
                  <c:v>97</c:v>
                </c:pt>
                <c:pt idx="566">
                  <c:v>97</c:v>
                </c:pt>
                <c:pt idx="567">
                  <c:v>97</c:v>
                </c:pt>
                <c:pt idx="568">
                  <c:v>97</c:v>
                </c:pt>
                <c:pt idx="569">
                  <c:v>97</c:v>
                </c:pt>
                <c:pt idx="570">
                  <c:v>97</c:v>
                </c:pt>
                <c:pt idx="571">
                  <c:v>97</c:v>
                </c:pt>
                <c:pt idx="572">
                  <c:v>97</c:v>
                </c:pt>
                <c:pt idx="573">
                  <c:v>97</c:v>
                </c:pt>
                <c:pt idx="574">
                  <c:v>97</c:v>
                </c:pt>
                <c:pt idx="575">
                  <c:v>97</c:v>
                </c:pt>
                <c:pt idx="576">
                  <c:v>97</c:v>
                </c:pt>
                <c:pt idx="577">
                  <c:v>97</c:v>
                </c:pt>
                <c:pt idx="578">
                  <c:v>97</c:v>
                </c:pt>
                <c:pt idx="579">
                  <c:v>97</c:v>
                </c:pt>
                <c:pt idx="580">
                  <c:v>97</c:v>
                </c:pt>
                <c:pt idx="581">
                  <c:v>97</c:v>
                </c:pt>
                <c:pt idx="582">
                  <c:v>97</c:v>
                </c:pt>
                <c:pt idx="583">
                  <c:v>97</c:v>
                </c:pt>
                <c:pt idx="584">
                  <c:v>97</c:v>
                </c:pt>
                <c:pt idx="585">
                  <c:v>97</c:v>
                </c:pt>
                <c:pt idx="586">
                  <c:v>97</c:v>
                </c:pt>
                <c:pt idx="587">
                  <c:v>97</c:v>
                </c:pt>
                <c:pt idx="588">
                  <c:v>97</c:v>
                </c:pt>
                <c:pt idx="589">
                  <c:v>97</c:v>
                </c:pt>
                <c:pt idx="590">
                  <c:v>97</c:v>
                </c:pt>
                <c:pt idx="591">
                  <c:v>97</c:v>
                </c:pt>
                <c:pt idx="592">
                  <c:v>97</c:v>
                </c:pt>
                <c:pt idx="593">
                  <c:v>97</c:v>
                </c:pt>
                <c:pt idx="594">
                  <c:v>97</c:v>
                </c:pt>
                <c:pt idx="595">
                  <c:v>97</c:v>
                </c:pt>
                <c:pt idx="596">
                  <c:v>97</c:v>
                </c:pt>
                <c:pt idx="597">
                  <c:v>97</c:v>
                </c:pt>
                <c:pt idx="598">
                  <c:v>97</c:v>
                </c:pt>
                <c:pt idx="599">
                  <c:v>97</c:v>
                </c:pt>
                <c:pt idx="600">
                  <c:v>97</c:v>
                </c:pt>
                <c:pt idx="601">
                  <c:v>97</c:v>
                </c:pt>
                <c:pt idx="602">
                  <c:v>97</c:v>
                </c:pt>
                <c:pt idx="603">
                  <c:v>97</c:v>
                </c:pt>
                <c:pt idx="604">
                  <c:v>97</c:v>
                </c:pt>
                <c:pt idx="605">
                  <c:v>97</c:v>
                </c:pt>
                <c:pt idx="606">
                  <c:v>97</c:v>
                </c:pt>
                <c:pt idx="607">
                  <c:v>97</c:v>
                </c:pt>
                <c:pt idx="608">
                  <c:v>97</c:v>
                </c:pt>
                <c:pt idx="609">
                  <c:v>97</c:v>
                </c:pt>
                <c:pt idx="610">
                  <c:v>97</c:v>
                </c:pt>
                <c:pt idx="611">
                  <c:v>97</c:v>
                </c:pt>
                <c:pt idx="612">
                  <c:v>97</c:v>
                </c:pt>
                <c:pt idx="613">
                  <c:v>97</c:v>
                </c:pt>
                <c:pt idx="614">
                  <c:v>97</c:v>
                </c:pt>
                <c:pt idx="615">
                  <c:v>97</c:v>
                </c:pt>
                <c:pt idx="616">
                  <c:v>96</c:v>
                </c:pt>
                <c:pt idx="617">
                  <c:v>96</c:v>
                </c:pt>
                <c:pt idx="618">
                  <c:v>96</c:v>
                </c:pt>
                <c:pt idx="619">
                  <c:v>96</c:v>
                </c:pt>
                <c:pt idx="620">
                  <c:v>96</c:v>
                </c:pt>
                <c:pt idx="621">
                  <c:v>96</c:v>
                </c:pt>
                <c:pt idx="622">
                  <c:v>96</c:v>
                </c:pt>
                <c:pt idx="623">
                  <c:v>96</c:v>
                </c:pt>
                <c:pt idx="624">
                  <c:v>96</c:v>
                </c:pt>
                <c:pt idx="625">
                  <c:v>96</c:v>
                </c:pt>
                <c:pt idx="626">
                  <c:v>96</c:v>
                </c:pt>
                <c:pt idx="627">
                  <c:v>96</c:v>
                </c:pt>
                <c:pt idx="628">
                  <c:v>96</c:v>
                </c:pt>
                <c:pt idx="629">
                  <c:v>96</c:v>
                </c:pt>
                <c:pt idx="630">
                  <c:v>96</c:v>
                </c:pt>
                <c:pt idx="631">
                  <c:v>96</c:v>
                </c:pt>
                <c:pt idx="632">
                  <c:v>96</c:v>
                </c:pt>
                <c:pt idx="633">
                  <c:v>96</c:v>
                </c:pt>
                <c:pt idx="634">
                  <c:v>96</c:v>
                </c:pt>
                <c:pt idx="635">
                  <c:v>96</c:v>
                </c:pt>
                <c:pt idx="636">
                  <c:v>96</c:v>
                </c:pt>
                <c:pt idx="637">
                  <c:v>96</c:v>
                </c:pt>
                <c:pt idx="638">
                  <c:v>96</c:v>
                </c:pt>
                <c:pt idx="639">
                  <c:v>96</c:v>
                </c:pt>
                <c:pt idx="640">
                  <c:v>96</c:v>
                </c:pt>
                <c:pt idx="641">
                  <c:v>96</c:v>
                </c:pt>
                <c:pt idx="642">
                  <c:v>96</c:v>
                </c:pt>
                <c:pt idx="643">
                  <c:v>96</c:v>
                </c:pt>
                <c:pt idx="644">
                  <c:v>96</c:v>
                </c:pt>
                <c:pt idx="645">
                  <c:v>96</c:v>
                </c:pt>
                <c:pt idx="646">
                  <c:v>96</c:v>
                </c:pt>
                <c:pt idx="647">
                  <c:v>96</c:v>
                </c:pt>
                <c:pt idx="648">
                  <c:v>96</c:v>
                </c:pt>
                <c:pt idx="649">
                  <c:v>96</c:v>
                </c:pt>
                <c:pt idx="650">
                  <c:v>96</c:v>
                </c:pt>
                <c:pt idx="651">
                  <c:v>96</c:v>
                </c:pt>
                <c:pt idx="652">
                  <c:v>96</c:v>
                </c:pt>
                <c:pt idx="653">
                  <c:v>96</c:v>
                </c:pt>
                <c:pt idx="654">
                  <c:v>96</c:v>
                </c:pt>
                <c:pt idx="655">
                  <c:v>96</c:v>
                </c:pt>
                <c:pt idx="656">
                  <c:v>96</c:v>
                </c:pt>
                <c:pt idx="657">
                  <c:v>96</c:v>
                </c:pt>
                <c:pt idx="658">
                  <c:v>96</c:v>
                </c:pt>
                <c:pt idx="659">
                  <c:v>96</c:v>
                </c:pt>
                <c:pt idx="660">
                  <c:v>96</c:v>
                </c:pt>
                <c:pt idx="661">
                  <c:v>96</c:v>
                </c:pt>
                <c:pt idx="662">
                  <c:v>96</c:v>
                </c:pt>
                <c:pt idx="663">
                  <c:v>96</c:v>
                </c:pt>
                <c:pt idx="664">
                  <c:v>96</c:v>
                </c:pt>
                <c:pt idx="665">
                  <c:v>96</c:v>
                </c:pt>
                <c:pt idx="666">
                  <c:v>96</c:v>
                </c:pt>
                <c:pt idx="667">
                  <c:v>96</c:v>
                </c:pt>
                <c:pt idx="668">
                  <c:v>96</c:v>
                </c:pt>
                <c:pt idx="669">
                  <c:v>96</c:v>
                </c:pt>
                <c:pt idx="670">
                  <c:v>96</c:v>
                </c:pt>
                <c:pt idx="671">
                  <c:v>96</c:v>
                </c:pt>
                <c:pt idx="672">
                  <c:v>96</c:v>
                </c:pt>
                <c:pt idx="673">
                  <c:v>96</c:v>
                </c:pt>
                <c:pt idx="674">
                  <c:v>96</c:v>
                </c:pt>
                <c:pt idx="675">
                  <c:v>95</c:v>
                </c:pt>
                <c:pt idx="676">
                  <c:v>95</c:v>
                </c:pt>
                <c:pt idx="677">
                  <c:v>95</c:v>
                </c:pt>
                <c:pt idx="678">
                  <c:v>95</c:v>
                </c:pt>
                <c:pt idx="679">
                  <c:v>95</c:v>
                </c:pt>
                <c:pt idx="680">
                  <c:v>95</c:v>
                </c:pt>
                <c:pt idx="681">
                  <c:v>95</c:v>
                </c:pt>
                <c:pt idx="682">
                  <c:v>95</c:v>
                </c:pt>
                <c:pt idx="683">
                  <c:v>95</c:v>
                </c:pt>
                <c:pt idx="684">
                  <c:v>95</c:v>
                </c:pt>
                <c:pt idx="685">
                  <c:v>95</c:v>
                </c:pt>
                <c:pt idx="686">
                  <c:v>95</c:v>
                </c:pt>
                <c:pt idx="687">
                  <c:v>95</c:v>
                </c:pt>
                <c:pt idx="688">
                  <c:v>95</c:v>
                </c:pt>
                <c:pt idx="689">
                  <c:v>95</c:v>
                </c:pt>
                <c:pt idx="690">
                  <c:v>95</c:v>
                </c:pt>
                <c:pt idx="691">
                  <c:v>95</c:v>
                </c:pt>
                <c:pt idx="692">
                  <c:v>95</c:v>
                </c:pt>
                <c:pt idx="693">
                  <c:v>95</c:v>
                </c:pt>
                <c:pt idx="694">
                  <c:v>95</c:v>
                </c:pt>
                <c:pt idx="695">
                  <c:v>95</c:v>
                </c:pt>
                <c:pt idx="696">
                  <c:v>95</c:v>
                </c:pt>
                <c:pt idx="697">
                  <c:v>95</c:v>
                </c:pt>
                <c:pt idx="698">
                  <c:v>95</c:v>
                </c:pt>
                <c:pt idx="699">
                  <c:v>95</c:v>
                </c:pt>
                <c:pt idx="700">
                  <c:v>95</c:v>
                </c:pt>
                <c:pt idx="701">
                  <c:v>95</c:v>
                </c:pt>
                <c:pt idx="702">
                  <c:v>95</c:v>
                </c:pt>
                <c:pt idx="703">
                  <c:v>95</c:v>
                </c:pt>
                <c:pt idx="704">
                  <c:v>95</c:v>
                </c:pt>
                <c:pt idx="705">
                  <c:v>95</c:v>
                </c:pt>
                <c:pt idx="706">
                  <c:v>95</c:v>
                </c:pt>
                <c:pt idx="707">
                  <c:v>95</c:v>
                </c:pt>
                <c:pt idx="708">
                  <c:v>95</c:v>
                </c:pt>
                <c:pt idx="709">
                  <c:v>95</c:v>
                </c:pt>
                <c:pt idx="710">
                  <c:v>95</c:v>
                </c:pt>
                <c:pt idx="711">
                  <c:v>95</c:v>
                </c:pt>
                <c:pt idx="712">
                  <c:v>95</c:v>
                </c:pt>
                <c:pt idx="713">
                  <c:v>95</c:v>
                </c:pt>
                <c:pt idx="714">
                  <c:v>95</c:v>
                </c:pt>
                <c:pt idx="715">
                  <c:v>95</c:v>
                </c:pt>
                <c:pt idx="716">
                  <c:v>95</c:v>
                </c:pt>
                <c:pt idx="717">
                  <c:v>95</c:v>
                </c:pt>
                <c:pt idx="718">
                  <c:v>95</c:v>
                </c:pt>
                <c:pt idx="719">
                  <c:v>95</c:v>
                </c:pt>
                <c:pt idx="720">
                  <c:v>95</c:v>
                </c:pt>
                <c:pt idx="721">
                  <c:v>95</c:v>
                </c:pt>
                <c:pt idx="722">
                  <c:v>95</c:v>
                </c:pt>
                <c:pt idx="723">
                  <c:v>95</c:v>
                </c:pt>
                <c:pt idx="724">
                  <c:v>95</c:v>
                </c:pt>
                <c:pt idx="725">
                  <c:v>95</c:v>
                </c:pt>
                <c:pt idx="726">
                  <c:v>95</c:v>
                </c:pt>
                <c:pt idx="727">
                  <c:v>95</c:v>
                </c:pt>
                <c:pt idx="728">
                  <c:v>95</c:v>
                </c:pt>
                <c:pt idx="729">
                  <c:v>95</c:v>
                </c:pt>
                <c:pt idx="730">
                  <c:v>95</c:v>
                </c:pt>
                <c:pt idx="731">
                  <c:v>95</c:v>
                </c:pt>
                <c:pt idx="732">
                  <c:v>95</c:v>
                </c:pt>
                <c:pt idx="733">
                  <c:v>95</c:v>
                </c:pt>
                <c:pt idx="734">
                  <c:v>94</c:v>
                </c:pt>
                <c:pt idx="735">
                  <c:v>94</c:v>
                </c:pt>
                <c:pt idx="736">
                  <c:v>94</c:v>
                </c:pt>
                <c:pt idx="737">
                  <c:v>94</c:v>
                </c:pt>
                <c:pt idx="738">
                  <c:v>94</c:v>
                </c:pt>
                <c:pt idx="739">
                  <c:v>94</c:v>
                </c:pt>
                <c:pt idx="740">
                  <c:v>94</c:v>
                </c:pt>
                <c:pt idx="741">
                  <c:v>94</c:v>
                </c:pt>
                <c:pt idx="742">
                  <c:v>94</c:v>
                </c:pt>
                <c:pt idx="743">
                  <c:v>94</c:v>
                </c:pt>
                <c:pt idx="744">
                  <c:v>94</c:v>
                </c:pt>
                <c:pt idx="745">
                  <c:v>94</c:v>
                </c:pt>
                <c:pt idx="746">
                  <c:v>94</c:v>
                </c:pt>
                <c:pt idx="747">
                  <c:v>94</c:v>
                </c:pt>
                <c:pt idx="748">
                  <c:v>94</c:v>
                </c:pt>
                <c:pt idx="749">
                  <c:v>94</c:v>
                </c:pt>
                <c:pt idx="750">
                  <c:v>94</c:v>
                </c:pt>
                <c:pt idx="751">
                  <c:v>94</c:v>
                </c:pt>
                <c:pt idx="752">
                  <c:v>94</c:v>
                </c:pt>
                <c:pt idx="753">
                  <c:v>94</c:v>
                </c:pt>
                <c:pt idx="754">
                  <c:v>94</c:v>
                </c:pt>
                <c:pt idx="755">
                  <c:v>94</c:v>
                </c:pt>
                <c:pt idx="756">
                  <c:v>94</c:v>
                </c:pt>
                <c:pt idx="757">
                  <c:v>94</c:v>
                </c:pt>
                <c:pt idx="758">
                  <c:v>94</c:v>
                </c:pt>
                <c:pt idx="759">
                  <c:v>94</c:v>
                </c:pt>
                <c:pt idx="760">
                  <c:v>94</c:v>
                </c:pt>
                <c:pt idx="761">
                  <c:v>94</c:v>
                </c:pt>
                <c:pt idx="762">
                  <c:v>94</c:v>
                </c:pt>
                <c:pt idx="763">
                  <c:v>94</c:v>
                </c:pt>
                <c:pt idx="764">
                  <c:v>94</c:v>
                </c:pt>
                <c:pt idx="765">
                  <c:v>94</c:v>
                </c:pt>
                <c:pt idx="766">
                  <c:v>94</c:v>
                </c:pt>
                <c:pt idx="767">
                  <c:v>94</c:v>
                </c:pt>
                <c:pt idx="768">
                  <c:v>94</c:v>
                </c:pt>
                <c:pt idx="769">
                  <c:v>94</c:v>
                </c:pt>
                <c:pt idx="770">
                  <c:v>94</c:v>
                </c:pt>
                <c:pt idx="771">
                  <c:v>94</c:v>
                </c:pt>
                <c:pt idx="772">
                  <c:v>94</c:v>
                </c:pt>
                <c:pt idx="773">
                  <c:v>94</c:v>
                </c:pt>
                <c:pt idx="774">
                  <c:v>94</c:v>
                </c:pt>
                <c:pt idx="775">
                  <c:v>94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94</c:v>
                </c:pt>
                <c:pt idx="781">
                  <c:v>94</c:v>
                </c:pt>
                <c:pt idx="782">
                  <c:v>94</c:v>
                </c:pt>
                <c:pt idx="783">
                  <c:v>94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93</c:v>
                </c:pt>
                <c:pt idx="797">
                  <c:v>93</c:v>
                </c:pt>
                <c:pt idx="798">
                  <c:v>93</c:v>
                </c:pt>
                <c:pt idx="799">
                  <c:v>93</c:v>
                </c:pt>
                <c:pt idx="800">
                  <c:v>93</c:v>
                </c:pt>
                <c:pt idx="801">
                  <c:v>93</c:v>
                </c:pt>
                <c:pt idx="802">
                  <c:v>93</c:v>
                </c:pt>
                <c:pt idx="803">
                  <c:v>93</c:v>
                </c:pt>
                <c:pt idx="804">
                  <c:v>93</c:v>
                </c:pt>
                <c:pt idx="805">
                  <c:v>93</c:v>
                </c:pt>
                <c:pt idx="806">
                  <c:v>93</c:v>
                </c:pt>
                <c:pt idx="807">
                  <c:v>93</c:v>
                </c:pt>
                <c:pt idx="808">
                  <c:v>93</c:v>
                </c:pt>
                <c:pt idx="809">
                  <c:v>93</c:v>
                </c:pt>
                <c:pt idx="810">
                  <c:v>93</c:v>
                </c:pt>
                <c:pt idx="811">
                  <c:v>93</c:v>
                </c:pt>
                <c:pt idx="812">
                  <c:v>93</c:v>
                </c:pt>
                <c:pt idx="813">
                  <c:v>93</c:v>
                </c:pt>
                <c:pt idx="814">
                  <c:v>93</c:v>
                </c:pt>
                <c:pt idx="815">
                  <c:v>93</c:v>
                </c:pt>
                <c:pt idx="816">
                  <c:v>93</c:v>
                </c:pt>
                <c:pt idx="817">
                  <c:v>93</c:v>
                </c:pt>
                <c:pt idx="818">
                  <c:v>93</c:v>
                </c:pt>
                <c:pt idx="819">
                  <c:v>93</c:v>
                </c:pt>
                <c:pt idx="820">
                  <c:v>93</c:v>
                </c:pt>
                <c:pt idx="821">
                  <c:v>93</c:v>
                </c:pt>
                <c:pt idx="822">
                  <c:v>93</c:v>
                </c:pt>
                <c:pt idx="823">
                  <c:v>93</c:v>
                </c:pt>
                <c:pt idx="824">
                  <c:v>93</c:v>
                </c:pt>
                <c:pt idx="825">
                  <c:v>93</c:v>
                </c:pt>
                <c:pt idx="826">
                  <c:v>93</c:v>
                </c:pt>
                <c:pt idx="827">
                  <c:v>93</c:v>
                </c:pt>
                <c:pt idx="828">
                  <c:v>93</c:v>
                </c:pt>
                <c:pt idx="829">
                  <c:v>93</c:v>
                </c:pt>
                <c:pt idx="830">
                  <c:v>93</c:v>
                </c:pt>
                <c:pt idx="831">
                  <c:v>93</c:v>
                </c:pt>
                <c:pt idx="832">
                  <c:v>93</c:v>
                </c:pt>
                <c:pt idx="833">
                  <c:v>93</c:v>
                </c:pt>
                <c:pt idx="834">
                  <c:v>93</c:v>
                </c:pt>
                <c:pt idx="835">
                  <c:v>93</c:v>
                </c:pt>
                <c:pt idx="836">
                  <c:v>93</c:v>
                </c:pt>
                <c:pt idx="837">
                  <c:v>93</c:v>
                </c:pt>
                <c:pt idx="838">
                  <c:v>93</c:v>
                </c:pt>
                <c:pt idx="839">
                  <c:v>93</c:v>
                </c:pt>
                <c:pt idx="840">
                  <c:v>93</c:v>
                </c:pt>
                <c:pt idx="841">
                  <c:v>93</c:v>
                </c:pt>
                <c:pt idx="842">
                  <c:v>93</c:v>
                </c:pt>
                <c:pt idx="843">
                  <c:v>93</c:v>
                </c:pt>
                <c:pt idx="844">
                  <c:v>93</c:v>
                </c:pt>
                <c:pt idx="845">
                  <c:v>93</c:v>
                </c:pt>
                <c:pt idx="846">
                  <c:v>93</c:v>
                </c:pt>
                <c:pt idx="847">
                  <c:v>93</c:v>
                </c:pt>
                <c:pt idx="848">
                  <c:v>93</c:v>
                </c:pt>
                <c:pt idx="849">
                  <c:v>93</c:v>
                </c:pt>
                <c:pt idx="850">
                  <c:v>93</c:v>
                </c:pt>
                <c:pt idx="851">
                  <c:v>93</c:v>
                </c:pt>
                <c:pt idx="852">
                  <c:v>93</c:v>
                </c:pt>
                <c:pt idx="853">
                  <c:v>93</c:v>
                </c:pt>
                <c:pt idx="854">
                  <c:v>93</c:v>
                </c:pt>
                <c:pt idx="855">
                  <c:v>92</c:v>
                </c:pt>
                <c:pt idx="856">
                  <c:v>92</c:v>
                </c:pt>
                <c:pt idx="857">
                  <c:v>92</c:v>
                </c:pt>
                <c:pt idx="858">
                  <c:v>92</c:v>
                </c:pt>
                <c:pt idx="859">
                  <c:v>92</c:v>
                </c:pt>
                <c:pt idx="860">
                  <c:v>92</c:v>
                </c:pt>
                <c:pt idx="861">
                  <c:v>92</c:v>
                </c:pt>
                <c:pt idx="862">
                  <c:v>92</c:v>
                </c:pt>
                <c:pt idx="863">
                  <c:v>92</c:v>
                </c:pt>
                <c:pt idx="864">
                  <c:v>92</c:v>
                </c:pt>
                <c:pt idx="865">
                  <c:v>92</c:v>
                </c:pt>
                <c:pt idx="866">
                  <c:v>92</c:v>
                </c:pt>
                <c:pt idx="867">
                  <c:v>92</c:v>
                </c:pt>
                <c:pt idx="868">
                  <c:v>92</c:v>
                </c:pt>
                <c:pt idx="869">
                  <c:v>92</c:v>
                </c:pt>
                <c:pt idx="870">
                  <c:v>92</c:v>
                </c:pt>
                <c:pt idx="871">
                  <c:v>92</c:v>
                </c:pt>
                <c:pt idx="872">
                  <c:v>92</c:v>
                </c:pt>
                <c:pt idx="873">
                  <c:v>92</c:v>
                </c:pt>
                <c:pt idx="874">
                  <c:v>92</c:v>
                </c:pt>
                <c:pt idx="875">
                  <c:v>92</c:v>
                </c:pt>
                <c:pt idx="876">
                  <c:v>92</c:v>
                </c:pt>
                <c:pt idx="877">
                  <c:v>92</c:v>
                </c:pt>
                <c:pt idx="878">
                  <c:v>92</c:v>
                </c:pt>
                <c:pt idx="879">
                  <c:v>92</c:v>
                </c:pt>
                <c:pt idx="880">
                  <c:v>92</c:v>
                </c:pt>
                <c:pt idx="881">
                  <c:v>92</c:v>
                </c:pt>
                <c:pt idx="882">
                  <c:v>92</c:v>
                </c:pt>
                <c:pt idx="883">
                  <c:v>92</c:v>
                </c:pt>
                <c:pt idx="884">
                  <c:v>92</c:v>
                </c:pt>
                <c:pt idx="885">
                  <c:v>92</c:v>
                </c:pt>
                <c:pt idx="886">
                  <c:v>92</c:v>
                </c:pt>
                <c:pt idx="887">
                  <c:v>92</c:v>
                </c:pt>
                <c:pt idx="888">
                  <c:v>92</c:v>
                </c:pt>
                <c:pt idx="889">
                  <c:v>92</c:v>
                </c:pt>
                <c:pt idx="890">
                  <c:v>92</c:v>
                </c:pt>
                <c:pt idx="891">
                  <c:v>92</c:v>
                </c:pt>
                <c:pt idx="892">
                  <c:v>92</c:v>
                </c:pt>
                <c:pt idx="893">
                  <c:v>92</c:v>
                </c:pt>
                <c:pt idx="894">
                  <c:v>92</c:v>
                </c:pt>
                <c:pt idx="895">
                  <c:v>92</c:v>
                </c:pt>
                <c:pt idx="896">
                  <c:v>92</c:v>
                </c:pt>
                <c:pt idx="897">
                  <c:v>92</c:v>
                </c:pt>
                <c:pt idx="898">
                  <c:v>92</c:v>
                </c:pt>
                <c:pt idx="899">
                  <c:v>92</c:v>
                </c:pt>
                <c:pt idx="900">
                  <c:v>92</c:v>
                </c:pt>
                <c:pt idx="901">
                  <c:v>92</c:v>
                </c:pt>
                <c:pt idx="902">
                  <c:v>92</c:v>
                </c:pt>
                <c:pt idx="903">
                  <c:v>92</c:v>
                </c:pt>
                <c:pt idx="904">
                  <c:v>92</c:v>
                </c:pt>
                <c:pt idx="905">
                  <c:v>92</c:v>
                </c:pt>
                <c:pt idx="906">
                  <c:v>92</c:v>
                </c:pt>
                <c:pt idx="907">
                  <c:v>92</c:v>
                </c:pt>
                <c:pt idx="908">
                  <c:v>92</c:v>
                </c:pt>
                <c:pt idx="909">
                  <c:v>92</c:v>
                </c:pt>
                <c:pt idx="910">
                  <c:v>92</c:v>
                </c:pt>
                <c:pt idx="911">
                  <c:v>92</c:v>
                </c:pt>
                <c:pt idx="912">
                  <c:v>92</c:v>
                </c:pt>
                <c:pt idx="913">
                  <c:v>92</c:v>
                </c:pt>
                <c:pt idx="914">
                  <c:v>91</c:v>
                </c:pt>
                <c:pt idx="915">
                  <c:v>91</c:v>
                </c:pt>
                <c:pt idx="916">
                  <c:v>91</c:v>
                </c:pt>
                <c:pt idx="917">
                  <c:v>91</c:v>
                </c:pt>
                <c:pt idx="918">
                  <c:v>91</c:v>
                </c:pt>
                <c:pt idx="919">
                  <c:v>91</c:v>
                </c:pt>
                <c:pt idx="920">
                  <c:v>91</c:v>
                </c:pt>
                <c:pt idx="921">
                  <c:v>91</c:v>
                </c:pt>
                <c:pt idx="922">
                  <c:v>91</c:v>
                </c:pt>
                <c:pt idx="923">
                  <c:v>91</c:v>
                </c:pt>
                <c:pt idx="924">
                  <c:v>91</c:v>
                </c:pt>
                <c:pt idx="925">
                  <c:v>91</c:v>
                </c:pt>
                <c:pt idx="926">
                  <c:v>91</c:v>
                </c:pt>
                <c:pt idx="927">
                  <c:v>91</c:v>
                </c:pt>
                <c:pt idx="928">
                  <c:v>91</c:v>
                </c:pt>
                <c:pt idx="929">
                  <c:v>91</c:v>
                </c:pt>
                <c:pt idx="930">
                  <c:v>91</c:v>
                </c:pt>
                <c:pt idx="931">
                  <c:v>91</c:v>
                </c:pt>
                <c:pt idx="932">
                  <c:v>91</c:v>
                </c:pt>
                <c:pt idx="933">
                  <c:v>91</c:v>
                </c:pt>
                <c:pt idx="934">
                  <c:v>91</c:v>
                </c:pt>
                <c:pt idx="935">
                  <c:v>91</c:v>
                </c:pt>
                <c:pt idx="936">
                  <c:v>91</c:v>
                </c:pt>
                <c:pt idx="937">
                  <c:v>91</c:v>
                </c:pt>
                <c:pt idx="938">
                  <c:v>91</c:v>
                </c:pt>
                <c:pt idx="939">
                  <c:v>91</c:v>
                </c:pt>
                <c:pt idx="940">
                  <c:v>91</c:v>
                </c:pt>
                <c:pt idx="941">
                  <c:v>91</c:v>
                </c:pt>
                <c:pt idx="942">
                  <c:v>91</c:v>
                </c:pt>
                <c:pt idx="943">
                  <c:v>91</c:v>
                </c:pt>
                <c:pt idx="944">
                  <c:v>91</c:v>
                </c:pt>
                <c:pt idx="945">
                  <c:v>91</c:v>
                </c:pt>
                <c:pt idx="946">
                  <c:v>91</c:v>
                </c:pt>
                <c:pt idx="947">
                  <c:v>91</c:v>
                </c:pt>
                <c:pt idx="948">
                  <c:v>91</c:v>
                </c:pt>
                <c:pt idx="949">
                  <c:v>91</c:v>
                </c:pt>
                <c:pt idx="950">
                  <c:v>91</c:v>
                </c:pt>
                <c:pt idx="951">
                  <c:v>91</c:v>
                </c:pt>
                <c:pt idx="952">
                  <c:v>91</c:v>
                </c:pt>
                <c:pt idx="953">
                  <c:v>91</c:v>
                </c:pt>
                <c:pt idx="954">
                  <c:v>91</c:v>
                </c:pt>
                <c:pt idx="955">
                  <c:v>91</c:v>
                </c:pt>
                <c:pt idx="956">
                  <c:v>91</c:v>
                </c:pt>
                <c:pt idx="957">
                  <c:v>91</c:v>
                </c:pt>
                <c:pt idx="958">
                  <c:v>91</c:v>
                </c:pt>
                <c:pt idx="959">
                  <c:v>91</c:v>
                </c:pt>
                <c:pt idx="960">
                  <c:v>91</c:v>
                </c:pt>
                <c:pt idx="961">
                  <c:v>91</c:v>
                </c:pt>
                <c:pt idx="962">
                  <c:v>91</c:v>
                </c:pt>
                <c:pt idx="963">
                  <c:v>91</c:v>
                </c:pt>
                <c:pt idx="964">
                  <c:v>91</c:v>
                </c:pt>
                <c:pt idx="965">
                  <c:v>91</c:v>
                </c:pt>
                <c:pt idx="966">
                  <c:v>91</c:v>
                </c:pt>
                <c:pt idx="967">
                  <c:v>91</c:v>
                </c:pt>
                <c:pt idx="968">
                  <c:v>91</c:v>
                </c:pt>
                <c:pt idx="969">
                  <c:v>91</c:v>
                </c:pt>
                <c:pt idx="970">
                  <c:v>91</c:v>
                </c:pt>
                <c:pt idx="971">
                  <c:v>91</c:v>
                </c:pt>
                <c:pt idx="972">
                  <c:v>91</c:v>
                </c:pt>
                <c:pt idx="973">
                  <c:v>91</c:v>
                </c:pt>
                <c:pt idx="974">
                  <c:v>91</c:v>
                </c:pt>
                <c:pt idx="975">
                  <c:v>91</c:v>
                </c:pt>
                <c:pt idx="976">
                  <c:v>90</c:v>
                </c:pt>
                <c:pt idx="977">
                  <c:v>90</c:v>
                </c:pt>
                <c:pt idx="978">
                  <c:v>90</c:v>
                </c:pt>
                <c:pt idx="979">
                  <c:v>90</c:v>
                </c:pt>
                <c:pt idx="980">
                  <c:v>90</c:v>
                </c:pt>
                <c:pt idx="981">
                  <c:v>90</c:v>
                </c:pt>
                <c:pt idx="982">
                  <c:v>90</c:v>
                </c:pt>
                <c:pt idx="983">
                  <c:v>90</c:v>
                </c:pt>
                <c:pt idx="984">
                  <c:v>90</c:v>
                </c:pt>
                <c:pt idx="985">
                  <c:v>90</c:v>
                </c:pt>
                <c:pt idx="986">
                  <c:v>90</c:v>
                </c:pt>
                <c:pt idx="987">
                  <c:v>90</c:v>
                </c:pt>
                <c:pt idx="988">
                  <c:v>90</c:v>
                </c:pt>
                <c:pt idx="989">
                  <c:v>90</c:v>
                </c:pt>
                <c:pt idx="990">
                  <c:v>90</c:v>
                </c:pt>
                <c:pt idx="991">
                  <c:v>90</c:v>
                </c:pt>
                <c:pt idx="992">
                  <c:v>90</c:v>
                </c:pt>
                <c:pt idx="993">
                  <c:v>90</c:v>
                </c:pt>
                <c:pt idx="994">
                  <c:v>90</c:v>
                </c:pt>
                <c:pt idx="995">
                  <c:v>90</c:v>
                </c:pt>
                <c:pt idx="996">
                  <c:v>90</c:v>
                </c:pt>
                <c:pt idx="997">
                  <c:v>90</c:v>
                </c:pt>
                <c:pt idx="998">
                  <c:v>90</c:v>
                </c:pt>
                <c:pt idx="999">
                  <c:v>90</c:v>
                </c:pt>
                <c:pt idx="1000">
                  <c:v>90</c:v>
                </c:pt>
                <c:pt idx="1001">
                  <c:v>90</c:v>
                </c:pt>
                <c:pt idx="1002">
                  <c:v>90</c:v>
                </c:pt>
                <c:pt idx="1003">
                  <c:v>90</c:v>
                </c:pt>
                <c:pt idx="1004">
                  <c:v>90</c:v>
                </c:pt>
                <c:pt idx="1005">
                  <c:v>90</c:v>
                </c:pt>
                <c:pt idx="1006">
                  <c:v>90</c:v>
                </c:pt>
                <c:pt idx="1007">
                  <c:v>90</c:v>
                </c:pt>
                <c:pt idx="1008">
                  <c:v>90</c:v>
                </c:pt>
                <c:pt idx="1009">
                  <c:v>90</c:v>
                </c:pt>
                <c:pt idx="1010">
                  <c:v>90</c:v>
                </c:pt>
                <c:pt idx="1011">
                  <c:v>90</c:v>
                </c:pt>
                <c:pt idx="1012">
                  <c:v>90</c:v>
                </c:pt>
                <c:pt idx="1013">
                  <c:v>90</c:v>
                </c:pt>
                <c:pt idx="1014">
                  <c:v>90</c:v>
                </c:pt>
                <c:pt idx="1015">
                  <c:v>90</c:v>
                </c:pt>
                <c:pt idx="1016">
                  <c:v>90</c:v>
                </c:pt>
                <c:pt idx="1017">
                  <c:v>90</c:v>
                </c:pt>
                <c:pt idx="1018">
                  <c:v>90</c:v>
                </c:pt>
                <c:pt idx="1019">
                  <c:v>90</c:v>
                </c:pt>
                <c:pt idx="1020">
                  <c:v>90</c:v>
                </c:pt>
                <c:pt idx="1021">
                  <c:v>90</c:v>
                </c:pt>
                <c:pt idx="1022">
                  <c:v>90</c:v>
                </c:pt>
                <c:pt idx="1023">
                  <c:v>90</c:v>
                </c:pt>
                <c:pt idx="1024">
                  <c:v>90</c:v>
                </c:pt>
                <c:pt idx="1025">
                  <c:v>90</c:v>
                </c:pt>
                <c:pt idx="1026">
                  <c:v>90</c:v>
                </c:pt>
                <c:pt idx="1027">
                  <c:v>90</c:v>
                </c:pt>
                <c:pt idx="1028">
                  <c:v>90</c:v>
                </c:pt>
                <c:pt idx="1029">
                  <c:v>90</c:v>
                </c:pt>
                <c:pt idx="1030">
                  <c:v>90</c:v>
                </c:pt>
                <c:pt idx="1031">
                  <c:v>90</c:v>
                </c:pt>
                <c:pt idx="1032">
                  <c:v>90</c:v>
                </c:pt>
                <c:pt idx="1033">
                  <c:v>90</c:v>
                </c:pt>
                <c:pt idx="1034">
                  <c:v>90</c:v>
                </c:pt>
                <c:pt idx="1035">
                  <c:v>90</c:v>
                </c:pt>
                <c:pt idx="1036">
                  <c:v>89</c:v>
                </c:pt>
                <c:pt idx="1037">
                  <c:v>89</c:v>
                </c:pt>
                <c:pt idx="1038">
                  <c:v>89</c:v>
                </c:pt>
                <c:pt idx="1039">
                  <c:v>89</c:v>
                </c:pt>
                <c:pt idx="1040">
                  <c:v>89</c:v>
                </c:pt>
                <c:pt idx="1041">
                  <c:v>89</c:v>
                </c:pt>
                <c:pt idx="1042">
                  <c:v>89</c:v>
                </c:pt>
                <c:pt idx="1043">
                  <c:v>89</c:v>
                </c:pt>
                <c:pt idx="1044">
                  <c:v>89</c:v>
                </c:pt>
                <c:pt idx="1045">
                  <c:v>89</c:v>
                </c:pt>
                <c:pt idx="1046">
                  <c:v>89</c:v>
                </c:pt>
                <c:pt idx="1047">
                  <c:v>89</c:v>
                </c:pt>
                <c:pt idx="1048">
                  <c:v>89</c:v>
                </c:pt>
                <c:pt idx="1049">
                  <c:v>89</c:v>
                </c:pt>
                <c:pt idx="1050">
                  <c:v>89</c:v>
                </c:pt>
                <c:pt idx="1051">
                  <c:v>89</c:v>
                </c:pt>
                <c:pt idx="1052">
                  <c:v>89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89</c:v>
                </c:pt>
                <c:pt idx="1057">
                  <c:v>89</c:v>
                </c:pt>
                <c:pt idx="1058">
                  <c:v>89</c:v>
                </c:pt>
                <c:pt idx="1059">
                  <c:v>89</c:v>
                </c:pt>
                <c:pt idx="1060">
                  <c:v>89</c:v>
                </c:pt>
                <c:pt idx="1061">
                  <c:v>89</c:v>
                </c:pt>
                <c:pt idx="1062">
                  <c:v>89</c:v>
                </c:pt>
                <c:pt idx="1063">
                  <c:v>89</c:v>
                </c:pt>
                <c:pt idx="1064">
                  <c:v>89</c:v>
                </c:pt>
                <c:pt idx="1065">
                  <c:v>89</c:v>
                </c:pt>
                <c:pt idx="1066">
                  <c:v>89</c:v>
                </c:pt>
                <c:pt idx="1067">
                  <c:v>89</c:v>
                </c:pt>
                <c:pt idx="1068">
                  <c:v>89</c:v>
                </c:pt>
                <c:pt idx="1069">
                  <c:v>89</c:v>
                </c:pt>
                <c:pt idx="1070">
                  <c:v>89</c:v>
                </c:pt>
                <c:pt idx="1071">
                  <c:v>89</c:v>
                </c:pt>
                <c:pt idx="1072">
                  <c:v>89</c:v>
                </c:pt>
                <c:pt idx="1073">
                  <c:v>89</c:v>
                </c:pt>
                <c:pt idx="1074">
                  <c:v>89</c:v>
                </c:pt>
                <c:pt idx="1075">
                  <c:v>89</c:v>
                </c:pt>
                <c:pt idx="1076">
                  <c:v>89</c:v>
                </c:pt>
                <c:pt idx="1077">
                  <c:v>89</c:v>
                </c:pt>
                <c:pt idx="1078">
                  <c:v>89</c:v>
                </c:pt>
                <c:pt idx="1079">
                  <c:v>89</c:v>
                </c:pt>
                <c:pt idx="1080">
                  <c:v>89</c:v>
                </c:pt>
                <c:pt idx="1081">
                  <c:v>89</c:v>
                </c:pt>
                <c:pt idx="1082">
                  <c:v>89</c:v>
                </c:pt>
                <c:pt idx="1083">
                  <c:v>89</c:v>
                </c:pt>
                <c:pt idx="1084">
                  <c:v>89</c:v>
                </c:pt>
                <c:pt idx="1085">
                  <c:v>89</c:v>
                </c:pt>
                <c:pt idx="1086">
                  <c:v>89</c:v>
                </c:pt>
                <c:pt idx="1087">
                  <c:v>89</c:v>
                </c:pt>
                <c:pt idx="1088">
                  <c:v>89</c:v>
                </c:pt>
                <c:pt idx="1089">
                  <c:v>89</c:v>
                </c:pt>
                <c:pt idx="1090">
                  <c:v>89</c:v>
                </c:pt>
                <c:pt idx="1091">
                  <c:v>89</c:v>
                </c:pt>
                <c:pt idx="1092">
                  <c:v>89</c:v>
                </c:pt>
                <c:pt idx="1093">
                  <c:v>89</c:v>
                </c:pt>
                <c:pt idx="1094">
                  <c:v>89</c:v>
                </c:pt>
                <c:pt idx="1095">
                  <c:v>88</c:v>
                </c:pt>
                <c:pt idx="1096">
                  <c:v>88</c:v>
                </c:pt>
                <c:pt idx="1097">
                  <c:v>88</c:v>
                </c:pt>
                <c:pt idx="1098">
                  <c:v>88</c:v>
                </c:pt>
                <c:pt idx="1099">
                  <c:v>88</c:v>
                </c:pt>
                <c:pt idx="1100">
                  <c:v>88</c:v>
                </c:pt>
                <c:pt idx="1101">
                  <c:v>88</c:v>
                </c:pt>
                <c:pt idx="1102">
                  <c:v>88</c:v>
                </c:pt>
                <c:pt idx="1103">
                  <c:v>88</c:v>
                </c:pt>
                <c:pt idx="1104">
                  <c:v>88</c:v>
                </c:pt>
                <c:pt idx="1105">
                  <c:v>88</c:v>
                </c:pt>
                <c:pt idx="1106">
                  <c:v>88</c:v>
                </c:pt>
                <c:pt idx="1107">
                  <c:v>88</c:v>
                </c:pt>
                <c:pt idx="1108">
                  <c:v>88</c:v>
                </c:pt>
                <c:pt idx="1109">
                  <c:v>88</c:v>
                </c:pt>
                <c:pt idx="1110">
                  <c:v>88</c:v>
                </c:pt>
                <c:pt idx="1111">
                  <c:v>88</c:v>
                </c:pt>
                <c:pt idx="1112">
                  <c:v>88</c:v>
                </c:pt>
                <c:pt idx="1113">
                  <c:v>88</c:v>
                </c:pt>
                <c:pt idx="1114">
                  <c:v>88</c:v>
                </c:pt>
                <c:pt idx="1115">
                  <c:v>88</c:v>
                </c:pt>
                <c:pt idx="1116">
                  <c:v>88</c:v>
                </c:pt>
                <c:pt idx="1117">
                  <c:v>88</c:v>
                </c:pt>
                <c:pt idx="1118">
                  <c:v>88</c:v>
                </c:pt>
                <c:pt idx="1119">
                  <c:v>88</c:v>
                </c:pt>
                <c:pt idx="1120">
                  <c:v>88</c:v>
                </c:pt>
                <c:pt idx="1121">
                  <c:v>88</c:v>
                </c:pt>
                <c:pt idx="1122">
                  <c:v>88</c:v>
                </c:pt>
                <c:pt idx="1123">
                  <c:v>88</c:v>
                </c:pt>
                <c:pt idx="1124">
                  <c:v>88</c:v>
                </c:pt>
                <c:pt idx="1125">
                  <c:v>88</c:v>
                </c:pt>
                <c:pt idx="1126">
                  <c:v>88</c:v>
                </c:pt>
                <c:pt idx="1127">
                  <c:v>88</c:v>
                </c:pt>
                <c:pt idx="1128">
                  <c:v>88</c:v>
                </c:pt>
                <c:pt idx="1129">
                  <c:v>88</c:v>
                </c:pt>
                <c:pt idx="1130">
                  <c:v>88</c:v>
                </c:pt>
                <c:pt idx="1131">
                  <c:v>88</c:v>
                </c:pt>
                <c:pt idx="1132">
                  <c:v>88</c:v>
                </c:pt>
                <c:pt idx="1133">
                  <c:v>88</c:v>
                </c:pt>
                <c:pt idx="1134">
                  <c:v>88</c:v>
                </c:pt>
                <c:pt idx="1135">
                  <c:v>88</c:v>
                </c:pt>
                <c:pt idx="1136">
                  <c:v>88</c:v>
                </c:pt>
                <c:pt idx="1137">
                  <c:v>88</c:v>
                </c:pt>
                <c:pt idx="1138">
                  <c:v>88</c:v>
                </c:pt>
                <c:pt idx="1139">
                  <c:v>88</c:v>
                </c:pt>
                <c:pt idx="1140">
                  <c:v>88</c:v>
                </c:pt>
                <c:pt idx="1141">
                  <c:v>88</c:v>
                </c:pt>
                <c:pt idx="1142">
                  <c:v>88</c:v>
                </c:pt>
                <c:pt idx="1143">
                  <c:v>88</c:v>
                </c:pt>
                <c:pt idx="1144">
                  <c:v>88</c:v>
                </c:pt>
                <c:pt idx="1145">
                  <c:v>88</c:v>
                </c:pt>
                <c:pt idx="1146">
                  <c:v>88</c:v>
                </c:pt>
                <c:pt idx="1147">
                  <c:v>88</c:v>
                </c:pt>
                <c:pt idx="1148">
                  <c:v>88</c:v>
                </c:pt>
                <c:pt idx="1149">
                  <c:v>88</c:v>
                </c:pt>
                <c:pt idx="1150">
                  <c:v>88</c:v>
                </c:pt>
                <c:pt idx="1151">
                  <c:v>88</c:v>
                </c:pt>
                <c:pt idx="1152">
                  <c:v>88</c:v>
                </c:pt>
                <c:pt idx="1153">
                  <c:v>88</c:v>
                </c:pt>
                <c:pt idx="1154">
                  <c:v>88</c:v>
                </c:pt>
                <c:pt idx="1155">
                  <c:v>87</c:v>
                </c:pt>
                <c:pt idx="1156">
                  <c:v>87</c:v>
                </c:pt>
                <c:pt idx="1157">
                  <c:v>87</c:v>
                </c:pt>
                <c:pt idx="1158">
                  <c:v>87</c:v>
                </c:pt>
                <c:pt idx="1159">
                  <c:v>87</c:v>
                </c:pt>
                <c:pt idx="1160">
                  <c:v>87</c:v>
                </c:pt>
                <c:pt idx="1161">
                  <c:v>87</c:v>
                </c:pt>
                <c:pt idx="1162">
                  <c:v>87</c:v>
                </c:pt>
                <c:pt idx="1163">
                  <c:v>87</c:v>
                </c:pt>
                <c:pt idx="1164">
                  <c:v>87</c:v>
                </c:pt>
                <c:pt idx="1165">
                  <c:v>87</c:v>
                </c:pt>
                <c:pt idx="1166">
                  <c:v>87</c:v>
                </c:pt>
                <c:pt idx="1167">
                  <c:v>87</c:v>
                </c:pt>
                <c:pt idx="1168">
                  <c:v>87</c:v>
                </c:pt>
                <c:pt idx="1169">
                  <c:v>87</c:v>
                </c:pt>
                <c:pt idx="1170">
                  <c:v>87</c:v>
                </c:pt>
                <c:pt idx="1171">
                  <c:v>87</c:v>
                </c:pt>
                <c:pt idx="1172">
                  <c:v>87</c:v>
                </c:pt>
                <c:pt idx="1173">
                  <c:v>87</c:v>
                </c:pt>
                <c:pt idx="1174">
                  <c:v>87</c:v>
                </c:pt>
                <c:pt idx="1175">
                  <c:v>87</c:v>
                </c:pt>
                <c:pt idx="1176">
                  <c:v>87</c:v>
                </c:pt>
                <c:pt idx="1177">
                  <c:v>87</c:v>
                </c:pt>
                <c:pt idx="1178">
                  <c:v>87</c:v>
                </c:pt>
                <c:pt idx="1179">
                  <c:v>87</c:v>
                </c:pt>
                <c:pt idx="1180">
                  <c:v>87</c:v>
                </c:pt>
                <c:pt idx="1181">
                  <c:v>87</c:v>
                </c:pt>
                <c:pt idx="1182">
                  <c:v>87</c:v>
                </c:pt>
                <c:pt idx="1183">
                  <c:v>87</c:v>
                </c:pt>
                <c:pt idx="1184">
                  <c:v>87</c:v>
                </c:pt>
                <c:pt idx="1185">
                  <c:v>87</c:v>
                </c:pt>
                <c:pt idx="1186">
                  <c:v>87</c:v>
                </c:pt>
                <c:pt idx="1187">
                  <c:v>87</c:v>
                </c:pt>
                <c:pt idx="1188">
                  <c:v>87</c:v>
                </c:pt>
                <c:pt idx="1189">
                  <c:v>87</c:v>
                </c:pt>
                <c:pt idx="1190">
                  <c:v>87</c:v>
                </c:pt>
                <c:pt idx="1191">
                  <c:v>87</c:v>
                </c:pt>
                <c:pt idx="1192">
                  <c:v>87</c:v>
                </c:pt>
                <c:pt idx="1193">
                  <c:v>87</c:v>
                </c:pt>
                <c:pt idx="1194">
                  <c:v>87</c:v>
                </c:pt>
                <c:pt idx="1195">
                  <c:v>87</c:v>
                </c:pt>
                <c:pt idx="1196">
                  <c:v>87</c:v>
                </c:pt>
                <c:pt idx="1197">
                  <c:v>87</c:v>
                </c:pt>
                <c:pt idx="1198">
                  <c:v>87</c:v>
                </c:pt>
                <c:pt idx="1199">
                  <c:v>87</c:v>
                </c:pt>
                <c:pt idx="1200">
                  <c:v>87</c:v>
                </c:pt>
                <c:pt idx="1201">
                  <c:v>87</c:v>
                </c:pt>
                <c:pt idx="1202">
                  <c:v>87</c:v>
                </c:pt>
                <c:pt idx="1203">
                  <c:v>87</c:v>
                </c:pt>
                <c:pt idx="1204">
                  <c:v>87</c:v>
                </c:pt>
                <c:pt idx="1205">
                  <c:v>87</c:v>
                </c:pt>
                <c:pt idx="1206">
                  <c:v>87</c:v>
                </c:pt>
                <c:pt idx="1207">
                  <c:v>87</c:v>
                </c:pt>
                <c:pt idx="1208">
                  <c:v>87</c:v>
                </c:pt>
                <c:pt idx="1209">
                  <c:v>87</c:v>
                </c:pt>
                <c:pt idx="1210">
                  <c:v>87</c:v>
                </c:pt>
                <c:pt idx="1211">
                  <c:v>87</c:v>
                </c:pt>
                <c:pt idx="1212">
                  <c:v>87</c:v>
                </c:pt>
                <c:pt idx="1213">
                  <c:v>86</c:v>
                </c:pt>
                <c:pt idx="1214">
                  <c:v>86</c:v>
                </c:pt>
                <c:pt idx="1215">
                  <c:v>86</c:v>
                </c:pt>
                <c:pt idx="1216">
                  <c:v>86</c:v>
                </c:pt>
                <c:pt idx="1217">
                  <c:v>86</c:v>
                </c:pt>
                <c:pt idx="1218">
                  <c:v>86</c:v>
                </c:pt>
                <c:pt idx="1219">
                  <c:v>86</c:v>
                </c:pt>
                <c:pt idx="1220">
                  <c:v>86</c:v>
                </c:pt>
                <c:pt idx="1221">
                  <c:v>86</c:v>
                </c:pt>
                <c:pt idx="1222">
                  <c:v>86</c:v>
                </c:pt>
                <c:pt idx="1223">
                  <c:v>86</c:v>
                </c:pt>
                <c:pt idx="1224">
                  <c:v>86</c:v>
                </c:pt>
                <c:pt idx="1225">
                  <c:v>86</c:v>
                </c:pt>
                <c:pt idx="1226">
                  <c:v>86</c:v>
                </c:pt>
                <c:pt idx="1227">
                  <c:v>86</c:v>
                </c:pt>
                <c:pt idx="1228">
                  <c:v>86</c:v>
                </c:pt>
                <c:pt idx="1229">
                  <c:v>86</c:v>
                </c:pt>
                <c:pt idx="1230">
                  <c:v>86</c:v>
                </c:pt>
                <c:pt idx="1231">
                  <c:v>86</c:v>
                </c:pt>
                <c:pt idx="1232">
                  <c:v>86</c:v>
                </c:pt>
                <c:pt idx="1233">
                  <c:v>86</c:v>
                </c:pt>
                <c:pt idx="1234">
                  <c:v>86</c:v>
                </c:pt>
                <c:pt idx="1235">
                  <c:v>86</c:v>
                </c:pt>
                <c:pt idx="1236">
                  <c:v>86</c:v>
                </c:pt>
                <c:pt idx="1237">
                  <c:v>86</c:v>
                </c:pt>
                <c:pt idx="1238">
                  <c:v>86</c:v>
                </c:pt>
                <c:pt idx="1239">
                  <c:v>86</c:v>
                </c:pt>
                <c:pt idx="1240">
                  <c:v>86</c:v>
                </c:pt>
                <c:pt idx="1241">
                  <c:v>86</c:v>
                </c:pt>
                <c:pt idx="1242">
                  <c:v>86</c:v>
                </c:pt>
                <c:pt idx="1243">
                  <c:v>86</c:v>
                </c:pt>
                <c:pt idx="1244">
                  <c:v>86</c:v>
                </c:pt>
                <c:pt idx="1245">
                  <c:v>86</c:v>
                </c:pt>
                <c:pt idx="1246">
                  <c:v>86</c:v>
                </c:pt>
                <c:pt idx="1247">
                  <c:v>86</c:v>
                </c:pt>
                <c:pt idx="1248">
                  <c:v>86</c:v>
                </c:pt>
                <c:pt idx="1249">
                  <c:v>86</c:v>
                </c:pt>
                <c:pt idx="1250">
                  <c:v>86</c:v>
                </c:pt>
                <c:pt idx="1251">
                  <c:v>86</c:v>
                </c:pt>
                <c:pt idx="1252">
                  <c:v>86</c:v>
                </c:pt>
                <c:pt idx="1253">
                  <c:v>86</c:v>
                </c:pt>
                <c:pt idx="1254">
                  <c:v>86</c:v>
                </c:pt>
                <c:pt idx="1255">
                  <c:v>86</c:v>
                </c:pt>
                <c:pt idx="1256">
                  <c:v>86</c:v>
                </c:pt>
                <c:pt idx="1257">
                  <c:v>86</c:v>
                </c:pt>
                <c:pt idx="1258">
                  <c:v>86</c:v>
                </c:pt>
                <c:pt idx="1259">
                  <c:v>86</c:v>
                </c:pt>
                <c:pt idx="1260">
                  <c:v>86</c:v>
                </c:pt>
                <c:pt idx="1261">
                  <c:v>86</c:v>
                </c:pt>
                <c:pt idx="1262">
                  <c:v>86</c:v>
                </c:pt>
                <c:pt idx="1263">
                  <c:v>86</c:v>
                </c:pt>
                <c:pt idx="1264">
                  <c:v>86</c:v>
                </c:pt>
                <c:pt idx="1265">
                  <c:v>86</c:v>
                </c:pt>
                <c:pt idx="1266">
                  <c:v>86</c:v>
                </c:pt>
                <c:pt idx="1267">
                  <c:v>86</c:v>
                </c:pt>
                <c:pt idx="1268">
                  <c:v>86</c:v>
                </c:pt>
                <c:pt idx="1269">
                  <c:v>86</c:v>
                </c:pt>
                <c:pt idx="1270">
                  <c:v>86</c:v>
                </c:pt>
              </c:numCache>
            </c:numRef>
          </c:val>
        </c:ser>
        <c:marker val="1"/>
        <c:axId val="79369344"/>
        <c:axId val="79370880"/>
      </c:lineChart>
      <c:catAx>
        <c:axId val="79369344"/>
        <c:scaling>
          <c:orientation val="minMax"/>
        </c:scaling>
        <c:axPos val="b"/>
        <c:numFmt formatCode="hh:mm:ss" sourceLinked="1"/>
        <c:tickLblPos val="nextTo"/>
        <c:crossAx val="79370880"/>
        <c:crosses val="autoZero"/>
        <c:auto val="1"/>
        <c:lblAlgn val="ctr"/>
        <c:lblOffset val="100"/>
      </c:catAx>
      <c:valAx>
        <c:axId val="79370880"/>
        <c:scaling>
          <c:orientation val="minMax"/>
        </c:scaling>
        <c:axPos val="l"/>
        <c:majorGridlines/>
        <c:numFmt formatCode="General" sourceLinked="1"/>
        <c:tickLblPos val="nextTo"/>
        <c:crossAx val="793693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'1_0416'!$C$4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'1_0416'!$A$5:$A$1275</c:f>
              <c:numCache>
                <c:formatCode>hh:mm:ss</c:formatCode>
                <c:ptCount val="1271"/>
                <c:pt idx="0">
                  <c:v>0.46668981481481481</c:v>
                </c:pt>
                <c:pt idx="1">
                  <c:v>0.46671296296296294</c:v>
                </c:pt>
                <c:pt idx="2">
                  <c:v>0.46672453703703703</c:v>
                </c:pt>
                <c:pt idx="3">
                  <c:v>0.46673611111111107</c:v>
                </c:pt>
                <c:pt idx="4">
                  <c:v>0.46675925925925926</c:v>
                </c:pt>
                <c:pt idx="5">
                  <c:v>0.46677083333333336</c:v>
                </c:pt>
                <c:pt idx="6">
                  <c:v>0.4667824074074074</c:v>
                </c:pt>
                <c:pt idx="7">
                  <c:v>0.46679398148148149</c:v>
                </c:pt>
                <c:pt idx="8">
                  <c:v>0.46681712962962968</c:v>
                </c:pt>
                <c:pt idx="9">
                  <c:v>0.46682870370370372</c:v>
                </c:pt>
                <c:pt idx="10">
                  <c:v>0.46684027777777781</c:v>
                </c:pt>
                <c:pt idx="11">
                  <c:v>0.46686342592592589</c:v>
                </c:pt>
                <c:pt idx="12">
                  <c:v>0.46687499999999998</c:v>
                </c:pt>
                <c:pt idx="13">
                  <c:v>0.46689814814814817</c:v>
                </c:pt>
                <c:pt idx="14">
                  <c:v>0.46690972222222221</c:v>
                </c:pt>
                <c:pt idx="15">
                  <c:v>0.46693287037037035</c:v>
                </c:pt>
                <c:pt idx="16">
                  <c:v>0.46694444444444444</c:v>
                </c:pt>
                <c:pt idx="17">
                  <c:v>0.46695601851851848</c:v>
                </c:pt>
                <c:pt idx="18">
                  <c:v>0.46697916666666667</c:v>
                </c:pt>
                <c:pt idx="19">
                  <c:v>0.46699074074074076</c:v>
                </c:pt>
                <c:pt idx="20">
                  <c:v>0.4670023148148148</c:v>
                </c:pt>
                <c:pt idx="21">
                  <c:v>0.46702546296296293</c:v>
                </c:pt>
                <c:pt idx="22">
                  <c:v>0.46703703703703708</c:v>
                </c:pt>
                <c:pt idx="23">
                  <c:v>0.46704861111111112</c:v>
                </c:pt>
                <c:pt idx="24">
                  <c:v>0.46706018518518522</c:v>
                </c:pt>
                <c:pt idx="25">
                  <c:v>0.46708333333333335</c:v>
                </c:pt>
                <c:pt idx="26">
                  <c:v>0.46709490740740739</c:v>
                </c:pt>
                <c:pt idx="27">
                  <c:v>0.46710648148148143</c:v>
                </c:pt>
                <c:pt idx="28">
                  <c:v>0.46712962962962962</c:v>
                </c:pt>
                <c:pt idx="29">
                  <c:v>0.46714120370370371</c:v>
                </c:pt>
                <c:pt idx="30">
                  <c:v>0.46715277777777775</c:v>
                </c:pt>
                <c:pt idx="31">
                  <c:v>0.46716435185185184</c:v>
                </c:pt>
                <c:pt idx="32">
                  <c:v>0.46718750000000003</c:v>
                </c:pt>
                <c:pt idx="33">
                  <c:v>0.46719907407407407</c:v>
                </c:pt>
                <c:pt idx="34">
                  <c:v>0.46721064814814817</c:v>
                </c:pt>
                <c:pt idx="35">
                  <c:v>0.4672337962962963</c:v>
                </c:pt>
                <c:pt idx="36">
                  <c:v>0.46724537037037034</c:v>
                </c:pt>
                <c:pt idx="37">
                  <c:v>0.46725694444444449</c:v>
                </c:pt>
                <c:pt idx="38">
                  <c:v>0.46726851851851853</c:v>
                </c:pt>
                <c:pt idx="39">
                  <c:v>0.46729166666666666</c:v>
                </c:pt>
                <c:pt idx="40">
                  <c:v>0.46730324074074076</c:v>
                </c:pt>
                <c:pt idx="41">
                  <c:v>0.46731481481481479</c:v>
                </c:pt>
                <c:pt idx="42">
                  <c:v>0.46733796296296298</c:v>
                </c:pt>
                <c:pt idx="43">
                  <c:v>0.46734953703703702</c:v>
                </c:pt>
                <c:pt idx="44">
                  <c:v>0.46736111111111112</c:v>
                </c:pt>
                <c:pt idx="45">
                  <c:v>0.46737268518518515</c:v>
                </c:pt>
                <c:pt idx="46">
                  <c:v>0.46739583333333329</c:v>
                </c:pt>
                <c:pt idx="47">
                  <c:v>0.46740740740740744</c:v>
                </c:pt>
                <c:pt idx="48">
                  <c:v>0.46741898148148148</c:v>
                </c:pt>
                <c:pt idx="49">
                  <c:v>0.46744212962962961</c:v>
                </c:pt>
                <c:pt idx="50">
                  <c:v>0.4674537037037037</c:v>
                </c:pt>
                <c:pt idx="51">
                  <c:v>0.46746527777777774</c:v>
                </c:pt>
                <c:pt idx="52">
                  <c:v>0.46747685185185189</c:v>
                </c:pt>
                <c:pt idx="53">
                  <c:v>0.46750000000000003</c:v>
                </c:pt>
                <c:pt idx="54">
                  <c:v>0.46751157407407407</c:v>
                </c:pt>
                <c:pt idx="55">
                  <c:v>0.46752314814814816</c:v>
                </c:pt>
                <c:pt idx="56">
                  <c:v>0.46754629629629635</c:v>
                </c:pt>
                <c:pt idx="57">
                  <c:v>0.46755787037037039</c:v>
                </c:pt>
                <c:pt idx="58">
                  <c:v>0.46756944444444448</c:v>
                </c:pt>
                <c:pt idx="59">
                  <c:v>0.46759259259259256</c:v>
                </c:pt>
                <c:pt idx="60">
                  <c:v>0.46760416666666665</c:v>
                </c:pt>
                <c:pt idx="61">
                  <c:v>0.46761574074074069</c:v>
                </c:pt>
                <c:pt idx="62">
                  <c:v>0.46762731481481484</c:v>
                </c:pt>
                <c:pt idx="63">
                  <c:v>0.46765046296296298</c:v>
                </c:pt>
                <c:pt idx="64">
                  <c:v>0.46766203703703701</c:v>
                </c:pt>
                <c:pt idx="65">
                  <c:v>0.46767361111111111</c:v>
                </c:pt>
                <c:pt idx="66">
                  <c:v>0.46768518518518515</c:v>
                </c:pt>
                <c:pt idx="67">
                  <c:v>0.46770833333333334</c:v>
                </c:pt>
                <c:pt idx="68">
                  <c:v>0.46771990740740743</c:v>
                </c:pt>
                <c:pt idx="69">
                  <c:v>0.46773148148148147</c:v>
                </c:pt>
                <c:pt idx="70">
                  <c:v>0.4677546296296296</c:v>
                </c:pt>
                <c:pt idx="71">
                  <c:v>0.46776620370370375</c:v>
                </c:pt>
                <c:pt idx="72">
                  <c:v>0.46777777777777779</c:v>
                </c:pt>
                <c:pt idx="73">
                  <c:v>0.46778935185185189</c:v>
                </c:pt>
                <c:pt idx="74">
                  <c:v>0.46781249999999996</c:v>
                </c:pt>
                <c:pt idx="75">
                  <c:v>0.46782407407407406</c:v>
                </c:pt>
                <c:pt idx="76">
                  <c:v>0.4678356481481481</c:v>
                </c:pt>
                <c:pt idx="77">
                  <c:v>0.46785879629629629</c:v>
                </c:pt>
                <c:pt idx="78">
                  <c:v>0.46787037037037038</c:v>
                </c:pt>
                <c:pt idx="79">
                  <c:v>0.46788194444444442</c:v>
                </c:pt>
                <c:pt idx="80">
                  <c:v>0.46789351851851851</c:v>
                </c:pt>
                <c:pt idx="81">
                  <c:v>0.4679166666666667</c:v>
                </c:pt>
                <c:pt idx="82">
                  <c:v>0.46792824074074074</c:v>
                </c:pt>
                <c:pt idx="83">
                  <c:v>0.46793981481481484</c:v>
                </c:pt>
                <c:pt idx="84">
                  <c:v>0.46796296296296297</c:v>
                </c:pt>
                <c:pt idx="85">
                  <c:v>0.46797453703703701</c:v>
                </c:pt>
                <c:pt idx="86">
                  <c:v>0.46798611111111116</c:v>
                </c:pt>
                <c:pt idx="87">
                  <c:v>0.46800925925925929</c:v>
                </c:pt>
                <c:pt idx="88">
                  <c:v>0.46802083333333333</c:v>
                </c:pt>
                <c:pt idx="89">
                  <c:v>0.46803240740740742</c:v>
                </c:pt>
                <c:pt idx="90">
                  <c:v>0.46804398148148146</c:v>
                </c:pt>
                <c:pt idx="91">
                  <c:v>0.46806712962962965</c:v>
                </c:pt>
                <c:pt idx="92">
                  <c:v>0.46807870370370369</c:v>
                </c:pt>
                <c:pt idx="93">
                  <c:v>0.46809027777777779</c:v>
                </c:pt>
                <c:pt idx="94">
                  <c:v>0.46811342592592592</c:v>
                </c:pt>
                <c:pt idx="95">
                  <c:v>0.46812499999999996</c:v>
                </c:pt>
                <c:pt idx="96">
                  <c:v>0.46813657407407411</c:v>
                </c:pt>
                <c:pt idx="97">
                  <c:v>0.46814814814814815</c:v>
                </c:pt>
                <c:pt idx="98">
                  <c:v>0.46817129629629628</c:v>
                </c:pt>
                <c:pt idx="99">
                  <c:v>0.46818287037037037</c:v>
                </c:pt>
                <c:pt idx="100">
                  <c:v>0.46819444444444441</c:v>
                </c:pt>
                <c:pt idx="101">
                  <c:v>0.4682175925925926</c:v>
                </c:pt>
                <c:pt idx="102">
                  <c:v>0.4682291666666667</c:v>
                </c:pt>
                <c:pt idx="103">
                  <c:v>0.46824074074074074</c:v>
                </c:pt>
                <c:pt idx="104">
                  <c:v>0.46826388888888887</c:v>
                </c:pt>
                <c:pt idx="105">
                  <c:v>0.46827546296296302</c:v>
                </c:pt>
                <c:pt idx="106">
                  <c:v>0.46828703703703706</c:v>
                </c:pt>
                <c:pt idx="107">
                  <c:v>0.4682986111111111</c:v>
                </c:pt>
                <c:pt idx="108">
                  <c:v>0.46832175925925923</c:v>
                </c:pt>
                <c:pt idx="109">
                  <c:v>0.46833333333333332</c:v>
                </c:pt>
                <c:pt idx="110">
                  <c:v>0.46834490740740736</c:v>
                </c:pt>
                <c:pt idx="111">
                  <c:v>0.46836805555555555</c:v>
                </c:pt>
                <c:pt idx="112">
                  <c:v>0.46837962962962965</c:v>
                </c:pt>
                <c:pt idx="113">
                  <c:v>0.46839120370370368</c:v>
                </c:pt>
                <c:pt idx="114">
                  <c:v>0.46840277777777778</c:v>
                </c:pt>
                <c:pt idx="115">
                  <c:v>0.46842592592592597</c:v>
                </c:pt>
                <c:pt idx="116">
                  <c:v>0.46843750000000001</c:v>
                </c:pt>
                <c:pt idx="117">
                  <c:v>0.4684490740740741</c:v>
                </c:pt>
                <c:pt idx="118">
                  <c:v>0.46847222222222223</c:v>
                </c:pt>
                <c:pt idx="119">
                  <c:v>0.46848379629629627</c:v>
                </c:pt>
                <c:pt idx="120">
                  <c:v>0.46849537037037042</c:v>
                </c:pt>
                <c:pt idx="121">
                  <c:v>0.46850694444444446</c:v>
                </c:pt>
                <c:pt idx="122">
                  <c:v>0.4685300925925926</c:v>
                </c:pt>
                <c:pt idx="123">
                  <c:v>0.46854166666666663</c:v>
                </c:pt>
                <c:pt idx="124">
                  <c:v>0.46855324074074073</c:v>
                </c:pt>
                <c:pt idx="125">
                  <c:v>0.46856481481481477</c:v>
                </c:pt>
                <c:pt idx="126">
                  <c:v>0.46858796296296296</c:v>
                </c:pt>
                <c:pt idx="127">
                  <c:v>0.46859953703703705</c:v>
                </c:pt>
                <c:pt idx="128">
                  <c:v>0.46861111111111109</c:v>
                </c:pt>
                <c:pt idx="129">
                  <c:v>0.46863425925925922</c:v>
                </c:pt>
                <c:pt idx="130">
                  <c:v>0.46864583333333337</c:v>
                </c:pt>
                <c:pt idx="131">
                  <c:v>0.46865740740740741</c:v>
                </c:pt>
                <c:pt idx="132">
                  <c:v>0.46868055555555554</c:v>
                </c:pt>
                <c:pt idx="133">
                  <c:v>0.46869212962962964</c:v>
                </c:pt>
                <c:pt idx="134">
                  <c:v>0.46870370370370368</c:v>
                </c:pt>
                <c:pt idx="135">
                  <c:v>0.46871527777777783</c:v>
                </c:pt>
                <c:pt idx="136">
                  <c:v>0.46873842592592596</c:v>
                </c:pt>
                <c:pt idx="137">
                  <c:v>0.46875</c:v>
                </c:pt>
                <c:pt idx="138">
                  <c:v>0.46876157407407404</c:v>
                </c:pt>
                <c:pt idx="139">
                  <c:v>0.46878472222222217</c:v>
                </c:pt>
                <c:pt idx="140">
                  <c:v>0.46879629629629632</c:v>
                </c:pt>
                <c:pt idx="141">
                  <c:v>0.46880787037037036</c:v>
                </c:pt>
                <c:pt idx="142">
                  <c:v>0.46883101851851849</c:v>
                </c:pt>
                <c:pt idx="143">
                  <c:v>0.46884259259259259</c:v>
                </c:pt>
                <c:pt idx="144">
                  <c:v>0.46885416666666663</c:v>
                </c:pt>
                <c:pt idx="145">
                  <c:v>0.46886574074074078</c:v>
                </c:pt>
                <c:pt idx="146">
                  <c:v>0.46888888888888891</c:v>
                </c:pt>
                <c:pt idx="147">
                  <c:v>0.46890046296296295</c:v>
                </c:pt>
                <c:pt idx="148">
                  <c:v>0.46891203703703704</c:v>
                </c:pt>
                <c:pt idx="149">
                  <c:v>0.46893518518518523</c:v>
                </c:pt>
                <c:pt idx="150">
                  <c:v>0.46894675925925927</c:v>
                </c:pt>
                <c:pt idx="151">
                  <c:v>0.46895833333333337</c:v>
                </c:pt>
                <c:pt idx="152">
                  <c:v>0.4689814814814815</c:v>
                </c:pt>
                <c:pt idx="153">
                  <c:v>0.46899305555555554</c:v>
                </c:pt>
                <c:pt idx="154">
                  <c:v>0.46900462962962958</c:v>
                </c:pt>
                <c:pt idx="155">
                  <c:v>0.46901620370370373</c:v>
                </c:pt>
                <c:pt idx="156">
                  <c:v>0.46903935185185186</c:v>
                </c:pt>
                <c:pt idx="157">
                  <c:v>0.4690509259259259</c:v>
                </c:pt>
                <c:pt idx="158">
                  <c:v>0.46906249999999999</c:v>
                </c:pt>
                <c:pt idx="159">
                  <c:v>0.46908564814814818</c:v>
                </c:pt>
                <c:pt idx="160">
                  <c:v>0.46909722222222222</c:v>
                </c:pt>
                <c:pt idx="161">
                  <c:v>0.46910879629629632</c:v>
                </c:pt>
                <c:pt idx="162">
                  <c:v>0.46913194444444445</c:v>
                </c:pt>
                <c:pt idx="163">
                  <c:v>0.46914351851851849</c:v>
                </c:pt>
                <c:pt idx="164">
                  <c:v>0.46915509259259264</c:v>
                </c:pt>
                <c:pt idx="165">
                  <c:v>0.46916666666666668</c:v>
                </c:pt>
                <c:pt idx="166">
                  <c:v>0.46918981481481481</c:v>
                </c:pt>
                <c:pt idx="167">
                  <c:v>0.4692013888888889</c:v>
                </c:pt>
                <c:pt idx="168">
                  <c:v>0.46921296296296294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0.4692824074074074</c:v>
                </c:pt>
                <c:pt idx="173">
                  <c:v>0.46929398148148144</c:v>
                </c:pt>
                <c:pt idx="174">
                  <c:v>0.46930555555555559</c:v>
                </c:pt>
                <c:pt idx="175">
                  <c:v>0.46931712962962963</c:v>
                </c:pt>
                <c:pt idx="176">
                  <c:v>0.46934027777777776</c:v>
                </c:pt>
                <c:pt idx="177">
                  <c:v>0.46935185185185185</c:v>
                </c:pt>
                <c:pt idx="178">
                  <c:v>0.46936342592592589</c:v>
                </c:pt>
                <c:pt idx="179">
                  <c:v>0.46938657407407408</c:v>
                </c:pt>
                <c:pt idx="180">
                  <c:v>0.46939814814814818</c:v>
                </c:pt>
                <c:pt idx="181">
                  <c:v>0.46940972222222221</c:v>
                </c:pt>
                <c:pt idx="182">
                  <c:v>0.46943287037037035</c:v>
                </c:pt>
                <c:pt idx="183">
                  <c:v>0.4694444444444445</c:v>
                </c:pt>
                <c:pt idx="184">
                  <c:v>0.46945601851851854</c:v>
                </c:pt>
                <c:pt idx="185">
                  <c:v>0.46946759259259263</c:v>
                </c:pt>
                <c:pt idx="186">
                  <c:v>0.46949074074074071</c:v>
                </c:pt>
                <c:pt idx="187">
                  <c:v>0.4695023148148148</c:v>
                </c:pt>
                <c:pt idx="188">
                  <c:v>0.46951388888888884</c:v>
                </c:pt>
                <c:pt idx="189">
                  <c:v>0.46953703703703703</c:v>
                </c:pt>
                <c:pt idx="190">
                  <c:v>0.46954861111111112</c:v>
                </c:pt>
                <c:pt idx="191">
                  <c:v>0.46956018518518516</c:v>
                </c:pt>
                <c:pt idx="192">
                  <c:v>0.4695833333333333</c:v>
                </c:pt>
                <c:pt idx="193">
                  <c:v>0.46959490740740745</c:v>
                </c:pt>
                <c:pt idx="194">
                  <c:v>0.46960648148148149</c:v>
                </c:pt>
                <c:pt idx="195">
                  <c:v>0.46961805555555558</c:v>
                </c:pt>
                <c:pt idx="196">
                  <c:v>0.46964120370370371</c:v>
                </c:pt>
                <c:pt idx="197">
                  <c:v>0.46965277777777775</c:v>
                </c:pt>
                <c:pt idx="198">
                  <c:v>0.4696643518518519</c:v>
                </c:pt>
                <c:pt idx="199">
                  <c:v>0.46968750000000004</c:v>
                </c:pt>
                <c:pt idx="200">
                  <c:v>0.46969907407407407</c:v>
                </c:pt>
                <c:pt idx="201">
                  <c:v>0.46971064814814811</c:v>
                </c:pt>
                <c:pt idx="202">
                  <c:v>0.46973379629629625</c:v>
                </c:pt>
                <c:pt idx="203">
                  <c:v>0.4697453703703704</c:v>
                </c:pt>
                <c:pt idx="204">
                  <c:v>0.46975694444444444</c:v>
                </c:pt>
                <c:pt idx="205">
                  <c:v>0.46976851851851853</c:v>
                </c:pt>
                <c:pt idx="206">
                  <c:v>0.46979166666666666</c:v>
                </c:pt>
                <c:pt idx="207">
                  <c:v>0.4698032407407407</c:v>
                </c:pt>
                <c:pt idx="208">
                  <c:v>0.46981481481481485</c:v>
                </c:pt>
                <c:pt idx="209">
                  <c:v>0.46983796296296299</c:v>
                </c:pt>
                <c:pt idx="210">
                  <c:v>0.46984953703703702</c:v>
                </c:pt>
                <c:pt idx="211">
                  <c:v>0.46986111111111112</c:v>
                </c:pt>
                <c:pt idx="212">
                  <c:v>0.46987268518518516</c:v>
                </c:pt>
                <c:pt idx="213">
                  <c:v>0.46989583333333335</c:v>
                </c:pt>
                <c:pt idx="214">
                  <c:v>0.46990740740740744</c:v>
                </c:pt>
                <c:pt idx="215">
                  <c:v>0.46991898148148148</c:v>
                </c:pt>
                <c:pt idx="216">
                  <c:v>0.46994212962962961</c:v>
                </c:pt>
                <c:pt idx="217">
                  <c:v>0.46995370370370365</c:v>
                </c:pt>
                <c:pt idx="218">
                  <c:v>0.4699652777777778</c:v>
                </c:pt>
                <c:pt idx="219">
                  <c:v>0.46998842592592593</c:v>
                </c:pt>
                <c:pt idx="220">
                  <c:v>0.47</c:v>
                </c:pt>
                <c:pt idx="221">
                  <c:v>0.47001157407407407</c:v>
                </c:pt>
                <c:pt idx="222">
                  <c:v>0.47002314814814811</c:v>
                </c:pt>
                <c:pt idx="223">
                  <c:v>0.4700462962962963</c:v>
                </c:pt>
                <c:pt idx="224">
                  <c:v>0.47005787037037039</c:v>
                </c:pt>
                <c:pt idx="225">
                  <c:v>0.47006944444444443</c:v>
                </c:pt>
                <c:pt idx="226">
                  <c:v>0.47009259259259256</c:v>
                </c:pt>
                <c:pt idx="227">
                  <c:v>0.47010416666666671</c:v>
                </c:pt>
                <c:pt idx="228">
                  <c:v>0.47011574074074075</c:v>
                </c:pt>
                <c:pt idx="229">
                  <c:v>0.47012731481481485</c:v>
                </c:pt>
                <c:pt idx="230">
                  <c:v>0.47015046296296298</c:v>
                </c:pt>
                <c:pt idx="231">
                  <c:v>0.47016203703703702</c:v>
                </c:pt>
                <c:pt idx="232">
                  <c:v>0.47017361111111117</c:v>
                </c:pt>
                <c:pt idx="233">
                  <c:v>0.47018518518518521</c:v>
                </c:pt>
                <c:pt idx="234">
                  <c:v>0.47020833333333334</c:v>
                </c:pt>
                <c:pt idx="235">
                  <c:v>0.47021990740740738</c:v>
                </c:pt>
                <c:pt idx="236">
                  <c:v>0.47023148148148147</c:v>
                </c:pt>
                <c:pt idx="237">
                  <c:v>0.47025462962962966</c:v>
                </c:pt>
                <c:pt idx="238">
                  <c:v>0.4702662037037037</c:v>
                </c:pt>
                <c:pt idx="239">
                  <c:v>0.47027777777777779</c:v>
                </c:pt>
                <c:pt idx="240">
                  <c:v>0.47030092592592593</c:v>
                </c:pt>
                <c:pt idx="241">
                  <c:v>0.47031249999999997</c:v>
                </c:pt>
                <c:pt idx="242">
                  <c:v>0.47032407407407412</c:v>
                </c:pt>
                <c:pt idx="243">
                  <c:v>0.47033564814814816</c:v>
                </c:pt>
                <c:pt idx="244">
                  <c:v>0.47035879629629629</c:v>
                </c:pt>
                <c:pt idx="245">
                  <c:v>0.47037037037037038</c:v>
                </c:pt>
                <c:pt idx="246">
                  <c:v>0.47038194444444442</c:v>
                </c:pt>
                <c:pt idx="247">
                  <c:v>0.47040509259259261</c:v>
                </c:pt>
                <c:pt idx="248">
                  <c:v>0.47041666666666665</c:v>
                </c:pt>
                <c:pt idx="249">
                  <c:v>0.47042824074074074</c:v>
                </c:pt>
                <c:pt idx="250">
                  <c:v>0.47045138888888888</c:v>
                </c:pt>
                <c:pt idx="251">
                  <c:v>0.47046296296296292</c:v>
                </c:pt>
                <c:pt idx="252">
                  <c:v>0.47047453703703707</c:v>
                </c:pt>
                <c:pt idx="253">
                  <c:v>0.4704861111111111</c:v>
                </c:pt>
                <c:pt idx="254">
                  <c:v>0.47050925925925924</c:v>
                </c:pt>
                <c:pt idx="255">
                  <c:v>0.47052083333333333</c:v>
                </c:pt>
                <c:pt idx="256">
                  <c:v>0.47053240740740737</c:v>
                </c:pt>
                <c:pt idx="257">
                  <c:v>0.47055555555555556</c:v>
                </c:pt>
                <c:pt idx="258">
                  <c:v>0.47056712962962965</c:v>
                </c:pt>
                <c:pt idx="259">
                  <c:v>0.47057870370370369</c:v>
                </c:pt>
                <c:pt idx="260">
                  <c:v>0.47060185185185183</c:v>
                </c:pt>
                <c:pt idx="261">
                  <c:v>0.47061342592592598</c:v>
                </c:pt>
                <c:pt idx="262">
                  <c:v>0.47062500000000002</c:v>
                </c:pt>
                <c:pt idx="263">
                  <c:v>0.47063657407407405</c:v>
                </c:pt>
                <c:pt idx="264">
                  <c:v>0.47065972222222219</c:v>
                </c:pt>
                <c:pt idx="265">
                  <c:v>0.47067129629629628</c:v>
                </c:pt>
                <c:pt idx="266">
                  <c:v>0.47068287037037032</c:v>
                </c:pt>
                <c:pt idx="267">
                  <c:v>0.47070601851851851</c:v>
                </c:pt>
                <c:pt idx="268">
                  <c:v>0.4707175925925926</c:v>
                </c:pt>
                <c:pt idx="269">
                  <c:v>0.47072916666666664</c:v>
                </c:pt>
                <c:pt idx="270">
                  <c:v>0.47074074074074074</c:v>
                </c:pt>
                <c:pt idx="271">
                  <c:v>0.47076388888888893</c:v>
                </c:pt>
                <c:pt idx="272">
                  <c:v>0.47077546296296297</c:v>
                </c:pt>
                <c:pt idx="273">
                  <c:v>0.47078703703703706</c:v>
                </c:pt>
                <c:pt idx="274">
                  <c:v>0.47081018518518519</c:v>
                </c:pt>
                <c:pt idx="275">
                  <c:v>0.47082175925925923</c:v>
                </c:pt>
                <c:pt idx="276">
                  <c:v>0.47083333333333338</c:v>
                </c:pt>
                <c:pt idx="277">
                  <c:v>0.47084490740740742</c:v>
                </c:pt>
                <c:pt idx="278">
                  <c:v>0.47086805555555555</c:v>
                </c:pt>
                <c:pt idx="279">
                  <c:v>0.47087962962962965</c:v>
                </c:pt>
                <c:pt idx="280">
                  <c:v>0.47089120370370369</c:v>
                </c:pt>
                <c:pt idx="281">
                  <c:v>0.47091435185185188</c:v>
                </c:pt>
                <c:pt idx="282">
                  <c:v>0.47092592592592591</c:v>
                </c:pt>
                <c:pt idx="283">
                  <c:v>0.47093750000000001</c:v>
                </c:pt>
                <c:pt idx="284">
                  <c:v>0.47096064814814814</c:v>
                </c:pt>
                <c:pt idx="285">
                  <c:v>0.47097222222222218</c:v>
                </c:pt>
                <c:pt idx="286">
                  <c:v>0.47098379629629633</c:v>
                </c:pt>
                <c:pt idx="287">
                  <c:v>0.47099537037037037</c:v>
                </c:pt>
                <c:pt idx="288">
                  <c:v>0.4710185185185185</c:v>
                </c:pt>
                <c:pt idx="289">
                  <c:v>0.4710300925925926</c:v>
                </c:pt>
                <c:pt idx="290">
                  <c:v>0.47104166666666664</c:v>
                </c:pt>
                <c:pt idx="291">
                  <c:v>0.47106481481481483</c:v>
                </c:pt>
                <c:pt idx="292">
                  <c:v>0.47107638888888892</c:v>
                </c:pt>
                <c:pt idx="293">
                  <c:v>0.47108796296296296</c:v>
                </c:pt>
                <c:pt idx="294">
                  <c:v>0.47109953703703705</c:v>
                </c:pt>
                <c:pt idx="295">
                  <c:v>0.47112268518518513</c:v>
                </c:pt>
                <c:pt idx="296">
                  <c:v>0.47113425925925928</c:v>
                </c:pt>
                <c:pt idx="297">
                  <c:v>0.47114583333333332</c:v>
                </c:pt>
                <c:pt idx="298">
                  <c:v>0.47116898148148145</c:v>
                </c:pt>
                <c:pt idx="299">
                  <c:v>0.47118055555555555</c:v>
                </c:pt>
                <c:pt idx="300">
                  <c:v>0.47119212962962959</c:v>
                </c:pt>
                <c:pt idx="301">
                  <c:v>0.47120370370370374</c:v>
                </c:pt>
                <c:pt idx="302">
                  <c:v>0.47122685185185187</c:v>
                </c:pt>
                <c:pt idx="303">
                  <c:v>0.47123842592592591</c:v>
                </c:pt>
                <c:pt idx="304">
                  <c:v>0.47125</c:v>
                </c:pt>
                <c:pt idx="305">
                  <c:v>0.47126157407407404</c:v>
                </c:pt>
                <c:pt idx="306">
                  <c:v>0.47128472222222223</c:v>
                </c:pt>
                <c:pt idx="307">
                  <c:v>0.47129629629629632</c:v>
                </c:pt>
                <c:pt idx="308">
                  <c:v>0.47130787037037036</c:v>
                </c:pt>
                <c:pt idx="309">
                  <c:v>0.4713310185185185</c:v>
                </c:pt>
                <c:pt idx="310">
                  <c:v>0.47134259259259265</c:v>
                </c:pt>
                <c:pt idx="311">
                  <c:v>0.47135416666666669</c:v>
                </c:pt>
                <c:pt idx="312">
                  <c:v>0.47136574074074072</c:v>
                </c:pt>
                <c:pt idx="313">
                  <c:v>0.47138888888888886</c:v>
                </c:pt>
                <c:pt idx="314">
                  <c:v>0.47140046296296295</c:v>
                </c:pt>
                <c:pt idx="315">
                  <c:v>0.47141203703703699</c:v>
                </c:pt>
                <c:pt idx="316">
                  <c:v>0.47142361111111114</c:v>
                </c:pt>
                <c:pt idx="317">
                  <c:v>0.47144675925925927</c:v>
                </c:pt>
                <c:pt idx="318">
                  <c:v>0.47145833333333331</c:v>
                </c:pt>
                <c:pt idx="319">
                  <c:v>0.47146990740740741</c:v>
                </c:pt>
                <c:pt idx="320">
                  <c:v>0.4714930555555556</c:v>
                </c:pt>
                <c:pt idx="321">
                  <c:v>0.47150462962962963</c:v>
                </c:pt>
                <c:pt idx="322">
                  <c:v>0.47151620370370373</c:v>
                </c:pt>
                <c:pt idx="323">
                  <c:v>0.47153935185185186</c:v>
                </c:pt>
                <c:pt idx="324">
                  <c:v>0.4715509259259259</c:v>
                </c:pt>
                <c:pt idx="325">
                  <c:v>0.47156250000000005</c:v>
                </c:pt>
                <c:pt idx="326">
                  <c:v>0.47157407407407409</c:v>
                </c:pt>
                <c:pt idx="327">
                  <c:v>0.47159722222222222</c:v>
                </c:pt>
                <c:pt idx="328">
                  <c:v>0.47160879629629626</c:v>
                </c:pt>
                <c:pt idx="329">
                  <c:v>0.47162037037037036</c:v>
                </c:pt>
                <c:pt idx="330">
                  <c:v>0.47164351851851855</c:v>
                </c:pt>
                <c:pt idx="331">
                  <c:v>0.47165509259259258</c:v>
                </c:pt>
                <c:pt idx="332">
                  <c:v>0.47166666666666668</c:v>
                </c:pt>
                <c:pt idx="333">
                  <c:v>0.47167824074074072</c:v>
                </c:pt>
                <c:pt idx="334">
                  <c:v>0.47170138888888885</c:v>
                </c:pt>
                <c:pt idx="335">
                  <c:v>0.471712962962963</c:v>
                </c:pt>
                <c:pt idx="336">
                  <c:v>0.47172453703703704</c:v>
                </c:pt>
                <c:pt idx="337">
                  <c:v>0.47173611111111113</c:v>
                </c:pt>
                <c:pt idx="338">
                  <c:v>0.47175925925925927</c:v>
                </c:pt>
                <c:pt idx="339">
                  <c:v>0.47177083333333331</c:v>
                </c:pt>
                <c:pt idx="340">
                  <c:v>0.47178240740740746</c:v>
                </c:pt>
                <c:pt idx="341">
                  <c:v>0.47180555555555559</c:v>
                </c:pt>
                <c:pt idx="342">
                  <c:v>0.47181712962962963</c:v>
                </c:pt>
                <c:pt idx="343">
                  <c:v>0.47182870370370367</c:v>
                </c:pt>
                <c:pt idx="344">
                  <c:v>0.47184027777777776</c:v>
                </c:pt>
                <c:pt idx="345">
                  <c:v>0.47186342592592595</c:v>
                </c:pt>
                <c:pt idx="346">
                  <c:v>0.47187499999999999</c:v>
                </c:pt>
                <c:pt idx="347">
                  <c:v>0.47188657407407408</c:v>
                </c:pt>
                <c:pt idx="348">
                  <c:v>0.47189814814814812</c:v>
                </c:pt>
                <c:pt idx="349">
                  <c:v>0.47192129629629626</c:v>
                </c:pt>
                <c:pt idx="350">
                  <c:v>0.47193287037037041</c:v>
                </c:pt>
                <c:pt idx="351">
                  <c:v>0.47194444444444444</c:v>
                </c:pt>
                <c:pt idx="352">
                  <c:v>0.47196759259259258</c:v>
                </c:pt>
                <c:pt idx="353">
                  <c:v>0.47197916666666667</c:v>
                </c:pt>
                <c:pt idx="354">
                  <c:v>0.47199074074074071</c:v>
                </c:pt>
                <c:pt idx="355">
                  <c:v>0.47200231481481486</c:v>
                </c:pt>
                <c:pt idx="356">
                  <c:v>0.47202546296296299</c:v>
                </c:pt>
                <c:pt idx="357">
                  <c:v>0.47203703703703703</c:v>
                </c:pt>
                <c:pt idx="358">
                  <c:v>0.47204861111111113</c:v>
                </c:pt>
                <c:pt idx="359">
                  <c:v>0.47207175925925932</c:v>
                </c:pt>
                <c:pt idx="360">
                  <c:v>0.47208333333333335</c:v>
                </c:pt>
                <c:pt idx="361">
                  <c:v>0.47209490740740739</c:v>
                </c:pt>
                <c:pt idx="362">
                  <c:v>0.47211805555555553</c:v>
                </c:pt>
                <c:pt idx="363">
                  <c:v>0.47212962962962962</c:v>
                </c:pt>
                <c:pt idx="364">
                  <c:v>0.47214120370370366</c:v>
                </c:pt>
                <c:pt idx="365">
                  <c:v>0.47215277777777781</c:v>
                </c:pt>
                <c:pt idx="366">
                  <c:v>0.47217592592592594</c:v>
                </c:pt>
                <c:pt idx="367">
                  <c:v>0.47218749999999998</c:v>
                </c:pt>
                <c:pt idx="368">
                  <c:v>0.47219907407407408</c:v>
                </c:pt>
                <c:pt idx="369">
                  <c:v>0.47222222222222227</c:v>
                </c:pt>
                <c:pt idx="370">
                  <c:v>0.4722337962962963</c:v>
                </c:pt>
                <c:pt idx="371">
                  <c:v>0.4722453703703704</c:v>
                </c:pt>
                <c:pt idx="372">
                  <c:v>0.47226851851851853</c:v>
                </c:pt>
                <c:pt idx="373">
                  <c:v>0.47228009259259257</c:v>
                </c:pt>
                <c:pt idx="374">
                  <c:v>0.47229166666666672</c:v>
                </c:pt>
                <c:pt idx="375">
                  <c:v>0.47230324074074076</c:v>
                </c:pt>
                <c:pt idx="376">
                  <c:v>0.47232638888888889</c:v>
                </c:pt>
                <c:pt idx="377">
                  <c:v>0.47233796296296293</c:v>
                </c:pt>
                <c:pt idx="378">
                  <c:v>0.47234953703703703</c:v>
                </c:pt>
                <c:pt idx="379">
                  <c:v>0.47237268518518521</c:v>
                </c:pt>
                <c:pt idx="380">
                  <c:v>0.47238425925925925</c:v>
                </c:pt>
                <c:pt idx="381">
                  <c:v>0.47239583333333335</c:v>
                </c:pt>
                <c:pt idx="382">
                  <c:v>0.47240740740740739</c:v>
                </c:pt>
                <c:pt idx="383">
                  <c:v>0.47243055555555552</c:v>
                </c:pt>
                <c:pt idx="384">
                  <c:v>0.47244212962962967</c:v>
                </c:pt>
                <c:pt idx="385">
                  <c:v>0.47245370370370371</c:v>
                </c:pt>
                <c:pt idx="386">
                  <c:v>0.47247685185185184</c:v>
                </c:pt>
                <c:pt idx="387">
                  <c:v>0.47248842592592594</c:v>
                </c:pt>
                <c:pt idx="388">
                  <c:v>0.47249999999999998</c:v>
                </c:pt>
                <c:pt idx="389">
                  <c:v>0.47251157407407413</c:v>
                </c:pt>
                <c:pt idx="390">
                  <c:v>0.4725347222222222</c:v>
                </c:pt>
                <c:pt idx="391">
                  <c:v>0.4725462962962963</c:v>
                </c:pt>
                <c:pt idx="392">
                  <c:v>0.47255787037037034</c:v>
                </c:pt>
                <c:pt idx="393">
                  <c:v>0.47258101851851847</c:v>
                </c:pt>
                <c:pt idx="394">
                  <c:v>0.47259259259259262</c:v>
                </c:pt>
                <c:pt idx="395">
                  <c:v>0.47260416666666666</c:v>
                </c:pt>
                <c:pt idx="396">
                  <c:v>0.47261574074074075</c:v>
                </c:pt>
                <c:pt idx="397">
                  <c:v>0.47263888888888889</c:v>
                </c:pt>
                <c:pt idx="398">
                  <c:v>0.47265046296296293</c:v>
                </c:pt>
                <c:pt idx="399">
                  <c:v>0.47266203703703707</c:v>
                </c:pt>
                <c:pt idx="400">
                  <c:v>0.47268518518518521</c:v>
                </c:pt>
                <c:pt idx="401">
                  <c:v>0.47269675925925925</c:v>
                </c:pt>
                <c:pt idx="402">
                  <c:v>0.47270833333333334</c:v>
                </c:pt>
                <c:pt idx="403">
                  <c:v>0.47273148148148153</c:v>
                </c:pt>
                <c:pt idx="404">
                  <c:v>0.47274305555555557</c:v>
                </c:pt>
                <c:pt idx="405">
                  <c:v>0.47275462962962966</c:v>
                </c:pt>
                <c:pt idx="406">
                  <c:v>0.4727662037037037</c:v>
                </c:pt>
                <c:pt idx="407">
                  <c:v>0.47278935185185184</c:v>
                </c:pt>
                <c:pt idx="408">
                  <c:v>0.47280092592592587</c:v>
                </c:pt>
                <c:pt idx="409">
                  <c:v>0.47281250000000002</c:v>
                </c:pt>
                <c:pt idx="410">
                  <c:v>0.47283564814814816</c:v>
                </c:pt>
                <c:pt idx="411">
                  <c:v>0.4728472222222222</c:v>
                </c:pt>
                <c:pt idx="412">
                  <c:v>0.47285879629629629</c:v>
                </c:pt>
                <c:pt idx="413">
                  <c:v>0.47287037037037033</c:v>
                </c:pt>
                <c:pt idx="414">
                  <c:v>0.47289351851851852</c:v>
                </c:pt>
                <c:pt idx="415">
                  <c:v>0.47290509259259261</c:v>
                </c:pt>
                <c:pt idx="416">
                  <c:v>0.47291666666666665</c:v>
                </c:pt>
                <c:pt idx="417">
                  <c:v>0.47293981481481479</c:v>
                </c:pt>
                <c:pt idx="418">
                  <c:v>0.47295138888888894</c:v>
                </c:pt>
                <c:pt idx="419">
                  <c:v>0.47296296296296297</c:v>
                </c:pt>
                <c:pt idx="420">
                  <c:v>0.47297453703703707</c:v>
                </c:pt>
                <c:pt idx="421">
                  <c:v>0.4729976851851852</c:v>
                </c:pt>
                <c:pt idx="422">
                  <c:v>0.47300925925925924</c:v>
                </c:pt>
                <c:pt idx="423">
                  <c:v>0.47302083333333328</c:v>
                </c:pt>
                <c:pt idx="424">
                  <c:v>0.47303240740740743</c:v>
                </c:pt>
                <c:pt idx="425">
                  <c:v>0.47305555555555556</c:v>
                </c:pt>
                <c:pt idx="426">
                  <c:v>0.4730671296296296</c:v>
                </c:pt>
                <c:pt idx="427">
                  <c:v>0.4730787037037037</c:v>
                </c:pt>
                <c:pt idx="428">
                  <c:v>0.47310185185185188</c:v>
                </c:pt>
                <c:pt idx="429">
                  <c:v>0.47311342592592592</c:v>
                </c:pt>
                <c:pt idx="430">
                  <c:v>0.47312500000000002</c:v>
                </c:pt>
                <c:pt idx="431">
                  <c:v>0.47314814814814815</c:v>
                </c:pt>
                <c:pt idx="432">
                  <c:v>0.47315972222222219</c:v>
                </c:pt>
                <c:pt idx="433">
                  <c:v>0.47317129629629634</c:v>
                </c:pt>
                <c:pt idx="434">
                  <c:v>0.47318287037037038</c:v>
                </c:pt>
                <c:pt idx="435">
                  <c:v>0.47320601851851851</c:v>
                </c:pt>
                <c:pt idx="436">
                  <c:v>0.47321759259259261</c:v>
                </c:pt>
                <c:pt idx="437">
                  <c:v>0.47322916666666665</c:v>
                </c:pt>
                <c:pt idx="438">
                  <c:v>0.47325231481481483</c:v>
                </c:pt>
                <c:pt idx="439">
                  <c:v>0.47326388888888887</c:v>
                </c:pt>
                <c:pt idx="440">
                  <c:v>0.47327546296296297</c:v>
                </c:pt>
                <c:pt idx="441">
                  <c:v>0.47328703703703701</c:v>
                </c:pt>
                <c:pt idx="442">
                  <c:v>0.47331018518518514</c:v>
                </c:pt>
                <c:pt idx="443">
                  <c:v>0.47332175925925929</c:v>
                </c:pt>
                <c:pt idx="444">
                  <c:v>0.47333333333333333</c:v>
                </c:pt>
                <c:pt idx="445">
                  <c:v>0.47335648148148146</c:v>
                </c:pt>
                <c:pt idx="446">
                  <c:v>0.47336805555555556</c:v>
                </c:pt>
                <c:pt idx="447">
                  <c:v>0.47337962962962959</c:v>
                </c:pt>
                <c:pt idx="448">
                  <c:v>0.47339120370370374</c:v>
                </c:pt>
                <c:pt idx="449">
                  <c:v>0.47341435185185188</c:v>
                </c:pt>
                <c:pt idx="450">
                  <c:v>0.47342592592592592</c:v>
                </c:pt>
                <c:pt idx="451">
                  <c:v>0.47343750000000001</c:v>
                </c:pt>
                <c:pt idx="452">
                  <c:v>0.4734606481481482</c:v>
                </c:pt>
                <c:pt idx="453">
                  <c:v>0.47347222222222224</c:v>
                </c:pt>
                <c:pt idx="454">
                  <c:v>0.47348379629629633</c:v>
                </c:pt>
                <c:pt idx="455">
                  <c:v>0.47349537037037037</c:v>
                </c:pt>
                <c:pt idx="456">
                  <c:v>0.47351851851851851</c:v>
                </c:pt>
                <c:pt idx="457">
                  <c:v>0.47353009259259254</c:v>
                </c:pt>
                <c:pt idx="458">
                  <c:v>0.47354166666666669</c:v>
                </c:pt>
                <c:pt idx="459">
                  <c:v>0.47356481481481483</c:v>
                </c:pt>
                <c:pt idx="460">
                  <c:v>0.47357638888888887</c:v>
                </c:pt>
                <c:pt idx="461">
                  <c:v>0.47358796296296296</c:v>
                </c:pt>
                <c:pt idx="462">
                  <c:v>0.473599537037037</c:v>
                </c:pt>
                <c:pt idx="463">
                  <c:v>0.47362268518518519</c:v>
                </c:pt>
                <c:pt idx="464">
                  <c:v>0.47363425925925928</c:v>
                </c:pt>
                <c:pt idx="465">
                  <c:v>0.47364583333333332</c:v>
                </c:pt>
                <c:pt idx="466">
                  <c:v>0.47366898148148145</c:v>
                </c:pt>
                <c:pt idx="467">
                  <c:v>0.4736805555555556</c:v>
                </c:pt>
                <c:pt idx="468">
                  <c:v>0.47369212962962964</c:v>
                </c:pt>
                <c:pt idx="469">
                  <c:v>0.47370370370370374</c:v>
                </c:pt>
                <c:pt idx="470">
                  <c:v>0.47372685185185182</c:v>
                </c:pt>
                <c:pt idx="471">
                  <c:v>0.47373842592592591</c:v>
                </c:pt>
                <c:pt idx="472">
                  <c:v>0.47374999999999995</c:v>
                </c:pt>
                <c:pt idx="473">
                  <c:v>0.47377314814814814</c:v>
                </c:pt>
                <c:pt idx="474">
                  <c:v>0.47378472222222223</c:v>
                </c:pt>
                <c:pt idx="475">
                  <c:v>0.47379629629629627</c:v>
                </c:pt>
                <c:pt idx="476">
                  <c:v>0.4738194444444444</c:v>
                </c:pt>
                <c:pt idx="477">
                  <c:v>0.47383101851851855</c:v>
                </c:pt>
                <c:pt idx="478">
                  <c:v>0.47384259259259259</c:v>
                </c:pt>
                <c:pt idx="479">
                  <c:v>0.47385416666666669</c:v>
                </c:pt>
                <c:pt idx="480">
                  <c:v>0.47387731481481482</c:v>
                </c:pt>
                <c:pt idx="481">
                  <c:v>0.47388888888888886</c:v>
                </c:pt>
                <c:pt idx="482">
                  <c:v>0.47390046296296301</c:v>
                </c:pt>
                <c:pt idx="483">
                  <c:v>0.47391203703703705</c:v>
                </c:pt>
                <c:pt idx="484">
                  <c:v>0.47393518518518518</c:v>
                </c:pt>
                <c:pt idx="485">
                  <c:v>0.47394675925925928</c:v>
                </c:pt>
                <c:pt idx="486">
                  <c:v>0.47395833333333331</c:v>
                </c:pt>
                <c:pt idx="487">
                  <c:v>0.4739814814814815</c:v>
                </c:pt>
                <c:pt idx="488">
                  <c:v>0.47399305555555554</c:v>
                </c:pt>
                <c:pt idx="489">
                  <c:v>0.47400462962962964</c:v>
                </c:pt>
                <c:pt idx="490">
                  <c:v>0.47401620370370368</c:v>
                </c:pt>
                <c:pt idx="491">
                  <c:v>0.47403935185185181</c:v>
                </c:pt>
                <c:pt idx="492">
                  <c:v>0.47405092592592596</c:v>
                </c:pt>
                <c:pt idx="493">
                  <c:v>0.4740625</c:v>
                </c:pt>
                <c:pt idx="494">
                  <c:v>0.47408564814814813</c:v>
                </c:pt>
                <c:pt idx="495">
                  <c:v>0.47409722222222223</c:v>
                </c:pt>
                <c:pt idx="496">
                  <c:v>0.47410879629629626</c:v>
                </c:pt>
                <c:pt idx="497">
                  <c:v>0.47413194444444445</c:v>
                </c:pt>
                <c:pt idx="498">
                  <c:v>0.47414351851851855</c:v>
                </c:pt>
                <c:pt idx="499">
                  <c:v>0.47415509259259259</c:v>
                </c:pt>
                <c:pt idx="500">
                  <c:v>0.47416666666666668</c:v>
                </c:pt>
                <c:pt idx="501">
                  <c:v>0.47418981481481487</c:v>
                </c:pt>
                <c:pt idx="502">
                  <c:v>0.47420138888888891</c:v>
                </c:pt>
                <c:pt idx="503">
                  <c:v>0.47421296296296295</c:v>
                </c:pt>
                <c:pt idx="504">
                  <c:v>0.47423611111111108</c:v>
                </c:pt>
                <c:pt idx="505">
                  <c:v>0.47424768518518517</c:v>
                </c:pt>
                <c:pt idx="506">
                  <c:v>0.47425925925925921</c:v>
                </c:pt>
                <c:pt idx="507">
                  <c:v>0.47427083333333336</c:v>
                </c:pt>
                <c:pt idx="508">
                  <c:v>0.4742939814814815</c:v>
                </c:pt>
                <c:pt idx="509">
                  <c:v>0.47430555555555554</c:v>
                </c:pt>
                <c:pt idx="510">
                  <c:v>0.47431712962962963</c:v>
                </c:pt>
                <c:pt idx="511">
                  <c:v>0.47434027777777782</c:v>
                </c:pt>
                <c:pt idx="512">
                  <c:v>0.47435185185185186</c:v>
                </c:pt>
                <c:pt idx="513">
                  <c:v>0.47436342592592595</c:v>
                </c:pt>
                <c:pt idx="514">
                  <c:v>0.47438657407407409</c:v>
                </c:pt>
                <c:pt idx="515">
                  <c:v>0.47439814814814812</c:v>
                </c:pt>
                <c:pt idx="516">
                  <c:v>0.47440972222222227</c:v>
                </c:pt>
                <c:pt idx="517">
                  <c:v>0.47442129629629631</c:v>
                </c:pt>
                <c:pt idx="518">
                  <c:v>0.47444444444444445</c:v>
                </c:pt>
                <c:pt idx="519">
                  <c:v>0.47445601851851849</c:v>
                </c:pt>
                <c:pt idx="520">
                  <c:v>0.47446759259259258</c:v>
                </c:pt>
                <c:pt idx="521">
                  <c:v>0.47449074074074077</c:v>
                </c:pt>
                <c:pt idx="522">
                  <c:v>0.47450231481481481</c:v>
                </c:pt>
                <c:pt idx="523">
                  <c:v>0.4745138888888889</c:v>
                </c:pt>
                <c:pt idx="524">
                  <c:v>0.47452546296296294</c:v>
                </c:pt>
                <c:pt idx="525">
                  <c:v>0.47454861111111107</c:v>
                </c:pt>
                <c:pt idx="526">
                  <c:v>0.47456018518518522</c:v>
                </c:pt>
                <c:pt idx="527">
                  <c:v>0.47457175925925926</c:v>
                </c:pt>
                <c:pt idx="528">
                  <c:v>0.4745949074074074</c:v>
                </c:pt>
                <c:pt idx="529">
                  <c:v>0.47460648148148149</c:v>
                </c:pt>
                <c:pt idx="530">
                  <c:v>0.47461805555555553</c:v>
                </c:pt>
                <c:pt idx="531">
                  <c:v>0.47462962962962968</c:v>
                </c:pt>
                <c:pt idx="532">
                  <c:v>0.47465277777777781</c:v>
                </c:pt>
                <c:pt idx="533">
                  <c:v>0.47466435185185185</c:v>
                </c:pt>
                <c:pt idx="534">
                  <c:v>0.47467592592592595</c:v>
                </c:pt>
                <c:pt idx="535">
                  <c:v>0.47469907407407402</c:v>
                </c:pt>
                <c:pt idx="536">
                  <c:v>0.47471064814814817</c:v>
                </c:pt>
                <c:pt idx="537">
                  <c:v>0.47472222222222221</c:v>
                </c:pt>
                <c:pt idx="538">
                  <c:v>0.47473379629629631</c:v>
                </c:pt>
                <c:pt idx="539">
                  <c:v>0.47475694444444444</c:v>
                </c:pt>
                <c:pt idx="540">
                  <c:v>0.47476851851851848</c:v>
                </c:pt>
                <c:pt idx="541">
                  <c:v>0.47478009259259263</c:v>
                </c:pt>
                <c:pt idx="542">
                  <c:v>0.47479166666666667</c:v>
                </c:pt>
                <c:pt idx="543">
                  <c:v>0.4748148148148148</c:v>
                </c:pt>
                <c:pt idx="544">
                  <c:v>0.4748263888888889</c:v>
                </c:pt>
                <c:pt idx="545">
                  <c:v>0.47483796296296293</c:v>
                </c:pt>
                <c:pt idx="546">
                  <c:v>0.47486111111111112</c:v>
                </c:pt>
                <c:pt idx="547">
                  <c:v>0.47487268518518522</c:v>
                </c:pt>
                <c:pt idx="548">
                  <c:v>0.47488425925925926</c:v>
                </c:pt>
                <c:pt idx="549">
                  <c:v>0.47489583333333335</c:v>
                </c:pt>
                <c:pt idx="550">
                  <c:v>0.47491898148148143</c:v>
                </c:pt>
                <c:pt idx="551">
                  <c:v>0.47493055555555558</c:v>
                </c:pt>
                <c:pt idx="552">
                  <c:v>0.47494212962962962</c:v>
                </c:pt>
                <c:pt idx="553">
                  <c:v>0.47496527777777775</c:v>
                </c:pt>
                <c:pt idx="554">
                  <c:v>0.47497685185185184</c:v>
                </c:pt>
                <c:pt idx="555">
                  <c:v>0.47498842592592588</c:v>
                </c:pt>
                <c:pt idx="556">
                  <c:v>0.47500000000000003</c:v>
                </c:pt>
                <c:pt idx="557">
                  <c:v>0.47502314814814817</c:v>
                </c:pt>
                <c:pt idx="558">
                  <c:v>0.47503472222222221</c:v>
                </c:pt>
                <c:pt idx="559">
                  <c:v>0.4750462962962963</c:v>
                </c:pt>
                <c:pt idx="560">
                  <c:v>0.47505787037037034</c:v>
                </c:pt>
                <c:pt idx="561">
                  <c:v>0.47508101851851853</c:v>
                </c:pt>
                <c:pt idx="562">
                  <c:v>0.47509259259259262</c:v>
                </c:pt>
                <c:pt idx="563">
                  <c:v>0.47510416666666666</c:v>
                </c:pt>
                <c:pt idx="564">
                  <c:v>0.47512731481481479</c:v>
                </c:pt>
                <c:pt idx="565">
                  <c:v>0.47513888888888883</c:v>
                </c:pt>
                <c:pt idx="566">
                  <c:v>0.47515046296296298</c:v>
                </c:pt>
                <c:pt idx="567">
                  <c:v>0.47517361111111112</c:v>
                </c:pt>
                <c:pt idx="568">
                  <c:v>0.47518518518518515</c:v>
                </c:pt>
                <c:pt idx="569">
                  <c:v>0.47519675925925925</c:v>
                </c:pt>
                <c:pt idx="570">
                  <c:v>0.47520833333333329</c:v>
                </c:pt>
                <c:pt idx="571">
                  <c:v>0.47523148148148148</c:v>
                </c:pt>
                <c:pt idx="572">
                  <c:v>0.47524305555555557</c:v>
                </c:pt>
                <c:pt idx="573">
                  <c:v>0.47525462962962961</c:v>
                </c:pt>
                <c:pt idx="574">
                  <c:v>0.47527777777777774</c:v>
                </c:pt>
                <c:pt idx="575">
                  <c:v>0.47528935185185189</c:v>
                </c:pt>
                <c:pt idx="576">
                  <c:v>0.47530092592592593</c:v>
                </c:pt>
                <c:pt idx="577">
                  <c:v>0.47531250000000003</c:v>
                </c:pt>
                <c:pt idx="578">
                  <c:v>0.47533564814814816</c:v>
                </c:pt>
                <c:pt idx="579">
                  <c:v>0.4753472222222222</c:v>
                </c:pt>
                <c:pt idx="580">
                  <c:v>0.47535879629629635</c:v>
                </c:pt>
                <c:pt idx="581">
                  <c:v>0.47538194444444448</c:v>
                </c:pt>
                <c:pt idx="582">
                  <c:v>0.47539351851851852</c:v>
                </c:pt>
                <c:pt idx="583">
                  <c:v>0.47540509259259256</c:v>
                </c:pt>
                <c:pt idx="584">
                  <c:v>0.47541666666666665</c:v>
                </c:pt>
                <c:pt idx="585">
                  <c:v>0.47543981481481484</c:v>
                </c:pt>
                <c:pt idx="586">
                  <c:v>0.47545138888888888</c:v>
                </c:pt>
                <c:pt idx="587">
                  <c:v>0.47546296296296298</c:v>
                </c:pt>
                <c:pt idx="588">
                  <c:v>0.47548611111111111</c:v>
                </c:pt>
                <c:pt idx="589">
                  <c:v>0.47549768518518515</c:v>
                </c:pt>
                <c:pt idx="590">
                  <c:v>0.4755092592592593</c:v>
                </c:pt>
                <c:pt idx="591">
                  <c:v>0.47553240740740743</c:v>
                </c:pt>
                <c:pt idx="592">
                  <c:v>0.47554398148148147</c:v>
                </c:pt>
                <c:pt idx="593">
                  <c:v>0.47555555555555556</c:v>
                </c:pt>
                <c:pt idx="594">
                  <c:v>0.4755671296296296</c:v>
                </c:pt>
                <c:pt idx="595">
                  <c:v>0.47559027777777779</c:v>
                </c:pt>
                <c:pt idx="596">
                  <c:v>0.47560185185185189</c:v>
                </c:pt>
                <c:pt idx="597">
                  <c:v>0.47561342592592593</c:v>
                </c:pt>
                <c:pt idx="598">
                  <c:v>0.47562499999999996</c:v>
                </c:pt>
                <c:pt idx="599">
                  <c:v>0.4756481481481481</c:v>
                </c:pt>
                <c:pt idx="600">
                  <c:v>0.47565972222222225</c:v>
                </c:pt>
                <c:pt idx="601">
                  <c:v>0.47567129629629629</c:v>
                </c:pt>
                <c:pt idx="602">
                  <c:v>0.47569444444444442</c:v>
                </c:pt>
                <c:pt idx="603">
                  <c:v>0.47570601851851851</c:v>
                </c:pt>
                <c:pt idx="604">
                  <c:v>0.47571759259259255</c:v>
                </c:pt>
                <c:pt idx="605">
                  <c:v>0.4757291666666667</c:v>
                </c:pt>
                <c:pt idx="606">
                  <c:v>0.47575231481481484</c:v>
                </c:pt>
                <c:pt idx="607">
                  <c:v>0.47576388888888888</c:v>
                </c:pt>
                <c:pt idx="608">
                  <c:v>0.47577546296296297</c:v>
                </c:pt>
                <c:pt idx="609">
                  <c:v>0.47579861111111116</c:v>
                </c:pt>
                <c:pt idx="610">
                  <c:v>0.4758101851851852</c:v>
                </c:pt>
                <c:pt idx="611">
                  <c:v>0.47582175925925929</c:v>
                </c:pt>
                <c:pt idx="612">
                  <c:v>0.47584490740740737</c:v>
                </c:pt>
                <c:pt idx="613">
                  <c:v>0.47585648148148146</c:v>
                </c:pt>
                <c:pt idx="614">
                  <c:v>0.4758680555555555</c:v>
                </c:pt>
                <c:pt idx="615">
                  <c:v>0.47587962962962965</c:v>
                </c:pt>
                <c:pt idx="616">
                  <c:v>0.47590277777777779</c:v>
                </c:pt>
                <c:pt idx="617">
                  <c:v>0.47591435185185182</c:v>
                </c:pt>
                <c:pt idx="618">
                  <c:v>0.47592592592592592</c:v>
                </c:pt>
                <c:pt idx="619">
                  <c:v>0.47594907407407411</c:v>
                </c:pt>
                <c:pt idx="620">
                  <c:v>0.47596064814814815</c:v>
                </c:pt>
                <c:pt idx="621">
                  <c:v>0.47597222222222224</c:v>
                </c:pt>
                <c:pt idx="622">
                  <c:v>0.47598379629629628</c:v>
                </c:pt>
                <c:pt idx="623">
                  <c:v>0.47600694444444441</c:v>
                </c:pt>
                <c:pt idx="624">
                  <c:v>0.47601851851851856</c:v>
                </c:pt>
                <c:pt idx="625">
                  <c:v>0.4760300925925926</c:v>
                </c:pt>
                <c:pt idx="626">
                  <c:v>0.47605324074074074</c:v>
                </c:pt>
                <c:pt idx="627">
                  <c:v>0.47606481481481483</c:v>
                </c:pt>
                <c:pt idx="628">
                  <c:v>0.47607638888888887</c:v>
                </c:pt>
                <c:pt idx="629">
                  <c:v>0.47608796296296302</c:v>
                </c:pt>
                <c:pt idx="630">
                  <c:v>0.4761111111111111</c:v>
                </c:pt>
                <c:pt idx="631">
                  <c:v>0.47612268518518519</c:v>
                </c:pt>
                <c:pt idx="632">
                  <c:v>0.47613425925925923</c:v>
                </c:pt>
                <c:pt idx="633">
                  <c:v>0.47615740740740736</c:v>
                </c:pt>
                <c:pt idx="634">
                  <c:v>0.47616898148148151</c:v>
                </c:pt>
                <c:pt idx="635">
                  <c:v>0.47618055555555555</c:v>
                </c:pt>
                <c:pt idx="636">
                  <c:v>0.47620370370370368</c:v>
                </c:pt>
                <c:pt idx="637">
                  <c:v>0.47621527777777778</c:v>
                </c:pt>
                <c:pt idx="638">
                  <c:v>0.47622685185185182</c:v>
                </c:pt>
                <c:pt idx="639">
                  <c:v>0.47623842592592597</c:v>
                </c:pt>
                <c:pt idx="640">
                  <c:v>0.4762615740740741</c:v>
                </c:pt>
                <c:pt idx="641">
                  <c:v>0.47627314814814814</c:v>
                </c:pt>
                <c:pt idx="642">
                  <c:v>0.47628472222222223</c:v>
                </c:pt>
                <c:pt idx="643">
                  <c:v>0.47630787037037042</c:v>
                </c:pt>
                <c:pt idx="644">
                  <c:v>0.47631944444444446</c:v>
                </c:pt>
                <c:pt idx="645">
                  <c:v>0.4763310185185185</c:v>
                </c:pt>
                <c:pt idx="646">
                  <c:v>0.4763425925925926</c:v>
                </c:pt>
                <c:pt idx="647">
                  <c:v>0.47636574074074073</c:v>
                </c:pt>
                <c:pt idx="648">
                  <c:v>0.47637731481481477</c:v>
                </c:pt>
                <c:pt idx="649">
                  <c:v>0.47638888888888892</c:v>
                </c:pt>
                <c:pt idx="650">
                  <c:v>0.47641203703703705</c:v>
                </c:pt>
                <c:pt idx="651">
                  <c:v>0.47642361111111109</c:v>
                </c:pt>
                <c:pt idx="652">
                  <c:v>0.47643518518518518</c:v>
                </c:pt>
                <c:pt idx="653">
                  <c:v>0.47644675925925922</c:v>
                </c:pt>
                <c:pt idx="654">
                  <c:v>0.47646990740740741</c:v>
                </c:pt>
                <c:pt idx="655">
                  <c:v>0.47648148148148151</c:v>
                </c:pt>
                <c:pt idx="656">
                  <c:v>0.47649305555555554</c:v>
                </c:pt>
                <c:pt idx="657">
                  <c:v>0.47651620370370368</c:v>
                </c:pt>
                <c:pt idx="658">
                  <c:v>0.47652777777777783</c:v>
                </c:pt>
                <c:pt idx="659">
                  <c:v>0.47653935185185187</c:v>
                </c:pt>
                <c:pt idx="660">
                  <c:v>0.4765625</c:v>
                </c:pt>
                <c:pt idx="661">
                  <c:v>0.47657407407407404</c:v>
                </c:pt>
                <c:pt idx="662">
                  <c:v>0.47658564814814813</c:v>
                </c:pt>
                <c:pt idx="663">
                  <c:v>0.47660879629629632</c:v>
                </c:pt>
                <c:pt idx="664">
                  <c:v>0.47662037037037036</c:v>
                </c:pt>
                <c:pt idx="665">
                  <c:v>0.47663194444444446</c:v>
                </c:pt>
                <c:pt idx="666">
                  <c:v>0.47664351851851849</c:v>
                </c:pt>
                <c:pt idx="667">
                  <c:v>0.47666666666666663</c:v>
                </c:pt>
                <c:pt idx="668">
                  <c:v>0.47667824074074078</c:v>
                </c:pt>
                <c:pt idx="669">
                  <c:v>0.47668981481481482</c:v>
                </c:pt>
                <c:pt idx="670">
                  <c:v>0.47671296296296295</c:v>
                </c:pt>
                <c:pt idx="671">
                  <c:v>0.47672453703703704</c:v>
                </c:pt>
                <c:pt idx="672">
                  <c:v>0.47673611111111108</c:v>
                </c:pt>
                <c:pt idx="673">
                  <c:v>0.47674768518518523</c:v>
                </c:pt>
                <c:pt idx="674">
                  <c:v>0.47677083333333337</c:v>
                </c:pt>
                <c:pt idx="675">
                  <c:v>0.4767824074074074</c:v>
                </c:pt>
                <c:pt idx="676">
                  <c:v>0.4767939814814815</c:v>
                </c:pt>
                <c:pt idx="677">
                  <c:v>0.47681712962962958</c:v>
                </c:pt>
                <c:pt idx="678">
                  <c:v>0.47682870370370373</c:v>
                </c:pt>
                <c:pt idx="679">
                  <c:v>0.47684027777777777</c:v>
                </c:pt>
                <c:pt idx="680">
                  <c:v>0.47685185185185186</c:v>
                </c:pt>
                <c:pt idx="681">
                  <c:v>0.47687499999999999</c:v>
                </c:pt>
                <c:pt idx="682">
                  <c:v>0.47688657407407403</c:v>
                </c:pt>
                <c:pt idx="683">
                  <c:v>0.47689814814814818</c:v>
                </c:pt>
                <c:pt idx="684">
                  <c:v>0.47692129629629632</c:v>
                </c:pt>
                <c:pt idx="685">
                  <c:v>0.47693287037037035</c:v>
                </c:pt>
                <c:pt idx="686">
                  <c:v>0.47694444444444445</c:v>
                </c:pt>
                <c:pt idx="687">
                  <c:v>0.47696759259259264</c:v>
                </c:pt>
                <c:pt idx="688">
                  <c:v>0.47697916666666668</c:v>
                </c:pt>
                <c:pt idx="689">
                  <c:v>0.47699074074074077</c:v>
                </c:pt>
                <c:pt idx="690">
                  <c:v>0.47700231481481481</c:v>
                </c:pt>
                <c:pt idx="691">
                  <c:v>0.47702546296296294</c:v>
                </c:pt>
                <c:pt idx="692">
                  <c:v>0.47703703703703698</c:v>
                </c:pt>
                <c:pt idx="693">
                  <c:v>0.47704861111111113</c:v>
                </c:pt>
                <c:pt idx="694">
                  <c:v>0.47707175925925926</c:v>
                </c:pt>
                <c:pt idx="695">
                  <c:v>0.4770833333333333</c:v>
                </c:pt>
                <c:pt idx="696">
                  <c:v>0.4770949074074074</c:v>
                </c:pt>
                <c:pt idx="697">
                  <c:v>0.47711805555555559</c:v>
                </c:pt>
                <c:pt idx="698">
                  <c:v>0.47712962962962963</c:v>
                </c:pt>
                <c:pt idx="699">
                  <c:v>0.47714120370370372</c:v>
                </c:pt>
                <c:pt idx="700">
                  <c:v>0.47715277777777776</c:v>
                </c:pt>
                <c:pt idx="701">
                  <c:v>0.47717592592592589</c:v>
                </c:pt>
                <c:pt idx="702">
                  <c:v>0.47718750000000004</c:v>
                </c:pt>
                <c:pt idx="703">
                  <c:v>0.47719907407407408</c:v>
                </c:pt>
                <c:pt idx="704">
                  <c:v>0.47722222222222221</c:v>
                </c:pt>
                <c:pt idx="705">
                  <c:v>0.47723379629629631</c:v>
                </c:pt>
                <c:pt idx="706">
                  <c:v>0.47724537037037035</c:v>
                </c:pt>
                <c:pt idx="707">
                  <c:v>0.4772569444444445</c:v>
                </c:pt>
                <c:pt idx="708">
                  <c:v>0.47728009259259263</c:v>
                </c:pt>
                <c:pt idx="709">
                  <c:v>0.47729166666666667</c:v>
                </c:pt>
                <c:pt idx="710">
                  <c:v>0.47730324074074071</c:v>
                </c:pt>
                <c:pt idx="711">
                  <c:v>0.47732638888888884</c:v>
                </c:pt>
                <c:pt idx="712">
                  <c:v>0.47733796296296299</c:v>
                </c:pt>
                <c:pt idx="713">
                  <c:v>0.47734953703703703</c:v>
                </c:pt>
                <c:pt idx="714">
                  <c:v>0.47736111111111112</c:v>
                </c:pt>
                <c:pt idx="715">
                  <c:v>0.47738425925925926</c:v>
                </c:pt>
                <c:pt idx="716">
                  <c:v>0.4773958333333333</c:v>
                </c:pt>
                <c:pt idx="717">
                  <c:v>0.47740740740740745</c:v>
                </c:pt>
                <c:pt idx="718">
                  <c:v>0.47743055555555558</c:v>
                </c:pt>
                <c:pt idx="719">
                  <c:v>0.47744212962962962</c:v>
                </c:pt>
                <c:pt idx="720">
                  <c:v>0.47745370370370371</c:v>
                </c:pt>
                <c:pt idx="721">
                  <c:v>0.47746527777777775</c:v>
                </c:pt>
                <c:pt idx="722">
                  <c:v>0.47748842592592594</c:v>
                </c:pt>
                <c:pt idx="723">
                  <c:v>0.47750000000000004</c:v>
                </c:pt>
                <c:pt idx="724">
                  <c:v>0.47751157407407407</c:v>
                </c:pt>
                <c:pt idx="725">
                  <c:v>0.47753472222222221</c:v>
                </c:pt>
                <c:pt idx="726">
                  <c:v>0.47754629629629625</c:v>
                </c:pt>
                <c:pt idx="727">
                  <c:v>0.4775578703703704</c:v>
                </c:pt>
                <c:pt idx="728">
                  <c:v>0.47758101851851853</c:v>
                </c:pt>
                <c:pt idx="729">
                  <c:v>0.47759259259259257</c:v>
                </c:pt>
                <c:pt idx="730">
                  <c:v>0.47760416666666666</c:v>
                </c:pt>
                <c:pt idx="731">
                  <c:v>0.4776157407407407</c:v>
                </c:pt>
                <c:pt idx="732">
                  <c:v>0.47763888888888889</c:v>
                </c:pt>
                <c:pt idx="733">
                  <c:v>0.47765046296296299</c:v>
                </c:pt>
                <c:pt idx="734">
                  <c:v>0.47766203703703702</c:v>
                </c:pt>
                <c:pt idx="735">
                  <c:v>0.47768518518518516</c:v>
                </c:pt>
                <c:pt idx="736">
                  <c:v>0.47769675925925931</c:v>
                </c:pt>
                <c:pt idx="737">
                  <c:v>0.47770833333333335</c:v>
                </c:pt>
                <c:pt idx="738">
                  <c:v>0.47771990740740744</c:v>
                </c:pt>
                <c:pt idx="739">
                  <c:v>0.47774305555555552</c:v>
                </c:pt>
                <c:pt idx="740">
                  <c:v>0.47775462962962961</c:v>
                </c:pt>
                <c:pt idx="741">
                  <c:v>0.47776620370370365</c:v>
                </c:pt>
                <c:pt idx="742">
                  <c:v>0.47778935185185184</c:v>
                </c:pt>
                <c:pt idx="743">
                  <c:v>0.47780092592592593</c:v>
                </c:pt>
                <c:pt idx="744">
                  <c:v>0.47781249999999997</c:v>
                </c:pt>
                <c:pt idx="745">
                  <c:v>0.47782407407407407</c:v>
                </c:pt>
                <c:pt idx="746">
                  <c:v>0.47784722222222226</c:v>
                </c:pt>
                <c:pt idx="747">
                  <c:v>0.4778587962962963</c:v>
                </c:pt>
                <c:pt idx="748">
                  <c:v>0.47787037037037039</c:v>
                </c:pt>
                <c:pt idx="749">
                  <c:v>0.47789351851851852</c:v>
                </c:pt>
                <c:pt idx="750">
                  <c:v>0.47790509259259256</c:v>
                </c:pt>
                <c:pt idx="751">
                  <c:v>0.47791666666666671</c:v>
                </c:pt>
                <c:pt idx="752">
                  <c:v>0.47792824074074075</c:v>
                </c:pt>
                <c:pt idx="753">
                  <c:v>0.47795138888888888</c:v>
                </c:pt>
                <c:pt idx="754">
                  <c:v>0.47796296296296298</c:v>
                </c:pt>
                <c:pt idx="755">
                  <c:v>0.47797453703703702</c:v>
                </c:pt>
                <c:pt idx="756">
                  <c:v>0.47799768518518521</c:v>
                </c:pt>
                <c:pt idx="757">
                  <c:v>0.47800925925925924</c:v>
                </c:pt>
                <c:pt idx="758">
                  <c:v>0.47802083333333334</c:v>
                </c:pt>
                <c:pt idx="759">
                  <c:v>0.47803240740740738</c:v>
                </c:pt>
                <c:pt idx="760">
                  <c:v>0.47805555555555551</c:v>
                </c:pt>
                <c:pt idx="761">
                  <c:v>0.47806712962962966</c:v>
                </c:pt>
                <c:pt idx="762">
                  <c:v>0.4780787037037037</c:v>
                </c:pt>
                <c:pt idx="763">
                  <c:v>0.47810185185185183</c:v>
                </c:pt>
                <c:pt idx="764">
                  <c:v>0.47811342592592593</c:v>
                </c:pt>
                <c:pt idx="765">
                  <c:v>0.47812499999999997</c:v>
                </c:pt>
                <c:pt idx="766">
                  <c:v>0.47813657407407412</c:v>
                </c:pt>
                <c:pt idx="767">
                  <c:v>0.47815972222222225</c:v>
                </c:pt>
                <c:pt idx="768">
                  <c:v>0.47817129629629629</c:v>
                </c:pt>
                <c:pt idx="769">
                  <c:v>0.47818287037037038</c:v>
                </c:pt>
                <c:pt idx="770">
                  <c:v>0.47820601851851857</c:v>
                </c:pt>
                <c:pt idx="771">
                  <c:v>0.47821759259259261</c:v>
                </c:pt>
                <c:pt idx="772">
                  <c:v>0.47822916666666665</c:v>
                </c:pt>
                <c:pt idx="773">
                  <c:v>0.47825231481481478</c:v>
                </c:pt>
                <c:pt idx="774">
                  <c:v>0.47826388888888888</c:v>
                </c:pt>
                <c:pt idx="775">
                  <c:v>0.47827546296296292</c:v>
                </c:pt>
                <c:pt idx="776">
                  <c:v>0.47828703703703707</c:v>
                </c:pt>
                <c:pt idx="777">
                  <c:v>0.4783101851851852</c:v>
                </c:pt>
                <c:pt idx="778">
                  <c:v>0.47832175925925924</c:v>
                </c:pt>
                <c:pt idx="779">
                  <c:v>0.47833333333333333</c:v>
                </c:pt>
                <c:pt idx="780">
                  <c:v>0.47835648148148152</c:v>
                </c:pt>
                <c:pt idx="781">
                  <c:v>0.47836805555555556</c:v>
                </c:pt>
                <c:pt idx="782">
                  <c:v>0.47837962962962965</c:v>
                </c:pt>
                <c:pt idx="783">
                  <c:v>0.47839120370370369</c:v>
                </c:pt>
                <c:pt idx="784">
                  <c:v>0.47841435185185183</c:v>
                </c:pt>
                <c:pt idx="785">
                  <c:v>0.47842592592592598</c:v>
                </c:pt>
                <c:pt idx="786">
                  <c:v>0.47843750000000002</c:v>
                </c:pt>
                <c:pt idx="787">
                  <c:v>0.47846064814814815</c:v>
                </c:pt>
                <c:pt idx="788">
                  <c:v>0.47847222222222219</c:v>
                </c:pt>
                <c:pt idx="789">
                  <c:v>0.47848379629629628</c:v>
                </c:pt>
                <c:pt idx="790">
                  <c:v>0.47850694444444447</c:v>
                </c:pt>
                <c:pt idx="791">
                  <c:v>0.47851851851851851</c:v>
                </c:pt>
                <c:pt idx="792">
                  <c:v>0.4785300925925926</c:v>
                </c:pt>
                <c:pt idx="793">
                  <c:v>0.47854166666666664</c:v>
                </c:pt>
                <c:pt idx="794">
                  <c:v>0.47856481481481478</c:v>
                </c:pt>
                <c:pt idx="795">
                  <c:v>0.47857638888888893</c:v>
                </c:pt>
                <c:pt idx="796">
                  <c:v>0.47858796296296297</c:v>
                </c:pt>
                <c:pt idx="797">
                  <c:v>0.4786111111111111</c:v>
                </c:pt>
                <c:pt idx="798">
                  <c:v>0.47862268518518519</c:v>
                </c:pt>
                <c:pt idx="799">
                  <c:v>0.47863425925925923</c:v>
                </c:pt>
                <c:pt idx="800">
                  <c:v>0.47864583333333338</c:v>
                </c:pt>
                <c:pt idx="801">
                  <c:v>0.47866898148148151</c:v>
                </c:pt>
                <c:pt idx="802">
                  <c:v>0.47868055555555555</c:v>
                </c:pt>
                <c:pt idx="803">
                  <c:v>0.47869212962962965</c:v>
                </c:pt>
                <c:pt idx="804">
                  <c:v>0.47870370370370369</c:v>
                </c:pt>
                <c:pt idx="805">
                  <c:v>0.47872685185185188</c:v>
                </c:pt>
                <c:pt idx="806">
                  <c:v>0.47873842592592591</c:v>
                </c:pt>
                <c:pt idx="807">
                  <c:v>0.47875000000000001</c:v>
                </c:pt>
                <c:pt idx="808">
                  <c:v>0.47876157407407405</c:v>
                </c:pt>
                <c:pt idx="809">
                  <c:v>0.47878472222222218</c:v>
                </c:pt>
                <c:pt idx="810">
                  <c:v>0.47879629629629633</c:v>
                </c:pt>
                <c:pt idx="811">
                  <c:v>0.47880787037037037</c:v>
                </c:pt>
                <c:pt idx="812">
                  <c:v>0.4788310185185185</c:v>
                </c:pt>
                <c:pt idx="813">
                  <c:v>0.4788425925925926</c:v>
                </c:pt>
                <c:pt idx="814">
                  <c:v>0.47885416666666664</c:v>
                </c:pt>
                <c:pt idx="815">
                  <c:v>0.47886574074074079</c:v>
                </c:pt>
                <c:pt idx="816">
                  <c:v>0.47888888888888892</c:v>
                </c:pt>
                <c:pt idx="817">
                  <c:v>0.47890046296296296</c:v>
                </c:pt>
                <c:pt idx="818">
                  <c:v>0.47891203703703705</c:v>
                </c:pt>
                <c:pt idx="819">
                  <c:v>0.47893518518518513</c:v>
                </c:pt>
                <c:pt idx="820">
                  <c:v>0.47894675925925928</c:v>
                </c:pt>
                <c:pt idx="821">
                  <c:v>0.47895833333333332</c:v>
                </c:pt>
                <c:pt idx="822">
                  <c:v>0.47896990740740741</c:v>
                </c:pt>
                <c:pt idx="823">
                  <c:v>0.47899305555555555</c:v>
                </c:pt>
                <c:pt idx="824">
                  <c:v>0.47900462962962959</c:v>
                </c:pt>
                <c:pt idx="825">
                  <c:v>0.47901620370370374</c:v>
                </c:pt>
                <c:pt idx="826">
                  <c:v>0.47903935185185187</c:v>
                </c:pt>
                <c:pt idx="827">
                  <c:v>0.47905092592592591</c:v>
                </c:pt>
                <c:pt idx="828">
                  <c:v>0.4790625</c:v>
                </c:pt>
                <c:pt idx="829">
                  <c:v>0.47907407407407404</c:v>
                </c:pt>
                <c:pt idx="830">
                  <c:v>0.47909722222222223</c:v>
                </c:pt>
                <c:pt idx="831">
                  <c:v>0.47910879629629632</c:v>
                </c:pt>
                <c:pt idx="832">
                  <c:v>0.47912037037037036</c:v>
                </c:pt>
                <c:pt idx="833">
                  <c:v>0.4791435185185185</c:v>
                </c:pt>
                <c:pt idx="834">
                  <c:v>0.47915509259259265</c:v>
                </c:pt>
                <c:pt idx="835">
                  <c:v>0.47916666666666669</c:v>
                </c:pt>
                <c:pt idx="836">
                  <c:v>0.47917824074074072</c:v>
                </c:pt>
                <c:pt idx="837">
                  <c:v>0.47920138888888886</c:v>
                </c:pt>
                <c:pt idx="838">
                  <c:v>0.47921296296296295</c:v>
                </c:pt>
                <c:pt idx="839">
                  <c:v>0.47922453703703699</c:v>
                </c:pt>
                <c:pt idx="840">
                  <c:v>0.47923611111111114</c:v>
                </c:pt>
                <c:pt idx="841">
                  <c:v>0.47925925925925927</c:v>
                </c:pt>
                <c:pt idx="842">
                  <c:v>0.47927083333333331</c:v>
                </c:pt>
                <c:pt idx="843">
                  <c:v>0.47928240740740741</c:v>
                </c:pt>
                <c:pt idx="844">
                  <c:v>0.4793055555555556</c:v>
                </c:pt>
                <c:pt idx="845">
                  <c:v>0.47931712962962963</c:v>
                </c:pt>
                <c:pt idx="846">
                  <c:v>0.47932870370370373</c:v>
                </c:pt>
                <c:pt idx="847">
                  <c:v>0.47934027777777777</c:v>
                </c:pt>
                <c:pt idx="848">
                  <c:v>0.4793634259259259</c:v>
                </c:pt>
                <c:pt idx="849">
                  <c:v>0.47937500000000005</c:v>
                </c:pt>
                <c:pt idx="850">
                  <c:v>0.47938657407407409</c:v>
                </c:pt>
                <c:pt idx="851">
                  <c:v>0.47940972222222222</c:v>
                </c:pt>
                <c:pt idx="852">
                  <c:v>0.47942129629629626</c:v>
                </c:pt>
                <c:pt idx="853">
                  <c:v>0.47943287037037036</c:v>
                </c:pt>
                <c:pt idx="854">
                  <c:v>0.47945601851851855</c:v>
                </c:pt>
                <c:pt idx="855">
                  <c:v>0.47946759259259258</c:v>
                </c:pt>
                <c:pt idx="856">
                  <c:v>0.47947916666666668</c:v>
                </c:pt>
                <c:pt idx="857">
                  <c:v>0.47949074074074072</c:v>
                </c:pt>
                <c:pt idx="858">
                  <c:v>0.47951388888888885</c:v>
                </c:pt>
                <c:pt idx="859">
                  <c:v>0.479525462962963</c:v>
                </c:pt>
                <c:pt idx="860">
                  <c:v>0.47953703703703704</c:v>
                </c:pt>
                <c:pt idx="861">
                  <c:v>0.47956018518518517</c:v>
                </c:pt>
                <c:pt idx="862">
                  <c:v>0.47957175925925927</c:v>
                </c:pt>
                <c:pt idx="863">
                  <c:v>0.47958333333333331</c:v>
                </c:pt>
                <c:pt idx="864">
                  <c:v>0.47960648148148149</c:v>
                </c:pt>
                <c:pt idx="865">
                  <c:v>0.47961805555555559</c:v>
                </c:pt>
                <c:pt idx="866">
                  <c:v>0.47962962962962963</c:v>
                </c:pt>
                <c:pt idx="867">
                  <c:v>0.47965277777777776</c:v>
                </c:pt>
                <c:pt idx="868">
                  <c:v>0.4796643518518518</c:v>
                </c:pt>
                <c:pt idx="869">
                  <c:v>0.47967592592592595</c:v>
                </c:pt>
                <c:pt idx="870">
                  <c:v>0.47969907407407408</c:v>
                </c:pt>
                <c:pt idx="871">
                  <c:v>0.47971064814814812</c:v>
                </c:pt>
                <c:pt idx="872">
                  <c:v>0.47972222222222222</c:v>
                </c:pt>
                <c:pt idx="873">
                  <c:v>0.47973379629629626</c:v>
                </c:pt>
                <c:pt idx="874">
                  <c:v>0.47975694444444444</c:v>
                </c:pt>
                <c:pt idx="875">
                  <c:v>0.47976851851851854</c:v>
                </c:pt>
                <c:pt idx="876">
                  <c:v>0.47978009259259258</c:v>
                </c:pt>
                <c:pt idx="877">
                  <c:v>0.47980324074074071</c:v>
                </c:pt>
                <c:pt idx="878">
                  <c:v>0.47981481481481486</c:v>
                </c:pt>
                <c:pt idx="879">
                  <c:v>0.4798263888888889</c:v>
                </c:pt>
                <c:pt idx="880">
                  <c:v>0.47983796296296299</c:v>
                </c:pt>
                <c:pt idx="881">
                  <c:v>0.47986111111111113</c:v>
                </c:pt>
                <c:pt idx="882">
                  <c:v>0.47987268518518517</c:v>
                </c:pt>
                <c:pt idx="883">
                  <c:v>0.47988425925925932</c:v>
                </c:pt>
                <c:pt idx="884">
                  <c:v>0.47990740740740739</c:v>
                </c:pt>
                <c:pt idx="885">
                  <c:v>0.47991898148148149</c:v>
                </c:pt>
                <c:pt idx="886">
                  <c:v>0.47993055555555553</c:v>
                </c:pt>
                <c:pt idx="887">
                  <c:v>0.47995370370370366</c:v>
                </c:pt>
                <c:pt idx="888">
                  <c:v>0.47996527777777781</c:v>
                </c:pt>
                <c:pt idx="889">
                  <c:v>0.47997685185185185</c:v>
                </c:pt>
                <c:pt idx="890">
                  <c:v>0.47998842592592594</c:v>
                </c:pt>
                <c:pt idx="891">
                  <c:v>0.46612268518518518</c:v>
                </c:pt>
                <c:pt idx="892">
                  <c:v>0.48002314814814812</c:v>
                </c:pt>
                <c:pt idx="893">
                  <c:v>0.48003472222222227</c:v>
                </c:pt>
                <c:pt idx="894">
                  <c:v>0.4800578703703704</c:v>
                </c:pt>
                <c:pt idx="895">
                  <c:v>0.48006944444444444</c:v>
                </c:pt>
                <c:pt idx="896">
                  <c:v>0.48008101851851853</c:v>
                </c:pt>
                <c:pt idx="897">
                  <c:v>0.48009259259259257</c:v>
                </c:pt>
                <c:pt idx="898">
                  <c:v>0.48011574074074076</c:v>
                </c:pt>
                <c:pt idx="899">
                  <c:v>0.4801273148148148</c:v>
                </c:pt>
                <c:pt idx="900">
                  <c:v>0.48013888888888889</c:v>
                </c:pt>
                <c:pt idx="901">
                  <c:v>0.48016203703703703</c:v>
                </c:pt>
                <c:pt idx="902">
                  <c:v>0.48017361111111106</c:v>
                </c:pt>
                <c:pt idx="903">
                  <c:v>0.48018518518518521</c:v>
                </c:pt>
                <c:pt idx="904">
                  <c:v>0.48020833333333335</c:v>
                </c:pt>
                <c:pt idx="905">
                  <c:v>0.48021990740740739</c:v>
                </c:pt>
                <c:pt idx="906">
                  <c:v>0.48023148148148148</c:v>
                </c:pt>
                <c:pt idx="907">
                  <c:v>0.48025462962962967</c:v>
                </c:pt>
                <c:pt idx="908">
                  <c:v>0.48026620370370371</c:v>
                </c:pt>
                <c:pt idx="909">
                  <c:v>0.4802777777777778</c:v>
                </c:pt>
                <c:pt idx="910">
                  <c:v>0.48028935185185184</c:v>
                </c:pt>
                <c:pt idx="911">
                  <c:v>0.48031249999999998</c:v>
                </c:pt>
                <c:pt idx="912">
                  <c:v>0.48032407407407413</c:v>
                </c:pt>
                <c:pt idx="913">
                  <c:v>0.48033564814814816</c:v>
                </c:pt>
                <c:pt idx="914">
                  <c:v>0.4803587962962963</c:v>
                </c:pt>
                <c:pt idx="915">
                  <c:v>0.48037037037037034</c:v>
                </c:pt>
                <c:pt idx="916">
                  <c:v>0.48038194444444443</c:v>
                </c:pt>
                <c:pt idx="917">
                  <c:v>0.48039351851851847</c:v>
                </c:pt>
                <c:pt idx="918">
                  <c:v>0.48041666666666666</c:v>
                </c:pt>
                <c:pt idx="919">
                  <c:v>0.48042824074074075</c:v>
                </c:pt>
                <c:pt idx="920">
                  <c:v>0.48043981481481479</c:v>
                </c:pt>
                <c:pt idx="921">
                  <c:v>0.48046296296296293</c:v>
                </c:pt>
                <c:pt idx="922">
                  <c:v>0.48047453703703707</c:v>
                </c:pt>
                <c:pt idx="923">
                  <c:v>0.48048611111111111</c:v>
                </c:pt>
                <c:pt idx="924">
                  <c:v>0.48049768518518521</c:v>
                </c:pt>
                <c:pt idx="925">
                  <c:v>0.48052083333333334</c:v>
                </c:pt>
                <c:pt idx="926">
                  <c:v>0.48053240740740738</c:v>
                </c:pt>
                <c:pt idx="927">
                  <c:v>0.48054398148148153</c:v>
                </c:pt>
                <c:pt idx="928">
                  <c:v>0.48056712962962966</c:v>
                </c:pt>
                <c:pt idx="929">
                  <c:v>0.4805787037037037</c:v>
                </c:pt>
                <c:pt idx="930">
                  <c:v>0.48059027777777774</c:v>
                </c:pt>
                <c:pt idx="931">
                  <c:v>0.48060185185185184</c:v>
                </c:pt>
                <c:pt idx="932">
                  <c:v>0.48062500000000002</c:v>
                </c:pt>
                <c:pt idx="933">
                  <c:v>0.48063657407407406</c:v>
                </c:pt>
                <c:pt idx="934">
                  <c:v>0.48064814814814816</c:v>
                </c:pt>
                <c:pt idx="935">
                  <c:v>0.48067129629629629</c:v>
                </c:pt>
                <c:pt idx="936">
                  <c:v>0.48068287037037033</c:v>
                </c:pt>
                <c:pt idx="937">
                  <c:v>0.48069444444444448</c:v>
                </c:pt>
                <c:pt idx="938">
                  <c:v>0.48071759259259261</c:v>
                </c:pt>
                <c:pt idx="939">
                  <c:v>0.48072916666666665</c:v>
                </c:pt>
                <c:pt idx="940">
                  <c:v>0.48074074074074075</c:v>
                </c:pt>
                <c:pt idx="941">
                  <c:v>0.48075231481481479</c:v>
                </c:pt>
                <c:pt idx="942">
                  <c:v>0.48077546296296297</c:v>
                </c:pt>
                <c:pt idx="943">
                  <c:v>0.48078703703703707</c:v>
                </c:pt>
                <c:pt idx="944">
                  <c:v>0.48079861111111111</c:v>
                </c:pt>
                <c:pt idx="945">
                  <c:v>0.48082175925925924</c:v>
                </c:pt>
                <c:pt idx="946">
                  <c:v>0.48083333333333328</c:v>
                </c:pt>
                <c:pt idx="947">
                  <c:v>0.48084490740740743</c:v>
                </c:pt>
                <c:pt idx="948">
                  <c:v>0.48085648148148147</c:v>
                </c:pt>
                <c:pt idx="949">
                  <c:v>0.4808796296296296</c:v>
                </c:pt>
                <c:pt idx="950">
                  <c:v>0.4808912037037037</c:v>
                </c:pt>
                <c:pt idx="951">
                  <c:v>0.48090277777777773</c:v>
                </c:pt>
                <c:pt idx="952">
                  <c:v>0.48092592592592592</c:v>
                </c:pt>
                <c:pt idx="953">
                  <c:v>0.48093750000000002</c:v>
                </c:pt>
                <c:pt idx="954">
                  <c:v>0.48094907407407406</c:v>
                </c:pt>
                <c:pt idx="955">
                  <c:v>0.48097222222222219</c:v>
                </c:pt>
                <c:pt idx="956">
                  <c:v>0.48098379629629634</c:v>
                </c:pt>
                <c:pt idx="957">
                  <c:v>0.48099537037037038</c:v>
                </c:pt>
                <c:pt idx="958">
                  <c:v>0.48100694444444447</c:v>
                </c:pt>
                <c:pt idx="959">
                  <c:v>0.48103009259259261</c:v>
                </c:pt>
                <c:pt idx="960">
                  <c:v>0.48104166666666665</c:v>
                </c:pt>
                <c:pt idx="961">
                  <c:v>0.4810532407407408</c:v>
                </c:pt>
                <c:pt idx="962">
                  <c:v>0.48106481481481483</c:v>
                </c:pt>
                <c:pt idx="963">
                  <c:v>0.48108796296296297</c:v>
                </c:pt>
                <c:pt idx="964">
                  <c:v>0.48109953703703701</c:v>
                </c:pt>
                <c:pt idx="965">
                  <c:v>0.4811111111111111</c:v>
                </c:pt>
                <c:pt idx="966">
                  <c:v>0.48113425925925929</c:v>
                </c:pt>
                <c:pt idx="967">
                  <c:v>0.48114583333333333</c:v>
                </c:pt>
                <c:pt idx="968">
                  <c:v>0.48115740740740742</c:v>
                </c:pt>
                <c:pt idx="969">
                  <c:v>0.48118055555555556</c:v>
                </c:pt>
                <c:pt idx="970">
                  <c:v>0.48119212962962959</c:v>
                </c:pt>
                <c:pt idx="971">
                  <c:v>0.48120370370370374</c:v>
                </c:pt>
                <c:pt idx="972">
                  <c:v>0.48121527777777778</c:v>
                </c:pt>
                <c:pt idx="973">
                  <c:v>0.48123842592592592</c:v>
                </c:pt>
                <c:pt idx="974">
                  <c:v>0.48125000000000001</c:v>
                </c:pt>
                <c:pt idx="975">
                  <c:v>0.48126157407407405</c:v>
                </c:pt>
                <c:pt idx="976">
                  <c:v>0.48128472222222224</c:v>
                </c:pt>
                <c:pt idx="977">
                  <c:v>0.48129629629629633</c:v>
                </c:pt>
                <c:pt idx="978">
                  <c:v>0.48130787037037037</c:v>
                </c:pt>
                <c:pt idx="979">
                  <c:v>0.48131944444444441</c:v>
                </c:pt>
                <c:pt idx="980">
                  <c:v>0.48134259259259254</c:v>
                </c:pt>
                <c:pt idx="981">
                  <c:v>0.48135416666666669</c:v>
                </c:pt>
                <c:pt idx="982">
                  <c:v>0.48136574074074073</c:v>
                </c:pt>
                <c:pt idx="983">
                  <c:v>0.48138888888888887</c:v>
                </c:pt>
                <c:pt idx="984">
                  <c:v>0.48140046296296296</c:v>
                </c:pt>
                <c:pt idx="985">
                  <c:v>0.481412037037037</c:v>
                </c:pt>
                <c:pt idx="986">
                  <c:v>0.48142361111111115</c:v>
                </c:pt>
                <c:pt idx="987">
                  <c:v>0.48144675925925928</c:v>
                </c:pt>
                <c:pt idx="988">
                  <c:v>0.48145833333333332</c:v>
                </c:pt>
                <c:pt idx="989">
                  <c:v>0.48146990740740742</c:v>
                </c:pt>
                <c:pt idx="990">
                  <c:v>0.4814930555555556</c:v>
                </c:pt>
                <c:pt idx="991">
                  <c:v>0.48150462962962964</c:v>
                </c:pt>
                <c:pt idx="992">
                  <c:v>0.48151620370370374</c:v>
                </c:pt>
                <c:pt idx="993">
                  <c:v>0.48153935185185182</c:v>
                </c:pt>
                <c:pt idx="994">
                  <c:v>0.48155092592592591</c:v>
                </c:pt>
                <c:pt idx="995">
                  <c:v>0.48156249999999995</c:v>
                </c:pt>
                <c:pt idx="996">
                  <c:v>0.4815740740740741</c:v>
                </c:pt>
                <c:pt idx="997">
                  <c:v>0.48159722222222223</c:v>
                </c:pt>
                <c:pt idx="998">
                  <c:v>0.48160879629629627</c:v>
                </c:pt>
                <c:pt idx="999">
                  <c:v>0.48162037037037037</c:v>
                </c:pt>
                <c:pt idx="1000">
                  <c:v>0.48164351851851855</c:v>
                </c:pt>
                <c:pt idx="1001">
                  <c:v>0.48165509259259259</c:v>
                </c:pt>
                <c:pt idx="1002">
                  <c:v>0.48166666666666669</c:v>
                </c:pt>
                <c:pt idx="1003">
                  <c:v>0.48167824074074073</c:v>
                </c:pt>
                <c:pt idx="1004">
                  <c:v>0.48170138888888886</c:v>
                </c:pt>
                <c:pt idx="1005">
                  <c:v>0.48171296296296301</c:v>
                </c:pt>
                <c:pt idx="1006">
                  <c:v>0.48172453703703705</c:v>
                </c:pt>
                <c:pt idx="1007">
                  <c:v>0.48174768518518518</c:v>
                </c:pt>
                <c:pt idx="1008">
                  <c:v>0.48175925925925928</c:v>
                </c:pt>
                <c:pt idx="1009">
                  <c:v>0.48177083333333331</c:v>
                </c:pt>
                <c:pt idx="1010">
                  <c:v>0.48178240740740735</c:v>
                </c:pt>
                <c:pt idx="1011">
                  <c:v>0.48180555555555554</c:v>
                </c:pt>
                <c:pt idx="1012">
                  <c:v>0.48181712962962964</c:v>
                </c:pt>
                <c:pt idx="1013">
                  <c:v>0.48182870370370368</c:v>
                </c:pt>
                <c:pt idx="1014">
                  <c:v>0.48185185185185181</c:v>
                </c:pt>
                <c:pt idx="1015">
                  <c:v>0.48186342592592596</c:v>
                </c:pt>
                <c:pt idx="1016">
                  <c:v>0.481875</c:v>
                </c:pt>
                <c:pt idx="1017">
                  <c:v>0.48189814814814813</c:v>
                </c:pt>
                <c:pt idx="1018">
                  <c:v>0.48190972222222223</c:v>
                </c:pt>
                <c:pt idx="1019">
                  <c:v>0.48192129629629626</c:v>
                </c:pt>
                <c:pt idx="1020">
                  <c:v>0.48193287037037041</c:v>
                </c:pt>
                <c:pt idx="1021">
                  <c:v>0.48195601851851855</c:v>
                </c:pt>
                <c:pt idx="1022">
                  <c:v>0.48196759259259259</c:v>
                </c:pt>
                <c:pt idx="1023">
                  <c:v>0.48197916666666668</c:v>
                </c:pt>
                <c:pt idx="1024">
                  <c:v>0.48199074074074072</c:v>
                </c:pt>
                <c:pt idx="1025">
                  <c:v>0.48201388888888891</c:v>
                </c:pt>
                <c:pt idx="1026">
                  <c:v>0.48202546296296295</c:v>
                </c:pt>
                <c:pt idx="1027">
                  <c:v>0.48203703703703704</c:v>
                </c:pt>
                <c:pt idx="1028">
                  <c:v>0.48206018518518517</c:v>
                </c:pt>
                <c:pt idx="1029">
                  <c:v>0.48207175925925921</c:v>
                </c:pt>
                <c:pt idx="1030">
                  <c:v>0.48208333333333336</c:v>
                </c:pt>
                <c:pt idx="1031">
                  <c:v>0.4821064814814815</c:v>
                </c:pt>
                <c:pt idx="1032">
                  <c:v>0.48211805555555554</c:v>
                </c:pt>
                <c:pt idx="1033">
                  <c:v>0.48212962962962963</c:v>
                </c:pt>
                <c:pt idx="1034">
                  <c:v>0.48214120370370367</c:v>
                </c:pt>
                <c:pt idx="1035">
                  <c:v>0.48216435185185186</c:v>
                </c:pt>
                <c:pt idx="1036">
                  <c:v>0.48217592592592595</c:v>
                </c:pt>
                <c:pt idx="1037">
                  <c:v>0.48218749999999999</c:v>
                </c:pt>
                <c:pt idx="1038">
                  <c:v>0.48221064814814812</c:v>
                </c:pt>
                <c:pt idx="1039">
                  <c:v>0.48222222222222227</c:v>
                </c:pt>
                <c:pt idx="1040">
                  <c:v>0.48223379629629631</c:v>
                </c:pt>
                <c:pt idx="1041">
                  <c:v>0.48224537037037035</c:v>
                </c:pt>
                <c:pt idx="1042">
                  <c:v>0.48226851851851849</c:v>
                </c:pt>
                <c:pt idx="1043">
                  <c:v>0.48228009259259258</c:v>
                </c:pt>
                <c:pt idx="1044">
                  <c:v>0.48229166666666662</c:v>
                </c:pt>
                <c:pt idx="1045">
                  <c:v>0.48231481481481481</c:v>
                </c:pt>
                <c:pt idx="1046">
                  <c:v>0.4823263888888889</c:v>
                </c:pt>
                <c:pt idx="1047">
                  <c:v>0.48233796296296294</c:v>
                </c:pt>
                <c:pt idx="1048">
                  <c:v>0.48234953703703703</c:v>
                </c:pt>
                <c:pt idx="1049">
                  <c:v>0.48237268518518522</c:v>
                </c:pt>
                <c:pt idx="1050">
                  <c:v>0.48238425925925926</c:v>
                </c:pt>
                <c:pt idx="1051">
                  <c:v>0.48239583333333336</c:v>
                </c:pt>
                <c:pt idx="1052">
                  <c:v>0.48241898148148149</c:v>
                </c:pt>
                <c:pt idx="1053">
                  <c:v>0.48243055555555553</c:v>
                </c:pt>
                <c:pt idx="1054">
                  <c:v>0.48244212962962968</c:v>
                </c:pt>
                <c:pt idx="1055">
                  <c:v>0.48246527777777781</c:v>
                </c:pt>
                <c:pt idx="1056">
                  <c:v>0.48247685185185185</c:v>
                </c:pt>
                <c:pt idx="1057">
                  <c:v>0.48248842592592589</c:v>
                </c:pt>
                <c:pt idx="1058">
                  <c:v>0.48249999999999998</c:v>
                </c:pt>
                <c:pt idx="1059">
                  <c:v>0.48252314814814817</c:v>
                </c:pt>
                <c:pt idx="1060">
                  <c:v>0.48253472222222221</c:v>
                </c:pt>
                <c:pt idx="1061">
                  <c:v>0.48254629629629631</c:v>
                </c:pt>
                <c:pt idx="1062">
                  <c:v>0.48256944444444444</c:v>
                </c:pt>
                <c:pt idx="1063">
                  <c:v>0.48258101851851848</c:v>
                </c:pt>
                <c:pt idx="1064">
                  <c:v>0.48259259259259263</c:v>
                </c:pt>
                <c:pt idx="1065">
                  <c:v>0.48261574074074076</c:v>
                </c:pt>
                <c:pt idx="1066">
                  <c:v>0.4826273148148148</c:v>
                </c:pt>
                <c:pt idx="1067">
                  <c:v>0.4826388888888889</c:v>
                </c:pt>
                <c:pt idx="1068">
                  <c:v>0.48265046296296293</c:v>
                </c:pt>
                <c:pt idx="1069">
                  <c:v>0.48267361111111112</c:v>
                </c:pt>
                <c:pt idx="1070">
                  <c:v>0.48268518518518522</c:v>
                </c:pt>
                <c:pt idx="1071">
                  <c:v>0.48269675925925926</c:v>
                </c:pt>
                <c:pt idx="1072">
                  <c:v>0.48271990740740739</c:v>
                </c:pt>
                <c:pt idx="1073">
                  <c:v>0.48273148148148143</c:v>
                </c:pt>
                <c:pt idx="1074">
                  <c:v>0.48274305555555558</c:v>
                </c:pt>
                <c:pt idx="1075">
                  <c:v>0.48276620370370371</c:v>
                </c:pt>
                <c:pt idx="1076">
                  <c:v>0.48277777777777775</c:v>
                </c:pt>
                <c:pt idx="1077">
                  <c:v>0.48278935185185184</c:v>
                </c:pt>
                <c:pt idx="1078">
                  <c:v>0.48281250000000003</c:v>
                </c:pt>
                <c:pt idx="1079">
                  <c:v>0.48282407407407407</c:v>
                </c:pt>
                <c:pt idx="1080">
                  <c:v>0.48283564814814817</c:v>
                </c:pt>
                <c:pt idx="1081">
                  <c:v>0.48284722222222221</c:v>
                </c:pt>
                <c:pt idx="1082">
                  <c:v>0.48287037037037034</c:v>
                </c:pt>
                <c:pt idx="1083">
                  <c:v>0.48288194444444449</c:v>
                </c:pt>
                <c:pt idx="1084">
                  <c:v>0.48289351851851853</c:v>
                </c:pt>
                <c:pt idx="1085">
                  <c:v>0.48291666666666666</c:v>
                </c:pt>
                <c:pt idx="1086">
                  <c:v>0.48292824074074076</c:v>
                </c:pt>
                <c:pt idx="1087">
                  <c:v>0.48293981481481479</c:v>
                </c:pt>
                <c:pt idx="1088">
                  <c:v>0.48296296296296298</c:v>
                </c:pt>
                <c:pt idx="1089">
                  <c:v>0.48297453703703702</c:v>
                </c:pt>
                <c:pt idx="1090">
                  <c:v>0.48298611111111112</c:v>
                </c:pt>
                <c:pt idx="1091">
                  <c:v>0.48300925925925925</c:v>
                </c:pt>
                <c:pt idx="1092">
                  <c:v>0.48302083333333329</c:v>
                </c:pt>
                <c:pt idx="1093">
                  <c:v>0.48303240740740744</c:v>
                </c:pt>
                <c:pt idx="1094">
                  <c:v>0.48305555555555557</c:v>
                </c:pt>
                <c:pt idx="1095">
                  <c:v>0.48306712962962961</c:v>
                </c:pt>
                <c:pt idx="1096">
                  <c:v>0.4830787037037037</c:v>
                </c:pt>
                <c:pt idx="1097">
                  <c:v>0.48310185185185189</c:v>
                </c:pt>
                <c:pt idx="1098">
                  <c:v>0.48311342592592593</c:v>
                </c:pt>
                <c:pt idx="1099">
                  <c:v>0.48312500000000003</c:v>
                </c:pt>
                <c:pt idx="1100">
                  <c:v>0.48314814814814816</c:v>
                </c:pt>
                <c:pt idx="1101">
                  <c:v>0.4831597222222222</c:v>
                </c:pt>
                <c:pt idx="1102">
                  <c:v>0.48317129629629635</c:v>
                </c:pt>
                <c:pt idx="1103">
                  <c:v>0.48319444444444443</c:v>
                </c:pt>
                <c:pt idx="1104">
                  <c:v>0.48320601851851852</c:v>
                </c:pt>
                <c:pt idx="1105">
                  <c:v>0.48321759259259256</c:v>
                </c:pt>
                <c:pt idx="1106">
                  <c:v>0.48324074074074069</c:v>
                </c:pt>
                <c:pt idx="1107">
                  <c:v>0.48325231481481484</c:v>
                </c:pt>
                <c:pt idx="1108">
                  <c:v>0.48326388888888888</c:v>
                </c:pt>
                <c:pt idx="1109">
                  <c:v>0.48328703703703701</c:v>
                </c:pt>
                <c:pt idx="1110">
                  <c:v>0.48329861111111111</c:v>
                </c:pt>
                <c:pt idx="1111">
                  <c:v>0.48331018518518515</c:v>
                </c:pt>
                <c:pt idx="1112">
                  <c:v>0.48333333333333334</c:v>
                </c:pt>
                <c:pt idx="1113">
                  <c:v>0.48334490740740743</c:v>
                </c:pt>
                <c:pt idx="1114">
                  <c:v>0.48335648148148147</c:v>
                </c:pt>
                <c:pt idx="1115">
                  <c:v>0.4833796296296296</c:v>
                </c:pt>
                <c:pt idx="1116">
                  <c:v>0.48339120370370375</c:v>
                </c:pt>
                <c:pt idx="1117">
                  <c:v>0.48340277777777779</c:v>
                </c:pt>
                <c:pt idx="1118">
                  <c:v>0.48342592592592593</c:v>
                </c:pt>
                <c:pt idx="1119">
                  <c:v>0.48343749999999996</c:v>
                </c:pt>
                <c:pt idx="1120">
                  <c:v>0.48344907407407406</c:v>
                </c:pt>
                <c:pt idx="1121">
                  <c:v>0.48347222222222225</c:v>
                </c:pt>
                <c:pt idx="1122">
                  <c:v>0.48348379629629629</c:v>
                </c:pt>
                <c:pt idx="1123">
                  <c:v>0.48349537037037038</c:v>
                </c:pt>
                <c:pt idx="1124">
                  <c:v>0.48351851851851851</c:v>
                </c:pt>
                <c:pt idx="1125">
                  <c:v>0.48353009259259255</c:v>
                </c:pt>
                <c:pt idx="1126">
                  <c:v>0.4835416666666667</c:v>
                </c:pt>
                <c:pt idx="1127">
                  <c:v>0.48356481481481484</c:v>
                </c:pt>
                <c:pt idx="1128">
                  <c:v>0.48357638888888888</c:v>
                </c:pt>
                <c:pt idx="1129">
                  <c:v>0.48358796296296297</c:v>
                </c:pt>
                <c:pt idx="1130">
                  <c:v>0.48361111111111116</c:v>
                </c:pt>
                <c:pt idx="1131">
                  <c:v>0.4836226851851852</c:v>
                </c:pt>
                <c:pt idx="1132">
                  <c:v>0.48363425925925929</c:v>
                </c:pt>
                <c:pt idx="1133">
                  <c:v>0.48365740740740742</c:v>
                </c:pt>
                <c:pt idx="1134">
                  <c:v>0.48366898148148146</c:v>
                </c:pt>
                <c:pt idx="1135">
                  <c:v>0.4836805555555555</c:v>
                </c:pt>
                <c:pt idx="1136">
                  <c:v>0.48370370370370369</c:v>
                </c:pt>
                <c:pt idx="1137">
                  <c:v>0.48371527777777779</c:v>
                </c:pt>
                <c:pt idx="1138">
                  <c:v>0.48372685185185182</c:v>
                </c:pt>
                <c:pt idx="1139">
                  <c:v>0.48374999999999996</c:v>
                </c:pt>
                <c:pt idx="1140">
                  <c:v>0.48376157407407411</c:v>
                </c:pt>
                <c:pt idx="1141">
                  <c:v>0.48377314814814815</c:v>
                </c:pt>
                <c:pt idx="1142">
                  <c:v>0.48379629629629628</c:v>
                </c:pt>
                <c:pt idx="1143">
                  <c:v>0.48380787037037037</c:v>
                </c:pt>
                <c:pt idx="1144">
                  <c:v>0.48381944444444441</c:v>
                </c:pt>
                <c:pt idx="1145">
                  <c:v>0.4838425925925926</c:v>
                </c:pt>
                <c:pt idx="1146">
                  <c:v>0.4838541666666667</c:v>
                </c:pt>
                <c:pt idx="1147">
                  <c:v>0.48386574074074074</c:v>
                </c:pt>
                <c:pt idx="1148">
                  <c:v>0.48388888888888887</c:v>
                </c:pt>
                <c:pt idx="1149">
                  <c:v>0.48390046296296302</c:v>
                </c:pt>
                <c:pt idx="1150">
                  <c:v>0.48391203703703706</c:v>
                </c:pt>
                <c:pt idx="1151">
                  <c:v>0.48393518518518519</c:v>
                </c:pt>
                <c:pt idx="1152">
                  <c:v>0.48394675925925923</c:v>
                </c:pt>
                <c:pt idx="1153">
                  <c:v>0.48395833333333332</c:v>
                </c:pt>
                <c:pt idx="1154">
                  <c:v>0.48398148148148151</c:v>
                </c:pt>
                <c:pt idx="1155">
                  <c:v>0.48399305555555555</c:v>
                </c:pt>
                <c:pt idx="1156">
                  <c:v>0.48400462962962965</c:v>
                </c:pt>
                <c:pt idx="1157">
                  <c:v>0.48402777777777778</c:v>
                </c:pt>
                <c:pt idx="1158">
                  <c:v>0.48403935185185182</c:v>
                </c:pt>
                <c:pt idx="1159">
                  <c:v>0.48405092592592597</c:v>
                </c:pt>
                <c:pt idx="1160">
                  <c:v>0.4840740740740741</c:v>
                </c:pt>
                <c:pt idx="1161">
                  <c:v>0.48408564814814814</c:v>
                </c:pt>
                <c:pt idx="1162">
                  <c:v>0.48409722222222223</c:v>
                </c:pt>
                <c:pt idx="1163">
                  <c:v>0.48412037037037042</c:v>
                </c:pt>
                <c:pt idx="1164">
                  <c:v>0.48413194444444446</c:v>
                </c:pt>
                <c:pt idx="1165">
                  <c:v>0.4841435185185185</c:v>
                </c:pt>
                <c:pt idx="1166">
                  <c:v>0.48416666666666663</c:v>
                </c:pt>
                <c:pt idx="1167">
                  <c:v>0.48417824074074073</c:v>
                </c:pt>
                <c:pt idx="1168">
                  <c:v>0.48418981481481477</c:v>
                </c:pt>
                <c:pt idx="1169">
                  <c:v>0.48421296296296296</c:v>
                </c:pt>
                <c:pt idx="1170">
                  <c:v>0.48422453703703705</c:v>
                </c:pt>
                <c:pt idx="1171">
                  <c:v>0.48423611111111109</c:v>
                </c:pt>
                <c:pt idx="1172">
                  <c:v>0.48425925925925922</c:v>
                </c:pt>
                <c:pt idx="1173">
                  <c:v>0.48427083333333337</c:v>
                </c:pt>
                <c:pt idx="1174">
                  <c:v>0.48428240740740741</c:v>
                </c:pt>
                <c:pt idx="1175">
                  <c:v>0.48430555555555554</c:v>
                </c:pt>
                <c:pt idx="1176">
                  <c:v>0.48431712962962964</c:v>
                </c:pt>
                <c:pt idx="1177">
                  <c:v>0.48432870370370368</c:v>
                </c:pt>
                <c:pt idx="1178">
                  <c:v>0.48435185185185187</c:v>
                </c:pt>
                <c:pt idx="1179">
                  <c:v>0.48436342592592596</c:v>
                </c:pt>
                <c:pt idx="1180">
                  <c:v>0.484375</c:v>
                </c:pt>
                <c:pt idx="1181">
                  <c:v>0.48439814814814813</c:v>
                </c:pt>
                <c:pt idx="1182">
                  <c:v>0.48440972222222217</c:v>
                </c:pt>
                <c:pt idx="1183">
                  <c:v>0.48442129629629632</c:v>
                </c:pt>
                <c:pt idx="1184">
                  <c:v>0.48443287037037036</c:v>
                </c:pt>
                <c:pt idx="1185">
                  <c:v>0.48445601851851849</c:v>
                </c:pt>
                <c:pt idx="1186">
                  <c:v>0.48446759259259259</c:v>
                </c:pt>
                <c:pt idx="1187">
                  <c:v>0.48447916666666663</c:v>
                </c:pt>
                <c:pt idx="1188">
                  <c:v>0.48450231481481482</c:v>
                </c:pt>
                <c:pt idx="1189">
                  <c:v>0.48451388888888891</c:v>
                </c:pt>
                <c:pt idx="1190">
                  <c:v>0.48452546296296295</c:v>
                </c:pt>
                <c:pt idx="1191">
                  <c:v>0.48454861111111108</c:v>
                </c:pt>
                <c:pt idx="1192">
                  <c:v>0.48456018518518523</c:v>
                </c:pt>
                <c:pt idx="1193">
                  <c:v>0.48457175925925927</c:v>
                </c:pt>
                <c:pt idx="1194">
                  <c:v>0.4845949074074074</c:v>
                </c:pt>
                <c:pt idx="1195">
                  <c:v>0.4846064814814815</c:v>
                </c:pt>
                <c:pt idx="1196">
                  <c:v>0.48461805555555554</c:v>
                </c:pt>
                <c:pt idx="1197">
                  <c:v>0.48464120370370373</c:v>
                </c:pt>
                <c:pt idx="1198">
                  <c:v>0.48465277777777777</c:v>
                </c:pt>
                <c:pt idx="1199">
                  <c:v>0.48466435185185186</c:v>
                </c:pt>
                <c:pt idx="1200">
                  <c:v>0.48468749999999999</c:v>
                </c:pt>
                <c:pt idx="1201">
                  <c:v>0.48469907407407403</c:v>
                </c:pt>
                <c:pt idx="1202">
                  <c:v>0.48471064814814818</c:v>
                </c:pt>
                <c:pt idx="1203">
                  <c:v>0.48473379629629632</c:v>
                </c:pt>
                <c:pt idx="1204">
                  <c:v>0.48474537037037035</c:v>
                </c:pt>
                <c:pt idx="1205">
                  <c:v>0.48475694444444445</c:v>
                </c:pt>
                <c:pt idx="1206">
                  <c:v>0.48478009259259264</c:v>
                </c:pt>
                <c:pt idx="1207">
                  <c:v>0.48479166666666668</c:v>
                </c:pt>
                <c:pt idx="1208">
                  <c:v>0.48480324074074077</c:v>
                </c:pt>
                <c:pt idx="1209">
                  <c:v>0.4848263888888889</c:v>
                </c:pt>
                <c:pt idx="1210">
                  <c:v>0.48483796296296294</c:v>
                </c:pt>
                <c:pt idx="1211">
                  <c:v>0.48484953703703698</c:v>
                </c:pt>
                <c:pt idx="1212">
                  <c:v>0.48487268518518517</c:v>
                </c:pt>
                <c:pt idx="1213">
                  <c:v>0.48488425925925926</c:v>
                </c:pt>
                <c:pt idx="1214">
                  <c:v>0.4848958333333333</c:v>
                </c:pt>
                <c:pt idx="1215">
                  <c:v>0.48491898148148144</c:v>
                </c:pt>
                <c:pt idx="1216">
                  <c:v>0.48493055555555559</c:v>
                </c:pt>
                <c:pt idx="1217">
                  <c:v>0.48494212962962963</c:v>
                </c:pt>
                <c:pt idx="1218">
                  <c:v>0.48495370370370372</c:v>
                </c:pt>
                <c:pt idx="1219">
                  <c:v>0.48497685185185185</c:v>
                </c:pt>
                <c:pt idx="1220">
                  <c:v>0.48498842592592589</c:v>
                </c:pt>
                <c:pt idx="1221">
                  <c:v>0.48500000000000004</c:v>
                </c:pt>
                <c:pt idx="1222">
                  <c:v>0.48502314814814818</c:v>
                </c:pt>
                <c:pt idx="1223">
                  <c:v>0.48503472222222221</c:v>
                </c:pt>
                <c:pt idx="1224">
                  <c:v>0.48504629629629631</c:v>
                </c:pt>
                <c:pt idx="1225">
                  <c:v>0.4850694444444445</c:v>
                </c:pt>
                <c:pt idx="1226">
                  <c:v>0.48508101851851854</c:v>
                </c:pt>
                <c:pt idx="1227">
                  <c:v>0.48509259259259258</c:v>
                </c:pt>
                <c:pt idx="1228">
                  <c:v>0.48511574074074071</c:v>
                </c:pt>
                <c:pt idx="1229">
                  <c:v>0.4851273148148148</c:v>
                </c:pt>
                <c:pt idx="1230">
                  <c:v>0.48513888888888884</c:v>
                </c:pt>
                <c:pt idx="1231">
                  <c:v>0.48516203703703703</c:v>
                </c:pt>
                <c:pt idx="1232">
                  <c:v>0.48517361111111112</c:v>
                </c:pt>
                <c:pt idx="1233">
                  <c:v>0.48518518518518516</c:v>
                </c:pt>
                <c:pt idx="1234">
                  <c:v>0.4852083333333333</c:v>
                </c:pt>
                <c:pt idx="1235">
                  <c:v>0.48521990740740745</c:v>
                </c:pt>
                <c:pt idx="1236">
                  <c:v>0.48523148148148149</c:v>
                </c:pt>
                <c:pt idx="1237">
                  <c:v>0.48525462962962962</c:v>
                </c:pt>
                <c:pt idx="1238">
                  <c:v>0.48526620370370371</c:v>
                </c:pt>
                <c:pt idx="1239">
                  <c:v>0.48527777777777775</c:v>
                </c:pt>
                <c:pt idx="1240">
                  <c:v>0.48530092592592594</c:v>
                </c:pt>
                <c:pt idx="1241">
                  <c:v>0.48531250000000004</c:v>
                </c:pt>
                <c:pt idx="1242">
                  <c:v>0.48532407407407407</c:v>
                </c:pt>
                <c:pt idx="1243">
                  <c:v>0.48534722222222221</c:v>
                </c:pt>
                <c:pt idx="1244">
                  <c:v>0.48535879629629625</c:v>
                </c:pt>
                <c:pt idx="1245">
                  <c:v>0.4853703703703704</c:v>
                </c:pt>
                <c:pt idx="1246">
                  <c:v>0.48539351851851853</c:v>
                </c:pt>
                <c:pt idx="1247">
                  <c:v>0.48540509259259257</c:v>
                </c:pt>
                <c:pt idx="1248">
                  <c:v>0.48541666666666666</c:v>
                </c:pt>
                <c:pt idx="1249">
                  <c:v>0.48543981481481485</c:v>
                </c:pt>
                <c:pt idx="1250">
                  <c:v>0.48545138888888889</c:v>
                </c:pt>
                <c:pt idx="1251">
                  <c:v>0.48546296296296299</c:v>
                </c:pt>
                <c:pt idx="1252">
                  <c:v>0.48548611111111112</c:v>
                </c:pt>
                <c:pt idx="1253">
                  <c:v>0.48549768518518516</c:v>
                </c:pt>
                <c:pt idx="1254">
                  <c:v>0.48550925925925931</c:v>
                </c:pt>
                <c:pt idx="1255">
                  <c:v>0.48553240740740744</c:v>
                </c:pt>
                <c:pt idx="1256">
                  <c:v>0.48554398148148148</c:v>
                </c:pt>
                <c:pt idx="1257">
                  <c:v>0.48555555555555557</c:v>
                </c:pt>
                <c:pt idx="1258">
                  <c:v>0.48557870370370365</c:v>
                </c:pt>
                <c:pt idx="1259">
                  <c:v>0.4855902777777778</c:v>
                </c:pt>
                <c:pt idx="1260">
                  <c:v>0.48560185185185184</c:v>
                </c:pt>
                <c:pt idx="1261">
                  <c:v>0.48562499999999997</c:v>
                </c:pt>
                <c:pt idx="1262">
                  <c:v>0.48563657407407407</c:v>
                </c:pt>
                <c:pt idx="1263">
                  <c:v>0.48564814814814811</c:v>
                </c:pt>
                <c:pt idx="1264">
                  <c:v>0.4856712962962963</c:v>
                </c:pt>
                <c:pt idx="1265">
                  <c:v>0.48568287037037039</c:v>
                </c:pt>
                <c:pt idx="1266">
                  <c:v>0.48569444444444443</c:v>
                </c:pt>
                <c:pt idx="1267">
                  <c:v>0.48571759259259256</c:v>
                </c:pt>
                <c:pt idx="1268">
                  <c:v>0.48572916666666671</c:v>
                </c:pt>
                <c:pt idx="1269">
                  <c:v>0.48574074074074075</c:v>
                </c:pt>
                <c:pt idx="1270">
                  <c:v>0.48576388888888888</c:v>
                </c:pt>
              </c:numCache>
            </c:numRef>
          </c:cat>
          <c:val>
            <c:numRef>
              <c:f>'1_0416'!$C$5:$C$1275</c:f>
              <c:numCache>
                <c:formatCode>General</c:formatCode>
                <c:ptCount val="1271"/>
                <c:pt idx="0">
                  <c:v>-200</c:v>
                </c:pt>
                <c:pt idx="1">
                  <c:v>-200</c:v>
                </c:pt>
                <c:pt idx="2">
                  <c:v>-200</c:v>
                </c:pt>
                <c:pt idx="3">
                  <c:v>-200</c:v>
                </c:pt>
                <c:pt idx="4">
                  <c:v>-200</c:v>
                </c:pt>
                <c:pt idx="5">
                  <c:v>-200</c:v>
                </c:pt>
                <c:pt idx="6">
                  <c:v>-200</c:v>
                </c:pt>
                <c:pt idx="7">
                  <c:v>-200</c:v>
                </c:pt>
                <c:pt idx="8">
                  <c:v>-200</c:v>
                </c:pt>
                <c:pt idx="9">
                  <c:v>-200</c:v>
                </c:pt>
                <c:pt idx="10">
                  <c:v>-200</c:v>
                </c:pt>
                <c:pt idx="11">
                  <c:v>-200</c:v>
                </c:pt>
                <c:pt idx="12">
                  <c:v>-200</c:v>
                </c:pt>
                <c:pt idx="13">
                  <c:v>-200</c:v>
                </c:pt>
                <c:pt idx="14">
                  <c:v>-200</c:v>
                </c:pt>
                <c:pt idx="15">
                  <c:v>-200</c:v>
                </c:pt>
                <c:pt idx="16">
                  <c:v>-200</c:v>
                </c:pt>
                <c:pt idx="17">
                  <c:v>-200</c:v>
                </c:pt>
                <c:pt idx="18">
                  <c:v>-200</c:v>
                </c:pt>
                <c:pt idx="19">
                  <c:v>-200</c:v>
                </c:pt>
                <c:pt idx="20">
                  <c:v>-200</c:v>
                </c:pt>
                <c:pt idx="21">
                  <c:v>-200</c:v>
                </c:pt>
                <c:pt idx="22">
                  <c:v>-200</c:v>
                </c:pt>
                <c:pt idx="23">
                  <c:v>-200</c:v>
                </c:pt>
                <c:pt idx="24">
                  <c:v>-200</c:v>
                </c:pt>
                <c:pt idx="25">
                  <c:v>-200</c:v>
                </c:pt>
                <c:pt idx="26">
                  <c:v>-200</c:v>
                </c:pt>
                <c:pt idx="27">
                  <c:v>-200</c:v>
                </c:pt>
                <c:pt idx="28">
                  <c:v>-200</c:v>
                </c:pt>
                <c:pt idx="29">
                  <c:v>-200</c:v>
                </c:pt>
                <c:pt idx="30">
                  <c:v>-200</c:v>
                </c:pt>
                <c:pt idx="31">
                  <c:v>-200</c:v>
                </c:pt>
                <c:pt idx="32">
                  <c:v>-200</c:v>
                </c:pt>
                <c:pt idx="33">
                  <c:v>-200</c:v>
                </c:pt>
                <c:pt idx="34">
                  <c:v>-200</c:v>
                </c:pt>
                <c:pt idx="35">
                  <c:v>-200</c:v>
                </c:pt>
                <c:pt idx="36">
                  <c:v>-200</c:v>
                </c:pt>
                <c:pt idx="37">
                  <c:v>-200</c:v>
                </c:pt>
                <c:pt idx="38">
                  <c:v>-200</c:v>
                </c:pt>
                <c:pt idx="39">
                  <c:v>-200</c:v>
                </c:pt>
                <c:pt idx="40">
                  <c:v>-190</c:v>
                </c:pt>
                <c:pt idx="41">
                  <c:v>-190</c:v>
                </c:pt>
                <c:pt idx="42">
                  <c:v>-190</c:v>
                </c:pt>
                <c:pt idx="43">
                  <c:v>-190</c:v>
                </c:pt>
                <c:pt idx="44">
                  <c:v>-190</c:v>
                </c:pt>
                <c:pt idx="45">
                  <c:v>-190</c:v>
                </c:pt>
                <c:pt idx="46">
                  <c:v>-190</c:v>
                </c:pt>
                <c:pt idx="47">
                  <c:v>-190</c:v>
                </c:pt>
                <c:pt idx="48">
                  <c:v>-190</c:v>
                </c:pt>
                <c:pt idx="49">
                  <c:v>-190</c:v>
                </c:pt>
                <c:pt idx="50">
                  <c:v>-190</c:v>
                </c:pt>
                <c:pt idx="51">
                  <c:v>-190</c:v>
                </c:pt>
                <c:pt idx="52">
                  <c:v>-190</c:v>
                </c:pt>
                <c:pt idx="53">
                  <c:v>-190</c:v>
                </c:pt>
                <c:pt idx="54">
                  <c:v>-190</c:v>
                </c:pt>
                <c:pt idx="55">
                  <c:v>-190</c:v>
                </c:pt>
                <c:pt idx="56">
                  <c:v>-190</c:v>
                </c:pt>
                <c:pt idx="57">
                  <c:v>-190</c:v>
                </c:pt>
                <c:pt idx="58">
                  <c:v>-190</c:v>
                </c:pt>
                <c:pt idx="59">
                  <c:v>-190</c:v>
                </c:pt>
                <c:pt idx="60">
                  <c:v>-190</c:v>
                </c:pt>
                <c:pt idx="61">
                  <c:v>-190</c:v>
                </c:pt>
                <c:pt idx="62">
                  <c:v>-190</c:v>
                </c:pt>
                <c:pt idx="63">
                  <c:v>-190</c:v>
                </c:pt>
                <c:pt idx="64">
                  <c:v>-190</c:v>
                </c:pt>
                <c:pt idx="65">
                  <c:v>-190</c:v>
                </c:pt>
                <c:pt idx="66">
                  <c:v>-190</c:v>
                </c:pt>
                <c:pt idx="67">
                  <c:v>-190</c:v>
                </c:pt>
                <c:pt idx="68">
                  <c:v>-190</c:v>
                </c:pt>
                <c:pt idx="69">
                  <c:v>-190</c:v>
                </c:pt>
                <c:pt idx="70">
                  <c:v>-190</c:v>
                </c:pt>
                <c:pt idx="71">
                  <c:v>-190</c:v>
                </c:pt>
                <c:pt idx="72">
                  <c:v>-190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-180</c:v>
                </c:pt>
                <c:pt idx="78">
                  <c:v>-180</c:v>
                </c:pt>
                <c:pt idx="79">
                  <c:v>-180</c:v>
                </c:pt>
                <c:pt idx="80">
                  <c:v>-180</c:v>
                </c:pt>
                <c:pt idx="81">
                  <c:v>-180</c:v>
                </c:pt>
                <c:pt idx="82">
                  <c:v>-180</c:v>
                </c:pt>
                <c:pt idx="83">
                  <c:v>-180</c:v>
                </c:pt>
                <c:pt idx="84">
                  <c:v>-180</c:v>
                </c:pt>
                <c:pt idx="85">
                  <c:v>-180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-180</c:v>
                </c:pt>
                <c:pt idx="96">
                  <c:v>-180</c:v>
                </c:pt>
                <c:pt idx="97">
                  <c:v>-180</c:v>
                </c:pt>
                <c:pt idx="98">
                  <c:v>-180</c:v>
                </c:pt>
                <c:pt idx="99">
                  <c:v>-180</c:v>
                </c:pt>
                <c:pt idx="100">
                  <c:v>-180</c:v>
                </c:pt>
                <c:pt idx="101">
                  <c:v>-180</c:v>
                </c:pt>
                <c:pt idx="102">
                  <c:v>-180</c:v>
                </c:pt>
                <c:pt idx="103">
                  <c:v>-180</c:v>
                </c:pt>
                <c:pt idx="104">
                  <c:v>-180</c:v>
                </c:pt>
                <c:pt idx="105">
                  <c:v>-180</c:v>
                </c:pt>
                <c:pt idx="106">
                  <c:v>-180</c:v>
                </c:pt>
                <c:pt idx="107">
                  <c:v>-180</c:v>
                </c:pt>
                <c:pt idx="108">
                  <c:v>-170</c:v>
                </c:pt>
                <c:pt idx="109">
                  <c:v>-180</c:v>
                </c:pt>
                <c:pt idx="110">
                  <c:v>-180</c:v>
                </c:pt>
                <c:pt idx="111">
                  <c:v>-180</c:v>
                </c:pt>
                <c:pt idx="112">
                  <c:v>-170</c:v>
                </c:pt>
                <c:pt idx="113">
                  <c:v>-170</c:v>
                </c:pt>
                <c:pt idx="114">
                  <c:v>-170</c:v>
                </c:pt>
                <c:pt idx="115">
                  <c:v>-170</c:v>
                </c:pt>
                <c:pt idx="116">
                  <c:v>-170</c:v>
                </c:pt>
                <c:pt idx="117">
                  <c:v>-170</c:v>
                </c:pt>
                <c:pt idx="118">
                  <c:v>-170</c:v>
                </c:pt>
                <c:pt idx="119">
                  <c:v>-170</c:v>
                </c:pt>
                <c:pt idx="120">
                  <c:v>-170</c:v>
                </c:pt>
                <c:pt idx="121">
                  <c:v>-170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-170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-170</c:v>
                </c:pt>
                <c:pt idx="145">
                  <c:v>-170</c:v>
                </c:pt>
                <c:pt idx="146">
                  <c:v>-170</c:v>
                </c:pt>
                <c:pt idx="147">
                  <c:v>-170</c:v>
                </c:pt>
                <c:pt idx="148">
                  <c:v>-170</c:v>
                </c:pt>
                <c:pt idx="149">
                  <c:v>-170</c:v>
                </c:pt>
                <c:pt idx="150">
                  <c:v>-170</c:v>
                </c:pt>
                <c:pt idx="151">
                  <c:v>-170</c:v>
                </c:pt>
                <c:pt idx="152">
                  <c:v>-170</c:v>
                </c:pt>
                <c:pt idx="153">
                  <c:v>-170</c:v>
                </c:pt>
                <c:pt idx="154">
                  <c:v>-170</c:v>
                </c:pt>
                <c:pt idx="155">
                  <c:v>-170</c:v>
                </c:pt>
                <c:pt idx="156">
                  <c:v>-170</c:v>
                </c:pt>
                <c:pt idx="157">
                  <c:v>-170</c:v>
                </c:pt>
                <c:pt idx="158">
                  <c:v>-170</c:v>
                </c:pt>
                <c:pt idx="159">
                  <c:v>-170</c:v>
                </c:pt>
                <c:pt idx="160">
                  <c:v>-170</c:v>
                </c:pt>
                <c:pt idx="161">
                  <c:v>-170</c:v>
                </c:pt>
                <c:pt idx="162">
                  <c:v>-170</c:v>
                </c:pt>
                <c:pt idx="163">
                  <c:v>-170</c:v>
                </c:pt>
                <c:pt idx="164">
                  <c:v>-170</c:v>
                </c:pt>
                <c:pt idx="165">
                  <c:v>-170</c:v>
                </c:pt>
                <c:pt idx="166">
                  <c:v>-170</c:v>
                </c:pt>
                <c:pt idx="167">
                  <c:v>-170</c:v>
                </c:pt>
                <c:pt idx="168">
                  <c:v>-170</c:v>
                </c:pt>
                <c:pt idx="169">
                  <c:v>-170</c:v>
                </c:pt>
                <c:pt idx="170">
                  <c:v>-170</c:v>
                </c:pt>
                <c:pt idx="171">
                  <c:v>-170</c:v>
                </c:pt>
                <c:pt idx="172">
                  <c:v>-160</c:v>
                </c:pt>
                <c:pt idx="173">
                  <c:v>-160</c:v>
                </c:pt>
                <c:pt idx="174">
                  <c:v>-160</c:v>
                </c:pt>
                <c:pt idx="175">
                  <c:v>-160</c:v>
                </c:pt>
                <c:pt idx="176">
                  <c:v>-160</c:v>
                </c:pt>
                <c:pt idx="177">
                  <c:v>-170</c:v>
                </c:pt>
                <c:pt idx="178">
                  <c:v>-160</c:v>
                </c:pt>
                <c:pt idx="179">
                  <c:v>-160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-160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-160</c:v>
                </c:pt>
                <c:pt idx="192">
                  <c:v>-160</c:v>
                </c:pt>
                <c:pt idx="193">
                  <c:v>-160</c:v>
                </c:pt>
                <c:pt idx="194">
                  <c:v>-160</c:v>
                </c:pt>
                <c:pt idx="195">
                  <c:v>-160</c:v>
                </c:pt>
                <c:pt idx="196">
                  <c:v>-160</c:v>
                </c:pt>
                <c:pt idx="197">
                  <c:v>-160</c:v>
                </c:pt>
                <c:pt idx="198">
                  <c:v>-160</c:v>
                </c:pt>
                <c:pt idx="199">
                  <c:v>-160</c:v>
                </c:pt>
                <c:pt idx="200">
                  <c:v>-160</c:v>
                </c:pt>
                <c:pt idx="201">
                  <c:v>-160</c:v>
                </c:pt>
                <c:pt idx="202">
                  <c:v>-160</c:v>
                </c:pt>
                <c:pt idx="203">
                  <c:v>-160</c:v>
                </c:pt>
                <c:pt idx="204">
                  <c:v>-160</c:v>
                </c:pt>
                <c:pt idx="205">
                  <c:v>-160</c:v>
                </c:pt>
                <c:pt idx="206">
                  <c:v>-160</c:v>
                </c:pt>
                <c:pt idx="207">
                  <c:v>-160</c:v>
                </c:pt>
                <c:pt idx="208">
                  <c:v>-160</c:v>
                </c:pt>
                <c:pt idx="209">
                  <c:v>-160</c:v>
                </c:pt>
                <c:pt idx="210">
                  <c:v>-160</c:v>
                </c:pt>
                <c:pt idx="211">
                  <c:v>-160</c:v>
                </c:pt>
                <c:pt idx="212">
                  <c:v>-160</c:v>
                </c:pt>
                <c:pt idx="213">
                  <c:v>-160</c:v>
                </c:pt>
                <c:pt idx="214">
                  <c:v>-160</c:v>
                </c:pt>
                <c:pt idx="215">
                  <c:v>-160</c:v>
                </c:pt>
                <c:pt idx="216">
                  <c:v>-160</c:v>
                </c:pt>
                <c:pt idx="217">
                  <c:v>-160</c:v>
                </c:pt>
                <c:pt idx="218">
                  <c:v>-160</c:v>
                </c:pt>
                <c:pt idx="219">
                  <c:v>-160</c:v>
                </c:pt>
                <c:pt idx="220">
                  <c:v>-160</c:v>
                </c:pt>
                <c:pt idx="221">
                  <c:v>-160</c:v>
                </c:pt>
                <c:pt idx="222">
                  <c:v>-160</c:v>
                </c:pt>
                <c:pt idx="223">
                  <c:v>-160</c:v>
                </c:pt>
                <c:pt idx="224">
                  <c:v>-160</c:v>
                </c:pt>
                <c:pt idx="225">
                  <c:v>-160</c:v>
                </c:pt>
                <c:pt idx="226">
                  <c:v>-160</c:v>
                </c:pt>
                <c:pt idx="227">
                  <c:v>-160</c:v>
                </c:pt>
                <c:pt idx="228">
                  <c:v>-160</c:v>
                </c:pt>
                <c:pt idx="229">
                  <c:v>-160</c:v>
                </c:pt>
                <c:pt idx="230">
                  <c:v>-160</c:v>
                </c:pt>
                <c:pt idx="231">
                  <c:v>-160</c:v>
                </c:pt>
                <c:pt idx="232">
                  <c:v>-160</c:v>
                </c:pt>
                <c:pt idx="233">
                  <c:v>-160</c:v>
                </c:pt>
                <c:pt idx="234">
                  <c:v>-160</c:v>
                </c:pt>
                <c:pt idx="235">
                  <c:v>-160</c:v>
                </c:pt>
                <c:pt idx="236">
                  <c:v>-160</c:v>
                </c:pt>
                <c:pt idx="237">
                  <c:v>-160</c:v>
                </c:pt>
                <c:pt idx="238">
                  <c:v>-160</c:v>
                </c:pt>
                <c:pt idx="239">
                  <c:v>-160</c:v>
                </c:pt>
                <c:pt idx="240">
                  <c:v>-160</c:v>
                </c:pt>
                <c:pt idx="241">
                  <c:v>-160</c:v>
                </c:pt>
                <c:pt idx="242">
                  <c:v>-160</c:v>
                </c:pt>
                <c:pt idx="243">
                  <c:v>-160</c:v>
                </c:pt>
                <c:pt idx="244">
                  <c:v>-160</c:v>
                </c:pt>
                <c:pt idx="245">
                  <c:v>-160</c:v>
                </c:pt>
                <c:pt idx="246">
                  <c:v>-160</c:v>
                </c:pt>
                <c:pt idx="247">
                  <c:v>-160</c:v>
                </c:pt>
                <c:pt idx="248">
                  <c:v>-160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-150</c:v>
                </c:pt>
                <c:pt idx="319">
                  <c:v>-150</c:v>
                </c:pt>
                <c:pt idx="320">
                  <c:v>-150</c:v>
                </c:pt>
                <c:pt idx="321">
                  <c:v>-150</c:v>
                </c:pt>
                <c:pt idx="322">
                  <c:v>-150</c:v>
                </c:pt>
                <c:pt idx="323">
                  <c:v>-150</c:v>
                </c:pt>
                <c:pt idx="324">
                  <c:v>-150</c:v>
                </c:pt>
                <c:pt idx="325">
                  <c:v>-150</c:v>
                </c:pt>
                <c:pt idx="326">
                  <c:v>-150</c:v>
                </c:pt>
                <c:pt idx="327">
                  <c:v>-150</c:v>
                </c:pt>
                <c:pt idx="328">
                  <c:v>-150</c:v>
                </c:pt>
                <c:pt idx="329">
                  <c:v>-150</c:v>
                </c:pt>
                <c:pt idx="330">
                  <c:v>-150</c:v>
                </c:pt>
                <c:pt idx="331">
                  <c:v>-150</c:v>
                </c:pt>
                <c:pt idx="332">
                  <c:v>-150</c:v>
                </c:pt>
                <c:pt idx="333">
                  <c:v>-150</c:v>
                </c:pt>
                <c:pt idx="334">
                  <c:v>-150</c:v>
                </c:pt>
                <c:pt idx="335">
                  <c:v>-150</c:v>
                </c:pt>
                <c:pt idx="336">
                  <c:v>-150</c:v>
                </c:pt>
                <c:pt idx="337">
                  <c:v>-150</c:v>
                </c:pt>
                <c:pt idx="338">
                  <c:v>-150</c:v>
                </c:pt>
                <c:pt idx="339">
                  <c:v>-150</c:v>
                </c:pt>
                <c:pt idx="340">
                  <c:v>-150</c:v>
                </c:pt>
                <c:pt idx="341">
                  <c:v>-150</c:v>
                </c:pt>
                <c:pt idx="342">
                  <c:v>-150</c:v>
                </c:pt>
                <c:pt idx="343">
                  <c:v>-150</c:v>
                </c:pt>
                <c:pt idx="344">
                  <c:v>-150</c:v>
                </c:pt>
                <c:pt idx="345">
                  <c:v>-150</c:v>
                </c:pt>
                <c:pt idx="346">
                  <c:v>-150</c:v>
                </c:pt>
                <c:pt idx="347">
                  <c:v>-140</c:v>
                </c:pt>
                <c:pt idx="348">
                  <c:v>-140</c:v>
                </c:pt>
                <c:pt idx="349">
                  <c:v>-150</c:v>
                </c:pt>
                <c:pt idx="350">
                  <c:v>-140</c:v>
                </c:pt>
                <c:pt idx="351">
                  <c:v>-150</c:v>
                </c:pt>
                <c:pt idx="352">
                  <c:v>-140</c:v>
                </c:pt>
                <c:pt idx="353">
                  <c:v>-150</c:v>
                </c:pt>
                <c:pt idx="354">
                  <c:v>-140</c:v>
                </c:pt>
                <c:pt idx="355">
                  <c:v>-140</c:v>
                </c:pt>
                <c:pt idx="356">
                  <c:v>-140</c:v>
                </c:pt>
                <c:pt idx="357">
                  <c:v>-140</c:v>
                </c:pt>
                <c:pt idx="358">
                  <c:v>-140</c:v>
                </c:pt>
                <c:pt idx="359">
                  <c:v>-140</c:v>
                </c:pt>
                <c:pt idx="360">
                  <c:v>-140</c:v>
                </c:pt>
                <c:pt idx="361">
                  <c:v>-140</c:v>
                </c:pt>
                <c:pt idx="362">
                  <c:v>-140</c:v>
                </c:pt>
                <c:pt idx="363">
                  <c:v>-140</c:v>
                </c:pt>
                <c:pt idx="364">
                  <c:v>-140</c:v>
                </c:pt>
                <c:pt idx="365">
                  <c:v>-140</c:v>
                </c:pt>
                <c:pt idx="366">
                  <c:v>-140</c:v>
                </c:pt>
                <c:pt idx="367">
                  <c:v>-140</c:v>
                </c:pt>
                <c:pt idx="368">
                  <c:v>-140</c:v>
                </c:pt>
                <c:pt idx="369">
                  <c:v>-140</c:v>
                </c:pt>
                <c:pt idx="370">
                  <c:v>-140</c:v>
                </c:pt>
                <c:pt idx="371">
                  <c:v>-140</c:v>
                </c:pt>
                <c:pt idx="372">
                  <c:v>-140</c:v>
                </c:pt>
                <c:pt idx="373">
                  <c:v>-140</c:v>
                </c:pt>
                <c:pt idx="374">
                  <c:v>-140</c:v>
                </c:pt>
                <c:pt idx="375">
                  <c:v>-140</c:v>
                </c:pt>
                <c:pt idx="376">
                  <c:v>-140</c:v>
                </c:pt>
                <c:pt idx="377">
                  <c:v>-140</c:v>
                </c:pt>
                <c:pt idx="378">
                  <c:v>-140</c:v>
                </c:pt>
                <c:pt idx="379">
                  <c:v>-140</c:v>
                </c:pt>
                <c:pt idx="380">
                  <c:v>-140</c:v>
                </c:pt>
                <c:pt idx="381">
                  <c:v>-140</c:v>
                </c:pt>
                <c:pt idx="382">
                  <c:v>-140</c:v>
                </c:pt>
                <c:pt idx="383">
                  <c:v>-140</c:v>
                </c:pt>
                <c:pt idx="384">
                  <c:v>-140</c:v>
                </c:pt>
                <c:pt idx="385">
                  <c:v>-140</c:v>
                </c:pt>
                <c:pt idx="386">
                  <c:v>-140</c:v>
                </c:pt>
                <c:pt idx="387">
                  <c:v>-140</c:v>
                </c:pt>
                <c:pt idx="388">
                  <c:v>-140</c:v>
                </c:pt>
                <c:pt idx="389">
                  <c:v>-140</c:v>
                </c:pt>
                <c:pt idx="390">
                  <c:v>-140</c:v>
                </c:pt>
                <c:pt idx="391">
                  <c:v>-140</c:v>
                </c:pt>
                <c:pt idx="392">
                  <c:v>-140</c:v>
                </c:pt>
                <c:pt idx="393">
                  <c:v>-140</c:v>
                </c:pt>
                <c:pt idx="394">
                  <c:v>-140</c:v>
                </c:pt>
                <c:pt idx="395">
                  <c:v>-140</c:v>
                </c:pt>
                <c:pt idx="396">
                  <c:v>-140</c:v>
                </c:pt>
                <c:pt idx="397">
                  <c:v>-140</c:v>
                </c:pt>
                <c:pt idx="398">
                  <c:v>-140</c:v>
                </c:pt>
                <c:pt idx="399">
                  <c:v>-140</c:v>
                </c:pt>
                <c:pt idx="400">
                  <c:v>-140</c:v>
                </c:pt>
                <c:pt idx="401">
                  <c:v>-140</c:v>
                </c:pt>
                <c:pt idx="402">
                  <c:v>-140</c:v>
                </c:pt>
                <c:pt idx="403">
                  <c:v>-140</c:v>
                </c:pt>
                <c:pt idx="404">
                  <c:v>-140</c:v>
                </c:pt>
                <c:pt idx="405">
                  <c:v>-140</c:v>
                </c:pt>
                <c:pt idx="406">
                  <c:v>-140</c:v>
                </c:pt>
                <c:pt idx="407">
                  <c:v>-140</c:v>
                </c:pt>
                <c:pt idx="408">
                  <c:v>-140</c:v>
                </c:pt>
                <c:pt idx="409">
                  <c:v>-140</c:v>
                </c:pt>
                <c:pt idx="410">
                  <c:v>-140</c:v>
                </c:pt>
                <c:pt idx="411">
                  <c:v>-140</c:v>
                </c:pt>
                <c:pt idx="412">
                  <c:v>-140</c:v>
                </c:pt>
                <c:pt idx="413">
                  <c:v>-140</c:v>
                </c:pt>
                <c:pt idx="414">
                  <c:v>-140</c:v>
                </c:pt>
                <c:pt idx="415">
                  <c:v>-140</c:v>
                </c:pt>
                <c:pt idx="416">
                  <c:v>-140</c:v>
                </c:pt>
                <c:pt idx="417">
                  <c:v>-140</c:v>
                </c:pt>
                <c:pt idx="418">
                  <c:v>-140</c:v>
                </c:pt>
                <c:pt idx="419">
                  <c:v>-140</c:v>
                </c:pt>
                <c:pt idx="420">
                  <c:v>-140</c:v>
                </c:pt>
                <c:pt idx="421">
                  <c:v>-140</c:v>
                </c:pt>
                <c:pt idx="422">
                  <c:v>-140</c:v>
                </c:pt>
                <c:pt idx="423">
                  <c:v>-140</c:v>
                </c:pt>
                <c:pt idx="424">
                  <c:v>-140</c:v>
                </c:pt>
                <c:pt idx="425">
                  <c:v>-140</c:v>
                </c:pt>
                <c:pt idx="426">
                  <c:v>-140</c:v>
                </c:pt>
                <c:pt idx="427">
                  <c:v>-140</c:v>
                </c:pt>
                <c:pt idx="428">
                  <c:v>-140</c:v>
                </c:pt>
                <c:pt idx="429">
                  <c:v>-140</c:v>
                </c:pt>
                <c:pt idx="430">
                  <c:v>-140</c:v>
                </c:pt>
                <c:pt idx="431">
                  <c:v>-140</c:v>
                </c:pt>
                <c:pt idx="432">
                  <c:v>-140</c:v>
                </c:pt>
                <c:pt idx="433">
                  <c:v>-140</c:v>
                </c:pt>
                <c:pt idx="434">
                  <c:v>-140</c:v>
                </c:pt>
                <c:pt idx="435">
                  <c:v>-140</c:v>
                </c:pt>
                <c:pt idx="436">
                  <c:v>-140</c:v>
                </c:pt>
                <c:pt idx="437">
                  <c:v>-140</c:v>
                </c:pt>
                <c:pt idx="438">
                  <c:v>-140</c:v>
                </c:pt>
                <c:pt idx="439">
                  <c:v>-130</c:v>
                </c:pt>
                <c:pt idx="440">
                  <c:v>-140</c:v>
                </c:pt>
                <c:pt idx="441">
                  <c:v>-140</c:v>
                </c:pt>
                <c:pt idx="442">
                  <c:v>-140</c:v>
                </c:pt>
                <c:pt idx="443">
                  <c:v>-140</c:v>
                </c:pt>
                <c:pt idx="444">
                  <c:v>-140</c:v>
                </c:pt>
                <c:pt idx="445">
                  <c:v>-130</c:v>
                </c:pt>
                <c:pt idx="446">
                  <c:v>-130</c:v>
                </c:pt>
                <c:pt idx="447">
                  <c:v>-140</c:v>
                </c:pt>
                <c:pt idx="448">
                  <c:v>-130</c:v>
                </c:pt>
                <c:pt idx="449">
                  <c:v>-140</c:v>
                </c:pt>
                <c:pt idx="450">
                  <c:v>-140</c:v>
                </c:pt>
                <c:pt idx="451">
                  <c:v>-140</c:v>
                </c:pt>
                <c:pt idx="452">
                  <c:v>-130</c:v>
                </c:pt>
                <c:pt idx="453">
                  <c:v>-130</c:v>
                </c:pt>
                <c:pt idx="454">
                  <c:v>-130</c:v>
                </c:pt>
                <c:pt idx="455">
                  <c:v>-130</c:v>
                </c:pt>
                <c:pt idx="456">
                  <c:v>-130</c:v>
                </c:pt>
                <c:pt idx="457">
                  <c:v>-130</c:v>
                </c:pt>
                <c:pt idx="458">
                  <c:v>-130</c:v>
                </c:pt>
                <c:pt idx="459">
                  <c:v>-130</c:v>
                </c:pt>
                <c:pt idx="460">
                  <c:v>-130</c:v>
                </c:pt>
                <c:pt idx="461">
                  <c:v>-130</c:v>
                </c:pt>
                <c:pt idx="462">
                  <c:v>-130</c:v>
                </c:pt>
                <c:pt idx="463">
                  <c:v>-130</c:v>
                </c:pt>
                <c:pt idx="464">
                  <c:v>-130</c:v>
                </c:pt>
                <c:pt idx="465">
                  <c:v>-130</c:v>
                </c:pt>
                <c:pt idx="466">
                  <c:v>-130</c:v>
                </c:pt>
                <c:pt idx="467">
                  <c:v>-130</c:v>
                </c:pt>
                <c:pt idx="468">
                  <c:v>-130</c:v>
                </c:pt>
                <c:pt idx="469">
                  <c:v>-130</c:v>
                </c:pt>
                <c:pt idx="470">
                  <c:v>-130</c:v>
                </c:pt>
                <c:pt idx="471">
                  <c:v>-130</c:v>
                </c:pt>
                <c:pt idx="472">
                  <c:v>-130</c:v>
                </c:pt>
                <c:pt idx="473">
                  <c:v>-130</c:v>
                </c:pt>
                <c:pt idx="474">
                  <c:v>-130</c:v>
                </c:pt>
                <c:pt idx="475">
                  <c:v>-130</c:v>
                </c:pt>
                <c:pt idx="476">
                  <c:v>-130</c:v>
                </c:pt>
                <c:pt idx="477">
                  <c:v>-130</c:v>
                </c:pt>
                <c:pt idx="478">
                  <c:v>-130</c:v>
                </c:pt>
                <c:pt idx="479">
                  <c:v>-130</c:v>
                </c:pt>
                <c:pt idx="480">
                  <c:v>-130</c:v>
                </c:pt>
                <c:pt idx="481">
                  <c:v>-130</c:v>
                </c:pt>
                <c:pt idx="482">
                  <c:v>-130</c:v>
                </c:pt>
                <c:pt idx="483">
                  <c:v>-130</c:v>
                </c:pt>
                <c:pt idx="484">
                  <c:v>-130</c:v>
                </c:pt>
                <c:pt idx="485">
                  <c:v>-130</c:v>
                </c:pt>
                <c:pt idx="486">
                  <c:v>-130</c:v>
                </c:pt>
                <c:pt idx="487">
                  <c:v>-130</c:v>
                </c:pt>
                <c:pt idx="488">
                  <c:v>-130</c:v>
                </c:pt>
                <c:pt idx="489">
                  <c:v>-130</c:v>
                </c:pt>
                <c:pt idx="490">
                  <c:v>-130</c:v>
                </c:pt>
                <c:pt idx="491">
                  <c:v>-130</c:v>
                </c:pt>
                <c:pt idx="492">
                  <c:v>-130</c:v>
                </c:pt>
                <c:pt idx="493">
                  <c:v>-130</c:v>
                </c:pt>
                <c:pt idx="494">
                  <c:v>-130</c:v>
                </c:pt>
                <c:pt idx="495">
                  <c:v>-130</c:v>
                </c:pt>
                <c:pt idx="496">
                  <c:v>-130</c:v>
                </c:pt>
                <c:pt idx="497">
                  <c:v>-130</c:v>
                </c:pt>
                <c:pt idx="498">
                  <c:v>-130</c:v>
                </c:pt>
                <c:pt idx="499">
                  <c:v>-130</c:v>
                </c:pt>
                <c:pt idx="500">
                  <c:v>-130</c:v>
                </c:pt>
                <c:pt idx="501">
                  <c:v>-130</c:v>
                </c:pt>
                <c:pt idx="502">
                  <c:v>-130</c:v>
                </c:pt>
                <c:pt idx="503">
                  <c:v>-130</c:v>
                </c:pt>
                <c:pt idx="504">
                  <c:v>-130</c:v>
                </c:pt>
                <c:pt idx="505">
                  <c:v>-130</c:v>
                </c:pt>
                <c:pt idx="506">
                  <c:v>-130</c:v>
                </c:pt>
                <c:pt idx="507">
                  <c:v>-130</c:v>
                </c:pt>
                <c:pt idx="508">
                  <c:v>-130</c:v>
                </c:pt>
                <c:pt idx="509">
                  <c:v>-130</c:v>
                </c:pt>
                <c:pt idx="510">
                  <c:v>-130</c:v>
                </c:pt>
                <c:pt idx="511">
                  <c:v>-130</c:v>
                </c:pt>
                <c:pt idx="512">
                  <c:v>-130</c:v>
                </c:pt>
                <c:pt idx="513">
                  <c:v>-130</c:v>
                </c:pt>
                <c:pt idx="514">
                  <c:v>-130</c:v>
                </c:pt>
                <c:pt idx="515">
                  <c:v>-130</c:v>
                </c:pt>
                <c:pt idx="516">
                  <c:v>-130</c:v>
                </c:pt>
                <c:pt idx="517">
                  <c:v>-130</c:v>
                </c:pt>
                <c:pt idx="518">
                  <c:v>-130</c:v>
                </c:pt>
                <c:pt idx="519">
                  <c:v>-130</c:v>
                </c:pt>
                <c:pt idx="520">
                  <c:v>-130</c:v>
                </c:pt>
                <c:pt idx="521">
                  <c:v>-130</c:v>
                </c:pt>
                <c:pt idx="522">
                  <c:v>-130</c:v>
                </c:pt>
                <c:pt idx="523">
                  <c:v>-130</c:v>
                </c:pt>
                <c:pt idx="524">
                  <c:v>-130</c:v>
                </c:pt>
                <c:pt idx="525">
                  <c:v>-130</c:v>
                </c:pt>
                <c:pt idx="526">
                  <c:v>-130</c:v>
                </c:pt>
                <c:pt idx="527">
                  <c:v>-130</c:v>
                </c:pt>
                <c:pt idx="528">
                  <c:v>-130</c:v>
                </c:pt>
                <c:pt idx="529">
                  <c:v>-130</c:v>
                </c:pt>
                <c:pt idx="530">
                  <c:v>-130</c:v>
                </c:pt>
                <c:pt idx="531">
                  <c:v>-130</c:v>
                </c:pt>
                <c:pt idx="532">
                  <c:v>-130</c:v>
                </c:pt>
                <c:pt idx="533">
                  <c:v>-130</c:v>
                </c:pt>
                <c:pt idx="534">
                  <c:v>-130</c:v>
                </c:pt>
                <c:pt idx="535">
                  <c:v>-130</c:v>
                </c:pt>
                <c:pt idx="536">
                  <c:v>-130</c:v>
                </c:pt>
                <c:pt idx="537">
                  <c:v>-130</c:v>
                </c:pt>
                <c:pt idx="538">
                  <c:v>-130</c:v>
                </c:pt>
                <c:pt idx="539">
                  <c:v>-130</c:v>
                </c:pt>
                <c:pt idx="540">
                  <c:v>-130</c:v>
                </c:pt>
                <c:pt idx="541">
                  <c:v>-130</c:v>
                </c:pt>
                <c:pt idx="542">
                  <c:v>-130</c:v>
                </c:pt>
                <c:pt idx="543">
                  <c:v>-130</c:v>
                </c:pt>
                <c:pt idx="544">
                  <c:v>-130</c:v>
                </c:pt>
                <c:pt idx="545">
                  <c:v>-130</c:v>
                </c:pt>
                <c:pt idx="546">
                  <c:v>-130</c:v>
                </c:pt>
                <c:pt idx="547">
                  <c:v>-130</c:v>
                </c:pt>
                <c:pt idx="548">
                  <c:v>-130</c:v>
                </c:pt>
                <c:pt idx="549">
                  <c:v>-130</c:v>
                </c:pt>
                <c:pt idx="550">
                  <c:v>-130</c:v>
                </c:pt>
                <c:pt idx="551">
                  <c:v>-130</c:v>
                </c:pt>
                <c:pt idx="552">
                  <c:v>-130</c:v>
                </c:pt>
                <c:pt idx="553">
                  <c:v>-130</c:v>
                </c:pt>
                <c:pt idx="554">
                  <c:v>-130</c:v>
                </c:pt>
                <c:pt idx="555">
                  <c:v>-130</c:v>
                </c:pt>
                <c:pt idx="556">
                  <c:v>-130</c:v>
                </c:pt>
                <c:pt idx="557">
                  <c:v>-130</c:v>
                </c:pt>
                <c:pt idx="558">
                  <c:v>-130</c:v>
                </c:pt>
                <c:pt idx="559">
                  <c:v>-130</c:v>
                </c:pt>
                <c:pt idx="560">
                  <c:v>-130</c:v>
                </c:pt>
                <c:pt idx="561">
                  <c:v>-130</c:v>
                </c:pt>
                <c:pt idx="562">
                  <c:v>-130</c:v>
                </c:pt>
                <c:pt idx="563">
                  <c:v>-130</c:v>
                </c:pt>
                <c:pt idx="564">
                  <c:v>-130</c:v>
                </c:pt>
                <c:pt idx="565">
                  <c:v>-130</c:v>
                </c:pt>
                <c:pt idx="566">
                  <c:v>-130</c:v>
                </c:pt>
                <c:pt idx="567">
                  <c:v>-130</c:v>
                </c:pt>
                <c:pt idx="568">
                  <c:v>-130</c:v>
                </c:pt>
                <c:pt idx="569">
                  <c:v>-130</c:v>
                </c:pt>
                <c:pt idx="570">
                  <c:v>-130</c:v>
                </c:pt>
                <c:pt idx="571">
                  <c:v>-130</c:v>
                </c:pt>
                <c:pt idx="572">
                  <c:v>-130</c:v>
                </c:pt>
                <c:pt idx="573">
                  <c:v>-130</c:v>
                </c:pt>
                <c:pt idx="574">
                  <c:v>-130</c:v>
                </c:pt>
                <c:pt idx="575">
                  <c:v>-120</c:v>
                </c:pt>
                <c:pt idx="576">
                  <c:v>-130</c:v>
                </c:pt>
                <c:pt idx="577">
                  <c:v>-130</c:v>
                </c:pt>
                <c:pt idx="578">
                  <c:v>-130</c:v>
                </c:pt>
                <c:pt idx="579">
                  <c:v>-120</c:v>
                </c:pt>
                <c:pt idx="580">
                  <c:v>-120</c:v>
                </c:pt>
                <c:pt idx="581">
                  <c:v>-130</c:v>
                </c:pt>
                <c:pt idx="582">
                  <c:v>-130</c:v>
                </c:pt>
                <c:pt idx="583">
                  <c:v>-120</c:v>
                </c:pt>
                <c:pt idx="584">
                  <c:v>-120</c:v>
                </c:pt>
                <c:pt idx="585">
                  <c:v>-120</c:v>
                </c:pt>
                <c:pt idx="586">
                  <c:v>-120</c:v>
                </c:pt>
                <c:pt idx="587">
                  <c:v>-120</c:v>
                </c:pt>
                <c:pt idx="588">
                  <c:v>-120</c:v>
                </c:pt>
                <c:pt idx="589">
                  <c:v>-120</c:v>
                </c:pt>
                <c:pt idx="590">
                  <c:v>-120</c:v>
                </c:pt>
                <c:pt idx="591">
                  <c:v>-120</c:v>
                </c:pt>
                <c:pt idx="592">
                  <c:v>-120</c:v>
                </c:pt>
                <c:pt idx="593">
                  <c:v>-120</c:v>
                </c:pt>
                <c:pt idx="594">
                  <c:v>-120</c:v>
                </c:pt>
                <c:pt idx="595">
                  <c:v>-120</c:v>
                </c:pt>
                <c:pt idx="596">
                  <c:v>-120</c:v>
                </c:pt>
                <c:pt idx="597">
                  <c:v>-120</c:v>
                </c:pt>
                <c:pt idx="598">
                  <c:v>-120</c:v>
                </c:pt>
                <c:pt idx="599">
                  <c:v>-120</c:v>
                </c:pt>
                <c:pt idx="600">
                  <c:v>-120</c:v>
                </c:pt>
                <c:pt idx="601">
                  <c:v>-120</c:v>
                </c:pt>
                <c:pt idx="602">
                  <c:v>-120</c:v>
                </c:pt>
                <c:pt idx="603">
                  <c:v>-120</c:v>
                </c:pt>
                <c:pt idx="604">
                  <c:v>-120</c:v>
                </c:pt>
                <c:pt idx="605">
                  <c:v>-120</c:v>
                </c:pt>
                <c:pt idx="606">
                  <c:v>-120</c:v>
                </c:pt>
                <c:pt idx="607">
                  <c:v>-120</c:v>
                </c:pt>
                <c:pt idx="608">
                  <c:v>-120</c:v>
                </c:pt>
                <c:pt idx="609">
                  <c:v>-120</c:v>
                </c:pt>
                <c:pt idx="610">
                  <c:v>-120</c:v>
                </c:pt>
                <c:pt idx="611">
                  <c:v>-120</c:v>
                </c:pt>
                <c:pt idx="612">
                  <c:v>-120</c:v>
                </c:pt>
                <c:pt idx="613">
                  <c:v>-120</c:v>
                </c:pt>
                <c:pt idx="614">
                  <c:v>-120</c:v>
                </c:pt>
                <c:pt idx="615">
                  <c:v>-120</c:v>
                </c:pt>
                <c:pt idx="616">
                  <c:v>-120</c:v>
                </c:pt>
                <c:pt idx="617">
                  <c:v>-120</c:v>
                </c:pt>
                <c:pt idx="618">
                  <c:v>-120</c:v>
                </c:pt>
                <c:pt idx="619">
                  <c:v>-120</c:v>
                </c:pt>
                <c:pt idx="620">
                  <c:v>-120</c:v>
                </c:pt>
                <c:pt idx="621">
                  <c:v>-120</c:v>
                </c:pt>
                <c:pt idx="622">
                  <c:v>-120</c:v>
                </c:pt>
                <c:pt idx="623">
                  <c:v>-120</c:v>
                </c:pt>
                <c:pt idx="624">
                  <c:v>-120</c:v>
                </c:pt>
                <c:pt idx="625">
                  <c:v>-120</c:v>
                </c:pt>
                <c:pt idx="626">
                  <c:v>-120</c:v>
                </c:pt>
                <c:pt idx="627">
                  <c:v>-120</c:v>
                </c:pt>
                <c:pt idx="628">
                  <c:v>-120</c:v>
                </c:pt>
                <c:pt idx="629">
                  <c:v>-120</c:v>
                </c:pt>
                <c:pt idx="630">
                  <c:v>-120</c:v>
                </c:pt>
                <c:pt idx="631">
                  <c:v>-120</c:v>
                </c:pt>
                <c:pt idx="632">
                  <c:v>-120</c:v>
                </c:pt>
                <c:pt idx="633">
                  <c:v>-120</c:v>
                </c:pt>
                <c:pt idx="634">
                  <c:v>-120</c:v>
                </c:pt>
                <c:pt idx="635">
                  <c:v>-120</c:v>
                </c:pt>
                <c:pt idx="636">
                  <c:v>-120</c:v>
                </c:pt>
                <c:pt idx="637">
                  <c:v>-120</c:v>
                </c:pt>
                <c:pt idx="638">
                  <c:v>-120</c:v>
                </c:pt>
                <c:pt idx="639">
                  <c:v>-120</c:v>
                </c:pt>
                <c:pt idx="640">
                  <c:v>-120</c:v>
                </c:pt>
                <c:pt idx="641">
                  <c:v>-120</c:v>
                </c:pt>
                <c:pt idx="642">
                  <c:v>-120</c:v>
                </c:pt>
                <c:pt idx="643">
                  <c:v>-120</c:v>
                </c:pt>
                <c:pt idx="644">
                  <c:v>-120</c:v>
                </c:pt>
                <c:pt idx="645">
                  <c:v>-120</c:v>
                </c:pt>
                <c:pt idx="646">
                  <c:v>-120</c:v>
                </c:pt>
                <c:pt idx="647">
                  <c:v>-120</c:v>
                </c:pt>
                <c:pt idx="648">
                  <c:v>-120</c:v>
                </c:pt>
                <c:pt idx="649">
                  <c:v>-120</c:v>
                </c:pt>
                <c:pt idx="650">
                  <c:v>-120</c:v>
                </c:pt>
                <c:pt idx="651">
                  <c:v>-120</c:v>
                </c:pt>
                <c:pt idx="652">
                  <c:v>-120</c:v>
                </c:pt>
                <c:pt idx="653">
                  <c:v>-120</c:v>
                </c:pt>
                <c:pt idx="654">
                  <c:v>-120</c:v>
                </c:pt>
                <c:pt idx="655">
                  <c:v>-120</c:v>
                </c:pt>
                <c:pt idx="656">
                  <c:v>-120</c:v>
                </c:pt>
                <c:pt idx="657">
                  <c:v>-120</c:v>
                </c:pt>
                <c:pt idx="658">
                  <c:v>-120</c:v>
                </c:pt>
                <c:pt idx="659">
                  <c:v>-120</c:v>
                </c:pt>
                <c:pt idx="660">
                  <c:v>-120</c:v>
                </c:pt>
                <c:pt idx="661">
                  <c:v>-120</c:v>
                </c:pt>
                <c:pt idx="662">
                  <c:v>-120</c:v>
                </c:pt>
                <c:pt idx="663">
                  <c:v>-120</c:v>
                </c:pt>
                <c:pt idx="664">
                  <c:v>-120</c:v>
                </c:pt>
                <c:pt idx="665">
                  <c:v>-120</c:v>
                </c:pt>
                <c:pt idx="666">
                  <c:v>-120</c:v>
                </c:pt>
                <c:pt idx="667">
                  <c:v>-120</c:v>
                </c:pt>
                <c:pt idx="668">
                  <c:v>-120</c:v>
                </c:pt>
                <c:pt idx="669">
                  <c:v>-120</c:v>
                </c:pt>
                <c:pt idx="670">
                  <c:v>-120</c:v>
                </c:pt>
                <c:pt idx="671">
                  <c:v>-120</c:v>
                </c:pt>
                <c:pt idx="672">
                  <c:v>-120</c:v>
                </c:pt>
                <c:pt idx="673">
                  <c:v>-120</c:v>
                </c:pt>
                <c:pt idx="674">
                  <c:v>-120</c:v>
                </c:pt>
                <c:pt idx="675">
                  <c:v>-120</c:v>
                </c:pt>
                <c:pt idx="676">
                  <c:v>-120</c:v>
                </c:pt>
                <c:pt idx="677">
                  <c:v>-120</c:v>
                </c:pt>
                <c:pt idx="678">
                  <c:v>-120</c:v>
                </c:pt>
                <c:pt idx="679">
                  <c:v>-120</c:v>
                </c:pt>
                <c:pt idx="680">
                  <c:v>-120</c:v>
                </c:pt>
                <c:pt idx="681">
                  <c:v>-120</c:v>
                </c:pt>
                <c:pt idx="682">
                  <c:v>-120</c:v>
                </c:pt>
                <c:pt idx="683">
                  <c:v>-120</c:v>
                </c:pt>
                <c:pt idx="684">
                  <c:v>-120</c:v>
                </c:pt>
                <c:pt idx="685">
                  <c:v>-120</c:v>
                </c:pt>
                <c:pt idx="686">
                  <c:v>-120</c:v>
                </c:pt>
                <c:pt idx="687">
                  <c:v>-120</c:v>
                </c:pt>
                <c:pt idx="688">
                  <c:v>-120</c:v>
                </c:pt>
                <c:pt idx="689">
                  <c:v>-120</c:v>
                </c:pt>
                <c:pt idx="690">
                  <c:v>-120</c:v>
                </c:pt>
                <c:pt idx="691">
                  <c:v>-120</c:v>
                </c:pt>
                <c:pt idx="692">
                  <c:v>-120</c:v>
                </c:pt>
                <c:pt idx="693">
                  <c:v>-120</c:v>
                </c:pt>
                <c:pt idx="694">
                  <c:v>-120</c:v>
                </c:pt>
                <c:pt idx="695">
                  <c:v>-120</c:v>
                </c:pt>
                <c:pt idx="696">
                  <c:v>-120</c:v>
                </c:pt>
                <c:pt idx="697">
                  <c:v>-120</c:v>
                </c:pt>
                <c:pt idx="698">
                  <c:v>-120</c:v>
                </c:pt>
                <c:pt idx="699">
                  <c:v>-120</c:v>
                </c:pt>
                <c:pt idx="700">
                  <c:v>-120</c:v>
                </c:pt>
                <c:pt idx="701">
                  <c:v>-120</c:v>
                </c:pt>
                <c:pt idx="702">
                  <c:v>-120</c:v>
                </c:pt>
                <c:pt idx="703">
                  <c:v>-120</c:v>
                </c:pt>
                <c:pt idx="704">
                  <c:v>-120</c:v>
                </c:pt>
                <c:pt idx="705">
                  <c:v>-120</c:v>
                </c:pt>
                <c:pt idx="706">
                  <c:v>-120</c:v>
                </c:pt>
                <c:pt idx="707">
                  <c:v>-120</c:v>
                </c:pt>
                <c:pt idx="708">
                  <c:v>-120</c:v>
                </c:pt>
                <c:pt idx="709">
                  <c:v>-120</c:v>
                </c:pt>
                <c:pt idx="710">
                  <c:v>-120</c:v>
                </c:pt>
                <c:pt idx="711">
                  <c:v>-120</c:v>
                </c:pt>
                <c:pt idx="712">
                  <c:v>-120</c:v>
                </c:pt>
                <c:pt idx="713">
                  <c:v>-120</c:v>
                </c:pt>
                <c:pt idx="714">
                  <c:v>-120</c:v>
                </c:pt>
                <c:pt idx="715">
                  <c:v>-120</c:v>
                </c:pt>
                <c:pt idx="716">
                  <c:v>-120</c:v>
                </c:pt>
                <c:pt idx="717">
                  <c:v>-120</c:v>
                </c:pt>
                <c:pt idx="718">
                  <c:v>-120</c:v>
                </c:pt>
                <c:pt idx="719">
                  <c:v>-120</c:v>
                </c:pt>
                <c:pt idx="720">
                  <c:v>-120</c:v>
                </c:pt>
                <c:pt idx="721">
                  <c:v>-120</c:v>
                </c:pt>
                <c:pt idx="722">
                  <c:v>-120</c:v>
                </c:pt>
                <c:pt idx="723">
                  <c:v>-120</c:v>
                </c:pt>
                <c:pt idx="724">
                  <c:v>-120</c:v>
                </c:pt>
                <c:pt idx="725">
                  <c:v>-120</c:v>
                </c:pt>
                <c:pt idx="726">
                  <c:v>-120</c:v>
                </c:pt>
                <c:pt idx="727">
                  <c:v>-120</c:v>
                </c:pt>
                <c:pt idx="728">
                  <c:v>-120</c:v>
                </c:pt>
                <c:pt idx="729">
                  <c:v>-120</c:v>
                </c:pt>
                <c:pt idx="730">
                  <c:v>-120</c:v>
                </c:pt>
                <c:pt idx="731">
                  <c:v>-120</c:v>
                </c:pt>
                <c:pt idx="732">
                  <c:v>-120</c:v>
                </c:pt>
                <c:pt idx="733">
                  <c:v>-120</c:v>
                </c:pt>
                <c:pt idx="734">
                  <c:v>-120</c:v>
                </c:pt>
                <c:pt idx="735">
                  <c:v>-120</c:v>
                </c:pt>
                <c:pt idx="736">
                  <c:v>-120</c:v>
                </c:pt>
                <c:pt idx="737">
                  <c:v>-120</c:v>
                </c:pt>
                <c:pt idx="738">
                  <c:v>-120</c:v>
                </c:pt>
                <c:pt idx="739">
                  <c:v>-120</c:v>
                </c:pt>
                <c:pt idx="740">
                  <c:v>-120</c:v>
                </c:pt>
                <c:pt idx="741">
                  <c:v>-120</c:v>
                </c:pt>
                <c:pt idx="742">
                  <c:v>-120</c:v>
                </c:pt>
                <c:pt idx="743">
                  <c:v>-120</c:v>
                </c:pt>
                <c:pt idx="744">
                  <c:v>-120</c:v>
                </c:pt>
                <c:pt idx="745">
                  <c:v>-120</c:v>
                </c:pt>
                <c:pt idx="746">
                  <c:v>-120</c:v>
                </c:pt>
                <c:pt idx="747">
                  <c:v>-120</c:v>
                </c:pt>
                <c:pt idx="748">
                  <c:v>-120</c:v>
                </c:pt>
                <c:pt idx="749">
                  <c:v>-120</c:v>
                </c:pt>
                <c:pt idx="750">
                  <c:v>-120</c:v>
                </c:pt>
                <c:pt idx="751">
                  <c:v>-120</c:v>
                </c:pt>
                <c:pt idx="752">
                  <c:v>-120</c:v>
                </c:pt>
                <c:pt idx="753">
                  <c:v>-120</c:v>
                </c:pt>
                <c:pt idx="754">
                  <c:v>-120</c:v>
                </c:pt>
                <c:pt idx="755">
                  <c:v>-120</c:v>
                </c:pt>
                <c:pt idx="756">
                  <c:v>-120</c:v>
                </c:pt>
                <c:pt idx="757">
                  <c:v>-120</c:v>
                </c:pt>
                <c:pt idx="758">
                  <c:v>-120</c:v>
                </c:pt>
                <c:pt idx="759">
                  <c:v>-120</c:v>
                </c:pt>
                <c:pt idx="760">
                  <c:v>-120</c:v>
                </c:pt>
                <c:pt idx="761">
                  <c:v>-120</c:v>
                </c:pt>
                <c:pt idx="762">
                  <c:v>-120</c:v>
                </c:pt>
                <c:pt idx="763">
                  <c:v>-120</c:v>
                </c:pt>
                <c:pt idx="764">
                  <c:v>-120</c:v>
                </c:pt>
                <c:pt idx="765">
                  <c:v>-120</c:v>
                </c:pt>
                <c:pt idx="766">
                  <c:v>-110</c:v>
                </c:pt>
                <c:pt idx="767">
                  <c:v>-120</c:v>
                </c:pt>
                <c:pt idx="768">
                  <c:v>-120</c:v>
                </c:pt>
                <c:pt idx="769">
                  <c:v>-120</c:v>
                </c:pt>
                <c:pt idx="770">
                  <c:v>-120</c:v>
                </c:pt>
                <c:pt idx="771">
                  <c:v>-120</c:v>
                </c:pt>
                <c:pt idx="772">
                  <c:v>-110</c:v>
                </c:pt>
                <c:pt idx="773">
                  <c:v>-110</c:v>
                </c:pt>
                <c:pt idx="774">
                  <c:v>-120</c:v>
                </c:pt>
                <c:pt idx="775">
                  <c:v>-120</c:v>
                </c:pt>
                <c:pt idx="776">
                  <c:v>-110</c:v>
                </c:pt>
                <c:pt idx="777">
                  <c:v>-120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-120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-120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-110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-110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-110</c:v>
                </c:pt>
                <c:pt idx="878">
                  <c:v>-110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-110</c:v>
                </c:pt>
                <c:pt idx="883">
                  <c:v>-110</c:v>
                </c:pt>
                <c:pt idx="884">
                  <c:v>-110</c:v>
                </c:pt>
                <c:pt idx="885">
                  <c:v>-110</c:v>
                </c:pt>
                <c:pt idx="886">
                  <c:v>-110</c:v>
                </c:pt>
                <c:pt idx="887">
                  <c:v>-110</c:v>
                </c:pt>
                <c:pt idx="888">
                  <c:v>-110</c:v>
                </c:pt>
                <c:pt idx="889">
                  <c:v>-110</c:v>
                </c:pt>
                <c:pt idx="890">
                  <c:v>-110</c:v>
                </c:pt>
                <c:pt idx="891">
                  <c:v>-110</c:v>
                </c:pt>
                <c:pt idx="892">
                  <c:v>-110</c:v>
                </c:pt>
                <c:pt idx="893">
                  <c:v>-110</c:v>
                </c:pt>
                <c:pt idx="894">
                  <c:v>-110</c:v>
                </c:pt>
                <c:pt idx="895">
                  <c:v>-110</c:v>
                </c:pt>
                <c:pt idx="896">
                  <c:v>-110</c:v>
                </c:pt>
                <c:pt idx="897">
                  <c:v>-110</c:v>
                </c:pt>
                <c:pt idx="898">
                  <c:v>-110</c:v>
                </c:pt>
                <c:pt idx="899">
                  <c:v>-110</c:v>
                </c:pt>
                <c:pt idx="900">
                  <c:v>-110</c:v>
                </c:pt>
                <c:pt idx="901">
                  <c:v>-110</c:v>
                </c:pt>
                <c:pt idx="902">
                  <c:v>-110</c:v>
                </c:pt>
                <c:pt idx="903">
                  <c:v>-110</c:v>
                </c:pt>
                <c:pt idx="904">
                  <c:v>-110</c:v>
                </c:pt>
                <c:pt idx="905">
                  <c:v>-110</c:v>
                </c:pt>
                <c:pt idx="906">
                  <c:v>-110</c:v>
                </c:pt>
                <c:pt idx="907">
                  <c:v>-110</c:v>
                </c:pt>
                <c:pt idx="908">
                  <c:v>-110</c:v>
                </c:pt>
                <c:pt idx="909">
                  <c:v>-110</c:v>
                </c:pt>
                <c:pt idx="910">
                  <c:v>-110</c:v>
                </c:pt>
                <c:pt idx="911">
                  <c:v>-110</c:v>
                </c:pt>
                <c:pt idx="912">
                  <c:v>-110</c:v>
                </c:pt>
                <c:pt idx="913">
                  <c:v>-110</c:v>
                </c:pt>
                <c:pt idx="914">
                  <c:v>-110</c:v>
                </c:pt>
                <c:pt idx="915">
                  <c:v>-110</c:v>
                </c:pt>
                <c:pt idx="916">
                  <c:v>-110</c:v>
                </c:pt>
                <c:pt idx="917">
                  <c:v>-110</c:v>
                </c:pt>
                <c:pt idx="918">
                  <c:v>-110</c:v>
                </c:pt>
                <c:pt idx="919">
                  <c:v>-110</c:v>
                </c:pt>
                <c:pt idx="920">
                  <c:v>-110</c:v>
                </c:pt>
                <c:pt idx="921">
                  <c:v>-110</c:v>
                </c:pt>
                <c:pt idx="922">
                  <c:v>-110</c:v>
                </c:pt>
                <c:pt idx="923">
                  <c:v>-110</c:v>
                </c:pt>
                <c:pt idx="924">
                  <c:v>-110</c:v>
                </c:pt>
                <c:pt idx="925">
                  <c:v>-110</c:v>
                </c:pt>
                <c:pt idx="926">
                  <c:v>-110</c:v>
                </c:pt>
                <c:pt idx="927">
                  <c:v>-110</c:v>
                </c:pt>
                <c:pt idx="928">
                  <c:v>-110</c:v>
                </c:pt>
                <c:pt idx="929">
                  <c:v>-110</c:v>
                </c:pt>
                <c:pt idx="930">
                  <c:v>-110</c:v>
                </c:pt>
                <c:pt idx="931">
                  <c:v>-110</c:v>
                </c:pt>
                <c:pt idx="932">
                  <c:v>-110</c:v>
                </c:pt>
                <c:pt idx="933">
                  <c:v>-110</c:v>
                </c:pt>
                <c:pt idx="934">
                  <c:v>-110</c:v>
                </c:pt>
                <c:pt idx="935">
                  <c:v>-110</c:v>
                </c:pt>
                <c:pt idx="936">
                  <c:v>-110</c:v>
                </c:pt>
                <c:pt idx="937">
                  <c:v>-110</c:v>
                </c:pt>
                <c:pt idx="938">
                  <c:v>-110</c:v>
                </c:pt>
                <c:pt idx="939">
                  <c:v>-110</c:v>
                </c:pt>
                <c:pt idx="940">
                  <c:v>-110</c:v>
                </c:pt>
                <c:pt idx="941">
                  <c:v>-110</c:v>
                </c:pt>
                <c:pt idx="942">
                  <c:v>-110</c:v>
                </c:pt>
                <c:pt idx="943">
                  <c:v>-110</c:v>
                </c:pt>
                <c:pt idx="944">
                  <c:v>-110</c:v>
                </c:pt>
                <c:pt idx="945">
                  <c:v>-110</c:v>
                </c:pt>
                <c:pt idx="946">
                  <c:v>-110</c:v>
                </c:pt>
                <c:pt idx="947">
                  <c:v>-110</c:v>
                </c:pt>
                <c:pt idx="948">
                  <c:v>-110</c:v>
                </c:pt>
                <c:pt idx="949">
                  <c:v>-110</c:v>
                </c:pt>
                <c:pt idx="950">
                  <c:v>-110</c:v>
                </c:pt>
                <c:pt idx="951">
                  <c:v>-110</c:v>
                </c:pt>
                <c:pt idx="952">
                  <c:v>-110</c:v>
                </c:pt>
                <c:pt idx="953">
                  <c:v>-110</c:v>
                </c:pt>
                <c:pt idx="954">
                  <c:v>-110</c:v>
                </c:pt>
                <c:pt idx="955">
                  <c:v>-110</c:v>
                </c:pt>
                <c:pt idx="956">
                  <c:v>-110</c:v>
                </c:pt>
                <c:pt idx="957">
                  <c:v>-110</c:v>
                </c:pt>
                <c:pt idx="958">
                  <c:v>-110</c:v>
                </c:pt>
                <c:pt idx="959">
                  <c:v>-110</c:v>
                </c:pt>
                <c:pt idx="960">
                  <c:v>-110</c:v>
                </c:pt>
                <c:pt idx="961">
                  <c:v>-110</c:v>
                </c:pt>
                <c:pt idx="962">
                  <c:v>-110</c:v>
                </c:pt>
                <c:pt idx="963">
                  <c:v>-110</c:v>
                </c:pt>
                <c:pt idx="964">
                  <c:v>-110</c:v>
                </c:pt>
                <c:pt idx="965">
                  <c:v>-110</c:v>
                </c:pt>
                <c:pt idx="966">
                  <c:v>-110</c:v>
                </c:pt>
                <c:pt idx="967">
                  <c:v>-110</c:v>
                </c:pt>
                <c:pt idx="968">
                  <c:v>-110</c:v>
                </c:pt>
                <c:pt idx="969">
                  <c:v>-110</c:v>
                </c:pt>
                <c:pt idx="970">
                  <c:v>-110</c:v>
                </c:pt>
                <c:pt idx="971">
                  <c:v>-110</c:v>
                </c:pt>
                <c:pt idx="972">
                  <c:v>-110</c:v>
                </c:pt>
                <c:pt idx="973">
                  <c:v>-110</c:v>
                </c:pt>
                <c:pt idx="974">
                  <c:v>-110</c:v>
                </c:pt>
                <c:pt idx="975">
                  <c:v>-110</c:v>
                </c:pt>
                <c:pt idx="976">
                  <c:v>-110</c:v>
                </c:pt>
                <c:pt idx="977">
                  <c:v>-110</c:v>
                </c:pt>
                <c:pt idx="978">
                  <c:v>-110</c:v>
                </c:pt>
                <c:pt idx="979">
                  <c:v>-110</c:v>
                </c:pt>
                <c:pt idx="980">
                  <c:v>-110</c:v>
                </c:pt>
                <c:pt idx="981">
                  <c:v>-110</c:v>
                </c:pt>
                <c:pt idx="982">
                  <c:v>-110</c:v>
                </c:pt>
                <c:pt idx="983">
                  <c:v>-110</c:v>
                </c:pt>
                <c:pt idx="984">
                  <c:v>-110</c:v>
                </c:pt>
                <c:pt idx="985">
                  <c:v>-110</c:v>
                </c:pt>
                <c:pt idx="986">
                  <c:v>-110</c:v>
                </c:pt>
                <c:pt idx="987">
                  <c:v>-110</c:v>
                </c:pt>
                <c:pt idx="988">
                  <c:v>-110</c:v>
                </c:pt>
                <c:pt idx="989">
                  <c:v>-110</c:v>
                </c:pt>
                <c:pt idx="990">
                  <c:v>-110</c:v>
                </c:pt>
                <c:pt idx="991">
                  <c:v>-110</c:v>
                </c:pt>
                <c:pt idx="992">
                  <c:v>-110</c:v>
                </c:pt>
                <c:pt idx="993">
                  <c:v>-110</c:v>
                </c:pt>
                <c:pt idx="994">
                  <c:v>-110</c:v>
                </c:pt>
                <c:pt idx="995">
                  <c:v>-110</c:v>
                </c:pt>
                <c:pt idx="996">
                  <c:v>-110</c:v>
                </c:pt>
                <c:pt idx="997">
                  <c:v>-110</c:v>
                </c:pt>
                <c:pt idx="998">
                  <c:v>-110</c:v>
                </c:pt>
                <c:pt idx="999">
                  <c:v>-110</c:v>
                </c:pt>
                <c:pt idx="1000">
                  <c:v>-110</c:v>
                </c:pt>
                <c:pt idx="1001">
                  <c:v>-110</c:v>
                </c:pt>
                <c:pt idx="1002">
                  <c:v>-110</c:v>
                </c:pt>
                <c:pt idx="1003">
                  <c:v>-110</c:v>
                </c:pt>
                <c:pt idx="1004">
                  <c:v>-110</c:v>
                </c:pt>
                <c:pt idx="1005">
                  <c:v>-110</c:v>
                </c:pt>
                <c:pt idx="1006">
                  <c:v>-110</c:v>
                </c:pt>
                <c:pt idx="1007">
                  <c:v>-110</c:v>
                </c:pt>
                <c:pt idx="1008">
                  <c:v>-110</c:v>
                </c:pt>
                <c:pt idx="1009">
                  <c:v>-110</c:v>
                </c:pt>
                <c:pt idx="1010">
                  <c:v>-110</c:v>
                </c:pt>
                <c:pt idx="1011">
                  <c:v>-110</c:v>
                </c:pt>
                <c:pt idx="1012">
                  <c:v>-110</c:v>
                </c:pt>
                <c:pt idx="1013">
                  <c:v>-110</c:v>
                </c:pt>
                <c:pt idx="1014">
                  <c:v>-110</c:v>
                </c:pt>
                <c:pt idx="1015">
                  <c:v>-110</c:v>
                </c:pt>
                <c:pt idx="1016">
                  <c:v>-110</c:v>
                </c:pt>
                <c:pt idx="1017">
                  <c:v>-110</c:v>
                </c:pt>
                <c:pt idx="1018">
                  <c:v>-110</c:v>
                </c:pt>
                <c:pt idx="1019">
                  <c:v>-110</c:v>
                </c:pt>
                <c:pt idx="1020">
                  <c:v>-110</c:v>
                </c:pt>
                <c:pt idx="1021">
                  <c:v>-110</c:v>
                </c:pt>
                <c:pt idx="1022">
                  <c:v>-110</c:v>
                </c:pt>
                <c:pt idx="1023">
                  <c:v>-110</c:v>
                </c:pt>
                <c:pt idx="1024">
                  <c:v>-110</c:v>
                </c:pt>
                <c:pt idx="1025">
                  <c:v>-110</c:v>
                </c:pt>
                <c:pt idx="1026">
                  <c:v>-110</c:v>
                </c:pt>
                <c:pt idx="1027">
                  <c:v>-110</c:v>
                </c:pt>
                <c:pt idx="1028">
                  <c:v>-110</c:v>
                </c:pt>
                <c:pt idx="1029">
                  <c:v>-110</c:v>
                </c:pt>
                <c:pt idx="1030">
                  <c:v>-110</c:v>
                </c:pt>
                <c:pt idx="1031">
                  <c:v>-110</c:v>
                </c:pt>
                <c:pt idx="1032">
                  <c:v>-110</c:v>
                </c:pt>
                <c:pt idx="1033">
                  <c:v>-110</c:v>
                </c:pt>
                <c:pt idx="1034">
                  <c:v>-110</c:v>
                </c:pt>
                <c:pt idx="1035">
                  <c:v>-110</c:v>
                </c:pt>
                <c:pt idx="1036">
                  <c:v>-110</c:v>
                </c:pt>
                <c:pt idx="1037">
                  <c:v>-110</c:v>
                </c:pt>
                <c:pt idx="1038">
                  <c:v>-110</c:v>
                </c:pt>
                <c:pt idx="1039">
                  <c:v>-110</c:v>
                </c:pt>
                <c:pt idx="1040">
                  <c:v>-110</c:v>
                </c:pt>
                <c:pt idx="1041">
                  <c:v>-110</c:v>
                </c:pt>
                <c:pt idx="1042">
                  <c:v>-110</c:v>
                </c:pt>
                <c:pt idx="1043">
                  <c:v>-110</c:v>
                </c:pt>
                <c:pt idx="1044">
                  <c:v>-110</c:v>
                </c:pt>
                <c:pt idx="1045">
                  <c:v>-110</c:v>
                </c:pt>
                <c:pt idx="1046">
                  <c:v>-110</c:v>
                </c:pt>
                <c:pt idx="1047">
                  <c:v>-110</c:v>
                </c:pt>
                <c:pt idx="1048">
                  <c:v>-110</c:v>
                </c:pt>
                <c:pt idx="1049">
                  <c:v>-110</c:v>
                </c:pt>
                <c:pt idx="1050">
                  <c:v>-110</c:v>
                </c:pt>
                <c:pt idx="1051">
                  <c:v>-110</c:v>
                </c:pt>
                <c:pt idx="1052">
                  <c:v>-110</c:v>
                </c:pt>
                <c:pt idx="1053">
                  <c:v>-110</c:v>
                </c:pt>
                <c:pt idx="1054">
                  <c:v>-110</c:v>
                </c:pt>
                <c:pt idx="1055">
                  <c:v>-110</c:v>
                </c:pt>
                <c:pt idx="1056">
                  <c:v>-110</c:v>
                </c:pt>
                <c:pt idx="1057">
                  <c:v>-110</c:v>
                </c:pt>
                <c:pt idx="1058">
                  <c:v>-110</c:v>
                </c:pt>
                <c:pt idx="1059">
                  <c:v>-110</c:v>
                </c:pt>
                <c:pt idx="1060">
                  <c:v>-110</c:v>
                </c:pt>
                <c:pt idx="1061">
                  <c:v>-110</c:v>
                </c:pt>
                <c:pt idx="1062">
                  <c:v>-110</c:v>
                </c:pt>
                <c:pt idx="1063">
                  <c:v>-110</c:v>
                </c:pt>
                <c:pt idx="1064">
                  <c:v>-110</c:v>
                </c:pt>
                <c:pt idx="1065">
                  <c:v>-110</c:v>
                </c:pt>
                <c:pt idx="1066">
                  <c:v>-110</c:v>
                </c:pt>
                <c:pt idx="1067">
                  <c:v>-110</c:v>
                </c:pt>
                <c:pt idx="1068">
                  <c:v>-110</c:v>
                </c:pt>
                <c:pt idx="1069">
                  <c:v>-110</c:v>
                </c:pt>
                <c:pt idx="1070">
                  <c:v>-110</c:v>
                </c:pt>
                <c:pt idx="1071">
                  <c:v>-110</c:v>
                </c:pt>
                <c:pt idx="1072">
                  <c:v>-100</c:v>
                </c:pt>
                <c:pt idx="1073">
                  <c:v>-110</c:v>
                </c:pt>
                <c:pt idx="1074">
                  <c:v>-110</c:v>
                </c:pt>
                <c:pt idx="1075">
                  <c:v>-110</c:v>
                </c:pt>
                <c:pt idx="1076">
                  <c:v>-110</c:v>
                </c:pt>
                <c:pt idx="1077">
                  <c:v>-100</c:v>
                </c:pt>
                <c:pt idx="1078">
                  <c:v>-110</c:v>
                </c:pt>
                <c:pt idx="1079">
                  <c:v>-110</c:v>
                </c:pt>
                <c:pt idx="1080">
                  <c:v>-100</c:v>
                </c:pt>
                <c:pt idx="1081">
                  <c:v>-110</c:v>
                </c:pt>
                <c:pt idx="1082">
                  <c:v>-110</c:v>
                </c:pt>
                <c:pt idx="1083">
                  <c:v>-110</c:v>
                </c:pt>
                <c:pt idx="1084">
                  <c:v>-100</c:v>
                </c:pt>
                <c:pt idx="1085">
                  <c:v>-110</c:v>
                </c:pt>
                <c:pt idx="1086">
                  <c:v>-110</c:v>
                </c:pt>
                <c:pt idx="1087">
                  <c:v>-100</c:v>
                </c:pt>
                <c:pt idx="1088">
                  <c:v>-100</c:v>
                </c:pt>
                <c:pt idx="1089">
                  <c:v>-110</c:v>
                </c:pt>
                <c:pt idx="1090">
                  <c:v>-110</c:v>
                </c:pt>
                <c:pt idx="1091">
                  <c:v>-110</c:v>
                </c:pt>
                <c:pt idx="1092">
                  <c:v>-110</c:v>
                </c:pt>
                <c:pt idx="1093">
                  <c:v>-110</c:v>
                </c:pt>
                <c:pt idx="1094">
                  <c:v>-100</c:v>
                </c:pt>
                <c:pt idx="1095">
                  <c:v>-110</c:v>
                </c:pt>
                <c:pt idx="1096">
                  <c:v>-100</c:v>
                </c:pt>
                <c:pt idx="1097">
                  <c:v>-110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-110</c:v>
                </c:pt>
                <c:pt idx="1109">
                  <c:v>-100</c:v>
                </c:pt>
                <c:pt idx="1110">
                  <c:v>-100</c:v>
                </c:pt>
                <c:pt idx="1111">
                  <c:v>-110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-110</c:v>
                </c:pt>
                <c:pt idx="1123">
                  <c:v>-100</c:v>
                </c:pt>
                <c:pt idx="1124">
                  <c:v>-110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'1_0416'!$F$4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'1_0416'!$A$5:$A$1275</c:f>
              <c:numCache>
                <c:formatCode>hh:mm:ss</c:formatCode>
                <c:ptCount val="1271"/>
                <c:pt idx="0">
                  <c:v>0.46668981481481481</c:v>
                </c:pt>
                <c:pt idx="1">
                  <c:v>0.46671296296296294</c:v>
                </c:pt>
                <c:pt idx="2">
                  <c:v>0.46672453703703703</c:v>
                </c:pt>
                <c:pt idx="3">
                  <c:v>0.46673611111111107</c:v>
                </c:pt>
                <c:pt idx="4">
                  <c:v>0.46675925925925926</c:v>
                </c:pt>
                <c:pt idx="5">
                  <c:v>0.46677083333333336</c:v>
                </c:pt>
                <c:pt idx="6">
                  <c:v>0.4667824074074074</c:v>
                </c:pt>
                <c:pt idx="7">
                  <c:v>0.46679398148148149</c:v>
                </c:pt>
                <c:pt idx="8">
                  <c:v>0.46681712962962968</c:v>
                </c:pt>
                <c:pt idx="9">
                  <c:v>0.46682870370370372</c:v>
                </c:pt>
                <c:pt idx="10">
                  <c:v>0.46684027777777781</c:v>
                </c:pt>
                <c:pt idx="11">
                  <c:v>0.46686342592592589</c:v>
                </c:pt>
                <c:pt idx="12">
                  <c:v>0.46687499999999998</c:v>
                </c:pt>
                <c:pt idx="13">
                  <c:v>0.46689814814814817</c:v>
                </c:pt>
                <c:pt idx="14">
                  <c:v>0.46690972222222221</c:v>
                </c:pt>
                <c:pt idx="15">
                  <c:v>0.46693287037037035</c:v>
                </c:pt>
                <c:pt idx="16">
                  <c:v>0.46694444444444444</c:v>
                </c:pt>
                <c:pt idx="17">
                  <c:v>0.46695601851851848</c:v>
                </c:pt>
                <c:pt idx="18">
                  <c:v>0.46697916666666667</c:v>
                </c:pt>
                <c:pt idx="19">
                  <c:v>0.46699074074074076</c:v>
                </c:pt>
                <c:pt idx="20">
                  <c:v>0.4670023148148148</c:v>
                </c:pt>
                <c:pt idx="21">
                  <c:v>0.46702546296296293</c:v>
                </c:pt>
                <c:pt idx="22">
                  <c:v>0.46703703703703708</c:v>
                </c:pt>
                <c:pt idx="23">
                  <c:v>0.46704861111111112</c:v>
                </c:pt>
                <c:pt idx="24">
                  <c:v>0.46706018518518522</c:v>
                </c:pt>
                <c:pt idx="25">
                  <c:v>0.46708333333333335</c:v>
                </c:pt>
                <c:pt idx="26">
                  <c:v>0.46709490740740739</c:v>
                </c:pt>
                <c:pt idx="27">
                  <c:v>0.46710648148148143</c:v>
                </c:pt>
                <c:pt idx="28">
                  <c:v>0.46712962962962962</c:v>
                </c:pt>
                <c:pt idx="29">
                  <c:v>0.46714120370370371</c:v>
                </c:pt>
                <c:pt idx="30">
                  <c:v>0.46715277777777775</c:v>
                </c:pt>
                <c:pt idx="31">
                  <c:v>0.46716435185185184</c:v>
                </c:pt>
                <c:pt idx="32">
                  <c:v>0.46718750000000003</c:v>
                </c:pt>
                <c:pt idx="33">
                  <c:v>0.46719907407407407</c:v>
                </c:pt>
                <c:pt idx="34">
                  <c:v>0.46721064814814817</c:v>
                </c:pt>
                <c:pt idx="35">
                  <c:v>0.4672337962962963</c:v>
                </c:pt>
                <c:pt idx="36">
                  <c:v>0.46724537037037034</c:v>
                </c:pt>
                <c:pt idx="37">
                  <c:v>0.46725694444444449</c:v>
                </c:pt>
                <c:pt idx="38">
                  <c:v>0.46726851851851853</c:v>
                </c:pt>
                <c:pt idx="39">
                  <c:v>0.46729166666666666</c:v>
                </c:pt>
                <c:pt idx="40">
                  <c:v>0.46730324074074076</c:v>
                </c:pt>
                <c:pt idx="41">
                  <c:v>0.46731481481481479</c:v>
                </c:pt>
                <c:pt idx="42">
                  <c:v>0.46733796296296298</c:v>
                </c:pt>
                <c:pt idx="43">
                  <c:v>0.46734953703703702</c:v>
                </c:pt>
                <c:pt idx="44">
                  <c:v>0.46736111111111112</c:v>
                </c:pt>
                <c:pt idx="45">
                  <c:v>0.46737268518518515</c:v>
                </c:pt>
                <c:pt idx="46">
                  <c:v>0.46739583333333329</c:v>
                </c:pt>
                <c:pt idx="47">
                  <c:v>0.46740740740740744</c:v>
                </c:pt>
                <c:pt idx="48">
                  <c:v>0.46741898148148148</c:v>
                </c:pt>
                <c:pt idx="49">
                  <c:v>0.46744212962962961</c:v>
                </c:pt>
                <c:pt idx="50">
                  <c:v>0.4674537037037037</c:v>
                </c:pt>
                <c:pt idx="51">
                  <c:v>0.46746527777777774</c:v>
                </c:pt>
                <c:pt idx="52">
                  <c:v>0.46747685185185189</c:v>
                </c:pt>
                <c:pt idx="53">
                  <c:v>0.46750000000000003</c:v>
                </c:pt>
                <c:pt idx="54">
                  <c:v>0.46751157407407407</c:v>
                </c:pt>
                <c:pt idx="55">
                  <c:v>0.46752314814814816</c:v>
                </c:pt>
                <c:pt idx="56">
                  <c:v>0.46754629629629635</c:v>
                </c:pt>
                <c:pt idx="57">
                  <c:v>0.46755787037037039</c:v>
                </c:pt>
                <c:pt idx="58">
                  <c:v>0.46756944444444448</c:v>
                </c:pt>
                <c:pt idx="59">
                  <c:v>0.46759259259259256</c:v>
                </c:pt>
                <c:pt idx="60">
                  <c:v>0.46760416666666665</c:v>
                </c:pt>
                <c:pt idx="61">
                  <c:v>0.46761574074074069</c:v>
                </c:pt>
                <c:pt idx="62">
                  <c:v>0.46762731481481484</c:v>
                </c:pt>
                <c:pt idx="63">
                  <c:v>0.46765046296296298</c:v>
                </c:pt>
                <c:pt idx="64">
                  <c:v>0.46766203703703701</c:v>
                </c:pt>
                <c:pt idx="65">
                  <c:v>0.46767361111111111</c:v>
                </c:pt>
                <c:pt idx="66">
                  <c:v>0.46768518518518515</c:v>
                </c:pt>
                <c:pt idx="67">
                  <c:v>0.46770833333333334</c:v>
                </c:pt>
                <c:pt idx="68">
                  <c:v>0.46771990740740743</c:v>
                </c:pt>
                <c:pt idx="69">
                  <c:v>0.46773148148148147</c:v>
                </c:pt>
                <c:pt idx="70">
                  <c:v>0.4677546296296296</c:v>
                </c:pt>
                <c:pt idx="71">
                  <c:v>0.46776620370370375</c:v>
                </c:pt>
                <c:pt idx="72">
                  <c:v>0.46777777777777779</c:v>
                </c:pt>
                <c:pt idx="73">
                  <c:v>0.46778935185185189</c:v>
                </c:pt>
                <c:pt idx="74">
                  <c:v>0.46781249999999996</c:v>
                </c:pt>
                <c:pt idx="75">
                  <c:v>0.46782407407407406</c:v>
                </c:pt>
                <c:pt idx="76">
                  <c:v>0.4678356481481481</c:v>
                </c:pt>
                <c:pt idx="77">
                  <c:v>0.46785879629629629</c:v>
                </c:pt>
                <c:pt idx="78">
                  <c:v>0.46787037037037038</c:v>
                </c:pt>
                <c:pt idx="79">
                  <c:v>0.46788194444444442</c:v>
                </c:pt>
                <c:pt idx="80">
                  <c:v>0.46789351851851851</c:v>
                </c:pt>
                <c:pt idx="81">
                  <c:v>0.4679166666666667</c:v>
                </c:pt>
                <c:pt idx="82">
                  <c:v>0.46792824074074074</c:v>
                </c:pt>
                <c:pt idx="83">
                  <c:v>0.46793981481481484</c:v>
                </c:pt>
                <c:pt idx="84">
                  <c:v>0.46796296296296297</c:v>
                </c:pt>
                <c:pt idx="85">
                  <c:v>0.46797453703703701</c:v>
                </c:pt>
                <c:pt idx="86">
                  <c:v>0.46798611111111116</c:v>
                </c:pt>
                <c:pt idx="87">
                  <c:v>0.46800925925925929</c:v>
                </c:pt>
                <c:pt idx="88">
                  <c:v>0.46802083333333333</c:v>
                </c:pt>
                <c:pt idx="89">
                  <c:v>0.46803240740740742</c:v>
                </c:pt>
                <c:pt idx="90">
                  <c:v>0.46804398148148146</c:v>
                </c:pt>
                <c:pt idx="91">
                  <c:v>0.46806712962962965</c:v>
                </c:pt>
                <c:pt idx="92">
                  <c:v>0.46807870370370369</c:v>
                </c:pt>
                <c:pt idx="93">
                  <c:v>0.46809027777777779</c:v>
                </c:pt>
                <c:pt idx="94">
                  <c:v>0.46811342592592592</c:v>
                </c:pt>
                <c:pt idx="95">
                  <c:v>0.46812499999999996</c:v>
                </c:pt>
                <c:pt idx="96">
                  <c:v>0.46813657407407411</c:v>
                </c:pt>
                <c:pt idx="97">
                  <c:v>0.46814814814814815</c:v>
                </c:pt>
                <c:pt idx="98">
                  <c:v>0.46817129629629628</c:v>
                </c:pt>
                <c:pt idx="99">
                  <c:v>0.46818287037037037</c:v>
                </c:pt>
                <c:pt idx="100">
                  <c:v>0.46819444444444441</c:v>
                </c:pt>
                <c:pt idx="101">
                  <c:v>0.4682175925925926</c:v>
                </c:pt>
                <c:pt idx="102">
                  <c:v>0.4682291666666667</c:v>
                </c:pt>
                <c:pt idx="103">
                  <c:v>0.46824074074074074</c:v>
                </c:pt>
                <c:pt idx="104">
                  <c:v>0.46826388888888887</c:v>
                </c:pt>
                <c:pt idx="105">
                  <c:v>0.46827546296296302</c:v>
                </c:pt>
                <c:pt idx="106">
                  <c:v>0.46828703703703706</c:v>
                </c:pt>
                <c:pt idx="107">
                  <c:v>0.4682986111111111</c:v>
                </c:pt>
                <c:pt idx="108">
                  <c:v>0.46832175925925923</c:v>
                </c:pt>
                <c:pt idx="109">
                  <c:v>0.46833333333333332</c:v>
                </c:pt>
                <c:pt idx="110">
                  <c:v>0.46834490740740736</c:v>
                </c:pt>
                <c:pt idx="111">
                  <c:v>0.46836805555555555</c:v>
                </c:pt>
                <c:pt idx="112">
                  <c:v>0.46837962962962965</c:v>
                </c:pt>
                <c:pt idx="113">
                  <c:v>0.46839120370370368</c:v>
                </c:pt>
                <c:pt idx="114">
                  <c:v>0.46840277777777778</c:v>
                </c:pt>
                <c:pt idx="115">
                  <c:v>0.46842592592592597</c:v>
                </c:pt>
                <c:pt idx="116">
                  <c:v>0.46843750000000001</c:v>
                </c:pt>
                <c:pt idx="117">
                  <c:v>0.4684490740740741</c:v>
                </c:pt>
                <c:pt idx="118">
                  <c:v>0.46847222222222223</c:v>
                </c:pt>
                <c:pt idx="119">
                  <c:v>0.46848379629629627</c:v>
                </c:pt>
                <c:pt idx="120">
                  <c:v>0.46849537037037042</c:v>
                </c:pt>
                <c:pt idx="121">
                  <c:v>0.46850694444444446</c:v>
                </c:pt>
                <c:pt idx="122">
                  <c:v>0.4685300925925926</c:v>
                </c:pt>
                <c:pt idx="123">
                  <c:v>0.46854166666666663</c:v>
                </c:pt>
                <c:pt idx="124">
                  <c:v>0.46855324074074073</c:v>
                </c:pt>
                <c:pt idx="125">
                  <c:v>0.46856481481481477</c:v>
                </c:pt>
                <c:pt idx="126">
                  <c:v>0.46858796296296296</c:v>
                </c:pt>
                <c:pt idx="127">
                  <c:v>0.46859953703703705</c:v>
                </c:pt>
                <c:pt idx="128">
                  <c:v>0.46861111111111109</c:v>
                </c:pt>
                <c:pt idx="129">
                  <c:v>0.46863425925925922</c:v>
                </c:pt>
                <c:pt idx="130">
                  <c:v>0.46864583333333337</c:v>
                </c:pt>
                <c:pt idx="131">
                  <c:v>0.46865740740740741</c:v>
                </c:pt>
                <c:pt idx="132">
                  <c:v>0.46868055555555554</c:v>
                </c:pt>
                <c:pt idx="133">
                  <c:v>0.46869212962962964</c:v>
                </c:pt>
                <c:pt idx="134">
                  <c:v>0.46870370370370368</c:v>
                </c:pt>
                <c:pt idx="135">
                  <c:v>0.46871527777777783</c:v>
                </c:pt>
                <c:pt idx="136">
                  <c:v>0.46873842592592596</c:v>
                </c:pt>
                <c:pt idx="137">
                  <c:v>0.46875</c:v>
                </c:pt>
                <c:pt idx="138">
                  <c:v>0.46876157407407404</c:v>
                </c:pt>
                <c:pt idx="139">
                  <c:v>0.46878472222222217</c:v>
                </c:pt>
                <c:pt idx="140">
                  <c:v>0.46879629629629632</c:v>
                </c:pt>
                <c:pt idx="141">
                  <c:v>0.46880787037037036</c:v>
                </c:pt>
                <c:pt idx="142">
                  <c:v>0.46883101851851849</c:v>
                </c:pt>
                <c:pt idx="143">
                  <c:v>0.46884259259259259</c:v>
                </c:pt>
                <c:pt idx="144">
                  <c:v>0.46885416666666663</c:v>
                </c:pt>
                <c:pt idx="145">
                  <c:v>0.46886574074074078</c:v>
                </c:pt>
                <c:pt idx="146">
                  <c:v>0.46888888888888891</c:v>
                </c:pt>
                <c:pt idx="147">
                  <c:v>0.46890046296296295</c:v>
                </c:pt>
                <c:pt idx="148">
                  <c:v>0.46891203703703704</c:v>
                </c:pt>
                <c:pt idx="149">
                  <c:v>0.46893518518518523</c:v>
                </c:pt>
                <c:pt idx="150">
                  <c:v>0.46894675925925927</c:v>
                </c:pt>
                <c:pt idx="151">
                  <c:v>0.46895833333333337</c:v>
                </c:pt>
                <c:pt idx="152">
                  <c:v>0.4689814814814815</c:v>
                </c:pt>
                <c:pt idx="153">
                  <c:v>0.46899305555555554</c:v>
                </c:pt>
                <c:pt idx="154">
                  <c:v>0.46900462962962958</c:v>
                </c:pt>
                <c:pt idx="155">
                  <c:v>0.46901620370370373</c:v>
                </c:pt>
                <c:pt idx="156">
                  <c:v>0.46903935185185186</c:v>
                </c:pt>
                <c:pt idx="157">
                  <c:v>0.4690509259259259</c:v>
                </c:pt>
                <c:pt idx="158">
                  <c:v>0.46906249999999999</c:v>
                </c:pt>
                <c:pt idx="159">
                  <c:v>0.46908564814814818</c:v>
                </c:pt>
                <c:pt idx="160">
                  <c:v>0.46909722222222222</c:v>
                </c:pt>
                <c:pt idx="161">
                  <c:v>0.46910879629629632</c:v>
                </c:pt>
                <c:pt idx="162">
                  <c:v>0.46913194444444445</c:v>
                </c:pt>
                <c:pt idx="163">
                  <c:v>0.46914351851851849</c:v>
                </c:pt>
                <c:pt idx="164">
                  <c:v>0.46915509259259264</c:v>
                </c:pt>
                <c:pt idx="165">
                  <c:v>0.46916666666666668</c:v>
                </c:pt>
                <c:pt idx="166">
                  <c:v>0.46918981481481481</c:v>
                </c:pt>
                <c:pt idx="167">
                  <c:v>0.4692013888888889</c:v>
                </c:pt>
                <c:pt idx="168">
                  <c:v>0.46921296296296294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0.4692824074074074</c:v>
                </c:pt>
                <c:pt idx="173">
                  <c:v>0.46929398148148144</c:v>
                </c:pt>
                <c:pt idx="174">
                  <c:v>0.46930555555555559</c:v>
                </c:pt>
                <c:pt idx="175">
                  <c:v>0.46931712962962963</c:v>
                </c:pt>
                <c:pt idx="176">
                  <c:v>0.46934027777777776</c:v>
                </c:pt>
                <c:pt idx="177">
                  <c:v>0.46935185185185185</c:v>
                </c:pt>
                <c:pt idx="178">
                  <c:v>0.46936342592592589</c:v>
                </c:pt>
                <c:pt idx="179">
                  <c:v>0.46938657407407408</c:v>
                </c:pt>
                <c:pt idx="180">
                  <c:v>0.46939814814814818</c:v>
                </c:pt>
                <c:pt idx="181">
                  <c:v>0.46940972222222221</c:v>
                </c:pt>
                <c:pt idx="182">
                  <c:v>0.46943287037037035</c:v>
                </c:pt>
                <c:pt idx="183">
                  <c:v>0.4694444444444445</c:v>
                </c:pt>
                <c:pt idx="184">
                  <c:v>0.46945601851851854</c:v>
                </c:pt>
                <c:pt idx="185">
                  <c:v>0.46946759259259263</c:v>
                </c:pt>
                <c:pt idx="186">
                  <c:v>0.46949074074074071</c:v>
                </c:pt>
                <c:pt idx="187">
                  <c:v>0.4695023148148148</c:v>
                </c:pt>
                <c:pt idx="188">
                  <c:v>0.46951388888888884</c:v>
                </c:pt>
                <c:pt idx="189">
                  <c:v>0.46953703703703703</c:v>
                </c:pt>
                <c:pt idx="190">
                  <c:v>0.46954861111111112</c:v>
                </c:pt>
                <c:pt idx="191">
                  <c:v>0.46956018518518516</c:v>
                </c:pt>
                <c:pt idx="192">
                  <c:v>0.4695833333333333</c:v>
                </c:pt>
                <c:pt idx="193">
                  <c:v>0.46959490740740745</c:v>
                </c:pt>
                <c:pt idx="194">
                  <c:v>0.46960648148148149</c:v>
                </c:pt>
                <c:pt idx="195">
                  <c:v>0.46961805555555558</c:v>
                </c:pt>
                <c:pt idx="196">
                  <c:v>0.46964120370370371</c:v>
                </c:pt>
                <c:pt idx="197">
                  <c:v>0.46965277777777775</c:v>
                </c:pt>
                <c:pt idx="198">
                  <c:v>0.4696643518518519</c:v>
                </c:pt>
                <c:pt idx="199">
                  <c:v>0.46968750000000004</c:v>
                </c:pt>
                <c:pt idx="200">
                  <c:v>0.46969907407407407</c:v>
                </c:pt>
                <c:pt idx="201">
                  <c:v>0.46971064814814811</c:v>
                </c:pt>
                <c:pt idx="202">
                  <c:v>0.46973379629629625</c:v>
                </c:pt>
                <c:pt idx="203">
                  <c:v>0.4697453703703704</c:v>
                </c:pt>
                <c:pt idx="204">
                  <c:v>0.46975694444444444</c:v>
                </c:pt>
                <c:pt idx="205">
                  <c:v>0.46976851851851853</c:v>
                </c:pt>
                <c:pt idx="206">
                  <c:v>0.46979166666666666</c:v>
                </c:pt>
                <c:pt idx="207">
                  <c:v>0.4698032407407407</c:v>
                </c:pt>
                <c:pt idx="208">
                  <c:v>0.46981481481481485</c:v>
                </c:pt>
                <c:pt idx="209">
                  <c:v>0.46983796296296299</c:v>
                </c:pt>
                <c:pt idx="210">
                  <c:v>0.46984953703703702</c:v>
                </c:pt>
                <c:pt idx="211">
                  <c:v>0.46986111111111112</c:v>
                </c:pt>
                <c:pt idx="212">
                  <c:v>0.46987268518518516</c:v>
                </c:pt>
                <c:pt idx="213">
                  <c:v>0.46989583333333335</c:v>
                </c:pt>
                <c:pt idx="214">
                  <c:v>0.46990740740740744</c:v>
                </c:pt>
                <c:pt idx="215">
                  <c:v>0.46991898148148148</c:v>
                </c:pt>
                <c:pt idx="216">
                  <c:v>0.46994212962962961</c:v>
                </c:pt>
                <c:pt idx="217">
                  <c:v>0.46995370370370365</c:v>
                </c:pt>
                <c:pt idx="218">
                  <c:v>0.4699652777777778</c:v>
                </c:pt>
                <c:pt idx="219">
                  <c:v>0.46998842592592593</c:v>
                </c:pt>
                <c:pt idx="220">
                  <c:v>0.47</c:v>
                </c:pt>
                <c:pt idx="221">
                  <c:v>0.47001157407407407</c:v>
                </c:pt>
                <c:pt idx="222">
                  <c:v>0.47002314814814811</c:v>
                </c:pt>
                <c:pt idx="223">
                  <c:v>0.4700462962962963</c:v>
                </c:pt>
                <c:pt idx="224">
                  <c:v>0.47005787037037039</c:v>
                </c:pt>
                <c:pt idx="225">
                  <c:v>0.47006944444444443</c:v>
                </c:pt>
                <c:pt idx="226">
                  <c:v>0.47009259259259256</c:v>
                </c:pt>
                <c:pt idx="227">
                  <c:v>0.47010416666666671</c:v>
                </c:pt>
                <c:pt idx="228">
                  <c:v>0.47011574074074075</c:v>
                </c:pt>
                <c:pt idx="229">
                  <c:v>0.47012731481481485</c:v>
                </c:pt>
                <c:pt idx="230">
                  <c:v>0.47015046296296298</c:v>
                </c:pt>
                <c:pt idx="231">
                  <c:v>0.47016203703703702</c:v>
                </c:pt>
                <c:pt idx="232">
                  <c:v>0.47017361111111117</c:v>
                </c:pt>
                <c:pt idx="233">
                  <c:v>0.47018518518518521</c:v>
                </c:pt>
                <c:pt idx="234">
                  <c:v>0.47020833333333334</c:v>
                </c:pt>
                <c:pt idx="235">
                  <c:v>0.47021990740740738</c:v>
                </c:pt>
                <c:pt idx="236">
                  <c:v>0.47023148148148147</c:v>
                </c:pt>
                <c:pt idx="237">
                  <c:v>0.47025462962962966</c:v>
                </c:pt>
                <c:pt idx="238">
                  <c:v>0.4702662037037037</c:v>
                </c:pt>
                <c:pt idx="239">
                  <c:v>0.47027777777777779</c:v>
                </c:pt>
                <c:pt idx="240">
                  <c:v>0.47030092592592593</c:v>
                </c:pt>
                <c:pt idx="241">
                  <c:v>0.47031249999999997</c:v>
                </c:pt>
                <c:pt idx="242">
                  <c:v>0.47032407407407412</c:v>
                </c:pt>
                <c:pt idx="243">
                  <c:v>0.47033564814814816</c:v>
                </c:pt>
                <c:pt idx="244">
                  <c:v>0.47035879629629629</c:v>
                </c:pt>
                <c:pt idx="245">
                  <c:v>0.47037037037037038</c:v>
                </c:pt>
                <c:pt idx="246">
                  <c:v>0.47038194444444442</c:v>
                </c:pt>
                <c:pt idx="247">
                  <c:v>0.47040509259259261</c:v>
                </c:pt>
                <c:pt idx="248">
                  <c:v>0.47041666666666665</c:v>
                </c:pt>
                <c:pt idx="249">
                  <c:v>0.47042824074074074</c:v>
                </c:pt>
                <c:pt idx="250">
                  <c:v>0.47045138888888888</c:v>
                </c:pt>
                <c:pt idx="251">
                  <c:v>0.47046296296296292</c:v>
                </c:pt>
                <c:pt idx="252">
                  <c:v>0.47047453703703707</c:v>
                </c:pt>
                <c:pt idx="253">
                  <c:v>0.4704861111111111</c:v>
                </c:pt>
                <c:pt idx="254">
                  <c:v>0.47050925925925924</c:v>
                </c:pt>
                <c:pt idx="255">
                  <c:v>0.47052083333333333</c:v>
                </c:pt>
                <c:pt idx="256">
                  <c:v>0.47053240740740737</c:v>
                </c:pt>
                <c:pt idx="257">
                  <c:v>0.47055555555555556</c:v>
                </c:pt>
                <c:pt idx="258">
                  <c:v>0.47056712962962965</c:v>
                </c:pt>
                <c:pt idx="259">
                  <c:v>0.47057870370370369</c:v>
                </c:pt>
                <c:pt idx="260">
                  <c:v>0.47060185185185183</c:v>
                </c:pt>
                <c:pt idx="261">
                  <c:v>0.47061342592592598</c:v>
                </c:pt>
                <c:pt idx="262">
                  <c:v>0.47062500000000002</c:v>
                </c:pt>
                <c:pt idx="263">
                  <c:v>0.47063657407407405</c:v>
                </c:pt>
                <c:pt idx="264">
                  <c:v>0.47065972222222219</c:v>
                </c:pt>
                <c:pt idx="265">
                  <c:v>0.47067129629629628</c:v>
                </c:pt>
                <c:pt idx="266">
                  <c:v>0.47068287037037032</c:v>
                </c:pt>
                <c:pt idx="267">
                  <c:v>0.47070601851851851</c:v>
                </c:pt>
                <c:pt idx="268">
                  <c:v>0.4707175925925926</c:v>
                </c:pt>
                <c:pt idx="269">
                  <c:v>0.47072916666666664</c:v>
                </c:pt>
                <c:pt idx="270">
                  <c:v>0.47074074074074074</c:v>
                </c:pt>
                <c:pt idx="271">
                  <c:v>0.47076388888888893</c:v>
                </c:pt>
                <c:pt idx="272">
                  <c:v>0.47077546296296297</c:v>
                </c:pt>
                <c:pt idx="273">
                  <c:v>0.47078703703703706</c:v>
                </c:pt>
                <c:pt idx="274">
                  <c:v>0.47081018518518519</c:v>
                </c:pt>
                <c:pt idx="275">
                  <c:v>0.47082175925925923</c:v>
                </c:pt>
                <c:pt idx="276">
                  <c:v>0.47083333333333338</c:v>
                </c:pt>
                <c:pt idx="277">
                  <c:v>0.47084490740740742</c:v>
                </c:pt>
                <c:pt idx="278">
                  <c:v>0.47086805555555555</c:v>
                </c:pt>
                <c:pt idx="279">
                  <c:v>0.47087962962962965</c:v>
                </c:pt>
                <c:pt idx="280">
                  <c:v>0.47089120370370369</c:v>
                </c:pt>
                <c:pt idx="281">
                  <c:v>0.47091435185185188</c:v>
                </c:pt>
                <c:pt idx="282">
                  <c:v>0.47092592592592591</c:v>
                </c:pt>
                <c:pt idx="283">
                  <c:v>0.47093750000000001</c:v>
                </c:pt>
                <c:pt idx="284">
                  <c:v>0.47096064814814814</c:v>
                </c:pt>
                <c:pt idx="285">
                  <c:v>0.47097222222222218</c:v>
                </c:pt>
                <c:pt idx="286">
                  <c:v>0.47098379629629633</c:v>
                </c:pt>
                <c:pt idx="287">
                  <c:v>0.47099537037037037</c:v>
                </c:pt>
                <c:pt idx="288">
                  <c:v>0.4710185185185185</c:v>
                </c:pt>
                <c:pt idx="289">
                  <c:v>0.4710300925925926</c:v>
                </c:pt>
                <c:pt idx="290">
                  <c:v>0.47104166666666664</c:v>
                </c:pt>
                <c:pt idx="291">
                  <c:v>0.47106481481481483</c:v>
                </c:pt>
                <c:pt idx="292">
                  <c:v>0.47107638888888892</c:v>
                </c:pt>
                <c:pt idx="293">
                  <c:v>0.47108796296296296</c:v>
                </c:pt>
                <c:pt idx="294">
                  <c:v>0.47109953703703705</c:v>
                </c:pt>
                <c:pt idx="295">
                  <c:v>0.47112268518518513</c:v>
                </c:pt>
                <c:pt idx="296">
                  <c:v>0.47113425925925928</c:v>
                </c:pt>
                <c:pt idx="297">
                  <c:v>0.47114583333333332</c:v>
                </c:pt>
                <c:pt idx="298">
                  <c:v>0.47116898148148145</c:v>
                </c:pt>
                <c:pt idx="299">
                  <c:v>0.47118055555555555</c:v>
                </c:pt>
                <c:pt idx="300">
                  <c:v>0.47119212962962959</c:v>
                </c:pt>
                <c:pt idx="301">
                  <c:v>0.47120370370370374</c:v>
                </c:pt>
                <c:pt idx="302">
                  <c:v>0.47122685185185187</c:v>
                </c:pt>
                <c:pt idx="303">
                  <c:v>0.47123842592592591</c:v>
                </c:pt>
                <c:pt idx="304">
                  <c:v>0.47125</c:v>
                </c:pt>
                <c:pt idx="305">
                  <c:v>0.47126157407407404</c:v>
                </c:pt>
                <c:pt idx="306">
                  <c:v>0.47128472222222223</c:v>
                </c:pt>
                <c:pt idx="307">
                  <c:v>0.47129629629629632</c:v>
                </c:pt>
                <c:pt idx="308">
                  <c:v>0.47130787037037036</c:v>
                </c:pt>
                <c:pt idx="309">
                  <c:v>0.4713310185185185</c:v>
                </c:pt>
                <c:pt idx="310">
                  <c:v>0.47134259259259265</c:v>
                </c:pt>
                <c:pt idx="311">
                  <c:v>0.47135416666666669</c:v>
                </c:pt>
                <c:pt idx="312">
                  <c:v>0.47136574074074072</c:v>
                </c:pt>
                <c:pt idx="313">
                  <c:v>0.47138888888888886</c:v>
                </c:pt>
                <c:pt idx="314">
                  <c:v>0.47140046296296295</c:v>
                </c:pt>
                <c:pt idx="315">
                  <c:v>0.47141203703703699</c:v>
                </c:pt>
                <c:pt idx="316">
                  <c:v>0.47142361111111114</c:v>
                </c:pt>
                <c:pt idx="317">
                  <c:v>0.47144675925925927</c:v>
                </c:pt>
                <c:pt idx="318">
                  <c:v>0.47145833333333331</c:v>
                </c:pt>
                <c:pt idx="319">
                  <c:v>0.47146990740740741</c:v>
                </c:pt>
                <c:pt idx="320">
                  <c:v>0.4714930555555556</c:v>
                </c:pt>
                <c:pt idx="321">
                  <c:v>0.47150462962962963</c:v>
                </c:pt>
                <c:pt idx="322">
                  <c:v>0.47151620370370373</c:v>
                </c:pt>
                <c:pt idx="323">
                  <c:v>0.47153935185185186</c:v>
                </c:pt>
                <c:pt idx="324">
                  <c:v>0.4715509259259259</c:v>
                </c:pt>
                <c:pt idx="325">
                  <c:v>0.47156250000000005</c:v>
                </c:pt>
                <c:pt idx="326">
                  <c:v>0.47157407407407409</c:v>
                </c:pt>
                <c:pt idx="327">
                  <c:v>0.47159722222222222</c:v>
                </c:pt>
                <c:pt idx="328">
                  <c:v>0.47160879629629626</c:v>
                </c:pt>
                <c:pt idx="329">
                  <c:v>0.47162037037037036</c:v>
                </c:pt>
                <c:pt idx="330">
                  <c:v>0.47164351851851855</c:v>
                </c:pt>
                <c:pt idx="331">
                  <c:v>0.47165509259259258</c:v>
                </c:pt>
                <c:pt idx="332">
                  <c:v>0.47166666666666668</c:v>
                </c:pt>
                <c:pt idx="333">
                  <c:v>0.47167824074074072</c:v>
                </c:pt>
                <c:pt idx="334">
                  <c:v>0.47170138888888885</c:v>
                </c:pt>
                <c:pt idx="335">
                  <c:v>0.471712962962963</c:v>
                </c:pt>
                <c:pt idx="336">
                  <c:v>0.47172453703703704</c:v>
                </c:pt>
                <c:pt idx="337">
                  <c:v>0.47173611111111113</c:v>
                </c:pt>
                <c:pt idx="338">
                  <c:v>0.47175925925925927</c:v>
                </c:pt>
                <c:pt idx="339">
                  <c:v>0.47177083333333331</c:v>
                </c:pt>
                <c:pt idx="340">
                  <c:v>0.47178240740740746</c:v>
                </c:pt>
                <c:pt idx="341">
                  <c:v>0.47180555555555559</c:v>
                </c:pt>
                <c:pt idx="342">
                  <c:v>0.47181712962962963</c:v>
                </c:pt>
                <c:pt idx="343">
                  <c:v>0.47182870370370367</c:v>
                </c:pt>
                <c:pt idx="344">
                  <c:v>0.47184027777777776</c:v>
                </c:pt>
                <c:pt idx="345">
                  <c:v>0.47186342592592595</c:v>
                </c:pt>
                <c:pt idx="346">
                  <c:v>0.47187499999999999</c:v>
                </c:pt>
                <c:pt idx="347">
                  <c:v>0.47188657407407408</c:v>
                </c:pt>
                <c:pt idx="348">
                  <c:v>0.47189814814814812</c:v>
                </c:pt>
                <c:pt idx="349">
                  <c:v>0.47192129629629626</c:v>
                </c:pt>
                <c:pt idx="350">
                  <c:v>0.47193287037037041</c:v>
                </c:pt>
                <c:pt idx="351">
                  <c:v>0.47194444444444444</c:v>
                </c:pt>
                <c:pt idx="352">
                  <c:v>0.47196759259259258</c:v>
                </c:pt>
                <c:pt idx="353">
                  <c:v>0.47197916666666667</c:v>
                </c:pt>
                <c:pt idx="354">
                  <c:v>0.47199074074074071</c:v>
                </c:pt>
                <c:pt idx="355">
                  <c:v>0.47200231481481486</c:v>
                </c:pt>
                <c:pt idx="356">
                  <c:v>0.47202546296296299</c:v>
                </c:pt>
                <c:pt idx="357">
                  <c:v>0.47203703703703703</c:v>
                </c:pt>
                <c:pt idx="358">
                  <c:v>0.47204861111111113</c:v>
                </c:pt>
                <c:pt idx="359">
                  <c:v>0.47207175925925932</c:v>
                </c:pt>
                <c:pt idx="360">
                  <c:v>0.47208333333333335</c:v>
                </c:pt>
                <c:pt idx="361">
                  <c:v>0.47209490740740739</c:v>
                </c:pt>
                <c:pt idx="362">
                  <c:v>0.47211805555555553</c:v>
                </c:pt>
                <c:pt idx="363">
                  <c:v>0.47212962962962962</c:v>
                </c:pt>
                <c:pt idx="364">
                  <c:v>0.47214120370370366</c:v>
                </c:pt>
                <c:pt idx="365">
                  <c:v>0.47215277777777781</c:v>
                </c:pt>
                <c:pt idx="366">
                  <c:v>0.47217592592592594</c:v>
                </c:pt>
                <c:pt idx="367">
                  <c:v>0.47218749999999998</c:v>
                </c:pt>
                <c:pt idx="368">
                  <c:v>0.47219907407407408</c:v>
                </c:pt>
                <c:pt idx="369">
                  <c:v>0.47222222222222227</c:v>
                </c:pt>
                <c:pt idx="370">
                  <c:v>0.4722337962962963</c:v>
                </c:pt>
                <c:pt idx="371">
                  <c:v>0.4722453703703704</c:v>
                </c:pt>
                <c:pt idx="372">
                  <c:v>0.47226851851851853</c:v>
                </c:pt>
                <c:pt idx="373">
                  <c:v>0.47228009259259257</c:v>
                </c:pt>
                <c:pt idx="374">
                  <c:v>0.47229166666666672</c:v>
                </c:pt>
                <c:pt idx="375">
                  <c:v>0.47230324074074076</c:v>
                </c:pt>
                <c:pt idx="376">
                  <c:v>0.47232638888888889</c:v>
                </c:pt>
                <c:pt idx="377">
                  <c:v>0.47233796296296293</c:v>
                </c:pt>
                <c:pt idx="378">
                  <c:v>0.47234953703703703</c:v>
                </c:pt>
                <c:pt idx="379">
                  <c:v>0.47237268518518521</c:v>
                </c:pt>
                <c:pt idx="380">
                  <c:v>0.47238425925925925</c:v>
                </c:pt>
                <c:pt idx="381">
                  <c:v>0.47239583333333335</c:v>
                </c:pt>
                <c:pt idx="382">
                  <c:v>0.47240740740740739</c:v>
                </c:pt>
                <c:pt idx="383">
                  <c:v>0.47243055555555552</c:v>
                </c:pt>
                <c:pt idx="384">
                  <c:v>0.47244212962962967</c:v>
                </c:pt>
                <c:pt idx="385">
                  <c:v>0.47245370370370371</c:v>
                </c:pt>
                <c:pt idx="386">
                  <c:v>0.47247685185185184</c:v>
                </c:pt>
                <c:pt idx="387">
                  <c:v>0.47248842592592594</c:v>
                </c:pt>
                <c:pt idx="388">
                  <c:v>0.47249999999999998</c:v>
                </c:pt>
                <c:pt idx="389">
                  <c:v>0.47251157407407413</c:v>
                </c:pt>
                <c:pt idx="390">
                  <c:v>0.4725347222222222</c:v>
                </c:pt>
                <c:pt idx="391">
                  <c:v>0.4725462962962963</c:v>
                </c:pt>
                <c:pt idx="392">
                  <c:v>0.47255787037037034</c:v>
                </c:pt>
                <c:pt idx="393">
                  <c:v>0.47258101851851847</c:v>
                </c:pt>
                <c:pt idx="394">
                  <c:v>0.47259259259259262</c:v>
                </c:pt>
                <c:pt idx="395">
                  <c:v>0.47260416666666666</c:v>
                </c:pt>
                <c:pt idx="396">
                  <c:v>0.47261574074074075</c:v>
                </c:pt>
                <c:pt idx="397">
                  <c:v>0.47263888888888889</c:v>
                </c:pt>
                <c:pt idx="398">
                  <c:v>0.47265046296296293</c:v>
                </c:pt>
                <c:pt idx="399">
                  <c:v>0.47266203703703707</c:v>
                </c:pt>
                <c:pt idx="400">
                  <c:v>0.47268518518518521</c:v>
                </c:pt>
                <c:pt idx="401">
                  <c:v>0.47269675925925925</c:v>
                </c:pt>
                <c:pt idx="402">
                  <c:v>0.47270833333333334</c:v>
                </c:pt>
                <c:pt idx="403">
                  <c:v>0.47273148148148153</c:v>
                </c:pt>
                <c:pt idx="404">
                  <c:v>0.47274305555555557</c:v>
                </c:pt>
                <c:pt idx="405">
                  <c:v>0.47275462962962966</c:v>
                </c:pt>
                <c:pt idx="406">
                  <c:v>0.4727662037037037</c:v>
                </c:pt>
                <c:pt idx="407">
                  <c:v>0.47278935185185184</c:v>
                </c:pt>
                <c:pt idx="408">
                  <c:v>0.47280092592592587</c:v>
                </c:pt>
                <c:pt idx="409">
                  <c:v>0.47281250000000002</c:v>
                </c:pt>
                <c:pt idx="410">
                  <c:v>0.47283564814814816</c:v>
                </c:pt>
                <c:pt idx="411">
                  <c:v>0.4728472222222222</c:v>
                </c:pt>
                <c:pt idx="412">
                  <c:v>0.47285879629629629</c:v>
                </c:pt>
                <c:pt idx="413">
                  <c:v>0.47287037037037033</c:v>
                </c:pt>
                <c:pt idx="414">
                  <c:v>0.47289351851851852</c:v>
                </c:pt>
                <c:pt idx="415">
                  <c:v>0.47290509259259261</c:v>
                </c:pt>
                <c:pt idx="416">
                  <c:v>0.47291666666666665</c:v>
                </c:pt>
                <c:pt idx="417">
                  <c:v>0.47293981481481479</c:v>
                </c:pt>
                <c:pt idx="418">
                  <c:v>0.47295138888888894</c:v>
                </c:pt>
                <c:pt idx="419">
                  <c:v>0.47296296296296297</c:v>
                </c:pt>
                <c:pt idx="420">
                  <c:v>0.47297453703703707</c:v>
                </c:pt>
                <c:pt idx="421">
                  <c:v>0.4729976851851852</c:v>
                </c:pt>
                <c:pt idx="422">
                  <c:v>0.47300925925925924</c:v>
                </c:pt>
                <c:pt idx="423">
                  <c:v>0.47302083333333328</c:v>
                </c:pt>
                <c:pt idx="424">
                  <c:v>0.47303240740740743</c:v>
                </c:pt>
                <c:pt idx="425">
                  <c:v>0.47305555555555556</c:v>
                </c:pt>
                <c:pt idx="426">
                  <c:v>0.4730671296296296</c:v>
                </c:pt>
                <c:pt idx="427">
                  <c:v>0.4730787037037037</c:v>
                </c:pt>
                <c:pt idx="428">
                  <c:v>0.47310185185185188</c:v>
                </c:pt>
                <c:pt idx="429">
                  <c:v>0.47311342592592592</c:v>
                </c:pt>
                <c:pt idx="430">
                  <c:v>0.47312500000000002</c:v>
                </c:pt>
                <c:pt idx="431">
                  <c:v>0.47314814814814815</c:v>
                </c:pt>
                <c:pt idx="432">
                  <c:v>0.47315972222222219</c:v>
                </c:pt>
                <c:pt idx="433">
                  <c:v>0.47317129629629634</c:v>
                </c:pt>
                <c:pt idx="434">
                  <c:v>0.47318287037037038</c:v>
                </c:pt>
                <c:pt idx="435">
                  <c:v>0.47320601851851851</c:v>
                </c:pt>
                <c:pt idx="436">
                  <c:v>0.47321759259259261</c:v>
                </c:pt>
                <c:pt idx="437">
                  <c:v>0.47322916666666665</c:v>
                </c:pt>
                <c:pt idx="438">
                  <c:v>0.47325231481481483</c:v>
                </c:pt>
                <c:pt idx="439">
                  <c:v>0.47326388888888887</c:v>
                </c:pt>
                <c:pt idx="440">
                  <c:v>0.47327546296296297</c:v>
                </c:pt>
                <c:pt idx="441">
                  <c:v>0.47328703703703701</c:v>
                </c:pt>
                <c:pt idx="442">
                  <c:v>0.47331018518518514</c:v>
                </c:pt>
                <c:pt idx="443">
                  <c:v>0.47332175925925929</c:v>
                </c:pt>
                <c:pt idx="444">
                  <c:v>0.47333333333333333</c:v>
                </c:pt>
                <c:pt idx="445">
                  <c:v>0.47335648148148146</c:v>
                </c:pt>
                <c:pt idx="446">
                  <c:v>0.47336805555555556</c:v>
                </c:pt>
                <c:pt idx="447">
                  <c:v>0.47337962962962959</c:v>
                </c:pt>
                <c:pt idx="448">
                  <c:v>0.47339120370370374</c:v>
                </c:pt>
                <c:pt idx="449">
                  <c:v>0.47341435185185188</c:v>
                </c:pt>
                <c:pt idx="450">
                  <c:v>0.47342592592592592</c:v>
                </c:pt>
                <c:pt idx="451">
                  <c:v>0.47343750000000001</c:v>
                </c:pt>
                <c:pt idx="452">
                  <c:v>0.4734606481481482</c:v>
                </c:pt>
                <c:pt idx="453">
                  <c:v>0.47347222222222224</c:v>
                </c:pt>
                <c:pt idx="454">
                  <c:v>0.47348379629629633</c:v>
                </c:pt>
                <c:pt idx="455">
                  <c:v>0.47349537037037037</c:v>
                </c:pt>
                <c:pt idx="456">
                  <c:v>0.47351851851851851</c:v>
                </c:pt>
                <c:pt idx="457">
                  <c:v>0.47353009259259254</c:v>
                </c:pt>
                <c:pt idx="458">
                  <c:v>0.47354166666666669</c:v>
                </c:pt>
                <c:pt idx="459">
                  <c:v>0.47356481481481483</c:v>
                </c:pt>
                <c:pt idx="460">
                  <c:v>0.47357638888888887</c:v>
                </c:pt>
                <c:pt idx="461">
                  <c:v>0.47358796296296296</c:v>
                </c:pt>
                <c:pt idx="462">
                  <c:v>0.473599537037037</c:v>
                </c:pt>
                <c:pt idx="463">
                  <c:v>0.47362268518518519</c:v>
                </c:pt>
                <c:pt idx="464">
                  <c:v>0.47363425925925928</c:v>
                </c:pt>
                <c:pt idx="465">
                  <c:v>0.47364583333333332</c:v>
                </c:pt>
                <c:pt idx="466">
                  <c:v>0.47366898148148145</c:v>
                </c:pt>
                <c:pt idx="467">
                  <c:v>0.4736805555555556</c:v>
                </c:pt>
                <c:pt idx="468">
                  <c:v>0.47369212962962964</c:v>
                </c:pt>
                <c:pt idx="469">
                  <c:v>0.47370370370370374</c:v>
                </c:pt>
                <c:pt idx="470">
                  <c:v>0.47372685185185182</c:v>
                </c:pt>
                <c:pt idx="471">
                  <c:v>0.47373842592592591</c:v>
                </c:pt>
                <c:pt idx="472">
                  <c:v>0.47374999999999995</c:v>
                </c:pt>
                <c:pt idx="473">
                  <c:v>0.47377314814814814</c:v>
                </c:pt>
                <c:pt idx="474">
                  <c:v>0.47378472222222223</c:v>
                </c:pt>
                <c:pt idx="475">
                  <c:v>0.47379629629629627</c:v>
                </c:pt>
                <c:pt idx="476">
                  <c:v>0.4738194444444444</c:v>
                </c:pt>
                <c:pt idx="477">
                  <c:v>0.47383101851851855</c:v>
                </c:pt>
                <c:pt idx="478">
                  <c:v>0.47384259259259259</c:v>
                </c:pt>
                <c:pt idx="479">
                  <c:v>0.47385416666666669</c:v>
                </c:pt>
                <c:pt idx="480">
                  <c:v>0.47387731481481482</c:v>
                </c:pt>
                <c:pt idx="481">
                  <c:v>0.47388888888888886</c:v>
                </c:pt>
                <c:pt idx="482">
                  <c:v>0.47390046296296301</c:v>
                </c:pt>
                <c:pt idx="483">
                  <c:v>0.47391203703703705</c:v>
                </c:pt>
                <c:pt idx="484">
                  <c:v>0.47393518518518518</c:v>
                </c:pt>
                <c:pt idx="485">
                  <c:v>0.47394675925925928</c:v>
                </c:pt>
                <c:pt idx="486">
                  <c:v>0.47395833333333331</c:v>
                </c:pt>
                <c:pt idx="487">
                  <c:v>0.4739814814814815</c:v>
                </c:pt>
                <c:pt idx="488">
                  <c:v>0.47399305555555554</c:v>
                </c:pt>
                <c:pt idx="489">
                  <c:v>0.47400462962962964</c:v>
                </c:pt>
                <c:pt idx="490">
                  <c:v>0.47401620370370368</c:v>
                </c:pt>
                <c:pt idx="491">
                  <c:v>0.47403935185185181</c:v>
                </c:pt>
                <c:pt idx="492">
                  <c:v>0.47405092592592596</c:v>
                </c:pt>
                <c:pt idx="493">
                  <c:v>0.4740625</c:v>
                </c:pt>
                <c:pt idx="494">
                  <c:v>0.47408564814814813</c:v>
                </c:pt>
                <c:pt idx="495">
                  <c:v>0.47409722222222223</c:v>
                </c:pt>
                <c:pt idx="496">
                  <c:v>0.47410879629629626</c:v>
                </c:pt>
                <c:pt idx="497">
                  <c:v>0.47413194444444445</c:v>
                </c:pt>
                <c:pt idx="498">
                  <c:v>0.47414351851851855</c:v>
                </c:pt>
                <c:pt idx="499">
                  <c:v>0.47415509259259259</c:v>
                </c:pt>
                <c:pt idx="500">
                  <c:v>0.47416666666666668</c:v>
                </c:pt>
                <c:pt idx="501">
                  <c:v>0.47418981481481487</c:v>
                </c:pt>
                <c:pt idx="502">
                  <c:v>0.47420138888888891</c:v>
                </c:pt>
                <c:pt idx="503">
                  <c:v>0.47421296296296295</c:v>
                </c:pt>
                <c:pt idx="504">
                  <c:v>0.47423611111111108</c:v>
                </c:pt>
                <c:pt idx="505">
                  <c:v>0.47424768518518517</c:v>
                </c:pt>
                <c:pt idx="506">
                  <c:v>0.47425925925925921</c:v>
                </c:pt>
                <c:pt idx="507">
                  <c:v>0.47427083333333336</c:v>
                </c:pt>
                <c:pt idx="508">
                  <c:v>0.4742939814814815</c:v>
                </c:pt>
                <c:pt idx="509">
                  <c:v>0.47430555555555554</c:v>
                </c:pt>
                <c:pt idx="510">
                  <c:v>0.47431712962962963</c:v>
                </c:pt>
                <c:pt idx="511">
                  <c:v>0.47434027777777782</c:v>
                </c:pt>
                <c:pt idx="512">
                  <c:v>0.47435185185185186</c:v>
                </c:pt>
                <c:pt idx="513">
                  <c:v>0.47436342592592595</c:v>
                </c:pt>
                <c:pt idx="514">
                  <c:v>0.47438657407407409</c:v>
                </c:pt>
                <c:pt idx="515">
                  <c:v>0.47439814814814812</c:v>
                </c:pt>
                <c:pt idx="516">
                  <c:v>0.47440972222222227</c:v>
                </c:pt>
                <c:pt idx="517">
                  <c:v>0.47442129629629631</c:v>
                </c:pt>
                <c:pt idx="518">
                  <c:v>0.47444444444444445</c:v>
                </c:pt>
                <c:pt idx="519">
                  <c:v>0.47445601851851849</c:v>
                </c:pt>
                <c:pt idx="520">
                  <c:v>0.47446759259259258</c:v>
                </c:pt>
                <c:pt idx="521">
                  <c:v>0.47449074074074077</c:v>
                </c:pt>
                <c:pt idx="522">
                  <c:v>0.47450231481481481</c:v>
                </c:pt>
                <c:pt idx="523">
                  <c:v>0.4745138888888889</c:v>
                </c:pt>
                <c:pt idx="524">
                  <c:v>0.47452546296296294</c:v>
                </c:pt>
                <c:pt idx="525">
                  <c:v>0.47454861111111107</c:v>
                </c:pt>
                <c:pt idx="526">
                  <c:v>0.47456018518518522</c:v>
                </c:pt>
                <c:pt idx="527">
                  <c:v>0.47457175925925926</c:v>
                </c:pt>
                <c:pt idx="528">
                  <c:v>0.4745949074074074</c:v>
                </c:pt>
                <c:pt idx="529">
                  <c:v>0.47460648148148149</c:v>
                </c:pt>
                <c:pt idx="530">
                  <c:v>0.47461805555555553</c:v>
                </c:pt>
                <c:pt idx="531">
                  <c:v>0.47462962962962968</c:v>
                </c:pt>
                <c:pt idx="532">
                  <c:v>0.47465277777777781</c:v>
                </c:pt>
                <c:pt idx="533">
                  <c:v>0.47466435185185185</c:v>
                </c:pt>
                <c:pt idx="534">
                  <c:v>0.47467592592592595</c:v>
                </c:pt>
                <c:pt idx="535">
                  <c:v>0.47469907407407402</c:v>
                </c:pt>
                <c:pt idx="536">
                  <c:v>0.47471064814814817</c:v>
                </c:pt>
                <c:pt idx="537">
                  <c:v>0.47472222222222221</c:v>
                </c:pt>
                <c:pt idx="538">
                  <c:v>0.47473379629629631</c:v>
                </c:pt>
                <c:pt idx="539">
                  <c:v>0.47475694444444444</c:v>
                </c:pt>
                <c:pt idx="540">
                  <c:v>0.47476851851851848</c:v>
                </c:pt>
                <c:pt idx="541">
                  <c:v>0.47478009259259263</c:v>
                </c:pt>
                <c:pt idx="542">
                  <c:v>0.47479166666666667</c:v>
                </c:pt>
                <c:pt idx="543">
                  <c:v>0.4748148148148148</c:v>
                </c:pt>
                <c:pt idx="544">
                  <c:v>0.4748263888888889</c:v>
                </c:pt>
                <c:pt idx="545">
                  <c:v>0.47483796296296293</c:v>
                </c:pt>
                <c:pt idx="546">
                  <c:v>0.47486111111111112</c:v>
                </c:pt>
                <c:pt idx="547">
                  <c:v>0.47487268518518522</c:v>
                </c:pt>
                <c:pt idx="548">
                  <c:v>0.47488425925925926</c:v>
                </c:pt>
                <c:pt idx="549">
                  <c:v>0.47489583333333335</c:v>
                </c:pt>
                <c:pt idx="550">
                  <c:v>0.47491898148148143</c:v>
                </c:pt>
                <c:pt idx="551">
                  <c:v>0.47493055555555558</c:v>
                </c:pt>
                <c:pt idx="552">
                  <c:v>0.47494212962962962</c:v>
                </c:pt>
                <c:pt idx="553">
                  <c:v>0.47496527777777775</c:v>
                </c:pt>
                <c:pt idx="554">
                  <c:v>0.47497685185185184</c:v>
                </c:pt>
                <c:pt idx="555">
                  <c:v>0.47498842592592588</c:v>
                </c:pt>
                <c:pt idx="556">
                  <c:v>0.47500000000000003</c:v>
                </c:pt>
                <c:pt idx="557">
                  <c:v>0.47502314814814817</c:v>
                </c:pt>
                <c:pt idx="558">
                  <c:v>0.47503472222222221</c:v>
                </c:pt>
                <c:pt idx="559">
                  <c:v>0.4750462962962963</c:v>
                </c:pt>
                <c:pt idx="560">
                  <c:v>0.47505787037037034</c:v>
                </c:pt>
                <c:pt idx="561">
                  <c:v>0.47508101851851853</c:v>
                </c:pt>
                <c:pt idx="562">
                  <c:v>0.47509259259259262</c:v>
                </c:pt>
                <c:pt idx="563">
                  <c:v>0.47510416666666666</c:v>
                </c:pt>
                <c:pt idx="564">
                  <c:v>0.47512731481481479</c:v>
                </c:pt>
                <c:pt idx="565">
                  <c:v>0.47513888888888883</c:v>
                </c:pt>
                <c:pt idx="566">
                  <c:v>0.47515046296296298</c:v>
                </c:pt>
                <c:pt idx="567">
                  <c:v>0.47517361111111112</c:v>
                </c:pt>
                <c:pt idx="568">
                  <c:v>0.47518518518518515</c:v>
                </c:pt>
                <c:pt idx="569">
                  <c:v>0.47519675925925925</c:v>
                </c:pt>
                <c:pt idx="570">
                  <c:v>0.47520833333333329</c:v>
                </c:pt>
                <c:pt idx="571">
                  <c:v>0.47523148148148148</c:v>
                </c:pt>
                <c:pt idx="572">
                  <c:v>0.47524305555555557</c:v>
                </c:pt>
                <c:pt idx="573">
                  <c:v>0.47525462962962961</c:v>
                </c:pt>
                <c:pt idx="574">
                  <c:v>0.47527777777777774</c:v>
                </c:pt>
                <c:pt idx="575">
                  <c:v>0.47528935185185189</c:v>
                </c:pt>
                <c:pt idx="576">
                  <c:v>0.47530092592592593</c:v>
                </c:pt>
                <c:pt idx="577">
                  <c:v>0.47531250000000003</c:v>
                </c:pt>
                <c:pt idx="578">
                  <c:v>0.47533564814814816</c:v>
                </c:pt>
                <c:pt idx="579">
                  <c:v>0.4753472222222222</c:v>
                </c:pt>
                <c:pt idx="580">
                  <c:v>0.47535879629629635</c:v>
                </c:pt>
                <c:pt idx="581">
                  <c:v>0.47538194444444448</c:v>
                </c:pt>
                <c:pt idx="582">
                  <c:v>0.47539351851851852</c:v>
                </c:pt>
                <c:pt idx="583">
                  <c:v>0.47540509259259256</c:v>
                </c:pt>
                <c:pt idx="584">
                  <c:v>0.47541666666666665</c:v>
                </c:pt>
                <c:pt idx="585">
                  <c:v>0.47543981481481484</c:v>
                </c:pt>
                <c:pt idx="586">
                  <c:v>0.47545138888888888</c:v>
                </c:pt>
                <c:pt idx="587">
                  <c:v>0.47546296296296298</c:v>
                </c:pt>
                <c:pt idx="588">
                  <c:v>0.47548611111111111</c:v>
                </c:pt>
                <c:pt idx="589">
                  <c:v>0.47549768518518515</c:v>
                </c:pt>
                <c:pt idx="590">
                  <c:v>0.4755092592592593</c:v>
                </c:pt>
                <c:pt idx="591">
                  <c:v>0.47553240740740743</c:v>
                </c:pt>
                <c:pt idx="592">
                  <c:v>0.47554398148148147</c:v>
                </c:pt>
                <c:pt idx="593">
                  <c:v>0.47555555555555556</c:v>
                </c:pt>
                <c:pt idx="594">
                  <c:v>0.4755671296296296</c:v>
                </c:pt>
                <c:pt idx="595">
                  <c:v>0.47559027777777779</c:v>
                </c:pt>
                <c:pt idx="596">
                  <c:v>0.47560185185185189</c:v>
                </c:pt>
                <c:pt idx="597">
                  <c:v>0.47561342592592593</c:v>
                </c:pt>
                <c:pt idx="598">
                  <c:v>0.47562499999999996</c:v>
                </c:pt>
                <c:pt idx="599">
                  <c:v>0.4756481481481481</c:v>
                </c:pt>
                <c:pt idx="600">
                  <c:v>0.47565972222222225</c:v>
                </c:pt>
                <c:pt idx="601">
                  <c:v>0.47567129629629629</c:v>
                </c:pt>
                <c:pt idx="602">
                  <c:v>0.47569444444444442</c:v>
                </c:pt>
                <c:pt idx="603">
                  <c:v>0.47570601851851851</c:v>
                </c:pt>
                <c:pt idx="604">
                  <c:v>0.47571759259259255</c:v>
                </c:pt>
                <c:pt idx="605">
                  <c:v>0.4757291666666667</c:v>
                </c:pt>
                <c:pt idx="606">
                  <c:v>0.47575231481481484</c:v>
                </c:pt>
                <c:pt idx="607">
                  <c:v>0.47576388888888888</c:v>
                </c:pt>
                <c:pt idx="608">
                  <c:v>0.47577546296296297</c:v>
                </c:pt>
                <c:pt idx="609">
                  <c:v>0.47579861111111116</c:v>
                </c:pt>
                <c:pt idx="610">
                  <c:v>0.4758101851851852</c:v>
                </c:pt>
                <c:pt idx="611">
                  <c:v>0.47582175925925929</c:v>
                </c:pt>
                <c:pt idx="612">
                  <c:v>0.47584490740740737</c:v>
                </c:pt>
                <c:pt idx="613">
                  <c:v>0.47585648148148146</c:v>
                </c:pt>
                <c:pt idx="614">
                  <c:v>0.4758680555555555</c:v>
                </c:pt>
                <c:pt idx="615">
                  <c:v>0.47587962962962965</c:v>
                </c:pt>
                <c:pt idx="616">
                  <c:v>0.47590277777777779</c:v>
                </c:pt>
                <c:pt idx="617">
                  <c:v>0.47591435185185182</c:v>
                </c:pt>
                <c:pt idx="618">
                  <c:v>0.47592592592592592</c:v>
                </c:pt>
                <c:pt idx="619">
                  <c:v>0.47594907407407411</c:v>
                </c:pt>
                <c:pt idx="620">
                  <c:v>0.47596064814814815</c:v>
                </c:pt>
                <c:pt idx="621">
                  <c:v>0.47597222222222224</c:v>
                </c:pt>
                <c:pt idx="622">
                  <c:v>0.47598379629629628</c:v>
                </c:pt>
                <c:pt idx="623">
                  <c:v>0.47600694444444441</c:v>
                </c:pt>
                <c:pt idx="624">
                  <c:v>0.47601851851851856</c:v>
                </c:pt>
                <c:pt idx="625">
                  <c:v>0.4760300925925926</c:v>
                </c:pt>
                <c:pt idx="626">
                  <c:v>0.47605324074074074</c:v>
                </c:pt>
                <c:pt idx="627">
                  <c:v>0.47606481481481483</c:v>
                </c:pt>
                <c:pt idx="628">
                  <c:v>0.47607638888888887</c:v>
                </c:pt>
                <c:pt idx="629">
                  <c:v>0.47608796296296302</c:v>
                </c:pt>
                <c:pt idx="630">
                  <c:v>0.4761111111111111</c:v>
                </c:pt>
                <c:pt idx="631">
                  <c:v>0.47612268518518519</c:v>
                </c:pt>
                <c:pt idx="632">
                  <c:v>0.47613425925925923</c:v>
                </c:pt>
                <c:pt idx="633">
                  <c:v>0.47615740740740736</c:v>
                </c:pt>
                <c:pt idx="634">
                  <c:v>0.47616898148148151</c:v>
                </c:pt>
                <c:pt idx="635">
                  <c:v>0.47618055555555555</c:v>
                </c:pt>
                <c:pt idx="636">
                  <c:v>0.47620370370370368</c:v>
                </c:pt>
                <c:pt idx="637">
                  <c:v>0.47621527777777778</c:v>
                </c:pt>
                <c:pt idx="638">
                  <c:v>0.47622685185185182</c:v>
                </c:pt>
                <c:pt idx="639">
                  <c:v>0.47623842592592597</c:v>
                </c:pt>
                <c:pt idx="640">
                  <c:v>0.4762615740740741</c:v>
                </c:pt>
                <c:pt idx="641">
                  <c:v>0.47627314814814814</c:v>
                </c:pt>
                <c:pt idx="642">
                  <c:v>0.47628472222222223</c:v>
                </c:pt>
                <c:pt idx="643">
                  <c:v>0.47630787037037042</c:v>
                </c:pt>
                <c:pt idx="644">
                  <c:v>0.47631944444444446</c:v>
                </c:pt>
                <c:pt idx="645">
                  <c:v>0.4763310185185185</c:v>
                </c:pt>
                <c:pt idx="646">
                  <c:v>0.4763425925925926</c:v>
                </c:pt>
                <c:pt idx="647">
                  <c:v>0.47636574074074073</c:v>
                </c:pt>
                <c:pt idx="648">
                  <c:v>0.47637731481481477</c:v>
                </c:pt>
                <c:pt idx="649">
                  <c:v>0.47638888888888892</c:v>
                </c:pt>
                <c:pt idx="650">
                  <c:v>0.47641203703703705</c:v>
                </c:pt>
                <c:pt idx="651">
                  <c:v>0.47642361111111109</c:v>
                </c:pt>
                <c:pt idx="652">
                  <c:v>0.47643518518518518</c:v>
                </c:pt>
                <c:pt idx="653">
                  <c:v>0.47644675925925922</c:v>
                </c:pt>
                <c:pt idx="654">
                  <c:v>0.47646990740740741</c:v>
                </c:pt>
                <c:pt idx="655">
                  <c:v>0.47648148148148151</c:v>
                </c:pt>
                <c:pt idx="656">
                  <c:v>0.47649305555555554</c:v>
                </c:pt>
                <c:pt idx="657">
                  <c:v>0.47651620370370368</c:v>
                </c:pt>
                <c:pt idx="658">
                  <c:v>0.47652777777777783</c:v>
                </c:pt>
                <c:pt idx="659">
                  <c:v>0.47653935185185187</c:v>
                </c:pt>
                <c:pt idx="660">
                  <c:v>0.4765625</c:v>
                </c:pt>
                <c:pt idx="661">
                  <c:v>0.47657407407407404</c:v>
                </c:pt>
                <c:pt idx="662">
                  <c:v>0.47658564814814813</c:v>
                </c:pt>
                <c:pt idx="663">
                  <c:v>0.47660879629629632</c:v>
                </c:pt>
                <c:pt idx="664">
                  <c:v>0.47662037037037036</c:v>
                </c:pt>
                <c:pt idx="665">
                  <c:v>0.47663194444444446</c:v>
                </c:pt>
                <c:pt idx="666">
                  <c:v>0.47664351851851849</c:v>
                </c:pt>
                <c:pt idx="667">
                  <c:v>0.47666666666666663</c:v>
                </c:pt>
                <c:pt idx="668">
                  <c:v>0.47667824074074078</c:v>
                </c:pt>
                <c:pt idx="669">
                  <c:v>0.47668981481481482</c:v>
                </c:pt>
                <c:pt idx="670">
                  <c:v>0.47671296296296295</c:v>
                </c:pt>
                <c:pt idx="671">
                  <c:v>0.47672453703703704</c:v>
                </c:pt>
                <c:pt idx="672">
                  <c:v>0.47673611111111108</c:v>
                </c:pt>
                <c:pt idx="673">
                  <c:v>0.47674768518518523</c:v>
                </c:pt>
                <c:pt idx="674">
                  <c:v>0.47677083333333337</c:v>
                </c:pt>
                <c:pt idx="675">
                  <c:v>0.4767824074074074</c:v>
                </c:pt>
                <c:pt idx="676">
                  <c:v>0.4767939814814815</c:v>
                </c:pt>
                <c:pt idx="677">
                  <c:v>0.47681712962962958</c:v>
                </c:pt>
                <c:pt idx="678">
                  <c:v>0.47682870370370373</c:v>
                </c:pt>
                <c:pt idx="679">
                  <c:v>0.47684027777777777</c:v>
                </c:pt>
                <c:pt idx="680">
                  <c:v>0.47685185185185186</c:v>
                </c:pt>
                <c:pt idx="681">
                  <c:v>0.47687499999999999</c:v>
                </c:pt>
                <c:pt idx="682">
                  <c:v>0.47688657407407403</c:v>
                </c:pt>
                <c:pt idx="683">
                  <c:v>0.47689814814814818</c:v>
                </c:pt>
                <c:pt idx="684">
                  <c:v>0.47692129629629632</c:v>
                </c:pt>
                <c:pt idx="685">
                  <c:v>0.47693287037037035</c:v>
                </c:pt>
                <c:pt idx="686">
                  <c:v>0.47694444444444445</c:v>
                </c:pt>
                <c:pt idx="687">
                  <c:v>0.47696759259259264</c:v>
                </c:pt>
                <c:pt idx="688">
                  <c:v>0.47697916666666668</c:v>
                </c:pt>
                <c:pt idx="689">
                  <c:v>0.47699074074074077</c:v>
                </c:pt>
                <c:pt idx="690">
                  <c:v>0.47700231481481481</c:v>
                </c:pt>
                <c:pt idx="691">
                  <c:v>0.47702546296296294</c:v>
                </c:pt>
                <c:pt idx="692">
                  <c:v>0.47703703703703698</c:v>
                </c:pt>
                <c:pt idx="693">
                  <c:v>0.47704861111111113</c:v>
                </c:pt>
                <c:pt idx="694">
                  <c:v>0.47707175925925926</c:v>
                </c:pt>
                <c:pt idx="695">
                  <c:v>0.4770833333333333</c:v>
                </c:pt>
                <c:pt idx="696">
                  <c:v>0.4770949074074074</c:v>
                </c:pt>
                <c:pt idx="697">
                  <c:v>0.47711805555555559</c:v>
                </c:pt>
                <c:pt idx="698">
                  <c:v>0.47712962962962963</c:v>
                </c:pt>
                <c:pt idx="699">
                  <c:v>0.47714120370370372</c:v>
                </c:pt>
                <c:pt idx="700">
                  <c:v>0.47715277777777776</c:v>
                </c:pt>
                <c:pt idx="701">
                  <c:v>0.47717592592592589</c:v>
                </c:pt>
                <c:pt idx="702">
                  <c:v>0.47718750000000004</c:v>
                </c:pt>
                <c:pt idx="703">
                  <c:v>0.47719907407407408</c:v>
                </c:pt>
                <c:pt idx="704">
                  <c:v>0.47722222222222221</c:v>
                </c:pt>
                <c:pt idx="705">
                  <c:v>0.47723379629629631</c:v>
                </c:pt>
                <c:pt idx="706">
                  <c:v>0.47724537037037035</c:v>
                </c:pt>
                <c:pt idx="707">
                  <c:v>0.4772569444444445</c:v>
                </c:pt>
                <c:pt idx="708">
                  <c:v>0.47728009259259263</c:v>
                </c:pt>
                <c:pt idx="709">
                  <c:v>0.47729166666666667</c:v>
                </c:pt>
                <c:pt idx="710">
                  <c:v>0.47730324074074071</c:v>
                </c:pt>
                <c:pt idx="711">
                  <c:v>0.47732638888888884</c:v>
                </c:pt>
                <c:pt idx="712">
                  <c:v>0.47733796296296299</c:v>
                </c:pt>
                <c:pt idx="713">
                  <c:v>0.47734953703703703</c:v>
                </c:pt>
                <c:pt idx="714">
                  <c:v>0.47736111111111112</c:v>
                </c:pt>
                <c:pt idx="715">
                  <c:v>0.47738425925925926</c:v>
                </c:pt>
                <c:pt idx="716">
                  <c:v>0.4773958333333333</c:v>
                </c:pt>
                <c:pt idx="717">
                  <c:v>0.47740740740740745</c:v>
                </c:pt>
                <c:pt idx="718">
                  <c:v>0.47743055555555558</c:v>
                </c:pt>
                <c:pt idx="719">
                  <c:v>0.47744212962962962</c:v>
                </c:pt>
                <c:pt idx="720">
                  <c:v>0.47745370370370371</c:v>
                </c:pt>
                <c:pt idx="721">
                  <c:v>0.47746527777777775</c:v>
                </c:pt>
                <c:pt idx="722">
                  <c:v>0.47748842592592594</c:v>
                </c:pt>
                <c:pt idx="723">
                  <c:v>0.47750000000000004</c:v>
                </c:pt>
                <c:pt idx="724">
                  <c:v>0.47751157407407407</c:v>
                </c:pt>
                <c:pt idx="725">
                  <c:v>0.47753472222222221</c:v>
                </c:pt>
                <c:pt idx="726">
                  <c:v>0.47754629629629625</c:v>
                </c:pt>
                <c:pt idx="727">
                  <c:v>0.4775578703703704</c:v>
                </c:pt>
                <c:pt idx="728">
                  <c:v>0.47758101851851853</c:v>
                </c:pt>
                <c:pt idx="729">
                  <c:v>0.47759259259259257</c:v>
                </c:pt>
                <c:pt idx="730">
                  <c:v>0.47760416666666666</c:v>
                </c:pt>
                <c:pt idx="731">
                  <c:v>0.4776157407407407</c:v>
                </c:pt>
                <c:pt idx="732">
                  <c:v>0.47763888888888889</c:v>
                </c:pt>
                <c:pt idx="733">
                  <c:v>0.47765046296296299</c:v>
                </c:pt>
                <c:pt idx="734">
                  <c:v>0.47766203703703702</c:v>
                </c:pt>
                <c:pt idx="735">
                  <c:v>0.47768518518518516</c:v>
                </c:pt>
                <c:pt idx="736">
                  <c:v>0.47769675925925931</c:v>
                </c:pt>
                <c:pt idx="737">
                  <c:v>0.47770833333333335</c:v>
                </c:pt>
                <c:pt idx="738">
                  <c:v>0.47771990740740744</c:v>
                </c:pt>
                <c:pt idx="739">
                  <c:v>0.47774305555555552</c:v>
                </c:pt>
                <c:pt idx="740">
                  <c:v>0.47775462962962961</c:v>
                </c:pt>
                <c:pt idx="741">
                  <c:v>0.47776620370370365</c:v>
                </c:pt>
                <c:pt idx="742">
                  <c:v>0.47778935185185184</c:v>
                </c:pt>
                <c:pt idx="743">
                  <c:v>0.47780092592592593</c:v>
                </c:pt>
                <c:pt idx="744">
                  <c:v>0.47781249999999997</c:v>
                </c:pt>
                <c:pt idx="745">
                  <c:v>0.47782407407407407</c:v>
                </c:pt>
                <c:pt idx="746">
                  <c:v>0.47784722222222226</c:v>
                </c:pt>
                <c:pt idx="747">
                  <c:v>0.4778587962962963</c:v>
                </c:pt>
                <c:pt idx="748">
                  <c:v>0.47787037037037039</c:v>
                </c:pt>
                <c:pt idx="749">
                  <c:v>0.47789351851851852</c:v>
                </c:pt>
                <c:pt idx="750">
                  <c:v>0.47790509259259256</c:v>
                </c:pt>
                <c:pt idx="751">
                  <c:v>0.47791666666666671</c:v>
                </c:pt>
                <c:pt idx="752">
                  <c:v>0.47792824074074075</c:v>
                </c:pt>
                <c:pt idx="753">
                  <c:v>0.47795138888888888</c:v>
                </c:pt>
                <c:pt idx="754">
                  <c:v>0.47796296296296298</c:v>
                </c:pt>
                <c:pt idx="755">
                  <c:v>0.47797453703703702</c:v>
                </c:pt>
                <c:pt idx="756">
                  <c:v>0.47799768518518521</c:v>
                </c:pt>
                <c:pt idx="757">
                  <c:v>0.47800925925925924</c:v>
                </c:pt>
                <c:pt idx="758">
                  <c:v>0.47802083333333334</c:v>
                </c:pt>
                <c:pt idx="759">
                  <c:v>0.47803240740740738</c:v>
                </c:pt>
                <c:pt idx="760">
                  <c:v>0.47805555555555551</c:v>
                </c:pt>
                <c:pt idx="761">
                  <c:v>0.47806712962962966</c:v>
                </c:pt>
                <c:pt idx="762">
                  <c:v>0.4780787037037037</c:v>
                </c:pt>
                <c:pt idx="763">
                  <c:v>0.47810185185185183</c:v>
                </c:pt>
                <c:pt idx="764">
                  <c:v>0.47811342592592593</c:v>
                </c:pt>
                <c:pt idx="765">
                  <c:v>0.47812499999999997</c:v>
                </c:pt>
                <c:pt idx="766">
                  <c:v>0.47813657407407412</c:v>
                </c:pt>
                <c:pt idx="767">
                  <c:v>0.47815972222222225</c:v>
                </c:pt>
                <c:pt idx="768">
                  <c:v>0.47817129629629629</c:v>
                </c:pt>
                <c:pt idx="769">
                  <c:v>0.47818287037037038</c:v>
                </c:pt>
                <c:pt idx="770">
                  <c:v>0.47820601851851857</c:v>
                </c:pt>
                <c:pt idx="771">
                  <c:v>0.47821759259259261</c:v>
                </c:pt>
                <c:pt idx="772">
                  <c:v>0.47822916666666665</c:v>
                </c:pt>
                <c:pt idx="773">
                  <c:v>0.47825231481481478</c:v>
                </c:pt>
                <c:pt idx="774">
                  <c:v>0.47826388888888888</c:v>
                </c:pt>
                <c:pt idx="775">
                  <c:v>0.47827546296296292</c:v>
                </c:pt>
                <c:pt idx="776">
                  <c:v>0.47828703703703707</c:v>
                </c:pt>
                <c:pt idx="777">
                  <c:v>0.4783101851851852</c:v>
                </c:pt>
                <c:pt idx="778">
                  <c:v>0.47832175925925924</c:v>
                </c:pt>
                <c:pt idx="779">
                  <c:v>0.47833333333333333</c:v>
                </c:pt>
                <c:pt idx="780">
                  <c:v>0.47835648148148152</c:v>
                </c:pt>
                <c:pt idx="781">
                  <c:v>0.47836805555555556</c:v>
                </c:pt>
                <c:pt idx="782">
                  <c:v>0.47837962962962965</c:v>
                </c:pt>
                <c:pt idx="783">
                  <c:v>0.47839120370370369</c:v>
                </c:pt>
                <c:pt idx="784">
                  <c:v>0.47841435185185183</c:v>
                </c:pt>
                <c:pt idx="785">
                  <c:v>0.47842592592592598</c:v>
                </c:pt>
                <c:pt idx="786">
                  <c:v>0.47843750000000002</c:v>
                </c:pt>
                <c:pt idx="787">
                  <c:v>0.47846064814814815</c:v>
                </c:pt>
                <c:pt idx="788">
                  <c:v>0.47847222222222219</c:v>
                </c:pt>
                <c:pt idx="789">
                  <c:v>0.47848379629629628</c:v>
                </c:pt>
                <c:pt idx="790">
                  <c:v>0.47850694444444447</c:v>
                </c:pt>
                <c:pt idx="791">
                  <c:v>0.47851851851851851</c:v>
                </c:pt>
                <c:pt idx="792">
                  <c:v>0.4785300925925926</c:v>
                </c:pt>
                <c:pt idx="793">
                  <c:v>0.47854166666666664</c:v>
                </c:pt>
                <c:pt idx="794">
                  <c:v>0.47856481481481478</c:v>
                </c:pt>
                <c:pt idx="795">
                  <c:v>0.47857638888888893</c:v>
                </c:pt>
                <c:pt idx="796">
                  <c:v>0.47858796296296297</c:v>
                </c:pt>
                <c:pt idx="797">
                  <c:v>0.4786111111111111</c:v>
                </c:pt>
                <c:pt idx="798">
                  <c:v>0.47862268518518519</c:v>
                </c:pt>
                <c:pt idx="799">
                  <c:v>0.47863425925925923</c:v>
                </c:pt>
                <c:pt idx="800">
                  <c:v>0.47864583333333338</c:v>
                </c:pt>
                <c:pt idx="801">
                  <c:v>0.47866898148148151</c:v>
                </c:pt>
                <c:pt idx="802">
                  <c:v>0.47868055555555555</c:v>
                </c:pt>
                <c:pt idx="803">
                  <c:v>0.47869212962962965</c:v>
                </c:pt>
                <c:pt idx="804">
                  <c:v>0.47870370370370369</c:v>
                </c:pt>
                <c:pt idx="805">
                  <c:v>0.47872685185185188</c:v>
                </c:pt>
                <c:pt idx="806">
                  <c:v>0.47873842592592591</c:v>
                </c:pt>
                <c:pt idx="807">
                  <c:v>0.47875000000000001</c:v>
                </c:pt>
                <c:pt idx="808">
                  <c:v>0.47876157407407405</c:v>
                </c:pt>
                <c:pt idx="809">
                  <c:v>0.47878472222222218</c:v>
                </c:pt>
                <c:pt idx="810">
                  <c:v>0.47879629629629633</c:v>
                </c:pt>
                <c:pt idx="811">
                  <c:v>0.47880787037037037</c:v>
                </c:pt>
                <c:pt idx="812">
                  <c:v>0.4788310185185185</c:v>
                </c:pt>
                <c:pt idx="813">
                  <c:v>0.4788425925925926</c:v>
                </c:pt>
                <c:pt idx="814">
                  <c:v>0.47885416666666664</c:v>
                </c:pt>
                <c:pt idx="815">
                  <c:v>0.47886574074074079</c:v>
                </c:pt>
                <c:pt idx="816">
                  <c:v>0.47888888888888892</c:v>
                </c:pt>
                <c:pt idx="817">
                  <c:v>0.47890046296296296</c:v>
                </c:pt>
                <c:pt idx="818">
                  <c:v>0.47891203703703705</c:v>
                </c:pt>
                <c:pt idx="819">
                  <c:v>0.47893518518518513</c:v>
                </c:pt>
                <c:pt idx="820">
                  <c:v>0.47894675925925928</c:v>
                </c:pt>
                <c:pt idx="821">
                  <c:v>0.47895833333333332</c:v>
                </c:pt>
                <c:pt idx="822">
                  <c:v>0.47896990740740741</c:v>
                </c:pt>
                <c:pt idx="823">
                  <c:v>0.47899305555555555</c:v>
                </c:pt>
                <c:pt idx="824">
                  <c:v>0.47900462962962959</c:v>
                </c:pt>
                <c:pt idx="825">
                  <c:v>0.47901620370370374</c:v>
                </c:pt>
                <c:pt idx="826">
                  <c:v>0.47903935185185187</c:v>
                </c:pt>
                <c:pt idx="827">
                  <c:v>0.47905092592592591</c:v>
                </c:pt>
                <c:pt idx="828">
                  <c:v>0.4790625</c:v>
                </c:pt>
                <c:pt idx="829">
                  <c:v>0.47907407407407404</c:v>
                </c:pt>
                <c:pt idx="830">
                  <c:v>0.47909722222222223</c:v>
                </c:pt>
                <c:pt idx="831">
                  <c:v>0.47910879629629632</c:v>
                </c:pt>
                <c:pt idx="832">
                  <c:v>0.47912037037037036</c:v>
                </c:pt>
                <c:pt idx="833">
                  <c:v>0.4791435185185185</c:v>
                </c:pt>
                <c:pt idx="834">
                  <c:v>0.47915509259259265</c:v>
                </c:pt>
                <c:pt idx="835">
                  <c:v>0.47916666666666669</c:v>
                </c:pt>
                <c:pt idx="836">
                  <c:v>0.47917824074074072</c:v>
                </c:pt>
                <c:pt idx="837">
                  <c:v>0.47920138888888886</c:v>
                </c:pt>
                <c:pt idx="838">
                  <c:v>0.47921296296296295</c:v>
                </c:pt>
                <c:pt idx="839">
                  <c:v>0.47922453703703699</c:v>
                </c:pt>
                <c:pt idx="840">
                  <c:v>0.47923611111111114</c:v>
                </c:pt>
                <c:pt idx="841">
                  <c:v>0.47925925925925927</c:v>
                </c:pt>
                <c:pt idx="842">
                  <c:v>0.47927083333333331</c:v>
                </c:pt>
                <c:pt idx="843">
                  <c:v>0.47928240740740741</c:v>
                </c:pt>
                <c:pt idx="844">
                  <c:v>0.4793055555555556</c:v>
                </c:pt>
                <c:pt idx="845">
                  <c:v>0.47931712962962963</c:v>
                </c:pt>
                <c:pt idx="846">
                  <c:v>0.47932870370370373</c:v>
                </c:pt>
                <c:pt idx="847">
                  <c:v>0.47934027777777777</c:v>
                </c:pt>
                <c:pt idx="848">
                  <c:v>0.4793634259259259</c:v>
                </c:pt>
                <c:pt idx="849">
                  <c:v>0.47937500000000005</c:v>
                </c:pt>
                <c:pt idx="850">
                  <c:v>0.47938657407407409</c:v>
                </c:pt>
                <c:pt idx="851">
                  <c:v>0.47940972222222222</c:v>
                </c:pt>
                <c:pt idx="852">
                  <c:v>0.47942129629629626</c:v>
                </c:pt>
                <c:pt idx="853">
                  <c:v>0.47943287037037036</c:v>
                </c:pt>
                <c:pt idx="854">
                  <c:v>0.47945601851851855</c:v>
                </c:pt>
                <c:pt idx="855">
                  <c:v>0.47946759259259258</c:v>
                </c:pt>
                <c:pt idx="856">
                  <c:v>0.47947916666666668</c:v>
                </c:pt>
                <c:pt idx="857">
                  <c:v>0.47949074074074072</c:v>
                </c:pt>
                <c:pt idx="858">
                  <c:v>0.47951388888888885</c:v>
                </c:pt>
                <c:pt idx="859">
                  <c:v>0.479525462962963</c:v>
                </c:pt>
                <c:pt idx="860">
                  <c:v>0.47953703703703704</c:v>
                </c:pt>
                <c:pt idx="861">
                  <c:v>0.47956018518518517</c:v>
                </c:pt>
                <c:pt idx="862">
                  <c:v>0.47957175925925927</c:v>
                </c:pt>
                <c:pt idx="863">
                  <c:v>0.47958333333333331</c:v>
                </c:pt>
                <c:pt idx="864">
                  <c:v>0.47960648148148149</c:v>
                </c:pt>
                <c:pt idx="865">
                  <c:v>0.47961805555555559</c:v>
                </c:pt>
                <c:pt idx="866">
                  <c:v>0.47962962962962963</c:v>
                </c:pt>
                <c:pt idx="867">
                  <c:v>0.47965277777777776</c:v>
                </c:pt>
                <c:pt idx="868">
                  <c:v>0.4796643518518518</c:v>
                </c:pt>
                <c:pt idx="869">
                  <c:v>0.47967592592592595</c:v>
                </c:pt>
                <c:pt idx="870">
                  <c:v>0.47969907407407408</c:v>
                </c:pt>
                <c:pt idx="871">
                  <c:v>0.47971064814814812</c:v>
                </c:pt>
                <c:pt idx="872">
                  <c:v>0.47972222222222222</c:v>
                </c:pt>
                <c:pt idx="873">
                  <c:v>0.47973379629629626</c:v>
                </c:pt>
                <c:pt idx="874">
                  <c:v>0.47975694444444444</c:v>
                </c:pt>
                <c:pt idx="875">
                  <c:v>0.47976851851851854</c:v>
                </c:pt>
                <c:pt idx="876">
                  <c:v>0.47978009259259258</c:v>
                </c:pt>
                <c:pt idx="877">
                  <c:v>0.47980324074074071</c:v>
                </c:pt>
                <c:pt idx="878">
                  <c:v>0.47981481481481486</c:v>
                </c:pt>
                <c:pt idx="879">
                  <c:v>0.4798263888888889</c:v>
                </c:pt>
                <c:pt idx="880">
                  <c:v>0.47983796296296299</c:v>
                </c:pt>
                <c:pt idx="881">
                  <c:v>0.47986111111111113</c:v>
                </c:pt>
                <c:pt idx="882">
                  <c:v>0.47987268518518517</c:v>
                </c:pt>
                <c:pt idx="883">
                  <c:v>0.47988425925925932</c:v>
                </c:pt>
                <c:pt idx="884">
                  <c:v>0.47990740740740739</c:v>
                </c:pt>
                <c:pt idx="885">
                  <c:v>0.47991898148148149</c:v>
                </c:pt>
                <c:pt idx="886">
                  <c:v>0.47993055555555553</c:v>
                </c:pt>
                <c:pt idx="887">
                  <c:v>0.47995370370370366</c:v>
                </c:pt>
                <c:pt idx="888">
                  <c:v>0.47996527777777781</c:v>
                </c:pt>
                <c:pt idx="889">
                  <c:v>0.47997685185185185</c:v>
                </c:pt>
                <c:pt idx="890">
                  <c:v>0.47998842592592594</c:v>
                </c:pt>
                <c:pt idx="891">
                  <c:v>0.46612268518518518</c:v>
                </c:pt>
                <c:pt idx="892">
                  <c:v>0.48002314814814812</c:v>
                </c:pt>
                <c:pt idx="893">
                  <c:v>0.48003472222222227</c:v>
                </c:pt>
                <c:pt idx="894">
                  <c:v>0.4800578703703704</c:v>
                </c:pt>
                <c:pt idx="895">
                  <c:v>0.48006944444444444</c:v>
                </c:pt>
                <c:pt idx="896">
                  <c:v>0.48008101851851853</c:v>
                </c:pt>
                <c:pt idx="897">
                  <c:v>0.48009259259259257</c:v>
                </c:pt>
                <c:pt idx="898">
                  <c:v>0.48011574074074076</c:v>
                </c:pt>
                <c:pt idx="899">
                  <c:v>0.4801273148148148</c:v>
                </c:pt>
                <c:pt idx="900">
                  <c:v>0.48013888888888889</c:v>
                </c:pt>
                <c:pt idx="901">
                  <c:v>0.48016203703703703</c:v>
                </c:pt>
                <c:pt idx="902">
                  <c:v>0.48017361111111106</c:v>
                </c:pt>
                <c:pt idx="903">
                  <c:v>0.48018518518518521</c:v>
                </c:pt>
                <c:pt idx="904">
                  <c:v>0.48020833333333335</c:v>
                </c:pt>
                <c:pt idx="905">
                  <c:v>0.48021990740740739</c:v>
                </c:pt>
                <c:pt idx="906">
                  <c:v>0.48023148148148148</c:v>
                </c:pt>
                <c:pt idx="907">
                  <c:v>0.48025462962962967</c:v>
                </c:pt>
                <c:pt idx="908">
                  <c:v>0.48026620370370371</c:v>
                </c:pt>
                <c:pt idx="909">
                  <c:v>0.4802777777777778</c:v>
                </c:pt>
                <c:pt idx="910">
                  <c:v>0.48028935185185184</c:v>
                </c:pt>
                <c:pt idx="911">
                  <c:v>0.48031249999999998</c:v>
                </c:pt>
                <c:pt idx="912">
                  <c:v>0.48032407407407413</c:v>
                </c:pt>
                <c:pt idx="913">
                  <c:v>0.48033564814814816</c:v>
                </c:pt>
                <c:pt idx="914">
                  <c:v>0.4803587962962963</c:v>
                </c:pt>
                <c:pt idx="915">
                  <c:v>0.48037037037037034</c:v>
                </c:pt>
                <c:pt idx="916">
                  <c:v>0.48038194444444443</c:v>
                </c:pt>
                <c:pt idx="917">
                  <c:v>0.48039351851851847</c:v>
                </c:pt>
                <c:pt idx="918">
                  <c:v>0.48041666666666666</c:v>
                </c:pt>
                <c:pt idx="919">
                  <c:v>0.48042824074074075</c:v>
                </c:pt>
                <c:pt idx="920">
                  <c:v>0.48043981481481479</c:v>
                </c:pt>
                <c:pt idx="921">
                  <c:v>0.48046296296296293</c:v>
                </c:pt>
                <c:pt idx="922">
                  <c:v>0.48047453703703707</c:v>
                </c:pt>
                <c:pt idx="923">
                  <c:v>0.48048611111111111</c:v>
                </c:pt>
                <c:pt idx="924">
                  <c:v>0.48049768518518521</c:v>
                </c:pt>
                <c:pt idx="925">
                  <c:v>0.48052083333333334</c:v>
                </c:pt>
                <c:pt idx="926">
                  <c:v>0.48053240740740738</c:v>
                </c:pt>
                <c:pt idx="927">
                  <c:v>0.48054398148148153</c:v>
                </c:pt>
                <c:pt idx="928">
                  <c:v>0.48056712962962966</c:v>
                </c:pt>
                <c:pt idx="929">
                  <c:v>0.4805787037037037</c:v>
                </c:pt>
                <c:pt idx="930">
                  <c:v>0.48059027777777774</c:v>
                </c:pt>
                <c:pt idx="931">
                  <c:v>0.48060185185185184</c:v>
                </c:pt>
                <c:pt idx="932">
                  <c:v>0.48062500000000002</c:v>
                </c:pt>
                <c:pt idx="933">
                  <c:v>0.48063657407407406</c:v>
                </c:pt>
                <c:pt idx="934">
                  <c:v>0.48064814814814816</c:v>
                </c:pt>
                <c:pt idx="935">
                  <c:v>0.48067129629629629</c:v>
                </c:pt>
                <c:pt idx="936">
                  <c:v>0.48068287037037033</c:v>
                </c:pt>
                <c:pt idx="937">
                  <c:v>0.48069444444444448</c:v>
                </c:pt>
                <c:pt idx="938">
                  <c:v>0.48071759259259261</c:v>
                </c:pt>
                <c:pt idx="939">
                  <c:v>0.48072916666666665</c:v>
                </c:pt>
                <c:pt idx="940">
                  <c:v>0.48074074074074075</c:v>
                </c:pt>
                <c:pt idx="941">
                  <c:v>0.48075231481481479</c:v>
                </c:pt>
                <c:pt idx="942">
                  <c:v>0.48077546296296297</c:v>
                </c:pt>
                <c:pt idx="943">
                  <c:v>0.48078703703703707</c:v>
                </c:pt>
                <c:pt idx="944">
                  <c:v>0.48079861111111111</c:v>
                </c:pt>
                <c:pt idx="945">
                  <c:v>0.48082175925925924</c:v>
                </c:pt>
                <c:pt idx="946">
                  <c:v>0.48083333333333328</c:v>
                </c:pt>
                <c:pt idx="947">
                  <c:v>0.48084490740740743</c:v>
                </c:pt>
                <c:pt idx="948">
                  <c:v>0.48085648148148147</c:v>
                </c:pt>
                <c:pt idx="949">
                  <c:v>0.4808796296296296</c:v>
                </c:pt>
                <c:pt idx="950">
                  <c:v>0.4808912037037037</c:v>
                </c:pt>
                <c:pt idx="951">
                  <c:v>0.48090277777777773</c:v>
                </c:pt>
                <c:pt idx="952">
                  <c:v>0.48092592592592592</c:v>
                </c:pt>
                <c:pt idx="953">
                  <c:v>0.48093750000000002</c:v>
                </c:pt>
                <c:pt idx="954">
                  <c:v>0.48094907407407406</c:v>
                </c:pt>
                <c:pt idx="955">
                  <c:v>0.48097222222222219</c:v>
                </c:pt>
                <c:pt idx="956">
                  <c:v>0.48098379629629634</c:v>
                </c:pt>
                <c:pt idx="957">
                  <c:v>0.48099537037037038</c:v>
                </c:pt>
                <c:pt idx="958">
                  <c:v>0.48100694444444447</c:v>
                </c:pt>
                <c:pt idx="959">
                  <c:v>0.48103009259259261</c:v>
                </c:pt>
                <c:pt idx="960">
                  <c:v>0.48104166666666665</c:v>
                </c:pt>
                <c:pt idx="961">
                  <c:v>0.4810532407407408</c:v>
                </c:pt>
                <c:pt idx="962">
                  <c:v>0.48106481481481483</c:v>
                </c:pt>
                <c:pt idx="963">
                  <c:v>0.48108796296296297</c:v>
                </c:pt>
                <c:pt idx="964">
                  <c:v>0.48109953703703701</c:v>
                </c:pt>
                <c:pt idx="965">
                  <c:v>0.4811111111111111</c:v>
                </c:pt>
                <c:pt idx="966">
                  <c:v>0.48113425925925929</c:v>
                </c:pt>
                <c:pt idx="967">
                  <c:v>0.48114583333333333</c:v>
                </c:pt>
                <c:pt idx="968">
                  <c:v>0.48115740740740742</c:v>
                </c:pt>
                <c:pt idx="969">
                  <c:v>0.48118055555555556</c:v>
                </c:pt>
                <c:pt idx="970">
                  <c:v>0.48119212962962959</c:v>
                </c:pt>
                <c:pt idx="971">
                  <c:v>0.48120370370370374</c:v>
                </c:pt>
                <c:pt idx="972">
                  <c:v>0.48121527777777778</c:v>
                </c:pt>
                <c:pt idx="973">
                  <c:v>0.48123842592592592</c:v>
                </c:pt>
                <c:pt idx="974">
                  <c:v>0.48125000000000001</c:v>
                </c:pt>
                <c:pt idx="975">
                  <c:v>0.48126157407407405</c:v>
                </c:pt>
                <c:pt idx="976">
                  <c:v>0.48128472222222224</c:v>
                </c:pt>
                <c:pt idx="977">
                  <c:v>0.48129629629629633</c:v>
                </c:pt>
                <c:pt idx="978">
                  <c:v>0.48130787037037037</c:v>
                </c:pt>
                <c:pt idx="979">
                  <c:v>0.48131944444444441</c:v>
                </c:pt>
                <c:pt idx="980">
                  <c:v>0.48134259259259254</c:v>
                </c:pt>
                <c:pt idx="981">
                  <c:v>0.48135416666666669</c:v>
                </c:pt>
                <c:pt idx="982">
                  <c:v>0.48136574074074073</c:v>
                </c:pt>
                <c:pt idx="983">
                  <c:v>0.48138888888888887</c:v>
                </c:pt>
                <c:pt idx="984">
                  <c:v>0.48140046296296296</c:v>
                </c:pt>
                <c:pt idx="985">
                  <c:v>0.481412037037037</c:v>
                </c:pt>
                <c:pt idx="986">
                  <c:v>0.48142361111111115</c:v>
                </c:pt>
                <c:pt idx="987">
                  <c:v>0.48144675925925928</c:v>
                </c:pt>
                <c:pt idx="988">
                  <c:v>0.48145833333333332</c:v>
                </c:pt>
                <c:pt idx="989">
                  <c:v>0.48146990740740742</c:v>
                </c:pt>
                <c:pt idx="990">
                  <c:v>0.4814930555555556</c:v>
                </c:pt>
                <c:pt idx="991">
                  <c:v>0.48150462962962964</c:v>
                </c:pt>
                <c:pt idx="992">
                  <c:v>0.48151620370370374</c:v>
                </c:pt>
                <c:pt idx="993">
                  <c:v>0.48153935185185182</c:v>
                </c:pt>
                <c:pt idx="994">
                  <c:v>0.48155092592592591</c:v>
                </c:pt>
                <c:pt idx="995">
                  <c:v>0.48156249999999995</c:v>
                </c:pt>
                <c:pt idx="996">
                  <c:v>0.4815740740740741</c:v>
                </c:pt>
                <c:pt idx="997">
                  <c:v>0.48159722222222223</c:v>
                </c:pt>
                <c:pt idx="998">
                  <c:v>0.48160879629629627</c:v>
                </c:pt>
                <c:pt idx="999">
                  <c:v>0.48162037037037037</c:v>
                </c:pt>
                <c:pt idx="1000">
                  <c:v>0.48164351851851855</c:v>
                </c:pt>
                <c:pt idx="1001">
                  <c:v>0.48165509259259259</c:v>
                </c:pt>
                <c:pt idx="1002">
                  <c:v>0.48166666666666669</c:v>
                </c:pt>
                <c:pt idx="1003">
                  <c:v>0.48167824074074073</c:v>
                </c:pt>
                <c:pt idx="1004">
                  <c:v>0.48170138888888886</c:v>
                </c:pt>
                <c:pt idx="1005">
                  <c:v>0.48171296296296301</c:v>
                </c:pt>
                <c:pt idx="1006">
                  <c:v>0.48172453703703705</c:v>
                </c:pt>
                <c:pt idx="1007">
                  <c:v>0.48174768518518518</c:v>
                </c:pt>
                <c:pt idx="1008">
                  <c:v>0.48175925925925928</c:v>
                </c:pt>
                <c:pt idx="1009">
                  <c:v>0.48177083333333331</c:v>
                </c:pt>
                <c:pt idx="1010">
                  <c:v>0.48178240740740735</c:v>
                </c:pt>
                <c:pt idx="1011">
                  <c:v>0.48180555555555554</c:v>
                </c:pt>
                <c:pt idx="1012">
                  <c:v>0.48181712962962964</c:v>
                </c:pt>
                <c:pt idx="1013">
                  <c:v>0.48182870370370368</c:v>
                </c:pt>
                <c:pt idx="1014">
                  <c:v>0.48185185185185181</c:v>
                </c:pt>
                <c:pt idx="1015">
                  <c:v>0.48186342592592596</c:v>
                </c:pt>
                <c:pt idx="1016">
                  <c:v>0.481875</c:v>
                </c:pt>
                <c:pt idx="1017">
                  <c:v>0.48189814814814813</c:v>
                </c:pt>
                <c:pt idx="1018">
                  <c:v>0.48190972222222223</c:v>
                </c:pt>
                <c:pt idx="1019">
                  <c:v>0.48192129629629626</c:v>
                </c:pt>
                <c:pt idx="1020">
                  <c:v>0.48193287037037041</c:v>
                </c:pt>
                <c:pt idx="1021">
                  <c:v>0.48195601851851855</c:v>
                </c:pt>
                <c:pt idx="1022">
                  <c:v>0.48196759259259259</c:v>
                </c:pt>
                <c:pt idx="1023">
                  <c:v>0.48197916666666668</c:v>
                </c:pt>
                <c:pt idx="1024">
                  <c:v>0.48199074074074072</c:v>
                </c:pt>
                <c:pt idx="1025">
                  <c:v>0.48201388888888891</c:v>
                </c:pt>
                <c:pt idx="1026">
                  <c:v>0.48202546296296295</c:v>
                </c:pt>
                <c:pt idx="1027">
                  <c:v>0.48203703703703704</c:v>
                </c:pt>
                <c:pt idx="1028">
                  <c:v>0.48206018518518517</c:v>
                </c:pt>
                <c:pt idx="1029">
                  <c:v>0.48207175925925921</c:v>
                </c:pt>
                <c:pt idx="1030">
                  <c:v>0.48208333333333336</c:v>
                </c:pt>
                <c:pt idx="1031">
                  <c:v>0.4821064814814815</c:v>
                </c:pt>
                <c:pt idx="1032">
                  <c:v>0.48211805555555554</c:v>
                </c:pt>
                <c:pt idx="1033">
                  <c:v>0.48212962962962963</c:v>
                </c:pt>
                <c:pt idx="1034">
                  <c:v>0.48214120370370367</c:v>
                </c:pt>
                <c:pt idx="1035">
                  <c:v>0.48216435185185186</c:v>
                </c:pt>
                <c:pt idx="1036">
                  <c:v>0.48217592592592595</c:v>
                </c:pt>
                <c:pt idx="1037">
                  <c:v>0.48218749999999999</c:v>
                </c:pt>
                <c:pt idx="1038">
                  <c:v>0.48221064814814812</c:v>
                </c:pt>
                <c:pt idx="1039">
                  <c:v>0.48222222222222227</c:v>
                </c:pt>
                <c:pt idx="1040">
                  <c:v>0.48223379629629631</c:v>
                </c:pt>
                <c:pt idx="1041">
                  <c:v>0.48224537037037035</c:v>
                </c:pt>
                <c:pt idx="1042">
                  <c:v>0.48226851851851849</c:v>
                </c:pt>
                <c:pt idx="1043">
                  <c:v>0.48228009259259258</c:v>
                </c:pt>
                <c:pt idx="1044">
                  <c:v>0.48229166666666662</c:v>
                </c:pt>
                <c:pt idx="1045">
                  <c:v>0.48231481481481481</c:v>
                </c:pt>
                <c:pt idx="1046">
                  <c:v>0.4823263888888889</c:v>
                </c:pt>
                <c:pt idx="1047">
                  <c:v>0.48233796296296294</c:v>
                </c:pt>
                <c:pt idx="1048">
                  <c:v>0.48234953703703703</c:v>
                </c:pt>
                <c:pt idx="1049">
                  <c:v>0.48237268518518522</c:v>
                </c:pt>
                <c:pt idx="1050">
                  <c:v>0.48238425925925926</c:v>
                </c:pt>
                <c:pt idx="1051">
                  <c:v>0.48239583333333336</c:v>
                </c:pt>
                <c:pt idx="1052">
                  <c:v>0.48241898148148149</c:v>
                </c:pt>
                <c:pt idx="1053">
                  <c:v>0.48243055555555553</c:v>
                </c:pt>
                <c:pt idx="1054">
                  <c:v>0.48244212962962968</c:v>
                </c:pt>
                <c:pt idx="1055">
                  <c:v>0.48246527777777781</c:v>
                </c:pt>
                <c:pt idx="1056">
                  <c:v>0.48247685185185185</c:v>
                </c:pt>
                <c:pt idx="1057">
                  <c:v>0.48248842592592589</c:v>
                </c:pt>
                <c:pt idx="1058">
                  <c:v>0.48249999999999998</c:v>
                </c:pt>
                <c:pt idx="1059">
                  <c:v>0.48252314814814817</c:v>
                </c:pt>
                <c:pt idx="1060">
                  <c:v>0.48253472222222221</c:v>
                </c:pt>
                <c:pt idx="1061">
                  <c:v>0.48254629629629631</c:v>
                </c:pt>
                <c:pt idx="1062">
                  <c:v>0.48256944444444444</c:v>
                </c:pt>
                <c:pt idx="1063">
                  <c:v>0.48258101851851848</c:v>
                </c:pt>
                <c:pt idx="1064">
                  <c:v>0.48259259259259263</c:v>
                </c:pt>
                <c:pt idx="1065">
                  <c:v>0.48261574074074076</c:v>
                </c:pt>
                <c:pt idx="1066">
                  <c:v>0.4826273148148148</c:v>
                </c:pt>
                <c:pt idx="1067">
                  <c:v>0.4826388888888889</c:v>
                </c:pt>
                <c:pt idx="1068">
                  <c:v>0.48265046296296293</c:v>
                </c:pt>
                <c:pt idx="1069">
                  <c:v>0.48267361111111112</c:v>
                </c:pt>
                <c:pt idx="1070">
                  <c:v>0.48268518518518522</c:v>
                </c:pt>
                <c:pt idx="1071">
                  <c:v>0.48269675925925926</c:v>
                </c:pt>
                <c:pt idx="1072">
                  <c:v>0.48271990740740739</c:v>
                </c:pt>
                <c:pt idx="1073">
                  <c:v>0.48273148148148143</c:v>
                </c:pt>
                <c:pt idx="1074">
                  <c:v>0.48274305555555558</c:v>
                </c:pt>
                <c:pt idx="1075">
                  <c:v>0.48276620370370371</c:v>
                </c:pt>
                <c:pt idx="1076">
                  <c:v>0.48277777777777775</c:v>
                </c:pt>
                <c:pt idx="1077">
                  <c:v>0.48278935185185184</c:v>
                </c:pt>
                <c:pt idx="1078">
                  <c:v>0.48281250000000003</c:v>
                </c:pt>
                <c:pt idx="1079">
                  <c:v>0.48282407407407407</c:v>
                </c:pt>
                <c:pt idx="1080">
                  <c:v>0.48283564814814817</c:v>
                </c:pt>
                <c:pt idx="1081">
                  <c:v>0.48284722222222221</c:v>
                </c:pt>
                <c:pt idx="1082">
                  <c:v>0.48287037037037034</c:v>
                </c:pt>
                <c:pt idx="1083">
                  <c:v>0.48288194444444449</c:v>
                </c:pt>
                <c:pt idx="1084">
                  <c:v>0.48289351851851853</c:v>
                </c:pt>
                <c:pt idx="1085">
                  <c:v>0.48291666666666666</c:v>
                </c:pt>
                <c:pt idx="1086">
                  <c:v>0.48292824074074076</c:v>
                </c:pt>
                <c:pt idx="1087">
                  <c:v>0.48293981481481479</c:v>
                </c:pt>
                <c:pt idx="1088">
                  <c:v>0.48296296296296298</c:v>
                </c:pt>
                <c:pt idx="1089">
                  <c:v>0.48297453703703702</c:v>
                </c:pt>
                <c:pt idx="1090">
                  <c:v>0.48298611111111112</c:v>
                </c:pt>
                <c:pt idx="1091">
                  <c:v>0.48300925925925925</c:v>
                </c:pt>
                <c:pt idx="1092">
                  <c:v>0.48302083333333329</c:v>
                </c:pt>
                <c:pt idx="1093">
                  <c:v>0.48303240740740744</c:v>
                </c:pt>
                <c:pt idx="1094">
                  <c:v>0.48305555555555557</c:v>
                </c:pt>
                <c:pt idx="1095">
                  <c:v>0.48306712962962961</c:v>
                </c:pt>
                <c:pt idx="1096">
                  <c:v>0.4830787037037037</c:v>
                </c:pt>
                <c:pt idx="1097">
                  <c:v>0.48310185185185189</c:v>
                </c:pt>
                <c:pt idx="1098">
                  <c:v>0.48311342592592593</c:v>
                </c:pt>
                <c:pt idx="1099">
                  <c:v>0.48312500000000003</c:v>
                </c:pt>
                <c:pt idx="1100">
                  <c:v>0.48314814814814816</c:v>
                </c:pt>
                <c:pt idx="1101">
                  <c:v>0.4831597222222222</c:v>
                </c:pt>
                <c:pt idx="1102">
                  <c:v>0.48317129629629635</c:v>
                </c:pt>
                <c:pt idx="1103">
                  <c:v>0.48319444444444443</c:v>
                </c:pt>
                <c:pt idx="1104">
                  <c:v>0.48320601851851852</c:v>
                </c:pt>
                <c:pt idx="1105">
                  <c:v>0.48321759259259256</c:v>
                </c:pt>
                <c:pt idx="1106">
                  <c:v>0.48324074074074069</c:v>
                </c:pt>
                <c:pt idx="1107">
                  <c:v>0.48325231481481484</c:v>
                </c:pt>
                <c:pt idx="1108">
                  <c:v>0.48326388888888888</c:v>
                </c:pt>
                <c:pt idx="1109">
                  <c:v>0.48328703703703701</c:v>
                </c:pt>
                <c:pt idx="1110">
                  <c:v>0.48329861111111111</c:v>
                </c:pt>
                <c:pt idx="1111">
                  <c:v>0.48331018518518515</c:v>
                </c:pt>
                <c:pt idx="1112">
                  <c:v>0.48333333333333334</c:v>
                </c:pt>
                <c:pt idx="1113">
                  <c:v>0.48334490740740743</c:v>
                </c:pt>
                <c:pt idx="1114">
                  <c:v>0.48335648148148147</c:v>
                </c:pt>
                <c:pt idx="1115">
                  <c:v>0.4833796296296296</c:v>
                </c:pt>
                <c:pt idx="1116">
                  <c:v>0.48339120370370375</c:v>
                </c:pt>
                <c:pt idx="1117">
                  <c:v>0.48340277777777779</c:v>
                </c:pt>
                <c:pt idx="1118">
                  <c:v>0.48342592592592593</c:v>
                </c:pt>
                <c:pt idx="1119">
                  <c:v>0.48343749999999996</c:v>
                </c:pt>
                <c:pt idx="1120">
                  <c:v>0.48344907407407406</c:v>
                </c:pt>
                <c:pt idx="1121">
                  <c:v>0.48347222222222225</c:v>
                </c:pt>
                <c:pt idx="1122">
                  <c:v>0.48348379629629629</c:v>
                </c:pt>
                <c:pt idx="1123">
                  <c:v>0.48349537037037038</c:v>
                </c:pt>
                <c:pt idx="1124">
                  <c:v>0.48351851851851851</c:v>
                </c:pt>
                <c:pt idx="1125">
                  <c:v>0.48353009259259255</c:v>
                </c:pt>
                <c:pt idx="1126">
                  <c:v>0.4835416666666667</c:v>
                </c:pt>
                <c:pt idx="1127">
                  <c:v>0.48356481481481484</c:v>
                </c:pt>
                <c:pt idx="1128">
                  <c:v>0.48357638888888888</c:v>
                </c:pt>
                <c:pt idx="1129">
                  <c:v>0.48358796296296297</c:v>
                </c:pt>
                <c:pt idx="1130">
                  <c:v>0.48361111111111116</c:v>
                </c:pt>
                <c:pt idx="1131">
                  <c:v>0.4836226851851852</c:v>
                </c:pt>
                <c:pt idx="1132">
                  <c:v>0.48363425925925929</c:v>
                </c:pt>
                <c:pt idx="1133">
                  <c:v>0.48365740740740742</c:v>
                </c:pt>
                <c:pt idx="1134">
                  <c:v>0.48366898148148146</c:v>
                </c:pt>
                <c:pt idx="1135">
                  <c:v>0.4836805555555555</c:v>
                </c:pt>
                <c:pt idx="1136">
                  <c:v>0.48370370370370369</c:v>
                </c:pt>
                <c:pt idx="1137">
                  <c:v>0.48371527777777779</c:v>
                </c:pt>
                <c:pt idx="1138">
                  <c:v>0.48372685185185182</c:v>
                </c:pt>
                <c:pt idx="1139">
                  <c:v>0.48374999999999996</c:v>
                </c:pt>
                <c:pt idx="1140">
                  <c:v>0.48376157407407411</c:v>
                </c:pt>
                <c:pt idx="1141">
                  <c:v>0.48377314814814815</c:v>
                </c:pt>
                <c:pt idx="1142">
                  <c:v>0.48379629629629628</c:v>
                </c:pt>
                <c:pt idx="1143">
                  <c:v>0.48380787037037037</c:v>
                </c:pt>
                <c:pt idx="1144">
                  <c:v>0.48381944444444441</c:v>
                </c:pt>
                <c:pt idx="1145">
                  <c:v>0.4838425925925926</c:v>
                </c:pt>
                <c:pt idx="1146">
                  <c:v>0.4838541666666667</c:v>
                </c:pt>
                <c:pt idx="1147">
                  <c:v>0.48386574074074074</c:v>
                </c:pt>
                <c:pt idx="1148">
                  <c:v>0.48388888888888887</c:v>
                </c:pt>
                <c:pt idx="1149">
                  <c:v>0.48390046296296302</c:v>
                </c:pt>
                <c:pt idx="1150">
                  <c:v>0.48391203703703706</c:v>
                </c:pt>
                <c:pt idx="1151">
                  <c:v>0.48393518518518519</c:v>
                </c:pt>
                <c:pt idx="1152">
                  <c:v>0.48394675925925923</c:v>
                </c:pt>
                <c:pt idx="1153">
                  <c:v>0.48395833333333332</c:v>
                </c:pt>
                <c:pt idx="1154">
                  <c:v>0.48398148148148151</c:v>
                </c:pt>
                <c:pt idx="1155">
                  <c:v>0.48399305555555555</c:v>
                </c:pt>
                <c:pt idx="1156">
                  <c:v>0.48400462962962965</c:v>
                </c:pt>
                <c:pt idx="1157">
                  <c:v>0.48402777777777778</c:v>
                </c:pt>
                <c:pt idx="1158">
                  <c:v>0.48403935185185182</c:v>
                </c:pt>
                <c:pt idx="1159">
                  <c:v>0.48405092592592597</c:v>
                </c:pt>
                <c:pt idx="1160">
                  <c:v>0.4840740740740741</c:v>
                </c:pt>
                <c:pt idx="1161">
                  <c:v>0.48408564814814814</c:v>
                </c:pt>
                <c:pt idx="1162">
                  <c:v>0.48409722222222223</c:v>
                </c:pt>
                <c:pt idx="1163">
                  <c:v>0.48412037037037042</c:v>
                </c:pt>
                <c:pt idx="1164">
                  <c:v>0.48413194444444446</c:v>
                </c:pt>
                <c:pt idx="1165">
                  <c:v>0.4841435185185185</c:v>
                </c:pt>
                <c:pt idx="1166">
                  <c:v>0.48416666666666663</c:v>
                </c:pt>
                <c:pt idx="1167">
                  <c:v>0.48417824074074073</c:v>
                </c:pt>
                <c:pt idx="1168">
                  <c:v>0.48418981481481477</c:v>
                </c:pt>
                <c:pt idx="1169">
                  <c:v>0.48421296296296296</c:v>
                </c:pt>
                <c:pt idx="1170">
                  <c:v>0.48422453703703705</c:v>
                </c:pt>
                <c:pt idx="1171">
                  <c:v>0.48423611111111109</c:v>
                </c:pt>
                <c:pt idx="1172">
                  <c:v>0.48425925925925922</c:v>
                </c:pt>
                <c:pt idx="1173">
                  <c:v>0.48427083333333337</c:v>
                </c:pt>
                <c:pt idx="1174">
                  <c:v>0.48428240740740741</c:v>
                </c:pt>
                <c:pt idx="1175">
                  <c:v>0.48430555555555554</c:v>
                </c:pt>
                <c:pt idx="1176">
                  <c:v>0.48431712962962964</c:v>
                </c:pt>
                <c:pt idx="1177">
                  <c:v>0.48432870370370368</c:v>
                </c:pt>
                <c:pt idx="1178">
                  <c:v>0.48435185185185187</c:v>
                </c:pt>
                <c:pt idx="1179">
                  <c:v>0.48436342592592596</c:v>
                </c:pt>
                <c:pt idx="1180">
                  <c:v>0.484375</c:v>
                </c:pt>
                <c:pt idx="1181">
                  <c:v>0.48439814814814813</c:v>
                </c:pt>
                <c:pt idx="1182">
                  <c:v>0.48440972222222217</c:v>
                </c:pt>
                <c:pt idx="1183">
                  <c:v>0.48442129629629632</c:v>
                </c:pt>
                <c:pt idx="1184">
                  <c:v>0.48443287037037036</c:v>
                </c:pt>
                <c:pt idx="1185">
                  <c:v>0.48445601851851849</c:v>
                </c:pt>
                <c:pt idx="1186">
                  <c:v>0.48446759259259259</c:v>
                </c:pt>
                <c:pt idx="1187">
                  <c:v>0.48447916666666663</c:v>
                </c:pt>
                <c:pt idx="1188">
                  <c:v>0.48450231481481482</c:v>
                </c:pt>
                <c:pt idx="1189">
                  <c:v>0.48451388888888891</c:v>
                </c:pt>
                <c:pt idx="1190">
                  <c:v>0.48452546296296295</c:v>
                </c:pt>
                <c:pt idx="1191">
                  <c:v>0.48454861111111108</c:v>
                </c:pt>
                <c:pt idx="1192">
                  <c:v>0.48456018518518523</c:v>
                </c:pt>
                <c:pt idx="1193">
                  <c:v>0.48457175925925927</c:v>
                </c:pt>
                <c:pt idx="1194">
                  <c:v>0.4845949074074074</c:v>
                </c:pt>
                <c:pt idx="1195">
                  <c:v>0.4846064814814815</c:v>
                </c:pt>
                <c:pt idx="1196">
                  <c:v>0.48461805555555554</c:v>
                </c:pt>
                <c:pt idx="1197">
                  <c:v>0.48464120370370373</c:v>
                </c:pt>
                <c:pt idx="1198">
                  <c:v>0.48465277777777777</c:v>
                </c:pt>
                <c:pt idx="1199">
                  <c:v>0.48466435185185186</c:v>
                </c:pt>
                <c:pt idx="1200">
                  <c:v>0.48468749999999999</c:v>
                </c:pt>
                <c:pt idx="1201">
                  <c:v>0.48469907407407403</c:v>
                </c:pt>
                <c:pt idx="1202">
                  <c:v>0.48471064814814818</c:v>
                </c:pt>
                <c:pt idx="1203">
                  <c:v>0.48473379629629632</c:v>
                </c:pt>
                <c:pt idx="1204">
                  <c:v>0.48474537037037035</c:v>
                </c:pt>
                <c:pt idx="1205">
                  <c:v>0.48475694444444445</c:v>
                </c:pt>
                <c:pt idx="1206">
                  <c:v>0.48478009259259264</c:v>
                </c:pt>
                <c:pt idx="1207">
                  <c:v>0.48479166666666668</c:v>
                </c:pt>
                <c:pt idx="1208">
                  <c:v>0.48480324074074077</c:v>
                </c:pt>
                <c:pt idx="1209">
                  <c:v>0.4848263888888889</c:v>
                </c:pt>
                <c:pt idx="1210">
                  <c:v>0.48483796296296294</c:v>
                </c:pt>
                <c:pt idx="1211">
                  <c:v>0.48484953703703698</c:v>
                </c:pt>
                <c:pt idx="1212">
                  <c:v>0.48487268518518517</c:v>
                </c:pt>
                <c:pt idx="1213">
                  <c:v>0.48488425925925926</c:v>
                </c:pt>
                <c:pt idx="1214">
                  <c:v>0.4848958333333333</c:v>
                </c:pt>
                <c:pt idx="1215">
                  <c:v>0.48491898148148144</c:v>
                </c:pt>
                <c:pt idx="1216">
                  <c:v>0.48493055555555559</c:v>
                </c:pt>
                <c:pt idx="1217">
                  <c:v>0.48494212962962963</c:v>
                </c:pt>
                <c:pt idx="1218">
                  <c:v>0.48495370370370372</c:v>
                </c:pt>
                <c:pt idx="1219">
                  <c:v>0.48497685185185185</c:v>
                </c:pt>
                <c:pt idx="1220">
                  <c:v>0.48498842592592589</c:v>
                </c:pt>
                <c:pt idx="1221">
                  <c:v>0.48500000000000004</c:v>
                </c:pt>
                <c:pt idx="1222">
                  <c:v>0.48502314814814818</c:v>
                </c:pt>
                <c:pt idx="1223">
                  <c:v>0.48503472222222221</c:v>
                </c:pt>
                <c:pt idx="1224">
                  <c:v>0.48504629629629631</c:v>
                </c:pt>
                <c:pt idx="1225">
                  <c:v>0.4850694444444445</c:v>
                </c:pt>
                <c:pt idx="1226">
                  <c:v>0.48508101851851854</c:v>
                </c:pt>
                <c:pt idx="1227">
                  <c:v>0.48509259259259258</c:v>
                </c:pt>
                <c:pt idx="1228">
                  <c:v>0.48511574074074071</c:v>
                </c:pt>
                <c:pt idx="1229">
                  <c:v>0.4851273148148148</c:v>
                </c:pt>
                <c:pt idx="1230">
                  <c:v>0.48513888888888884</c:v>
                </c:pt>
                <c:pt idx="1231">
                  <c:v>0.48516203703703703</c:v>
                </c:pt>
                <c:pt idx="1232">
                  <c:v>0.48517361111111112</c:v>
                </c:pt>
                <c:pt idx="1233">
                  <c:v>0.48518518518518516</c:v>
                </c:pt>
                <c:pt idx="1234">
                  <c:v>0.4852083333333333</c:v>
                </c:pt>
                <c:pt idx="1235">
                  <c:v>0.48521990740740745</c:v>
                </c:pt>
                <c:pt idx="1236">
                  <c:v>0.48523148148148149</c:v>
                </c:pt>
                <c:pt idx="1237">
                  <c:v>0.48525462962962962</c:v>
                </c:pt>
                <c:pt idx="1238">
                  <c:v>0.48526620370370371</c:v>
                </c:pt>
                <c:pt idx="1239">
                  <c:v>0.48527777777777775</c:v>
                </c:pt>
                <c:pt idx="1240">
                  <c:v>0.48530092592592594</c:v>
                </c:pt>
                <c:pt idx="1241">
                  <c:v>0.48531250000000004</c:v>
                </c:pt>
                <c:pt idx="1242">
                  <c:v>0.48532407407407407</c:v>
                </c:pt>
                <c:pt idx="1243">
                  <c:v>0.48534722222222221</c:v>
                </c:pt>
                <c:pt idx="1244">
                  <c:v>0.48535879629629625</c:v>
                </c:pt>
                <c:pt idx="1245">
                  <c:v>0.4853703703703704</c:v>
                </c:pt>
                <c:pt idx="1246">
                  <c:v>0.48539351851851853</c:v>
                </c:pt>
                <c:pt idx="1247">
                  <c:v>0.48540509259259257</c:v>
                </c:pt>
                <c:pt idx="1248">
                  <c:v>0.48541666666666666</c:v>
                </c:pt>
                <c:pt idx="1249">
                  <c:v>0.48543981481481485</c:v>
                </c:pt>
                <c:pt idx="1250">
                  <c:v>0.48545138888888889</c:v>
                </c:pt>
                <c:pt idx="1251">
                  <c:v>0.48546296296296299</c:v>
                </c:pt>
                <c:pt idx="1252">
                  <c:v>0.48548611111111112</c:v>
                </c:pt>
                <c:pt idx="1253">
                  <c:v>0.48549768518518516</c:v>
                </c:pt>
                <c:pt idx="1254">
                  <c:v>0.48550925925925931</c:v>
                </c:pt>
                <c:pt idx="1255">
                  <c:v>0.48553240740740744</c:v>
                </c:pt>
                <c:pt idx="1256">
                  <c:v>0.48554398148148148</c:v>
                </c:pt>
                <c:pt idx="1257">
                  <c:v>0.48555555555555557</c:v>
                </c:pt>
                <c:pt idx="1258">
                  <c:v>0.48557870370370365</c:v>
                </c:pt>
                <c:pt idx="1259">
                  <c:v>0.4855902777777778</c:v>
                </c:pt>
                <c:pt idx="1260">
                  <c:v>0.48560185185185184</c:v>
                </c:pt>
                <c:pt idx="1261">
                  <c:v>0.48562499999999997</c:v>
                </c:pt>
                <c:pt idx="1262">
                  <c:v>0.48563657407407407</c:v>
                </c:pt>
                <c:pt idx="1263">
                  <c:v>0.48564814814814811</c:v>
                </c:pt>
                <c:pt idx="1264">
                  <c:v>0.4856712962962963</c:v>
                </c:pt>
                <c:pt idx="1265">
                  <c:v>0.48568287037037039</c:v>
                </c:pt>
                <c:pt idx="1266">
                  <c:v>0.48569444444444443</c:v>
                </c:pt>
                <c:pt idx="1267">
                  <c:v>0.48571759259259256</c:v>
                </c:pt>
                <c:pt idx="1268">
                  <c:v>0.48572916666666671</c:v>
                </c:pt>
                <c:pt idx="1269">
                  <c:v>0.48574074074074075</c:v>
                </c:pt>
                <c:pt idx="1270">
                  <c:v>0.48576388888888888</c:v>
                </c:pt>
              </c:numCache>
            </c:numRef>
          </c:cat>
          <c:val>
            <c:numRef>
              <c:f>'1_0416'!$F$5:$F$1275</c:f>
              <c:numCache>
                <c:formatCode>General</c:formatCode>
                <c:ptCount val="1271"/>
                <c:pt idx="0">
                  <c:v>-193</c:v>
                </c:pt>
                <c:pt idx="1">
                  <c:v>-193</c:v>
                </c:pt>
                <c:pt idx="2">
                  <c:v>-193</c:v>
                </c:pt>
                <c:pt idx="3">
                  <c:v>-193</c:v>
                </c:pt>
                <c:pt idx="4">
                  <c:v>-192</c:v>
                </c:pt>
                <c:pt idx="5">
                  <c:v>-192</c:v>
                </c:pt>
                <c:pt idx="6">
                  <c:v>-192</c:v>
                </c:pt>
                <c:pt idx="7">
                  <c:v>-191</c:v>
                </c:pt>
                <c:pt idx="8">
                  <c:v>-191</c:v>
                </c:pt>
                <c:pt idx="9">
                  <c:v>-190</c:v>
                </c:pt>
                <c:pt idx="10">
                  <c:v>-190</c:v>
                </c:pt>
                <c:pt idx="11">
                  <c:v>-190</c:v>
                </c:pt>
                <c:pt idx="12">
                  <c:v>-189</c:v>
                </c:pt>
                <c:pt idx="13">
                  <c:v>-189</c:v>
                </c:pt>
                <c:pt idx="14">
                  <c:v>-188</c:v>
                </c:pt>
                <c:pt idx="15">
                  <c:v>-187</c:v>
                </c:pt>
                <c:pt idx="16">
                  <c:v>-188</c:v>
                </c:pt>
                <c:pt idx="17">
                  <c:v>-187</c:v>
                </c:pt>
                <c:pt idx="18">
                  <c:v>-187</c:v>
                </c:pt>
                <c:pt idx="19">
                  <c:v>-186</c:v>
                </c:pt>
                <c:pt idx="20">
                  <c:v>-186</c:v>
                </c:pt>
                <c:pt idx="21">
                  <c:v>-185</c:v>
                </c:pt>
                <c:pt idx="22">
                  <c:v>-185</c:v>
                </c:pt>
                <c:pt idx="23">
                  <c:v>-185</c:v>
                </c:pt>
                <c:pt idx="24">
                  <c:v>-184</c:v>
                </c:pt>
                <c:pt idx="25">
                  <c:v>-184</c:v>
                </c:pt>
                <c:pt idx="26">
                  <c:v>-184</c:v>
                </c:pt>
                <c:pt idx="27">
                  <c:v>-184</c:v>
                </c:pt>
                <c:pt idx="28">
                  <c:v>-184</c:v>
                </c:pt>
                <c:pt idx="29">
                  <c:v>-184</c:v>
                </c:pt>
                <c:pt idx="30">
                  <c:v>-184</c:v>
                </c:pt>
                <c:pt idx="31">
                  <c:v>-183</c:v>
                </c:pt>
                <c:pt idx="32">
                  <c:v>-181</c:v>
                </c:pt>
                <c:pt idx="33">
                  <c:v>-181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-179</c:v>
                </c:pt>
                <c:pt idx="38">
                  <c:v>-178</c:v>
                </c:pt>
                <c:pt idx="39">
                  <c:v>-178</c:v>
                </c:pt>
                <c:pt idx="40">
                  <c:v>-177</c:v>
                </c:pt>
                <c:pt idx="41">
                  <c:v>-176</c:v>
                </c:pt>
                <c:pt idx="42">
                  <c:v>-176</c:v>
                </c:pt>
                <c:pt idx="43">
                  <c:v>-175</c:v>
                </c:pt>
                <c:pt idx="44">
                  <c:v>-175</c:v>
                </c:pt>
                <c:pt idx="45">
                  <c:v>-174</c:v>
                </c:pt>
                <c:pt idx="46">
                  <c:v>-174</c:v>
                </c:pt>
                <c:pt idx="47">
                  <c:v>-173</c:v>
                </c:pt>
                <c:pt idx="48">
                  <c:v>-172</c:v>
                </c:pt>
                <c:pt idx="49">
                  <c:v>-172</c:v>
                </c:pt>
                <c:pt idx="50">
                  <c:v>-172</c:v>
                </c:pt>
                <c:pt idx="51">
                  <c:v>-171</c:v>
                </c:pt>
                <c:pt idx="52">
                  <c:v>-170</c:v>
                </c:pt>
                <c:pt idx="53">
                  <c:v>-170</c:v>
                </c:pt>
                <c:pt idx="54">
                  <c:v>-169</c:v>
                </c:pt>
                <c:pt idx="55">
                  <c:v>-169</c:v>
                </c:pt>
                <c:pt idx="56">
                  <c:v>-167</c:v>
                </c:pt>
                <c:pt idx="57">
                  <c:v>-167</c:v>
                </c:pt>
                <c:pt idx="58">
                  <c:v>-167</c:v>
                </c:pt>
                <c:pt idx="59">
                  <c:v>-166</c:v>
                </c:pt>
                <c:pt idx="60">
                  <c:v>-166</c:v>
                </c:pt>
                <c:pt idx="61">
                  <c:v>-165</c:v>
                </c:pt>
                <c:pt idx="62">
                  <c:v>-165</c:v>
                </c:pt>
                <c:pt idx="63">
                  <c:v>-165</c:v>
                </c:pt>
                <c:pt idx="64">
                  <c:v>-164</c:v>
                </c:pt>
                <c:pt idx="65">
                  <c:v>-163</c:v>
                </c:pt>
                <c:pt idx="66">
                  <c:v>-163</c:v>
                </c:pt>
                <c:pt idx="67">
                  <c:v>-163</c:v>
                </c:pt>
                <c:pt idx="68">
                  <c:v>-162</c:v>
                </c:pt>
                <c:pt idx="69">
                  <c:v>-161</c:v>
                </c:pt>
                <c:pt idx="70">
                  <c:v>-160</c:v>
                </c:pt>
                <c:pt idx="71">
                  <c:v>-160</c:v>
                </c:pt>
                <c:pt idx="72">
                  <c:v>-159</c:v>
                </c:pt>
                <c:pt idx="73">
                  <c:v>-159</c:v>
                </c:pt>
                <c:pt idx="74">
                  <c:v>-158</c:v>
                </c:pt>
                <c:pt idx="75">
                  <c:v>-158</c:v>
                </c:pt>
                <c:pt idx="76">
                  <c:v>-158</c:v>
                </c:pt>
                <c:pt idx="77">
                  <c:v>-158</c:v>
                </c:pt>
                <c:pt idx="78">
                  <c:v>-157</c:v>
                </c:pt>
                <c:pt idx="79">
                  <c:v>-157</c:v>
                </c:pt>
                <c:pt idx="80">
                  <c:v>-156</c:v>
                </c:pt>
                <c:pt idx="81">
                  <c:v>-156</c:v>
                </c:pt>
                <c:pt idx="82">
                  <c:v>-155</c:v>
                </c:pt>
                <c:pt idx="83">
                  <c:v>-154</c:v>
                </c:pt>
                <c:pt idx="84">
                  <c:v>-154</c:v>
                </c:pt>
                <c:pt idx="85">
                  <c:v>-153</c:v>
                </c:pt>
                <c:pt idx="86">
                  <c:v>-153</c:v>
                </c:pt>
                <c:pt idx="87">
                  <c:v>-152</c:v>
                </c:pt>
                <c:pt idx="88">
                  <c:v>-152</c:v>
                </c:pt>
                <c:pt idx="89">
                  <c:v>-152</c:v>
                </c:pt>
                <c:pt idx="90">
                  <c:v>-152</c:v>
                </c:pt>
                <c:pt idx="91">
                  <c:v>-151</c:v>
                </c:pt>
                <c:pt idx="92">
                  <c:v>-150</c:v>
                </c:pt>
                <c:pt idx="93">
                  <c:v>-150</c:v>
                </c:pt>
                <c:pt idx="94">
                  <c:v>-150</c:v>
                </c:pt>
                <c:pt idx="95">
                  <c:v>-150</c:v>
                </c:pt>
                <c:pt idx="96">
                  <c:v>-149</c:v>
                </c:pt>
                <c:pt idx="97">
                  <c:v>-149</c:v>
                </c:pt>
                <c:pt idx="98">
                  <c:v>-148</c:v>
                </c:pt>
                <c:pt idx="99">
                  <c:v>-147</c:v>
                </c:pt>
                <c:pt idx="100">
                  <c:v>-147</c:v>
                </c:pt>
                <c:pt idx="101">
                  <c:v>-147</c:v>
                </c:pt>
                <c:pt idx="102">
                  <c:v>-146</c:v>
                </c:pt>
                <c:pt idx="103">
                  <c:v>-146</c:v>
                </c:pt>
                <c:pt idx="104">
                  <c:v>-145</c:v>
                </c:pt>
                <c:pt idx="105">
                  <c:v>-145</c:v>
                </c:pt>
                <c:pt idx="106">
                  <c:v>-145</c:v>
                </c:pt>
                <c:pt idx="107">
                  <c:v>-145</c:v>
                </c:pt>
                <c:pt idx="108">
                  <c:v>-144</c:v>
                </c:pt>
                <c:pt idx="109">
                  <c:v>-144</c:v>
                </c:pt>
                <c:pt idx="110">
                  <c:v>-143</c:v>
                </c:pt>
                <c:pt idx="111">
                  <c:v>-143</c:v>
                </c:pt>
                <c:pt idx="112">
                  <c:v>-142</c:v>
                </c:pt>
                <c:pt idx="113">
                  <c:v>-142</c:v>
                </c:pt>
                <c:pt idx="114">
                  <c:v>-142</c:v>
                </c:pt>
                <c:pt idx="115">
                  <c:v>-141</c:v>
                </c:pt>
                <c:pt idx="116">
                  <c:v>-141</c:v>
                </c:pt>
                <c:pt idx="117">
                  <c:v>-140</c:v>
                </c:pt>
                <c:pt idx="118">
                  <c:v>-140</c:v>
                </c:pt>
                <c:pt idx="119">
                  <c:v>-140</c:v>
                </c:pt>
                <c:pt idx="120">
                  <c:v>-139</c:v>
                </c:pt>
                <c:pt idx="121">
                  <c:v>-139</c:v>
                </c:pt>
                <c:pt idx="122">
                  <c:v>-139</c:v>
                </c:pt>
                <c:pt idx="123">
                  <c:v>-138</c:v>
                </c:pt>
                <c:pt idx="124">
                  <c:v>-138</c:v>
                </c:pt>
                <c:pt idx="125">
                  <c:v>-138</c:v>
                </c:pt>
                <c:pt idx="126">
                  <c:v>-138</c:v>
                </c:pt>
                <c:pt idx="127">
                  <c:v>-137</c:v>
                </c:pt>
                <c:pt idx="128">
                  <c:v>-137</c:v>
                </c:pt>
                <c:pt idx="129">
                  <c:v>-136</c:v>
                </c:pt>
                <c:pt idx="130">
                  <c:v>-136</c:v>
                </c:pt>
                <c:pt idx="131">
                  <c:v>-136</c:v>
                </c:pt>
                <c:pt idx="132">
                  <c:v>-135</c:v>
                </c:pt>
                <c:pt idx="133">
                  <c:v>-134</c:v>
                </c:pt>
                <c:pt idx="134">
                  <c:v>-134</c:v>
                </c:pt>
                <c:pt idx="135">
                  <c:v>-134</c:v>
                </c:pt>
                <c:pt idx="136">
                  <c:v>-133</c:v>
                </c:pt>
                <c:pt idx="137">
                  <c:v>-133</c:v>
                </c:pt>
                <c:pt idx="138">
                  <c:v>-133</c:v>
                </c:pt>
                <c:pt idx="139">
                  <c:v>-133</c:v>
                </c:pt>
                <c:pt idx="140">
                  <c:v>-133</c:v>
                </c:pt>
                <c:pt idx="141">
                  <c:v>-132</c:v>
                </c:pt>
                <c:pt idx="142">
                  <c:v>-132</c:v>
                </c:pt>
                <c:pt idx="143">
                  <c:v>-132</c:v>
                </c:pt>
                <c:pt idx="144">
                  <c:v>-132</c:v>
                </c:pt>
                <c:pt idx="145">
                  <c:v>-131</c:v>
                </c:pt>
                <c:pt idx="146">
                  <c:v>-131</c:v>
                </c:pt>
                <c:pt idx="147">
                  <c:v>-131</c:v>
                </c:pt>
                <c:pt idx="148">
                  <c:v>-130</c:v>
                </c:pt>
                <c:pt idx="149">
                  <c:v>-130</c:v>
                </c:pt>
                <c:pt idx="150">
                  <c:v>-130</c:v>
                </c:pt>
                <c:pt idx="151">
                  <c:v>-130</c:v>
                </c:pt>
                <c:pt idx="152">
                  <c:v>-129</c:v>
                </c:pt>
                <c:pt idx="153">
                  <c:v>-128</c:v>
                </c:pt>
                <c:pt idx="154">
                  <c:v>-128</c:v>
                </c:pt>
                <c:pt idx="155">
                  <c:v>-128</c:v>
                </c:pt>
                <c:pt idx="156">
                  <c:v>-127</c:v>
                </c:pt>
                <c:pt idx="157">
                  <c:v>-127</c:v>
                </c:pt>
                <c:pt idx="158">
                  <c:v>-127</c:v>
                </c:pt>
                <c:pt idx="159">
                  <c:v>-127</c:v>
                </c:pt>
                <c:pt idx="160">
                  <c:v>-126</c:v>
                </c:pt>
                <c:pt idx="161">
                  <c:v>-126</c:v>
                </c:pt>
                <c:pt idx="162">
                  <c:v>-126</c:v>
                </c:pt>
                <c:pt idx="163">
                  <c:v>-125</c:v>
                </c:pt>
                <c:pt idx="164">
                  <c:v>-125</c:v>
                </c:pt>
                <c:pt idx="165">
                  <c:v>-125</c:v>
                </c:pt>
                <c:pt idx="166">
                  <c:v>-125</c:v>
                </c:pt>
                <c:pt idx="167">
                  <c:v>-124</c:v>
                </c:pt>
                <c:pt idx="168">
                  <c:v>-125</c:v>
                </c:pt>
                <c:pt idx="169">
                  <c:v>-125</c:v>
                </c:pt>
                <c:pt idx="170">
                  <c:v>-124</c:v>
                </c:pt>
                <c:pt idx="171">
                  <c:v>-124</c:v>
                </c:pt>
                <c:pt idx="172">
                  <c:v>-124</c:v>
                </c:pt>
                <c:pt idx="173">
                  <c:v>-124</c:v>
                </c:pt>
                <c:pt idx="174">
                  <c:v>-124</c:v>
                </c:pt>
                <c:pt idx="175">
                  <c:v>-123</c:v>
                </c:pt>
                <c:pt idx="176">
                  <c:v>-122</c:v>
                </c:pt>
                <c:pt idx="177">
                  <c:v>-122</c:v>
                </c:pt>
                <c:pt idx="178">
                  <c:v>-122</c:v>
                </c:pt>
                <c:pt idx="179">
                  <c:v>-122</c:v>
                </c:pt>
                <c:pt idx="180">
                  <c:v>-121</c:v>
                </c:pt>
                <c:pt idx="181">
                  <c:v>-121</c:v>
                </c:pt>
                <c:pt idx="182">
                  <c:v>-121</c:v>
                </c:pt>
                <c:pt idx="183">
                  <c:v>-121</c:v>
                </c:pt>
                <c:pt idx="184">
                  <c:v>-121</c:v>
                </c:pt>
                <c:pt idx="185">
                  <c:v>-120</c:v>
                </c:pt>
                <c:pt idx="186">
                  <c:v>-120</c:v>
                </c:pt>
                <c:pt idx="187">
                  <c:v>-120</c:v>
                </c:pt>
                <c:pt idx="188">
                  <c:v>-120</c:v>
                </c:pt>
                <c:pt idx="189">
                  <c:v>-119</c:v>
                </c:pt>
                <c:pt idx="190">
                  <c:v>-119</c:v>
                </c:pt>
                <c:pt idx="191">
                  <c:v>-119</c:v>
                </c:pt>
                <c:pt idx="192">
                  <c:v>-119</c:v>
                </c:pt>
                <c:pt idx="193">
                  <c:v>-119</c:v>
                </c:pt>
                <c:pt idx="194">
                  <c:v>-118</c:v>
                </c:pt>
                <c:pt idx="195">
                  <c:v>-118</c:v>
                </c:pt>
                <c:pt idx="196">
                  <c:v>-118</c:v>
                </c:pt>
                <c:pt idx="197">
                  <c:v>-118</c:v>
                </c:pt>
                <c:pt idx="198">
                  <c:v>-118</c:v>
                </c:pt>
                <c:pt idx="199">
                  <c:v>-117</c:v>
                </c:pt>
                <c:pt idx="200">
                  <c:v>-117</c:v>
                </c:pt>
                <c:pt idx="201">
                  <c:v>-117</c:v>
                </c:pt>
                <c:pt idx="202">
                  <c:v>-117</c:v>
                </c:pt>
                <c:pt idx="203">
                  <c:v>-117</c:v>
                </c:pt>
                <c:pt idx="204">
                  <c:v>-116</c:v>
                </c:pt>
                <c:pt idx="205">
                  <c:v>-116</c:v>
                </c:pt>
                <c:pt idx="206">
                  <c:v>-116</c:v>
                </c:pt>
                <c:pt idx="207">
                  <c:v>-116</c:v>
                </c:pt>
                <c:pt idx="208">
                  <c:v>-116</c:v>
                </c:pt>
                <c:pt idx="209">
                  <c:v>-116</c:v>
                </c:pt>
                <c:pt idx="210">
                  <c:v>-115</c:v>
                </c:pt>
                <c:pt idx="211">
                  <c:v>-115</c:v>
                </c:pt>
                <c:pt idx="212">
                  <c:v>-115</c:v>
                </c:pt>
                <c:pt idx="213">
                  <c:v>-115</c:v>
                </c:pt>
                <c:pt idx="214">
                  <c:v>-115</c:v>
                </c:pt>
                <c:pt idx="215">
                  <c:v>-114</c:v>
                </c:pt>
                <c:pt idx="216">
                  <c:v>-114</c:v>
                </c:pt>
                <c:pt idx="217">
                  <c:v>-114</c:v>
                </c:pt>
                <c:pt idx="218">
                  <c:v>-114</c:v>
                </c:pt>
                <c:pt idx="219">
                  <c:v>-114</c:v>
                </c:pt>
                <c:pt idx="220">
                  <c:v>-114</c:v>
                </c:pt>
                <c:pt idx="221">
                  <c:v>-113</c:v>
                </c:pt>
                <c:pt idx="222">
                  <c:v>-113</c:v>
                </c:pt>
                <c:pt idx="223">
                  <c:v>-113</c:v>
                </c:pt>
                <c:pt idx="224">
                  <c:v>-113</c:v>
                </c:pt>
                <c:pt idx="225">
                  <c:v>-113</c:v>
                </c:pt>
                <c:pt idx="226">
                  <c:v>-113</c:v>
                </c:pt>
                <c:pt idx="227">
                  <c:v>-112</c:v>
                </c:pt>
                <c:pt idx="228">
                  <c:v>-112</c:v>
                </c:pt>
                <c:pt idx="229">
                  <c:v>-112</c:v>
                </c:pt>
                <c:pt idx="230">
                  <c:v>-112</c:v>
                </c:pt>
                <c:pt idx="231">
                  <c:v>-112</c:v>
                </c:pt>
                <c:pt idx="232">
                  <c:v>-111</c:v>
                </c:pt>
                <c:pt idx="233">
                  <c:v>-112</c:v>
                </c:pt>
                <c:pt idx="234">
                  <c:v>-111</c:v>
                </c:pt>
                <c:pt idx="235">
                  <c:v>-111</c:v>
                </c:pt>
                <c:pt idx="236">
                  <c:v>-111</c:v>
                </c:pt>
                <c:pt idx="237">
                  <c:v>-111</c:v>
                </c:pt>
                <c:pt idx="238">
                  <c:v>-111</c:v>
                </c:pt>
                <c:pt idx="239">
                  <c:v>-110</c:v>
                </c:pt>
                <c:pt idx="240">
                  <c:v>-111</c:v>
                </c:pt>
                <c:pt idx="241">
                  <c:v>-110</c:v>
                </c:pt>
                <c:pt idx="242">
                  <c:v>-110</c:v>
                </c:pt>
                <c:pt idx="243">
                  <c:v>-110</c:v>
                </c:pt>
                <c:pt idx="244">
                  <c:v>-110</c:v>
                </c:pt>
                <c:pt idx="245">
                  <c:v>-110</c:v>
                </c:pt>
                <c:pt idx="246">
                  <c:v>-110</c:v>
                </c:pt>
                <c:pt idx="247">
                  <c:v>-110</c:v>
                </c:pt>
                <c:pt idx="248">
                  <c:v>-109</c:v>
                </c:pt>
                <c:pt idx="249">
                  <c:v>-109</c:v>
                </c:pt>
                <c:pt idx="250">
                  <c:v>-109</c:v>
                </c:pt>
                <c:pt idx="251">
                  <c:v>-109</c:v>
                </c:pt>
                <c:pt idx="252">
                  <c:v>-108</c:v>
                </c:pt>
                <c:pt idx="253">
                  <c:v>-108</c:v>
                </c:pt>
                <c:pt idx="254">
                  <c:v>-108</c:v>
                </c:pt>
                <c:pt idx="255">
                  <c:v>-108</c:v>
                </c:pt>
                <c:pt idx="256">
                  <c:v>-108</c:v>
                </c:pt>
                <c:pt idx="257">
                  <c:v>-107</c:v>
                </c:pt>
                <c:pt idx="258">
                  <c:v>-108</c:v>
                </c:pt>
                <c:pt idx="259">
                  <c:v>-107</c:v>
                </c:pt>
                <c:pt idx="260">
                  <c:v>-107</c:v>
                </c:pt>
                <c:pt idx="261">
                  <c:v>-108</c:v>
                </c:pt>
                <c:pt idx="262">
                  <c:v>-107</c:v>
                </c:pt>
                <c:pt idx="263">
                  <c:v>-108</c:v>
                </c:pt>
                <c:pt idx="264">
                  <c:v>-107</c:v>
                </c:pt>
                <c:pt idx="265">
                  <c:v>-107</c:v>
                </c:pt>
                <c:pt idx="266">
                  <c:v>-107</c:v>
                </c:pt>
                <c:pt idx="267">
                  <c:v>-107</c:v>
                </c:pt>
                <c:pt idx="268">
                  <c:v>-107</c:v>
                </c:pt>
                <c:pt idx="269">
                  <c:v>-107</c:v>
                </c:pt>
                <c:pt idx="270">
                  <c:v>-107</c:v>
                </c:pt>
                <c:pt idx="271">
                  <c:v>-106</c:v>
                </c:pt>
                <c:pt idx="272">
                  <c:v>-106</c:v>
                </c:pt>
                <c:pt idx="273">
                  <c:v>-106</c:v>
                </c:pt>
                <c:pt idx="274">
                  <c:v>-106</c:v>
                </c:pt>
                <c:pt idx="275">
                  <c:v>-106</c:v>
                </c:pt>
                <c:pt idx="276">
                  <c:v>-106</c:v>
                </c:pt>
                <c:pt idx="277">
                  <c:v>-106</c:v>
                </c:pt>
                <c:pt idx="278">
                  <c:v>-105</c:v>
                </c:pt>
                <c:pt idx="279">
                  <c:v>-106</c:v>
                </c:pt>
                <c:pt idx="280">
                  <c:v>-106</c:v>
                </c:pt>
                <c:pt idx="281">
                  <c:v>-105</c:v>
                </c:pt>
                <c:pt idx="282">
                  <c:v>-105</c:v>
                </c:pt>
                <c:pt idx="283">
                  <c:v>-105</c:v>
                </c:pt>
                <c:pt idx="284">
                  <c:v>-105</c:v>
                </c:pt>
                <c:pt idx="285">
                  <c:v>-105</c:v>
                </c:pt>
                <c:pt idx="286">
                  <c:v>-105</c:v>
                </c:pt>
                <c:pt idx="287">
                  <c:v>-105</c:v>
                </c:pt>
                <c:pt idx="288">
                  <c:v>-104</c:v>
                </c:pt>
                <c:pt idx="289">
                  <c:v>-104</c:v>
                </c:pt>
                <c:pt idx="290">
                  <c:v>-104</c:v>
                </c:pt>
                <c:pt idx="291">
                  <c:v>-104</c:v>
                </c:pt>
                <c:pt idx="292">
                  <c:v>-104</c:v>
                </c:pt>
                <c:pt idx="293">
                  <c:v>-104</c:v>
                </c:pt>
                <c:pt idx="294">
                  <c:v>-104</c:v>
                </c:pt>
                <c:pt idx="295">
                  <c:v>-104</c:v>
                </c:pt>
                <c:pt idx="296">
                  <c:v>-104</c:v>
                </c:pt>
                <c:pt idx="297">
                  <c:v>-104</c:v>
                </c:pt>
                <c:pt idx="298">
                  <c:v>-103</c:v>
                </c:pt>
                <c:pt idx="299">
                  <c:v>-103</c:v>
                </c:pt>
                <c:pt idx="300">
                  <c:v>-103</c:v>
                </c:pt>
                <c:pt idx="301">
                  <c:v>-103</c:v>
                </c:pt>
                <c:pt idx="302">
                  <c:v>-102</c:v>
                </c:pt>
                <c:pt idx="303">
                  <c:v>-102</c:v>
                </c:pt>
                <c:pt idx="304">
                  <c:v>-102</c:v>
                </c:pt>
                <c:pt idx="305">
                  <c:v>-102</c:v>
                </c:pt>
                <c:pt idx="306">
                  <c:v>-102</c:v>
                </c:pt>
                <c:pt idx="307">
                  <c:v>-102</c:v>
                </c:pt>
                <c:pt idx="308">
                  <c:v>-102</c:v>
                </c:pt>
                <c:pt idx="309">
                  <c:v>-102</c:v>
                </c:pt>
                <c:pt idx="310">
                  <c:v>-102</c:v>
                </c:pt>
                <c:pt idx="311">
                  <c:v>-101</c:v>
                </c:pt>
                <c:pt idx="312">
                  <c:v>-101</c:v>
                </c:pt>
                <c:pt idx="313">
                  <c:v>-102</c:v>
                </c:pt>
                <c:pt idx="314">
                  <c:v>-101</c:v>
                </c:pt>
                <c:pt idx="315">
                  <c:v>-101</c:v>
                </c:pt>
                <c:pt idx="316">
                  <c:v>-101</c:v>
                </c:pt>
                <c:pt idx="317">
                  <c:v>-101</c:v>
                </c:pt>
                <c:pt idx="318">
                  <c:v>-101</c:v>
                </c:pt>
                <c:pt idx="319">
                  <c:v>-101</c:v>
                </c:pt>
                <c:pt idx="320">
                  <c:v>-101</c:v>
                </c:pt>
                <c:pt idx="321">
                  <c:v>-100</c:v>
                </c:pt>
                <c:pt idx="322">
                  <c:v>-100</c:v>
                </c:pt>
                <c:pt idx="323">
                  <c:v>-100</c:v>
                </c:pt>
                <c:pt idx="324">
                  <c:v>-100</c:v>
                </c:pt>
                <c:pt idx="325">
                  <c:v>-100</c:v>
                </c:pt>
                <c:pt idx="326">
                  <c:v>-100</c:v>
                </c:pt>
                <c:pt idx="327">
                  <c:v>-100</c:v>
                </c:pt>
                <c:pt idx="328">
                  <c:v>-100</c:v>
                </c:pt>
                <c:pt idx="329">
                  <c:v>-100</c:v>
                </c:pt>
                <c:pt idx="330">
                  <c:v>-99</c:v>
                </c:pt>
                <c:pt idx="331">
                  <c:v>-99</c:v>
                </c:pt>
                <c:pt idx="332">
                  <c:v>-99</c:v>
                </c:pt>
                <c:pt idx="333">
                  <c:v>-99</c:v>
                </c:pt>
                <c:pt idx="334">
                  <c:v>-99</c:v>
                </c:pt>
                <c:pt idx="335">
                  <c:v>-99</c:v>
                </c:pt>
                <c:pt idx="336">
                  <c:v>-99</c:v>
                </c:pt>
                <c:pt idx="337">
                  <c:v>-99</c:v>
                </c:pt>
                <c:pt idx="338">
                  <c:v>-99</c:v>
                </c:pt>
                <c:pt idx="339">
                  <c:v>-99</c:v>
                </c:pt>
                <c:pt idx="340">
                  <c:v>-99</c:v>
                </c:pt>
                <c:pt idx="341">
                  <c:v>-99</c:v>
                </c:pt>
                <c:pt idx="342">
                  <c:v>-99</c:v>
                </c:pt>
                <c:pt idx="343">
                  <c:v>-99</c:v>
                </c:pt>
                <c:pt idx="344">
                  <c:v>-99</c:v>
                </c:pt>
                <c:pt idx="345">
                  <c:v>-99</c:v>
                </c:pt>
                <c:pt idx="346">
                  <c:v>-99</c:v>
                </c:pt>
                <c:pt idx="347">
                  <c:v>-99</c:v>
                </c:pt>
                <c:pt idx="348">
                  <c:v>-98</c:v>
                </c:pt>
                <c:pt idx="349">
                  <c:v>-98</c:v>
                </c:pt>
                <c:pt idx="350">
                  <c:v>-98</c:v>
                </c:pt>
                <c:pt idx="351">
                  <c:v>-98</c:v>
                </c:pt>
                <c:pt idx="352">
                  <c:v>-98</c:v>
                </c:pt>
                <c:pt idx="353">
                  <c:v>-98</c:v>
                </c:pt>
                <c:pt idx="354">
                  <c:v>-98</c:v>
                </c:pt>
                <c:pt idx="355">
                  <c:v>-98</c:v>
                </c:pt>
                <c:pt idx="356">
                  <c:v>-98</c:v>
                </c:pt>
                <c:pt idx="357">
                  <c:v>-98</c:v>
                </c:pt>
                <c:pt idx="358">
                  <c:v>-98</c:v>
                </c:pt>
                <c:pt idx="359">
                  <c:v>-97</c:v>
                </c:pt>
                <c:pt idx="360">
                  <c:v>-97</c:v>
                </c:pt>
                <c:pt idx="361">
                  <c:v>-96</c:v>
                </c:pt>
                <c:pt idx="362">
                  <c:v>-96</c:v>
                </c:pt>
                <c:pt idx="363">
                  <c:v>-96</c:v>
                </c:pt>
                <c:pt idx="364">
                  <c:v>-96</c:v>
                </c:pt>
                <c:pt idx="365">
                  <c:v>-96</c:v>
                </c:pt>
                <c:pt idx="366">
                  <c:v>-96</c:v>
                </c:pt>
                <c:pt idx="367">
                  <c:v>-96</c:v>
                </c:pt>
                <c:pt idx="368">
                  <c:v>-96</c:v>
                </c:pt>
                <c:pt idx="369">
                  <c:v>-96</c:v>
                </c:pt>
                <c:pt idx="370">
                  <c:v>-96</c:v>
                </c:pt>
                <c:pt idx="371">
                  <c:v>-95</c:v>
                </c:pt>
                <c:pt idx="372">
                  <c:v>-95</c:v>
                </c:pt>
                <c:pt idx="373">
                  <c:v>-95</c:v>
                </c:pt>
                <c:pt idx="374">
                  <c:v>-95</c:v>
                </c:pt>
                <c:pt idx="375">
                  <c:v>-95</c:v>
                </c:pt>
                <c:pt idx="376">
                  <c:v>-95</c:v>
                </c:pt>
                <c:pt idx="377">
                  <c:v>-95</c:v>
                </c:pt>
                <c:pt idx="378">
                  <c:v>-95</c:v>
                </c:pt>
                <c:pt idx="379">
                  <c:v>-95</c:v>
                </c:pt>
                <c:pt idx="380">
                  <c:v>-95</c:v>
                </c:pt>
                <c:pt idx="381">
                  <c:v>-94</c:v>
                </c:pt>
                <c:pt idx="382">
                  <c:v>-95</c:v>
                </c:pt>
                <c:pt idx="383">
                  <c:v>-95</c:v>
                </c:pt>
                <c:pt idx="384">
                  <c:v>-95</c:v>
                </c:pt>
                <c:pt idx="385">
                  <c:v>-94</c:v>
                </c:pt>
                <c:pt idx="386">
                  <c:v>-94</c:v>
                </c:pt>
                <c:pt idx="387">
                  <c:v>-94</c:v>
                </c:pt>
                <c:pt idx="388">
                  <c:v>-94</c:v>
                </c:pt>
                <c:pt idx="389">
                  <c:v>-94</c:v>
                </c:pt>
                <c:pt idx="390">
                  <c:v>-94</c:v>
                </c:pt>
                <c:pt idx="391">
                  <c:v>-94</c:v>
                </c:pt>
                <c:pt idx="392">
                  <c:v>-94</c:v>
                </c:pt>
                <c:pt idx="393">
                  <c:v>-94</c:v>
                </c:pt>
                <c:pt idx="394">
                  <c:v>-94</c:v>
                </c:pt>
                <c:pt idx="395">
                  <c:v>-94</c:v>
                </c:pt>
                <c:pt idx="396">
                  <c:v>-94</c:v>
                </c:pt>
                <c:pt idx="397">
                  <c:v>-93</c:v>
                </c:pt>
                <c:pt idx="398">
                  <c:v>-94</c:v>
                </c:pt>
                <c:pt idx="399">
                  <c:v>-93</c:v>
                </c:pt>
                <c:pt idx="400">
                  <c:v>-93</c:v>
                </c:pt>
                <c:pt idx="401">
                  <c:v>-93</c:v>
                </c:pt>
                <c:pt idx="402">
                  <c:v>-93</c:v>
                </c:pt>
                <c:pt idx="403">
                  <c:v>-93</c:v>
                </c:pt>
                <c:pt idx="404">
                  <c:v>-93</c:v>
                </c:pt>
                <c:pt idx="405">
                  <c:v>-93</c:v>
                </c:pt>
                <c:pt idx="406">
                  <c:v>-93</c:v>
                </c:pt>
                <c:pt idx="407">
                  <c:v>-93</c:v>
                </c:pt>
                <c:pt idx="408">
                  <c:v>-93</c:v>
                </c:pt>
                <c:pt idx="409">
                  <c:v>-93</c:v>
                </c:pt>
                <c:pt idx="410">
                  <c:v>-93</c:v>
                </c:pt>
                <c:pt idx="411">
                  <c:v>-92</c:v>
                </c:pt>
                <c:pt idx="412">
                  <c:v>-92</c:v>
                </c:pt>
                <c:pt idx="413">
                  <c:v>-92</c:v>
                </c:pt>
                <c:pt idx="414">
                  <c:v>-92</c:v>
                </c:pt>
                <c:pt idx="415">
                  <c:v>-92</c:v>
                </c:pt>
                <c:pt idx="416">
                  <c:v>-92</c:v>
                </c:pt>
                <c:pt idx="417">
                  <c:v>-92</c:v>
                </c:pt>
                <c:pt idx="418">
                  <c:v>-92</c:v>
                </c:pt>
                <c:pt idx="419">
                  <c:v>-92</c:v>
                </c:pt>
                <c:pt idx="420">
                  <c:v>-92</c:v>
                </c:pt>
                <c:pt idx="421">
                  <c:v>-92</c:v>
                </c:pt>
                <c:pt idx="422">
                  <c:v>-92</c:v>
                </c:pt>
                <c:pt idx="423">
                  <c:v>-91</c:v>
                </c:pt>
                <c:pt idx="424">
                  <c:v>-91</c:v>
                </c:pt>
                <c:pt idx="425">
                  <c:v>-91</c:v>
                </c:pt>
                <c:pt idx="426">
                  <c:v>-91</c:v>
                </c:pt>
                <c:pt idx="427">
                  <c:v>-91</c:v>
                </c:pt>
                <c:pt idx="428">
                  <c:v>-91</c:v>
                </c:pt>
                <c:pt idx="429">
                  <c:v>-91</c:v>
                </c:pt>
                <c:pt idx="430">
                  <c:v>-91</c:v>
                </c:pt>
                <c:pt idx="431">
                  <c:v>-91</c:v>
                </c:pt>
                <c:pt idx="432">
                  <c:v>-91</c:v>
                </c:pt>
                <c:pt idx="433">
                  <c:v>-91</c:v>
                </c:pt>
                <c:pt idx="434">
                  <c:v>-91</c:v>
                </c:pt>
                <c:pt idx="435">
                  <c:v>-90</c:v>
                </c:pt>
                <c:pt idx="436">
                  <c:v>-91</c:v>
                </c:pt>
                <c:pt idx="437">
                  <c:v>-90</c:v>
                </c:pt>
                <c:pt idx="438">
                  <c:v>-90</c:v>
                </c:pt>
                <c:pt idx="439">
                  <c:v>-90</c:v>
                </c:pt>
                <c:pt idx="440">
                  <c:v>-90</c:v>
                </c:pt>
                <c:pt idx="441">
                  <c:v>-90</c:v>
                </c:pt>
                <c:pt idx="442">
                  <c:v>-90</c:v>
                </c:pt>
                <c:pt idx="443">
                  <c:v>-90</c:v>
                </c:pt>
                <c:pt idx="444">
                  <c:v>-90</c:v>
                </c:pt>
                <c:pt idx="445">
                  <c:v>-90</c:v>
                </c:pt>
                <c:pt idx="446">
                  <c:v>-90</c:v>
                </c:pt>
                <c:pt idx="447">
                  <c:v>-90</c:v>
                </c:pt>
                <c:pt idx="448">
                  <c:v>-90</c:v>
                </c:pt>
                <c:pt idx="449">
                  <c:v>-90</c:v>
                </c:pt>
                <c:pt idx="450">
                  <c:v>-90</c:v>
                </c:pt>
                <c:pt idx="451">
                  <c:v>-89</c:v>
                </c:pt>
                <c:pt idx="452">
                  <c:v>-89</c:v>
                </c:pt>
                <c:pt idx="453">
                  <c:v>-89</c:v>
                </c:pt>
                <c:pt idx="454">
                  <c:v>-89</c:v>
                </c:pt>
                <c:pt idx="455">
                  <c:v>-89</c:v>
                </c:pt>
                <c:pt idx="456">
                  <c:v>-89</c:v>
                </c:pt>
                <c:pt idx="457">
                  <c:v>-89</c:v>
                </c:pt>
                <c:pt idx="458">
                  <c:v>-89</c:v>
                </c:pt>
                <c:pt idx="459">
                  <c:v>-89</c:v>
                </c:pt>
                <c:pt idx="460">
                  <c:v>-89</c:v>
                </c:pt>
                <c:pt idx="461">
                  <c:v>-89</c:v>
                </c:pt>
                <c:pt idx="462">
                  <c:v>-89</c:v>
                </c:pt>
                <c:pt idx="463">
                  <c:v>-89</c:v>
                </c:pt>
                <c:pt idx="464">
                  <c:v>-89</c:v>
                </c:pt>
                <c:pt idx="465">
                  <c:v>-88</c:v>
                </c:pt>
                <c:pt idx="466">
                  <c:v>-88</c:v>
                </c:pt>
                <c:pt idx="467">
                  <c:v>-88</c:v>
                </c:pt>
                <c:pt idx="468">
                  <c:v>-88</c:v>
                </c:pt>
                <c:pt idx="469">
                  <c:v>-88</c:v>
                </c:pt>
                <c:pt idx="470">
                  <c:v>-88</c:v>
                </c:pt>
                <c:pt idx="471">
                  <c:v>-88</c:v>
                </c:pt>
                <c:pt idx="472">
                  <c:v>-88</c:v>
                </c:pt>
                <c:pt idx="473">
                  <c:v>-88</c:v>
                </c:pt>
                <c:pt idx="474">
                  <c:v>-88</c:v>
                </c:pt>
                <c:pt idx="475">
                  <c:v>-88</c:v>
                </c:pt>
                <c:pt idx="476">
                  <c:v>-88</c:v>
                </c:pt>
                <c:pt idx="477">
                  <c:v>-88</c:v>
                </c:pt>
                <c:pt idx="478">
                  <c:v>-88</c:v>
                </c:pt>
                <c:pt idx="479">
                  <c:v>-87</c:v>
                </c:pt>
                <c:pt idx="480">
                  <c:v>-88</c:v>
                </c:pt>
                <c:pt idx="481">
                  <c:v>-87</c:v>
                </c:pt>
                <c:pt idx="482">
                  <c:v>-87</c:v>
                </c:pt>
                <c:pt idx="483">
                  <c:v>-87</c:v>
                </c:pt>
                <c:pt idx="484">
                  <c:v>-87</c:v>
                </c:pt>
                <c:pt idx="485">
                  <c:v>-87</c:v>
                </c:pt>
                <c:pt idx="486">
                  <c:v>-87</c:v>
                </c:pt>
                <c:pt idx="487">
                  <c:v>-87</c:v>
                </c:pt>
                <c:pt idx="488">
                  <c:v>-87</c:v>
                </c:pt>
                <c:pt idx="489">
                  <c:v>-87</c:v>
                </c:pt>
                <c:pt idx="490">
                  <c:v>-87</c:v>
                </c:pt>
                <c:pt idx="491">
                  <c:v>-87</c:v>
                </c:pt>
                <c:pt idx="492">
                  <c:v>-86</c:v>
                </c:pt>
                <c:pt idx="493">
                  <c:v>-87</c:v>
                </c:pt>
                <c:pt idx="494">
                  <c:v>-86</c:v>
                </c:pt>
                <c:pt idx="495">
                  <c:v>-86</c:v>
                </c:pt>
                <c:pt idx="496">
                  <c:v>-86</c:v>
                </c:pt>
                <c:pt idx="497">
                  <c:v>-86</c:v>
                </c:pt>
                <c:pt idx="498">
                  <c:v>-86</c:v>
                </c:pt>
                <c:pt idx="499">
                  <c:v>-86</c:v>
                </c:pt>
                <c:pt idx="500">
                  <c:v>-86</c:v>
                </c:pt>
                <c:pt idx="501">
                  <c:v>-86</c:v>
                </c:pt>
                <c:pt idx="502">
                  <c:v>-86</c:v>
                </c:pt>
                <c:pt idx="503">
                  <c:v>-86</c:v>
                </c:pt>
                <c:pt idx="504">
                  <c:v>-86</c:v>
                </c:pt>
                <c:pt idx="505">
                  <c:v>-86</c:v>
                </c:pt>
                <c:pt idx="506">
                  <c:v>-86</c:v>
                </c:pt>
                <c:pt idx="507">
                  <c:v>-86</c:v>
                </c:pt>
                <c:pt idx="508">
                  <c:v>-86</c:v>
                </c:pt>
                <c:pt idx="509">
                  <c:v>-86</c:v>
                </c:pt>
                <c:pt idx="510">
                  <c:v>-86</c:v>
                </c:pt>
                <c:pt idx="511">
                  <c:v>-86</c:v>
                </c:pt>
                <c:pt idx="512">
                  <c:v>-86</c:v>
                </c:pt>
                <c:pt idx="513">
                  <c:v>-86</c:v>
                </c:pt>
                <c:pt idx="514">
                  <c:v>-85</c:v>
                </c:pt>
                <c:pt idx="515">
                  <c:v>-85</c:v>
                </c:pt>
                <c:pt idx="516">
                  <c:v>-85</c:v>
                </c:pt>
                <c:pt idx="517">
                  <c:v>-85</c:v>
                </c:pt>
                <c:pt idx="518">
                  <c:v>-85</c:v>
                </c:pt>
                <c:pt idx="519">
                  <c:v>-85</c:v>
                </c:pt>
                <c:pt idx="520">
                  <c:v>-85</c:v>
                </c:pt>
                <c:pt idx="521">
                  <c:v>-85</c:v>
                </c:pt>
                <c:pt idx="522">
                  <c:v>-85</c:v>
                </c:pt>
                <c:pt idx="523">
                  <c:v>-85</c:v>
                </c:pt>
                <c:pt idx="524">
                  <c:v>-85</c:v>
                </c:pt>
                <c:pt idx="525">
                  <c:v>-85</c:v>
                </c:pt>
                <c:pt idx="526">
                  <c:v>-85</c:v>
                </c:pt>
                <c:pt idx="527">
                  <c:v>-85</c:v>
                </c:pt>
                <c:pt idx="528">
                  <c:v>-85</c:v>
                </c:pt>
                <c:pt idx="529">
                  <c:v>-85</c:v>
                </c:pt>
                <c:pt idx="530">
                  <c:v>-85</c:v>
                </c:pt>
                <c:pt idx="531">
                  <c:v>-85</c:v>
                </c:pt>
                <c:pt idx="532">
                  <c:v>-84</c:v>
                </c:pt>
                <c:pt idx="533">
                  <c:v>-84</c:v>
                </c:pt>
                <c:pt idx="534">
                  <c:v>-84</c:v>
                </c:pt>
                <c:pt idx="535">
                  <c:v>-84</c:v>
                </c:pt>
                <c:pt idx="536">
                  <c:v>-84</c:v>
                </c:pt>
                <c:pt idx="537">
                  <c:v>-84</c:v>
                </c:pt>
                <c:pt idx="538">
                  <c:v>-84</c:v>
                </c:pt>
                <c:pt idx="539">
                  <c:v>-84</c:v>
                </c:pt>
                <c:pt idx="540">
                  <c:v>-84</c:v>
                </c:pt>
                <c:pt idx="541">
                  <c:v>-84</c:v>
                </c:pt>
                <c:pt idx="542">
                  <c:v>-84</c:v>
                </c:pt>
                <c:pt idx="543">
                  <c:v>-83</c:v>
                </c:pt>
                <c:pt idx="544">
                  <c:v>-84</c:v>
                </c:pt>
                <c:pt idx="545">
                  <c:v>-84</c:v>
                </c:pt>
                <c:pt idx="546">
                  <c:v>-84</c:v>
                </c:pt>
                <c:pt idx="547">
                  <c:v>-84</c:v>
                </c:pt>
                <c:pt idx="548">
                  <c:v>-84</c:v>
                </c:pt>
                <c:pt idx="549">
                  <c:v>-83</c:v>
                </c:pt>
                <c:pt idx="550">
                  <c:v>-83</c:v>
                </c:pt>
                <c:pt idx="551">
                  <c:v>-83</c:v>
                </c:pt>
                <c:pt idx="552">
                  <c:v>-83</c:v>
                </c:pt>
                <c:pt idx="553">
                  <c:v>-83</c:v>
                </c:pt>
                <c:pt idx="554">
                  <c:v>-83</c:v>
                </c:pt>
                <c:pt idx="555">
                  <c:v>-83</c:v>
                </c:pt>
                <c:pt idx="556">
                  <c:v>-83</c:v>
                </c:pt>
                <c:pt idx="557">
                  <c:v>-83</c:v>
                </c:pt>
                <c:pt idx="558">
                  <c:v>-83</c:v>
                </c:pt>
                <c:pt idx="559">
                  <c:v>-82</c:v>
                </c:pt>
                <c:pt idx="560">
                  <c:v>-82</c:v>
                </c:pt>
                <c:pt idx="561">
                  <c:v>-82</c:v>
                </c:pt>
                <c:pt idx="562">
                  <c:v>-82</c:v>
                </c:pt>
                <c:pt idx="563">
                  <c:v>-82</c:v>
                </c:pt>
                <c:pt idx="564">
                  <c:v>-82</c:v>
                </c:pt>
                <c:pt idx="565">
                  <c:v>-82</c:v>
                </c:pt>
                <c:pt idx="566">
                  <c:v>-82</c:v>
                </c:pt>
                <c:pt idx="567">
                  <c:v>-82</c:v>
                </c:pt>
                <c:pt idx="568">
                  <c:v>-82</c:v>
                </c:pt>
                <c:pt idx="569">
                  <c:v>-82</c:v>
                </c:pt>
                <c:pt idx="570">
                  <c:v>-82</c:v>
                </c:pt>
                <c:pt idx="571">
                  <c:v>-82</c:v>
                </c:pt>
                <c:pt idx="572">
                  <c:v>-81</c:v>
                </c:pt>
                <c:pt idx="573">
                  <c:v>-82</c:v>
                </c:pt>
                <c:pt idx="574">
                  <c:v>-81</c:v>
                </c:pt>
                <c:pt idx="575">
                  <c:v>-81</c:v>
                </c:pt>
                <c:pt idx="576">
                  <c:v>-82</c:v>
                </c:pt>
                <c:pt idx="577">
                  <c:v>-82</c:v>
                </c:pt>
                <c:pt idx="578">
                  <c:v>-82</c:v>
                </c:pt>
                <c:pt idx="579">
                  <c:v>-82</c:v>
                </c:pt>
                <c:pt idx="580">
                  <c:v>-82</c:v>
                </c:pt>
                <c:pt idx="581">
                  <c:v>-82</c:v>
                </c:pt>
                <c:pt idx="582">
                  <c:v>-82</c:v>
                </c:pt>
                <c:pt idx="583">
                  <c:v>-82</c:v>
                </c:pt>
                <c:pt idx="584">
                  <c:v>-82</c:v>
                </c:pt>
                <c:pt idx="585">
                  <c:v>-82</c:v>
                </c:pt>
                <c:pt idx="586">
                  <c:v>-82</c:v>
                </c:pt>
                <c:pt idx="587">
                  <c:v>-82</c:v>
                </c:pt>
                <c:pt idx="588">
                  <c:v>-82</c:v>
                </c:pt>
                <c:pt idx="589">
                  <c:v>-82</c:v>
                </c:pt>
                <c:pt idx="590">
                  <c:v>-81</c:v>
                </c:pt>
                <c:pt idx="591">
                  <c:v>-81</c:v>
                </c:pt>
                <c:pt idx="592">
                  <c:v>-82</c:v>
                </c:pt>
                <c:pt idx="593">
                  <c:v>-81</c:v>
                </c:pt>
                <c:pt idx="594">
                  <c:v>-81</c:v>
                </c:pt>
                <c:pt idx="595">
                  <c:v>-81</c:v>
                </c:pt>
                <c:pt idx="596">
                  <c:v>-81</c:v>
                </c:pt>
                <c:pt idx="597">
                  <c:v>-81</c:v>
                </c:pt>
                <c:pt idx="598">
                  <c:v>-81</c:v>
                </c:pt>
                <c:pt idx="599">
                  <c:v>-81</c:v>
                </c:pt>
                <c:pt idx="600">
                  <c:v>-81</c:v>
                </c:pt>
                <c:pt idx="601">
                  <c:v>-81</c:v>
                </c:pt>
                <c:pt idx="602">
                  <c:v>-81</c:v>
                </c:pt>
                <c:pt idx="603">
                  <c:v>-81</c:v>
                </c:pt>
                <c:pt idx="604">
                  <c:v>-81</c:v>
                </c:pt>
                <c:pt idx="605">
                  <c:v>-81</c:v>
                </c:pt>
                <c:pt idx="606">
                  <c:v>-81</c:v>
                </c:pt>
                <c:pt idx="607">
                  <c:v>-81</c:v>
                </c:pt>
                <c:pt idx="608">
                  <c:v>-81</c:v>
                </c:pt>
                <c:pt idx="609">
                  <c:v>-81</c:v>
                </c:pt>
                <c:pt idx="610">
                  <c:v>-81</c:v>
                </c:pt>
                <c:pt idx="611">
                  <c:v>-81</c:v>
                </c:pt>
                <c:pt idx="612">
                  <c:v>-81</c:v>
                </c:pt>
                <c:pt idx="613">
                  <c:v>-81</c:v>
                </c:pt>
                <c:pt idx="614">
                  <c:v>-81</c:v>
                </c:pt>
                <c:pt idx="615">
                  <c:v>-80</c:v>
                </c:pt>
                <c:pt idx="616">
                  <c:v>-81</c:v>
                </c:pt>
                <c:pt idx="617">
                  <c:v>-80</c:v>
                </c:pt>
                <c:pt idx="618">
                  <c:v>-80</c:v>
                </c:pt>
                <c:pt idx="619">
                  <c:v>-80</c:v>
                </c:pt>
                <c:pt idx="620">
                  <c:v>-80</c:v>
                </c:pt>
                <c:pt idx="621">
                  <c:v>-80</c:v>
                </c:pt>
                <c:pt idx="622">
                  <c:v>-80</c:v>
                </c:pt>
                <c:pt idx="623">
                  <c:v>-80</c:v>
                </c:pt>
                <c:pt idx="624">
                  <c:v>-80</c:v>
                </c:pt>
                <c:pt idx="625">
                  <c:v>-80</c:v>
                </c:pt>
                <c:pt idx="626">
                  <c:v>-80</c:v>
                </c:pt>
                <c:pt idx="627">
                  <c:v>-80</c:v>
                </c:pt>
                <c:pt idx="628">
                  <c:v>-80</c:v>
                </c:pt>
                <c:pt idx="629">
                  <c:v>-80</c:v>
                </c:pt>
                <c:pt idx="630">
                  <c:v>-80</c:v>
                </c:pt>
                <c:pt idx="631">
                  <c:v>-80</c:v>
                </c:pt>
                <c:pt idx="632">
                  <c:v>-80</c:v>
                </c:pt>
                <c:pt idx="633">
                  <c:v>-80</c:v>
                </c:pt>
                <c:pt idx="634">
                  <c:v>-80</c:v>
                </c:pt>
                <c:pt idx="635">
                  <c:v>-80</c:v>
                </c:pt>
                <c:pt idx="636">
                  <c:v>-80</c:v>
                </c:pt>
                <c:pt idx="637">
                  <c:v>-80</c:v>
                </c:pt>
                <c:pt idx="638">
                  <c:v>-80</c:v>
                </c:pt>
                <c:pt idx="639">
                  <c:v>-80</c:v>
                </c:pt>
                <c:pt idx="640">
                  <c:v>-79</c:v>
                </c:pt>
                <c:pt idx="641">
                  <c:v>-79</c:v>
                </c:pt>
                <c:pt idx="642">
                  <c:v>-79</c:v>
                </c:pt>
                <c:pt idx="643">
                  <c:v>-79</c:v>
                </c:pt>
                <c:pt idx="644">
                  <c:v>-79</c:v>
                </c:pt>
                <c:pt idx="645">
                  <c:v>-79</c:v>
                </c:pt>
                <c:pt idx="646">
                  <c:v>-79</c:v>
                </c:pt>
                <c:pt idx="647">
                  <c:v>-79</c:v>
                </c:pt>
                <c:pt idx="648">
                  <c:v>-79</c:v>
                </c:pt>
                <c:pt idx="649">
                  <c:v>-79</c:v>
                </c:pt>
                <c:pt idx="650">
                  <c:v>-79</c:v>
                </c:pt>
                <c:pt idx="651">
                  <c:v>-79</c:v>
                </c:pt>
                <c:pt idx="652">
                  <c:v>-79</c:v>
                </c:pt>
                <c:pt idx="653">
                  <c:v>-79</c:v>
                </c:pt>
                <c:pt idx="654">
                  <c:v>-79</c:v>
                </c:pt>
                <c:pt idx="655">
                  <c:v>-79</c:v>
                </c:pt>
                <c:pt idx="656">
                  <c:v>-79</c:v>
                </c:pt>
                <c:pt idx="657">
                  <c:v>-79</c:v>
                </c:pt>
                <c:pt idx="658">
                  <c:v>-79</c:v>
                </c:pt>
                <c:pt idx="659">
                  <c:v>-79</c:v>
                </c:pt>
                <c:pt idx="660">
                  <c:v>-79</c:v>
                </c:pt>
                <c:pt idx="661">
                  <c:v>-79</c:v>
                </c:pt>
                <c:pt idx="662">
                  <c:v>-79</c:v>
                </c:pt>
                <c:pt idx="663">
                  <c:v>-79</c:v>
                </c:pt>
                <c:pt idx="664">
                  <c:v>-79</c:v>
                </c:pt>
                <c:pt idx="665">
                  <c:v>-79</c:v>
                </c:pt>
                <c:pt idx="666">
                  <c:v>-78</c:v>
                </c:pt>
                <c:pt idx="667">
                  <c:v>-78</c:v>
                </c:pt>
                <c:pt idx="668">
                  <c:v>-78</c:v>
                </c:pt>
                <c:pt idx="669">
                  <c:v>-78</c:v>
                </c:pt>
                <c:pt idx="670">
                  <c:v>-78</c:v>
                </c:pt>
                <c:pt idx="671">
                  <c:v>-78</c:v>
                </c:pt>
                <c:pt idx="672">
                  <c:v>-78</c:v>
                </c:pt>
                <c:pt idx="673">
                  <c:v>-78</c:v>
                </c:pt>
                <c:pt idx="674">
                  <c:v>-78</c:v>
                </c:pt>
                <c:pt idx="675">
                  <c:v>-78</c:v>
                </c:pt>
                <c:pt idx="676">
                  <c:v>-78</c:v>
                </c:pt>
                <c:pt idx="677">
                  <c:v>-78</c:v>
                </c:pt>
                <c:pt idx="678">
                  <c:v>-78</c:v>
                </c:pt>
                <c:pt idx="679">
                  <c:v>-78</c:v>
                </c:pt>
                <c:pt idx="680">
                  <c:v>-78</c:v>
                </c:pt>
                <c:pt idx="681">
                  <c:v>-78</c:v>
                </c:pt>
                <c:pt idx="682">
                  <c:v>-78</c:v>
                </c:pt>
                <c:pt idx="683">
                  <c:v>-78</c:v>
                </c:pt>
                <c:pt idx="684">
                  <c:v>-78</c:v>
                </c:pt>
                <c:pt idx="685">
                  <c:v>-78</c:v>
                </c:pt>
                <c:pt idx="686">
                  <c:v>-78</c:v>
                </c:pt>
                <c:pt idx="687">
                  <c:v>-78</c:v>
                </c:pt>
                <c:pt idx="688">
                  <c:v>-78</c:v>
                </c:pt>
                <c:pt idx="689">
                  <c:v>-78</c:v>
                </c:pt>
                <c:pt idx="690">
                  <c:v>-78</c:v>
                </c:pt>
                <c:pt idx="691">
                  <c:v>-78</c:v>
                </c:pt>
                <c:pt idx="692">
                  <c:v>-78</c:v>
                </c:pt>
                <c:pt idx="693">
                  <c:v>-77</c:v>
                </c:pt>
                <c:pt idx="694">
                  <c:v>-78</c:v>
                </c:pt>
                <c:pt idx="695">
                  <c:v>-77</c:v>
                </c:pt>
                <c:pt idx="696">
                  <c:v>-77</c:v>
                </c:pt>
                <c:pt idx="697">
                  <c:v>-77</c:v>
                </c:pt>
                <c:pt idx="698">
                  <c:v>-77</c:v>
                </c:pt>
                <c:pt idx="699">
                  <c:v>-77</c:v>
                </c:pt>
                <c:pt idx="700">
                  <c:v>-77</c:v>
                </c:pt>
                <c:pt idx="701">
                  <c:v>-77</c:v>
                </c:pt>
                <c:pt idx="702">
                  <c:v>-76</c:v>
                </c:pt>
                <c:pt idx="703">
                  <c:v>-76</c:v>
                </c:pt>
                <c:pt idx="704">
                  <c:v>-76</c:v>
                </c:pt>
                <c:pt idx="705">
                  <c:v>-76</c:v>
                </c:pt>
                <c:pt idx="706">
                  <c:v>-76</c:v>
                </c:pt>
                <c:pt idx="707">
                  <c:v>-76</c:v>
                </c:pt>
                <c:pt idx="708">
                  <c:v>-76</c:v>
                </c:pt>
                <c:pt idx="709">
                  <c:v>-76</c:v>
                </c:pt>
                <c:pt idx="710">
                  <c:v>-76</c:v>
                </c:pt>
                <c:pt idx="711">
                  <c:v>-76</c:v>
                </c:pt>
                <c:pt idx="712">
                  <c:v>-76</c:v>
                </c:pt>
                <c:pt idx="713">
                  <c:v>-76</c:v>
                </c:pt>
                <c:pt idx="714">
                  <c:v>-76</c:v>
                </c:pt>
                <c:pt idx="715">
                  <c:v>-76</c:v>
                </c:pt>
                <c:pt idx="716">
                  <c:v>-76</c:v>
                </c:pt>
                <c:pt idx="717">
                  <c:v>-76</c:v>
                </c:pt>
                <c:pt idx="718">
                  <c:v>-76</c:v>
                </c:pt>
                <c:pt idx="719">
                  <c:v>-76</c:v>
                </c:pt>
                <c:pt idx="720">
                  <c:v>-76</c:v>
                </c:pt>
                <c:pt idx="721">
                  <c:v>-76</c:v>
                </c:pt>
                <c:pt idx="722">
                  <c:v>-76</c:v>
                </c:pt>
                <c:pt idx="723">
                  <c:v>-76</c:v>
                </c:pt>
                <c:pt idx="724">
                  <c:v>-76</c:v>
                </c:pt>
                <c:pt idx="725">
                  <c:v>-76</c:v>
                </c:pt>
                <c:pt idx="726">
                  <c:v>-76</c:v>
                </c:pt>
                <c:pt idx="727">
                  <c:v>-76</c:v>
                </c:pt>
                <c:pt idx="728">
                  <c:v>-76</c:v>
                </c:pt>
                <c:pt idx="729">
                  <c:v>-76</c:v>
                </c:pt>
                <c:pt idx="730">
                  <c:v>-75</c:v>
                </c:pt>
                <c:pt idx="731">
                  <c:v>-76</c:v>
                </c:pt>
                <c:pt idx="732">
                  <c:v>-76</c:v>
                </c:pt>
                <c:pt idx="733">
                  <c:v>-76</c:v>
                </c:pt>
                <c:pt idx="734">
                  <c:v>-75</c:v>
                </c:pt>
                <c:pt idx="735">
                  <c:v>-75</c:v>
                </c:pt>
                <c:pt idx="736">
                  <c:v>-75</c:v>
                </c:pt>
                <c:pt idx="737">
                  <c:v>-75</c:v>
                </c:pt>
                <c:pt idx="738">
                  <c:v>-75</c:v>
                </c:pt>
                <c:pt idx="739">
                  <c:v>-75</c:v>
                </c:pt>
                <c:pt idx="740">
                  <c:v>-75</c:v>
                </c:pt>
                <c:pt idx="741">
                  <c:v>-75</c:v>
                </c:pt>
                <c:pt idx="742">
                  <c:v>-75</c:v>
                </c:pt>
                <c:pt idx="743">
                  <c:v>-75</c:v>
                </c:pt>
                <c:pt idx="744">
                  <c:v>-75</c:v>
                </c:pt>
                <c:pt idx="745">
                  <c:v>-75</c:v>
                </c:pt>
                <c:pt idx="746">
                  <c:v>-75</c:v>
                </c:pt>
                <c:pt idx="747">
                  <c:v>-75</c:v>
                </c:pt>
                <c:pt idx="748">
                  <c:v>-75</c:v>
                </c:pt>
                <c:pt idx="749">
                  <c:v>-75</c:v>
                </c:pt>
                <c:pt idx="750">
                  <c:v>-75</c:v>
                </c:pt>
                <c:pt idx="751">
                  <c:v>-75</c:v>
                </c:pt>
                <c:pt idx="752">
                  <c:v>-75</c:v>
                </c:pt>
                <c:pt idx="753">
                  <c:v>-75</c:v>
                </c:pt>
                <c:pt idx="754">
                  <c:v>-75</c:v>
                </c:pt>
                <c:pt idx="755">
                  <c:v>-75</c:v>
                </c:pt>
                <c:pt idx="756">
                  <c:v>-75</c:v>
                </c:pt>
                <c:pt idx="757">
                  <c:v>-75</c:v>
                </c:pt>
                <c:pt idx="758">
                  <c:v>-75</c:v>
                </c:pt>
                <c:pt idx="759">
                  <c:v>-75</c:v>
                </c:pt>
                <c:pt idx="760">
                  <c:v>-75</c:v>
                </c:pt>
                <c:pt idx="761">
                  <c:v>-75</c:v>
                </c:pt>
                <c:pt idx="762">
                  <c:v>-75</c:v>
                </c:pt>
                <c:pt idx="763">
                  <c:v>-74</c:v>
                </c:pt>
                <c:pt idx="764">
                  <c:v>-74</c:v>
                </c:pt>
                <c:pt idx="765">
                  <c:v>-74</c:v>
                </c:pt>
                <c:pt idx="766">
                  <c:v>-74</c:v>
                </c:pt>
                <c:pt idx="767">
                  <c:v>-74</c:v>
                </c:pt>
                <c:pt idx="768">
                  <c:v>-74</c:v>
                </c:pt>
                <c:pt idx="769">
                  <c:v>-74</c:v>
                </c:pt>
                <c:pt idx="770">
                  <c:v>-74</c:v>
                </c:pt>
                <c:pt idx="771">
                  <c:v>-74</c:v>
                </c:pt>
                <c:pt idx="772">
                  <c:v>-74</c:v>
                </c:pt>
                <c:pt idx="773">
                  <c:v>-74</c:v>
                </c:pt>
                <c:pt idx="774">
                  <c:v>-74</c:v>
                </c:pt>
                <c:pt idx="775">
                  <c:v>-74</c:v>
                </c:pt>
                <c:pt idx="776">
                  <c:v>-74</c:v>
                </c:pt>
                <c:pt idx="777">
                  <c:v>-74</c:v>
                </c:pt>
                <c:pt idx="778">
                  <c:v>-74</c:v>
                </c:pt>
                <c:pt idx="779">
                  <c:v>-74</c:v>
                </c:pt>
                <c:pt idx="780">
                  <c:v>-74</c:v>
                </c:pt>
                <c:pt idx="781">
                  <c:v>-74</c:v>
                </c:pt>
                <c:pt idx="782">
                  <c:v>-74</c:v>
                </c:pt>
                <c:pt idx="783">
                  <c:v>-74</c:v>
                </c:pt>
                <c:pt idx="784">
                  <c:v>-73</c:v>
                </c:pt>
                <c:pt idx="785">
                  <c:v>-74</c:v>
                </c:pt>
                <c:pt idx="786">
                  <c:v>-74</c:v>
                </c:pt>
                <c:pt idx="787">
                  <c:v>-74</c:v>
                </c:pt>
                <c:pt idx="788">
                  <c:v>-74</c:v>
                </c:pt>
                <c:pt idx="789">
                  <c:v>-73</c:v>
                </c:pt>
                <c:pt idx="790">
                  <c:v>-73</c:v>
                </c:pt>
                <c:pt idx="791">
                  <c:v>-74</c:v>
                </c:pt>
                <c:pt idx="792">
                  <c:v>-74</c:v>
                </c:pt>
                <c:pt idx="793">
                  <c:v>-73</c:v>
                </c:pt>
                <c:pt idx="794">
                  <c:v>-73</c:v>
                </c:pt>
                <c:pt idx="795">
                  <c:v>-73</c:v>
                </c:pt>
                <c:pt idx="796">
                  <c:v>-73</c:v>
                </c:pt>
                <c:pt idx="797">
                  <c:v>-74</c:v>
                </c:pt>
                <c:pt idx="798">
                  <c:v>-73</c:v>
                </c:pt>
                <c:pt idx="799">
                  <c:v>-73</c:v>
                </c:pt>
                <c:pt idx="800">
                  <c:v>-73</c:v>
                </c:pt>
                <c:pt idx="801">
                  <c:v>-73</c:v>
                </c:pt>
                <c:pt idx="802">
                  <c:v>-73</c:v>
                </c:pt>
                <c:pt idx="803">
                  <c:v>-73</c:v>
                </c:pt>
                <c:pt idx="804">
                  <c:v>-73</c:v>
                </c:pt>
                <c:pt idx="805">
                  <c:v>-73</c:v>
                </c:pt>
                <c:pt idx="806">
                  <c:v>-74</c:v>
                </c:pt>
                <c:pt idx="807">
                  <c:v>-74</c:v>
                </c:pt>
                <c:pt idx="808">
                  <c:v>-74</c:v>
                </c:pt>
                <c:pt idx="809">
                  <c:v>-74</c:v>
                </c:pt>
                <c:pt idx="810">
                  <c:v>-74</c:v>
                </c:pt>
                <c:pt idx="811">
                  <c:v>-74</c:v>
                </c:pt>
                <c:pt idx="812">
                  <c:v>-74</c:v>
                </c:pt>
                <c:pt idx="813">
                  <c:v>-74</c:v>
                </c:pt>
                <c:pt idx="814">
                  <c:v>-74</c:v>
                </c:pt>
                <c:pt idx="815">
                  <c:v>-74</c:v>
                </c:pt>
                <c:pt idx="816">
                  <c:v>-74</c:v>
                </c:pt>
                <c:pt idx="817">
                  <c:v>-74</c:v>
                </c:pt>
                <c:pt idx="818">
                  <c:v>-73</c:v>
                </c:pt>
                <c:pt idx="819">
                  <c:v>-74</c:v>
                </c:pt>
                <c:pt idx="820">
                  <c:v>-74</c:v>
                </c:pt>
                <c:pt idx="821">
                  <c:v>-73</c:v>
                </c:pt>
                <c:pt idx="822">
                  <c:v>-73</c:v>
                </c:pt>
                <c:pt idx="823">
                  <c:v>-73</c:v>
                </c:pt>
                <c:pt idx="824">
                  <c:v>-73</c:v>
                </c:pt>
                <c:pt idx="825">
                  <c:v>-73</c:v>
                </c:pt>
                <c:pt idx="826">
                  <c:v>-73</c:v>
                </c:pt>
                <c:pt idx="827">
                  <c:v>-73</c:v>
                </c:pt>
                <c:pt idx="828">
                  <c:v>-73</c:v>
                </c:pt>
                <c:pt idx="829">
                  <c:v>-73</c:v>
                </c:pt>
                <c:pt idx="830">
                  <c:v>-73</c:v>
                </c:pt>
                <c:pt idx="831">
                  <c:v>-73</c:v>
                </c:pt>
                <c:pt idx="832">
                  <c:v>-73</c:v>
                </c:pt>
                <c:pt idx="833">
                  <c:v>-73</c:v>
                </c:pt>
                <c:pt idx="834">
                  <c:v>-73</c:v>
                </c:pt>
                <c:pt idx="835">
                  <c:v>-73</c:v>
                </c:pt>
                <c:pt idx="836">
                  <c:v>-73</c:v>
                </c:pt>
                <c:pt idx="837">
                  <c:v>-73</c:v>
                </c:pt>
                <c:pt idx="838">
                  <c:v>-73</c:v>
                </c:pt>
                <c:pt idx="839">
                  <c:v>-73</c:v>
                </c:pt>
                <c:pt idx="840">
                  <c:v>-73</c:v>
                </c:pt>
                <c:pt idx="841">
                  <c:v>-73</c:v>
                </c:pt>
                <c:pt idx="842">
                  <c:v>-73</c:v>
                </c:pt>
                <c:pt idx="843">
                  <c:v>-73</c:v>
                </c:pt>
                <c:pt idx="844">
                  <c:v>-73</c:v>
                </c:pt>
                <c:pt idx="845">
                  <c:v>-73</c:v>
                </c:pt>
                <c:pt idx="846">
                  <c:v>-72</c:v>
                </c:pt>
                <c:pt idx="847">
                  <c:v>-72</c:v>
                </c:pt>
                <c:pt idx="848">
                  <c:v>-72</c:v>
                </c:pt>
                <c:pt idx="849">
                  <c:v>-73</c:v>
                </c:pt>
                <c:pt idx="850">
                  <c:v>-73</c:v>
                </c:pt>
                <c:pt idx="851">
                  <c:v>-72</c:v>
                </c:pt>
                <c:pt idx="852">
                  <c:v>-73</c:v>
                </c:pt>
                <c:pt idx="853">
                  <c:v>-72</c:v>
                </c:pt>
                <c:pt idx="854">
                  <c:v>-72</c:v>
                </c:pt>
                <c:pt idx="855">
                  <c:v>-72</c:v>
                </c:pt>
                <c:pt idx="856">
                  <c:v>-72</c:v>
                </c:pt>
                <c:pt idx="857">
                  <c:v>-72</c:v>
                </c:pt>
                <c:pt idx="858">
                  <c:v>-72</c:v>
                </c:pt>
                <c:pt idx="859">
                  <c:v>-72</c:v>
                </c:pt>
                <c:pt idx="860">
                  <c:v>-72</c:v>
                </c:pt>
                <c:pt idx="861">
                  <c:v>-72</c:v>
                </c:pt>
                <c:pt idx="862">
                  <c:v>-72</c:v>
                </c:pt>
                <c:pt idx="863">
                  <c:v>-72</c:v>
                </c:pt>
                <c:pt idx="864">
                  <c:v>-72</c:v>
                </c:pt>
                <c:pt idx="865">
                  <c:v>-72</c:v>
                </c:pt>
                <c:pt idx="866">
                  <c:v>-72</c:v>
                </c:pt>
                <c:pt idx="867">
                  <c:v>-72</c:v>
                </c:pt>
                <c:pt idx="868">
                  <c:v>-72</c:v>
                </c:pt>
                <c:pt idx="869">
                  <c:v>-72</c:v>
                </c:pt>
                <c:pt idx="870">
                  <c:v>-72</c:v>
                </c:pt>
                <c:pt idx="871">
                  <c:v>-72</c:v>
                </c:pt>
                <c:pt idx="872">
                  <c:v>-72</c:v>
                </c:pt>
                <c:pt idx="873">
                  <c:v>-72</c:v>
                </c:pt>
                <c:pt idx="874">
                  <c:v>-72</c:v>
                </c:pt>
                <c:pt idx="875">
                  <c:v>-72</c:v>
                </c:pt>
                <c:pt idx="876">
                  <c:v>-72</c:v>
                </c:pt>
                <c:pt idx="877">
                  <c:v>-72</c:v>
                </c:pt>
                <c:pt idx="878">
                  <c:v>-72</c:v>
                </c:pt>
                <c:pt idx="879">
                  <c:v>-72</c:v>
                </c:pt>
                <c:pt idx="880">
                  <c:v>-72</c:v>
                </c:pt>
                <c:pt idx="881">
                  <c:v>-72</c:v>
                </c:pt>
                <c:pt idx="882">
                  <c:v>-72</c:v>
                </c:pt>
                <c:pt idx="883">
                  <c:v>-72</c:v>
                </c:pt>
                <c:pt idx="884">
                  <c:v>-71</c:v>
                </c:pt>
                <c:pt idx="885">
                  <c:v>-71</c:v>
                </c:pt>
                <c:pt idx="886">
                  <c:v>-72</c:v>
                </c:pt>
                <c:pt idx="887">
                  <c:v>-71</c:v>
                </c:pt>
                <c:pt idx="888">
                  <c:v>-71</c:v>
                </c:pt>
                <c:pt idx="889">
                  <c:v>-71</c:v>
                </c:pt>
                <c:pt idx="890">
                  <c:v>-71</c:v>
                </c:pt>
                <c:pt idx="891">
                  <c:v>-71</c:v>
                </c:pt>
                <c:pt idx="892">
                  <c:v>-71</c:v>
                </c:pt>
                <c:pt idx="893">
                  <c:v>-71</c:v>
                </c:pt>
                <c:pt idx="894">
                  <c:v>-70</c:v>
                </c:pt>
                <c:pt idx="895">
                  <c:v>-70</c:v>
                </c:pt>
                <c:pt idx="896">
                  <c:v>-70</c:v>
                </c:pt>
                <c:pt idx="897">
                  <c:v>-70</c:v>
                </c:pt>
                <c:pt idx="898">
                  <c:v>-70</c:v>
                </c:pt>
                <c:pt idx="899">
                  <c:v>-71</c:v>
                </c:pt>
                <c:pt idx="900">
                  <c:v>-70</c:v>
                </c:pt>
                <c:pt idx="901">
                  <c:v>-70</c:v>
                </c:pt>
                <c:pt idx="902">
                  <c:v>-70</c:v>
                </c:pt>
                <c:pt idx="903">
                  <c:v>-70</c:v>
                </c:pt>
                <c:pt idx="904">
                  <c:v>-70</c:v>
                </c:pt>
                <c:pt idx="905">
                  <c:v>-70</c:v>
                </c:pt>
                <c:pt idx="906">
                  <c:v>-70</c:v>
                </c:pt>
                <c:pt idx="907">
                  <c:v>-70</c:v>
                </c:pt>
                <c:pt idx="908">
                  <c:v>-70</c:v>
                </c:pt>
                <c:pt idx="909">
                  <c:v>-70</c:v>
                </c:pt>
                <c:pt idx="910">
                  <c:v>-70</c:v>
                </c:pt>
                <c:pt idx="911">
                  <c:v>-70</c:v>
                </c:pt>
                <c:pt idx="912">
                  <c:v>-70</c:v>
                </c:pt>
                <c:pt idx="913">
                  <c:v>-70</c:v>
                </c:pt>
                <c:pt idx="914">
                  <c:v>-70</c:v>
                </c:pt>
                <c:pt idx="915">
                  <c:v>-70</c:v>
                </c:pt>
                <c:pt idx="916">
                  <c:v>-70</c:v>
                </c:pt>
                <c:pt idx="917">
                  <c:v>-70</c:v>
                </c:pt>
                <c:pt idx="918">
                  <c:v>-70</c:v>
                </c:pt>
                <c:pt idx="919">
                  <c:v>-70</c:v>
                </c:pt>
                <c:pt idx="920">
                  <c:v>-70</c:v>
                </c:pt>
                <c:pt idx="921">
                  <c:v>-70</c:v>
                </c:pt>
                <c:pt idx="922">
                  <c:v>-70</c:v>
                </c:pt>
                <c:pt idx="923">
                  <c:v>-70</c:v>
                </c:pt>
                <c:pt idx="924">
                  <c:v>-70</c:v>
                </c:pt>
                <c:pt idx="925">
                  <c:v>-70</c:v>
                </c:pt>
                <c:pt idx="926">
                  <c:v>-70</c:v>
                </c:pt>
                <c:pt idx="927">
                  <c:v>-70</c:v>
                </c:pt>
                <c:pt idx="928">
                  <c:v>-70</c:v>
                </c:pt>
                <c:pt idx="929">
                  <c:v>-70</c:v>
                </c:pt>
                <c:pt idx="930">
                  <c:v>-70</c:v>
                </c:pt>
                <c:pt idx="931">
                  <c:v>-70</c:v>
                </c:pt>
                <c:pt idx="932">
                  <c:v>-70</c:v>
                </c:pt>
                <c:pt idx="933">
                  <c:v>-70</c:v>
                </c:pt>
                <c:pt idx="934">
                  <c:v>-70</c:v>
                </c:pt>
                <c:pt idx="935">
                  <c:v>-70</c:v>
                </c:pt>
                <c:pt idx="936">
                  <c:v>-70</c:v>
                </c:pt>
                <c:pt idx="937">
                  <c:v>-70</c:v>
                </c:pt>
                <c:pt idx="938">
                  <c:v>-70</c:v>
                </c:pt>
                <c:pt idx="939">
                  <c:v>-70</c:v>
                </c:pt>
                <c:pt idx="940">
                  <c:v>-70</c:v>
                </c:pt>
                <c:pt idx="941">
                  <c:v>-70</c:v>
                </c:pt>
                <c:pt idx="942">
                  <c:v>-70</c:v>
                </c:pt>
                <c:pt idx="943">
                  <c:v>-70</c:v>
                </c:pt>
                <c:pt idx="944">
                  <c:v>-70</c:v>
                </c:pt>
                <c:pt idx="945">
                  <c:v>-69</c:v>
                </c:pt>
                <c:pt idx="946">
                  <c:v>-70</c:v>
                </c:pt>
                <c:pt idx="947">
                  <c:v>-69</c:v>
                </c:pt>
                <c:pt idx="948">
                  <c:v>-69</c:v>
                </c:pt>
                <c:pt idx="949">
                  <c:v>-70</c:v>
                </c:pt>
                <c:pt idx="950">
                  <c:v>-69</c:v>
                </c:pt>
                <c:pt idx="951">
                  <c:v>-70</c:v>
                </c:pt>
                <c:pt idx="952">
                  <c:v>-69</c:v>
                </c:pt>
                <c:pt idx="953">
                  <c:v>-69</c:v>
                </c:pt>
                <c:pt idx="954">
                  <c:v>-69</c:v>
                </c:pt>
                <c:pt idx="955">
                  <c:v>-69</c:v>
                </c:pt>
                <c:pt idx="956">
                  <c:v>-69</c:v>
                </c:pt>
                <c:pt idx="957">
                  <c:v>-69</c:v>
                </c:pt>
                <c:pt idx="958">
                  <c:v>-69</c:v>
                </c:pt>
                <c:pt idx="959">
                  <c:v>-69</c:v>
                </c:pt>
                <c:pt idx="960">
                  <c:v>-69</c:v>
                </c:pt>
                <c:pt idx="961">
                  <c:v>-69</c:v>
                </c:pt>
                <c:pt idx="962">
                  <c:v>-69</c:v>
                </c:pt>
                <c:pt idx="963">
                  <c:v>-69</c:v>
                </c:pt>
                <c:pt idx="964">
                  <c:v>-69</c:v>
                </c:pt>
                <c:pt idx="965">
                  <c:v>-69</c:v>
                </c:pt>
                <c:pt idx="966">
                  <c:v>-69</c:v>
                </c:pt>
                <c:pt idx="967">
                  <c:v>-69</c:v>
                </c:pt>
                <c:pt idx="968">
                  <c:v>-69</c:v>
                </c:pt>
                <c:pt idx="969">
                  <c:v>-69</c:v>
                </c:pt>
                <c:pt idx="970">
                  <c:v>-69</c:v>
                </c:pt>
                <c:pt idx="971">
                  <c:v>-69</c:v>
                </c:pt>
                <c:pt idx="972">
                  <c:v>-69</c:v>
                </c:pt>
                <c:pt idx="973">
                  <c:v>-69</c:v>
                </c:pt>
                <c:pt idx="974">
                  <c:v>-69</c:v>
                </c:pt>
                <c:pt idx="975">
                  <c:v>-69</c:v>
                </c:pt>
                <c:pt idx="976">
                  <c:v>-69</c:v>
                </c:pt>
                <c:pt idx="977">
                  <c:v>-69</c:v>
                </c:pt>
                <c:pt idx="978">
                  <c:v>-69</c:v>
                </c:pt>
                <c:pt idx="979">
                  <c:v>-69</c:v>
                </c:pt>
                <c:pt idx="980">
                  <c:v>-69</c:v>
                </c:pt>
                <c:pt idx="981">
                  <c:v>-69</c:v>
                </c:pt>
                <c:pt idx="982">
                  <c:v>-69</c:v>
                </c:pt>
                <c:pt idx="983">
                  <c:v>-69</c:v>
                </c:pt>
                <c:pt idx="984">
                  <c:v>-69</c:v>
                </c:pt>
                <c:pt idx="985">
                  <c:v>-69</c:v>
                </c:pt>
                <c:pt idx="986">
                  <c:v>-69</c:v>
                </c:pt>
                <c:pt idx="987">
                  <c:v>-69</c:v>
                </c:pt>
                <c:pt idx="988">
                  <c:v>-69</c:v>
                </c:pt>
                <c:pt idx="989">
                  <c:v>-69</c:v>
                </c:pt>
                <c:pt idx="990">
                  <c:v>-69</c:v>
                </c:pt>
                <c:pt idx="991">
                  <c:v>-69</c:v>
                </c:pt>
                <c:pt idx="992">
                  <c:v>-69</c:v>
                </c:pt>
                <c:pt idx="993">
                  <c:v>-69</c:v>
                </c:pt>
                <c:pt idx="994">
                  <c:v>-69</c:v>
                </c:pt>
                <c:pt idx="995">
                  <c:v>-69</c:v>
                </c:pt>
                <c:pt idx="996">
                  <c:v>-69</c:v>
                </c:pt>
                <c:pt idx="997">
                  <c:v>-69</c:v>
                </c:pt>
                <c:pt idx="998">
                  <c:v>-69</c:v>
                </c:pt>
                <c:pt idx="999">
                  <c:v>-69</c:v>
                </c:pt>
                <c:pt idx="1000">
                  <c:v>-69</c:v>
                </c:pt>
                <c:pt idx="1001">
                  <c:v>-68</c:v>
                </c:pt>
                <c:pt idx="1002">
                  <c:v>-69</c:v>
                </c:pt>
                <c:pt idx="1003">
                  <c:v>-69</c:v>
                </c:pt>
                <c:pt idx="1004">
                  <c:v>-69</c:v>
                </c:pt>
                <c:pt idx="1005">
                  <c:v>-69</c:v>
                </c:pt>
                <c:pt idx="1006">
                  <c:v>-68</c:v>
                </c:pt>
                <c:pt idx="1007">
                  <c:v>-69</c:v>
                </c:pt>
                <c:pt idx="1008">
                  <c:v>-68</c:v>
                </c:pt>
                <c:pt idx="1009">
                  <c:v>-69</c:v>
                </c:pt>
                <c:pt idx="1010">
                  <c:v>-69</c:v>
                </c:pt>
                <c:pt idx="1011">
                  <c:v>-68</c:v>
                </c:pt>
                <c:pt idx="1012">
                  <c:v>-68</c:v>
                </c:pt>
                <c:pt idx="1013">
                  <c:v>-68</c:v>
                </c:pt>
                <c:pt idx="1014">
                  <c:v>-68</c:v>
                </c:pt>
                <c:pt idx="1015">
                  <c:v>-68</c:v>
                </c:pt>
                <c:pt idx="1016">
                  <c:v>-68</c:v>
                </c:pt>
                <c:pt idx="1017">
                  <c:v>-68</c:v>
                </c:pt>
                <c:pt idx="1018">
                  <c:v>-68</c:v>
                </c:pt>
                <c:pt idx="1019">
                  <c:v>-68</c:v>
                </c:pt>
                <c:pt idx="1020">
                  <c:v>-68</c:v>
                </c:pt>
                <c:pt idx="1021">
                  <c:v>-68</c:v>
                </c:pt>
                <c:pt idx="1022">
                  <c:v>-68</c:v>
                </c:pt>
                <c:pt idx="1023">
                  <c:v>-68</c:v>
                </c:pt>
                <c:pt idx="1024">
                  <c:v>-68</c:v>
                </c:pt>
                <c:pt idx="1025">
                  <c:v>-68</c:v>
                </c:pt>
                <c:pt idx="1026">
                  <c:v>-68</c:v>
                </c:pt>
                <c:pt idx="1027">
                  <c:v>-68</c:v>
                </c:pt>
                <c:pt idx="1028">
                  <c:v>-68</c:v>
                </c:pt>
                <c:pt idx="1029">
                  <c:v>-68</c:v>
                </c:pt>
                <c:pt idx="1030">
                  <c:v>-68</c:v>
                </c:pt>
                <c:pt idx="1031">
                  <c:v>-68</c:v>
                </c:pt>
                <c:pt idx="1032">
                  <c:v>-68</c:v>
                </c:pt>
                <c:pt idx="1033">
                  <c:v>-68</c:v>
                </c:pt>
                <c:pt idx="1034">
                  <c:v>-68</c:v>
                </c:pt>
                <c:pt idx="1035">
                  <c:v>-68</c:v>
                </c:pt>
                <c:pt idx="1036">
                  <c:v>-68</c:v>
                </c:pt>
                <c:pt idx="1037">
                  <c:v>-68</c:v>
                </c:pt>
                <c:pt idx="1038">
                  <c:v>-68</c:v>
                </c:pt>
                <c:pt idx="1039">
                  <c:v>-68</c:v>
                </c:pt>
                <c:pt idx="1040">
                  <c:v>-68</c:v>
                </c:pt>
                <c:pt idx="1041">
                  <c:v>-68</c:v>
                </c:pt>
                <c:pt idx="1042">
                  <c:v>-68</c:v>
                </c:pt>
                <c:pt idx="1043">
                  <c:v>-68</c:v>
                </c:pt>
                <c:pt idx="1044">
                  <c:v>-68</c:v>
                </c:pt>
                <c:pt idx="1045">
                  <c:v>-68</c:v>
                </c:pt>
                <c:pt idx="1046">
                  <c:v>-68</c:v>
                </c:pt>
                <c:pt idx="1047">
                  <c:v>-68</c:v>
                </c:pt>
                <c:pt idx="1048">
                  <c:v>-68</c:v>
                </c:pt>
                <c:pt idx="1049">
                  <c:v>-68</c:v>
                </c:pt>
                <c:pt idx="1050">
                  <c:v>-68</c:v>
                </c:pt>
                <c:pt idx="1051">
                  <c:v>-68</c:v>
                </c:pt>
                <c:pt idx="1052">
                  <c:v>-68</c:v>
                </c:pt>
                <c:pt idx="1053">
                  <c:v>-68</c:v>
                </c:pt>
                <c:pt idx="1054">
                  <c:v>-68</c:v>
                </c:pt>
                <c:pt idx="1055">
                  <c:v>-68</c:v>
                </c:pt>
                <c:pt idx="1056">
                  <c:v>-68</c:v>
                </c:pt>
                <c:pt idx="1057">
                  <c:v>-68</c:v>
                </c:pt>
                <c:pt idx="1058">
                  <c:v>-68</c:v>
                </c:pt>
                <c:pt idx="1059">
                  <c:v>-68</c:v>
                </c:pt>
                <c:pt idx="1060">
                  <c:v>-68</c:v>
                </c:pt>
                <c:pt idx="1061">
                  <c:v>-68</c:v>
                </c:pt>
                <c:pt idx="1062">
                  <c:v>-68</c:v>
                </c:pt>
                <c:pt idx="1063">
                  <c:v>-68</c:v>
                </c:pt>
                <c:pt idx="1064">
                  <c:v>-68</c:v>
                </c:pt>
                <c:pt idx="1065">
                  <c:v>-68</c:v>
                </c:pt>
                <c:pt idx="1066">
                  <c:v>-68</c:v>
                </c:pt>
                <c:pt idx="1067">
                  <c:v>-68</c:v>
                </c:pt>
                <c:pt idx="1068">
                  <c:v>-67</c:v>
                </c:pt>
                <c:pt idx="1069">
                  <c:v>-68</c:v>
                </c:pt>
                <c:pt idx="1070">
                  <c:v>-67</c:v>
                </c:pt>
                <c:pt idx="1071">
                  <c:v>-67</c:v>
                </c:pt>
                <c:pt idx="1072">
                  <c:v>-67</c:v>
                </c:pt>
                <c:pt idx="1073">
                  <c:v>-67</c:v>
                </c:pt>
                <c:pt idx="1074">
                  <c:v>-67</c:v>
                </c:pt>
                <c:pt idx="1075">
                  <c:v>-67</c:v>
                </c:pt>
                <c:pt idx="1076">
                  <c:v>-67</c:v>
                </c:pt>
                <c:pt idx="1077">
                  <c:v>-67</c:v>
                </c:pt>
                <c:pt idx="1078">
                  <c:v>-67</c:v>
                </c:pt>
                <c:pt idx="1079">
                  <c:v>-67</c:v>
                </c:pt>
                <c:pt idx="1080">
                  <c:v>-67</c:v>
                </c:pt>
                <c:pt idx="1081">
                  <c:v>-67</c:v>
                </c:pt>
                <c:pt idx="1082">
                  <c:v>-67</c:v>
                </c:pt>
                <c:pt idx="1083">
                  <c:v>-67</c:v>
                </c:pt>
                <c:pt idx="1084">
                  <c:v>-67</c:v>
                </c:pt>
                <c:pt idx="1085">
                  <c:v>-67</c:v>
                </c:pt>
                <c:pt idx="1086">
                  <c:v>-67</c:v>
                </c:pt>
                <c:pt idx="1087">
                  <c:v>-67</c:v>
                </c:pt>
                <c:pt idx="1088">
                  <c:v>-67</c:v>
                </c:pt>
                <c:pt idx="1089">
                  <c:v>-67</c:v>
                </c:pt>
                <c:pt idx="1090">
                  <c:v>-67</c:v>
                </c:pt>
                <c:pt idx="1091">
                  <c:v>-67</c:v>
                </c:pt>
                <c:pt idx="1092">
                  <c:v>-67</c:v>
                </c:pt>
                <c:pt idx="1093">
                  <c:v>-67</c:v>
                </c:pt>
                <c:pt idx="1094">
                  <c:v>-67</c:v>
                </c:pt>
                <c:pt idx="1095">
                  <c:v>-67</c:v>
                </c:pt>
                <c:pt idx="1096">
                  <c:v>-67</c:v>
                </c:pt>
                <c:pt idx="1097">
                  <c:v>-67</c:v>
                </c:pt>
                <c:pt idx="1098">
                  <c:v>-67</c:v>
                </c:pt>
                <c:pt idx="1099">
                  <c:v>-67</c:v>
                </c:pt>
                <c:pt idx="1100">
                  <c:v>-67</c:v>
                </c:pt>
                <c:pt idx="1101">
                  <c:v>-67</c:v>
                </c:pt>
                <c:pt idx="1102">
                  <c:v>-67</c:v>
                </c:pt>
                <c:pt idx="1103">
                  <c:v>-67</c:v>
                </c:pt>
                <c:pt idx="1104">
                  <c:v>-67</c:v>
                </c:pt>
                <c:pt idx="1105">
                  <c:v>-67</c:v>
                </c:pt>
                <c:pt idx="1106">
                  <c:v>-67</c:v>
                </c:pt>
                <c:pt idx="1107">
                  <c:v>-67</c:v>
                </c:pt>
                <c:pt idx="1108">
                  <c:v>-67</c:v>
                </c:pt>
                <c:pt idx="1109">
                  <c:v>-67</c:v>
                </c:pt>
                <c:pt idx="1110">
                  <c:v>-67</c:v>
                </c:pt>
                <c:pt idx="1111">
                  <c:v>-67</c:v>
                </c:pt>
                <c:pt idx="1112">
                  <c:v>-67</c:v>
                </c:pt>
                <c:pt idx="1113">
                  <c:v>-66</c:v>
                </c:pt>
                <c:pt idx="1114">
                  <c:v>-66</c:v>
                </c:pt>
                <c:pt idx="1115">
                  <c:v>-66</c:v>
                </c:pt>
                <c:pt idx="1116">
                  <c:v>-66</c:v>
                </c:pt>
                <c:pt idx="1117">
                  <c:v>-66</c:v>
                </c:pt>
                <c:pt idx="1118">
                  <c:v>-66</c:v>
                </c:pt>
                <c:pt idx="1119">
                  <c:v>-66</c:v>
                </c:pt>
                <c:pt idx="1120">
                  <c:v>-66</c:v>
                </c:pt>
                <c:pt idx="1121">
                  <c:v>-66</c:v>
                </c:pt>
                <c:pt idx="1122">
                  <c:v>-66</c:v>
                </c:pt>
                <c:pt idx="1123">
                  <c:v>-66</c:v>
                </c:pt>
                <c:pt idx="1124">
                  <c:v>-66</c:v>
                </c:pt>
                <c:pt idx="1125">
                  <c:v>-66</c:v>
                </c:pt>
                <c:pt idx="1126">
                  <c:v>-66</c:v>
                </c:pt>
                <c:pt idx="1127">
                  <c:v>-66</c:v>
                </c:pt>
                <c:pt idx="1128">
                  <c:v>-66</c:v>
                </c:pt>
                <c:pt idx="1129">
                  <c:v>-66</c:v>
                </c:pt>
                <c:pt idx="1130">
                  <c:v>-66</c:v>
                </c:pt>
                <c:pt idx="1131">
                  <c:v>-66</c:v>
                </c:pt>
                <c:pt idx="1132">
                  <c:v>-66</c:v>
                </c:pt>
                <c:pt idx="1133">
                  <c:v>-66</c:v>
                </c:pt>
                <c:pt idx="1134">
                  <c:v>-66</c:v>
                </c:pt>
                <c:pt idx="1135">
                  <c:v>-66</c:v>
                </c:pt>
                <c:pt idx="1136">
                  <c:v>-66</c:v>
                </c:pt>
                <c:pt idx="1137">
                  <c:v>-66</c:v>
                </c:pt>
                <c:pt idx="1138">
                  <c:v>-66</c:v>
                </c:pt>
                <c:pt idx="1139">
                  <c:v>-66</c:v>
                </c:pt>
                <c:pt idx="1140">
                  <c:v>-66</c:v>
                </c:pt>
                <c:pt idx="1141">
                  <c:v>-66</c:v>
                </c:pt>
                <c:pt idx="1142">
                  <c:v>-66</c:v>
                </c:pt>
                <c:pt idx="1143">
                  <c:v>-66</c:v>
                </c:pt>
                <c:pt idx="1144">
                  <c:v>-66</c:v>
                </c:pt>
                <c:pt idx="1145">
                  <c:v>-66</c:v>
                </c:pt>
                <c:pt idx="1146">
                  <c:v>-66</c:v>
                </c:pt>
                <c:pt idx="1147">
                  <c:v>-66</c:v>
                </c:pt>
                <c:pt idx="1148">
                  <c:v>-66</c:v>
                </c:pt>
                <c:pt idx="1149">
                  <c:v>-66</c:v>
                </c:pt>
                <c:pt idx="1150">
                  <c:v>-66</c:v>
                </c:pt>
                <c:pt idx="1151">
                  <c:v>-66</c:v>
                </c:pt>
                <c:pt idx="1152">
                  <c:v>-66</c:v>
                </c:pt>
                <c:pt idx="1153">
                  <c:v>-66</c:v>
                </c:pt>
                <c:pt idx="1154">
                  <c:v>-66</c:v>
                </c:pt>
                <c:pt idx="1155">
                  <c:v>-66</c:v>
                </c:pt>
                <c:pt idx="1156">
                  <c:v>-66</c:v>
                </c:pt>
                <c:pt idx="1157">
                  <c:v>-66</c:v>
                </c:pt>
                <c:pt idx="1158">
                  <c:v>-66</c:v>
                </c:pt>
                <c:pt idx="1159">
                  <c:v>-66</c:v>
                </c:pt>
                <c:pt idx="1160">
                  <c:v>-66</c:v>
                </c:pt>
                <c:pt idx="1161">
                  <c:v>-66</c:v>
                </c:pt>
                <c:pt idx="1162">
                  <c:v>-66</c:v>
                </c:pt>
                <c:pt idx="1163">
                  <c:v>-66</c:v>
                </c:pt>
                <c:pt idx="1164">
                  <c:v>-66</c:v>
                </c:pt>
                <c:pt idx="1165">
                  <c:v>-66</c:v>
                </c:pt>
                <c:pt idx="1166">
                  <c:v>-66</c:v>
                </c:pt>
                <c:pt idx="1167">
                  <c:v>-66</c:v>
                </c:pt>
                <c:pt idx="1168">
                  <c:v>-66</c:v>
                </c:pt>
                <c:pt idx="1169">
                  <c:v>-65</c:v>
                </c:pt>
                <c:pt idx="1170">
                  <c:v>-65</c:v>
                </c:pt>
                <c:pt idx="1171">
                  <c:v>-66</c:v>
                </c:pt>
                <c:pt idx="1172">
                  <c:v>-65</c:v>
                </c:pt>
                <c:pt idx="1173">
                  <c:v>-66</c:v>
                </c:pt>
                <c:pt idx="1174">
                  <c:v>-66</c:v>
                </c:pt>
                <c:pt idx="1175">
                  <c:v>-65</c:v>
                </c:pt>
                <c:pt idx="1176">
                  <c:v>-65</c:v>
                </c:pt>
                <c:pt idx="1177">
                  <c:v>-65</c:v>
                </c:pt>
                <c:pt idx="1178">
                  <c:v>-66</c:v>
                </c:pt>
                <c:pt idx="1179">
                  <c:v>-65</c:v>
                </c:pt>
                <c:pt idx="1180">
                  <c:v>-65</c:v>
                </c:pt>
                <c:pt idx="1181">
                  <c:v>-65</c:v>
                </c:pt>
                <c:pt idx="1182">
                  <c:v>-65</c:v>
                </c:pt>
                <c:pt idx="1183">
                  <c:v>-65</c:v>
                </c:pt>
                <c:pt idx="1184">
                  <c:v>-65</c:v>
                </c:pt>
                <c:pt idx="1185">
                  <c:v>-65</c:v>
                </c:pt>
                <c:pt idx="1186">
                  <c:v>-65</c:v>
                </c:pt>
                <c:pt idx="1187">
                  <c:v>-65</c:v>
                </c:pt>
                <c:pt idx="1188">
                  <c:v>-65</c:v>
                </c:pt>
                <c:pt idx="1189">
                  <c:v>-65</c:v>
                </c:pt>
                <c:pt idx="1190">
                  <c:v>-65</c:v>
                </c:pt>
                <c:pt idx="1191">
                  <c:v>-65</c:v>
                </c:pt>
                <c:pt idx="1192">
                  <c:v>-65</c:v>
                </c:pt>
                <c:pt idx="1193">
                  <c:v>-65</c:v>
                </c:pt>
                <c:pt idx="1194">
                  <c:v>-65</c:v>
                </c:pt>
                <c:pt idx="1195">
                  <c:v>-65</c:v>
                </c:pt>
                <c:pt idx="1196">
                  <c:v>-65</c:v>
                </c:pt>
                <c:pt idx="1197">
                  <c:v>-65</c:v>
                </c:pt>
                <c:pt idx="1198">
                  <c:v>-65</c:v>
                </c:pt>
                <c:pt idx="1199">
                  <c:v>-65</c:v>
                </c:pt>
                <c:pt idx="1200">
                  <c:v>-65</c:v>
                </c:pt>
                <c:pt idx="1201">
                  <c:v>-65</c:v>
                </c:pt>
                <c:pt idx="1202">
                  <c:v>-65</c:v>
                </c:pt>
                <c:pt idx="1203">
                  <c:v>-65</c:v>
                </c:pt>
                <c:pt idx="1204">
                  <c:v>-65</c:v>
                </c:pt>
                <c:pt idx="1205">
                  <c:v>-65</c:v>
                </c:pt>
                <c:pt idx="1206">
                  <c:v>-65</c:v>
                </c:pt>
                <c:pt idx="1207">
                  <c:v>-65</c:v>
                </c:pt>
                <c:pt idx="1208">
                  <c:v>-65</c:v>
                </c:pt>
                <c:pt idx="1209">
                  <c:v>-65</c:v>
                </c:pt>
                <c:pt idx="1210">
                  <c:v>-65</c:v>
                </c:pt>
                <c:pt idx="1211">
                  <c:v>-65</c:v>
                </c:pt>
                <c:pt idx="1212">
                  <c:v>-65</c:v>
                </c:pt>
                <c:pt idx="1213">
                  <c:v>-65</c:v>
                </c:pt>
                <c:pt idx="1214">
                  <c:v>-65</c:v>
                </c:pt>
                <c:pt idx="1215">
                  <c:v>-65</c:v>
                </c:pt>
                <c:pt idx="1216">
                  <c:v>-65</c:v>
                </c:pt>
                <c:pt idx="1217">
                  <c:v>-65</c:v>
                </c:pt>
                <c:pt idx="1218">
                  <c:v>-65</c:v>
                </c:pt>
                <c:pt idx="1219">
                  <c:v>-65</c:v>
                </c:pt>
                <c:pt idx="1220">
                  <c:v>-65</c:v>
                </c:pt>
                <c:pt idx="1221">
                  <c:v>-65</c:v>
                </c:pt>
                <c:pt idx="1222">
                  <c:v>-65</c:v>
                </c:pt>
                <c:pt idx="1223">
                  <c:v>-65</c:v>
                </c:pt>
                <c:pt idx="1224">
                  <c:v>-65</c:v>
                </c:pt>
                <c:pt idx="1225">
                  <c:v>-65</c:v>
                </c:pt>
                <c:pt idx="1226">
                  <c:v>-65</c:v>
                </c:pt>
                <c:pt idx="1227">
                  <c:v>-65</c:v>
                </c:pt>
                <c:pt idx="1228">
                  <c:v>-65</c:v>
                </c:pt>
                <c:pt idx="1229">
                  <c:v>-65</c:v>
                </c:pt>
                <c:pt idx="1230">
                  <c:v>-65</c:v>
                </c:pt>
                <c:pt idx="1231">
                  <c:v>-65</c:v>
                </c:pt>
                <c:pt idx="1232">
                  <c:v>-64</c:v>
                </c:pt>
                <c:pt idx="1233">
                  <c:v>-65</c:v>
                </c:pt>
                <c:pt idx="1234">
                  <c:v>-65</c:v>
                </c:pt>
                <c:pt idx="1235">
                  <c:v>-65</c:v>
                </c:pt>
                <c:pt idx="1236">
                  <c:v>-65</c:v>
                </c:pt>
                <c:pt idx="1237">
                  <c:v>-64</c:v>
                </c:pt>
                <c:pt idx="1238">
                  <c:v>-65</c:v>
                </c:pt>
                <c:pt idx="1239">
                  <c:v>-64</c:v>
                </c:pt>
                <c:pt idx="1240">
                  <c:v>-64</c:v>
                </c:pt>
                <c:pt idx="1241">
                  <c:v>-65</c:v>
                </c:pt>
                <c:pt idx="1242">
                  <c:v>-65</c:v>
                </c:pt>
                <c:pt idx="1243">
                  <c:v>-64</c:v>
                </c:pt>
                <c:pt idx="1244">
                  <c:v>-65</c:v>
                </c:pt>
                <c:pt idx="1245">
                  <c:v>-65</c:v>
                </c:pt>
                <c:pt idx="1246">
                  <c:v>-64</c:v>
                </c:pt>
                <c:pt idx="1247">
                  <c:v>-64</c:v>
                </c:pt>
                <c:pt idx="1248">
                  <c:v>-64</c:v>
                </c:pt>
                <c:pt idx="1249">
                  <c:v>-64</c:v>
                </c:pt>
                <c:pt idx="1250">
                  <c:v>-65</c:v>
                </c:pt>
                <c:pt idx="1251">
                  <c:v>-65</c:v>
                </c:pt>
                <c:pt idx="1252">
                  <c:v>-64</c:v>
                </c:pt>
                <c:pt idx="1253">
                  <c:v>-64</c:v>
                </c:pt>
                <c:pt idx="1254">
                  <c:v>-65</c:v>
                </c:pt>
                <c:pt idx="1255">
                  <c:v>-64</c:v>
                </c:pt>
                <c:pt idx="1256">
                  <c:v>-64</c:v>
                </c:pt>
                <c:pt idx="1257">
                  <c:v>-64</c:v>
                </c:pt>
                <c:pt idx="1258">
                  <c:v>-64</c:v>
                </c:pt>
                <c:pt idx="1259">
                  <c:v>-64</c:v>
                </c:pt>
                <c:pt idx="1260">
                  <c:v>-64</c:v>
                </c:pt>
                <c:pt idx="1261">
                  <c:v>-64</c:v>
                </c:pt>
                <c:pt idx="1262">
                  <c:v>-64</c:v>
                </c:pt>
                <c:pt idx="1263">
                  <c:v>-64</c:v>
                </c:pt>
                <c:pt idx="1264">
                  <c:v>-64</c:v>
                </c:pt>
                <c:pt idx="1265">
                  <c:v>-64</c:v>
                </c:pt>
                <c:pt idx="1266">
                  <c:v>-64</c:v>
                </c:pt>
                <c:pt idx="1267">
                  <c:v>-64</c:v>
                </c:pt>
                <c:pt idx="1268">
                  <c:v>-64</c:v>
                </c:pt>
                <c:pt idx="1269">
                  <c:v>-64</c:v>
                </c:pt>
                <c:pt idx="1270">
                  <c:v>-64</c:v>
                </c:pt>
              </c:numCache>
            </c:numRef>
          </c:val>
        </c:ser>
        <c:marker val="1"/>
        <c:axId val="79420416"/>
        <c:axId val="79426304"/>
      </c:lineChart>
      <c:catAx>
        <c:axId val="79420416"/>
        <c:scaling>
          <c:orientation val="minMax"/>
        </c:scaling>
        <c:axPos val="b"/>
        <c:numFmt formatCode="hh:mm:ss" sourceLinked="1"/>
        <c:tickLblPos val="low"/>
        <c:crossAx val="79426304"/>
        <c:crosses val="autoZero"/>
        <c:auto val="1"/>
        <c:lblAlgn val="ctr"/>
        <c:lblOffset val="100"/>
      </c:catAx>
      <c:valAx>
        <c:axId val="79426304"/>
        <c:scaling>
          <c:orientation val="minMax"/>
        </c:scaling>
        <c:axPos val="l"/>
        <c:majorGridlines/>
        <c:numFmt formatCode="General" sourceLinked="1"/>
        <c:tickLblPos val="nextTo"/>
        <c:crossAx val="794204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'1_0416'!$H$4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'1_0416'!$A$5:$A$1275</c:f>
              <c:numCache>
                <c:formatCode>hh:mm:ss</c:formatCode>
                <c:ptCount val="1271"/>
                <c:pt idx="0">
                  <c:v>0.46668981481481481</c:v>
                </c:pt>
                <c:pt idx="1">
                  <c:v>0.46671296296296294</c:v>
                </c:pt>
                <c:pt idx="2">
                  <c:v>0.46672453703703703</c:v>
                </c:pt>
                <c:pt idx="3">
                  <c:v>0.46673611111111107</c:v>
                </c:pt>
                <c:pt idx="4">
                  <c:v>0.46675925925925926</c:v>
                </c:pt>
                <c:pt idx="5">
                  <c:v>0.46677083333333336</c:v>
                </c:pt>
                <c:pt idx="6">
                  <c:v>0.4667824074074074</c:v>
                </c:pt>
                <c:pt idx="7">
                  <c:v>0.46679398148148149</c:v>
                </c:pt>
                <c:pt idx="8">
                  <c:v>0.46681712962962968</c:v>
                </c:pt>
                <c:pt idx="9">
                  <c:v>0.46682870370370372</c:v>
                </c:pt>
                <c:pt idx="10">
                  <c:v>0.46684027777777781</c:v>
                </c:pt>
                <c:pt idx="11">
                  <c:v>0.46686342592592589</c:v>
                </c:pt>
                <c:pt idx="12">
                  <c:v>0.46687499999999998</c:v>
                </c:pt>
                <c:pt idx="13">
                  <c:v>0.46689814814814817</c:v>
                </c:pt>
                <c:pt idx="14">
                  <c:v>0.46690972222222221</c:v>
                </c:pt>
                <c:pt idx="15">
                  <c:v>0.46693287037037035</c:v>
                </c:pt>
                <c:pt idx="16">
                  <c:v>0.46694444444444444</c:v>
                </c:pt>
                <c:pt idx="17">
                  <c:v>0.46695601851851848</c:v>
                </c:pt>
                <c:pt idx="18">
                  <c:v>0.46697916666666667</c:v>
                </c:pt>
                <c:pt idx="19">
                  <c:v>0.46699074074074076</c:v>
                </c:pt>
                <c:pt idx="20">
                  <c:v>0.4670023148148148</c:v>
                </c:pt>
                <c:pt idx="21">
                  <c:v>0.46702546296296293</c:v>
                </c:pt>
                <c:pt idx="22">
                  <c:v>0.46703703703703708</c:v>
                </c:pt>
                <c:pt idx="23">
                  <c:v>0.46704861111111112</c:v>
                </c:pt>
                <c:pt idx="24">
                  <c:v>0.46706018518518522</c:v>
                </c:pt>
                <c:pt idx="25">
                  <c:v>0.46708333333333335</c:v>
                </c:pt>
                <c:pt idx="26">
                  <c:v>0.46709490740740739</c:v>
                </c:pt>
                <c:pt idx="27">
                  <c:v>0.46710648148148143</c:v>
                </c:pt>
                <c:pt idx="28">
                  <c:v>0.46712962962962962</c:v>
                </c:pt>
                <c:pt idx="29">
                  <c:v>0.46714120370370371</c:v>
                </c:pt>
                <c:pt idx="30">
                  <c:v>0.46715277777777775</c:v>
                </c:pt>
                <c:pt idx="31">
                  <c:v>0.46716435185185184</c:v>
                </c:pt>
                <c:pt idx="32">
                  <c:v>0.46718750000000003</c:v>
                </c:pt>
                <c:pt idx="33">
                  <c:v>0.46719907407407407</c:v>
                </c:pt>
                <c:pt idx="34">
                  <c:v>0.46721064814814817</c:v>
                </c:pt>
                <c:pt idx="35">
                  <c:v>0.4672337962962963</c:v>
                </c:pt>
                <c:pt idx="36">
                  <c:v>0.46724537037037034</c:v>
                </c:pt>
                <c:pt idx="37">
                  <c:v>0.46725694444444449</c:v>
                </c:pt>
                <c:pt idx="38">
                  <c:v>0.46726851851851853</c:v>
                </c:pt>
                <c:pt idx="39">
                  <c:v>0.46729166666666666</c:v>
                </c:pt>
                <c:pt idx="40">
                  <c:v>0.46730324074074076</c:v>
                </c:pt>
                <c:pt idx="41">
                  <c:v>0.46731481481481479</c:v>
                </c:pt>
                <c:pt idx="42">
                  <c:v>0.46733796296296298</c:v>
                </c:pt>
                <c:pt idx="43">
                  <c:v>0.46734953703703702</c:v>
                </c:pt>
                <c:pt idx="44">
                  <c:v>0.46736111111111112</c:v>
                </c:pt>
                <c:pt idx="45">
                  <c:v>0.46737268518518515</c:v>
                </c:pt>
                <c:pt idx="46">
                  <c:v>0.46739583333333329</c:v>
                </c:pt>
                <c:pt idx="47">
                  <c:v>0.46740740740740744</c:v>
                </c:pt>
                <c:pt idx="48">
                  <c:v>0.46741898148148148</c:v>
                </c:pt>
                <c:pt idx="49">
                  <c:v>0.46744212962962961</c:v>
                </c:pt>
                <c:pt idx="50">
                  <c:v>0.4674537037037037</c:v>
                </c:pt>
                <c:pt idx="51">
                  <c:v>0.46746527777777774</c:v>
                </c:pt>
                <c:pt idx="52">
                  <c:v>0.46747685185185189</c:v>
                </c:pt>
                <c:pt idx="53">
                  <c:v>0.46750000000000003</c:v>
                </c:pt>
                <c:pt idx="54">
                  <c:v>0.46751157407407407</c:v>
                </c:pt>
                <c:pt idx="55">
                  <c:v>0.46752314814814816</c:v>
                </c:pt>
                <c:pt idx="56">
                  <c:v>0.46754629629629635</c:v>
                </c:pt>
                <c:pt idx="57">
                  <c:v>0.46755787037037039</c:v>
                </c:pt>
                <c:pt idx="58">
                  <c:v>0.46756944444444448</c:v>
                </c:pt>
                <c:pt idx="59">
                  <c:v>0.46759259259259256</c:v>
                </c:pt>
                <c:pt idx="60">
                  <c:v>0.46760416666666665</c:v>
                </c:pt>
                <c:pt idx="61">
                  <c:v>0.46761574074074069</c:v>
                </c:pt>
                <c:pt idx="62">
                  <c:v>0.46762731481481484</c:v>
                </c:pt>
                <c:pt idx="63">
                  <c:v>0.46765046296296298</c:v>
                </c:pt>
                <c:pt idx="64">
                  <c:v>0.46766203703703701</c:v>
                </c:pt>
                <c:pt idx="65">
                  <c:v>0.46767361111111111</c:v>
                </c:pt>
                <c:pt idx="66">
                  <c:v>0.46768518518518515</c:v>
                </c:pt>
                <c:pt idx="67">
                  <c:v>0.46770833333333334</c:v>
                </c:pt>
                <c:pt idx="68">
                  <c:v>0.46771990740740743</c:v>
                </c:pt>
                <c:pt idx="69">
                  <c:v>0.46773148148148147</c:v>
                </c:pt>
                <c:pt idx="70">
                  <c:v>0.4677546296296296</c:v>
                </c:pt>
                <c:pt idx="71">
                  <c:v>0.46776620370370375</c:v>
                </c:pt>
                <c:pt idx="72">
                  <c:v>0.46777777777777779</c:v>
                </c:pt>
                <c:pt idx="73">
                  <c:v>0.46778935185185189</c:v>
                </c:pt>
                <c:pt idx="74">
                  <c:v>0.46781249999999996</c:v>
                </c:pt>
                <c:pt idx="75">
                  <c:v>0.46782407407407406</c:v>
                </c:pt>
                <c:pt idx="76">
                  <c:v>0.4678356481481481</c:v>
                </c:pt>
                <c:pt idx="77">
                  <c:v>0.46785879629629629</c:v>
                </c:pt>
                <c:pt idx="78">
                  <c:v>0.46787037037037038</c:v>
                </c:pt>
                <c:pt idx="79">
                  <c:v>0.46788194444444442</c:v>
                </c:pt>
                <c:pt idx="80">
                  <c:v>0.46789351851851851</c:v>
                </c:pt>
                <c:pt idx="81">
                  <c:v>0.4679166666666667</c:v>
                </c:pt>
                <c:pt idx="82">
                  <c:v>0.46792824074074074</c:v>
                </c:pt>
                <c:pt idx="83">
                  <c:v>0.46793981481481484</c:v>
                </c:pt>
                <c:pt idx="84">
                  <c:v>0.46796296296296297</c:v>
                </c:pt>
                <c:pt idx="85">
                  <c:v>0.46797453703703701</c:v>
                </c:pt>
                <c:pt idx="86">
                  <c:v>0.46798611111111116</c:v>
                </c:pt>
                <c:pt idx="87">
                  <c:v>0.46800925925925929</c:v>
                </c:pt>
                <c:pt idx="88">
                  <c:v>0.46802083333333333</c:v>
                </c:pt>
                <c:pt idx="89">
                  <c:v>0.46803240740740742</c:v>
                </c:pt>
                <c:pt idx="90">
                  <c:v>0.46804398148148146</c:v>
                </c:pt>
                <c:pt idx="91">
                  <c:v>0.46806712962962965</c:v>
                </c:pt>
                <c:pt idx="92">
                  <c:v>0.46807870370370369</c:v>
                </c:pt>
                <c:pt idx="93">
                  <c:v>0.46809027777777779</c:v>
                </c:pt>
                <c:pt idx="94">
                  <c:v>0.46811342592592592</c:v>
                </c:pt>
                <c:pt idx="95">
                  <c:v>0.46812499999999996</c:v>
                </c:pt>
                <c:pt idx="96">
                  <c:v>0.46813657407407411</c:v>
                </c:pt>
                <c:pt idx="97">
                  <c:v>0.46814814814814815</c:v>
                </c:pt>
                <c:pt idx="98">
                  <c:v>0.46817129629629628</c:v>
                </c:pt>
                <c:pt idx="99">
                  <c:v>0.46818287037037037</c:v>
                </c:pt>
                <c:pt idx="100">
                  <c:v>0.46819444444444441</c:v>
                </c:pt>
                <c:pt idx="101">
                  <c:v>0.4682175925925926</c:v>
                </c:pt>
                <c:pt idx="102">
                  <c:v>0.4682291666666667</c:v>
                </c:pt>
                <c:pt idx="103">
                  <c:v>0.46824074074074074</c:v>
                </c:pt>
                <c:pt idx="104">
                  <c:v>0.46826388888888887</c:v>
                </c:pt>
                <c:pt idx="105">
                  <c:v>0.46827546296296302</c:v>
                </c:pt>
                <c:pt idx="106">
                  <c:v>0.46828703703703706</c:v>
                </c:pt>
                <c:pt idx="107">
                  <c:v>0.4682986111111111</c:v>
                </c:pt>
                <c:pt idx="108">
                  <c:v>0.46832175925925923</c:v>
                </c:pt>
                <c:pt idx="109">
                  <c:v>0.46833333333333332</c:v>
                </c:pt>
                <c:pt idx="110">
                  <c:v>0.46834490740740736</c:v>
                </c:pt>
                <c:pt idx="111">
                  <c:v>0.46836805555555555</c:v>
                </c:pt>
                <c:pt idx="112">
                  <c:v>0.46837962962962965</c:v>
                </c:pt>
                <c:pt idx="113">
                  <c:v>0.46839120370370368</c:v>
                </c:pt>
                <c:pt idx="114">
                  <c:v>0.46840277777777778</c:v>
                </c:pt>
                <c:pt idx="115">
                  <c:v>0.46842592592592597</c:v>
                </c:pt>
                <c:pt idx="116">
                  <c:v>0.46843750000000001</c:v>
                </c:pt>
                <c:pt idx="117">
                  <c:v>0.4684490740740741</c:v>
                </c:pt>
                <c:pt idx="118">
                  <c:v>0.46847222222222223</c:v>
                </c:pt>
                <c:pt idx="119">
                  <c:v>0.46848379629629627</c:v>
                </c:pt>
                <c:pt idx="120">
                  <c:v>0.46849537037037042</c:v>
                </c:pt>
                <c:pt idx="121">
                  <c:v>0.46850694444444446</c:v>
                </c:pt>
                <c:pt idx="122">
                  <c:v>0.4685300925925926</c:v>
                </c:pt>
                <c:pt idx="123">
                  <c:v>0.46854166666666663</c:v>
                </c:pt>
                <c:pt idx="124">
                  <c:v>0.46855324074074073</c:v>
                </c:pt>
                <c:pt idx="125">
                  <c:v>0.46856481481481477</c:v>
                </c:pt>
                <c:pt idx="126">
                  <c:v>0.46858796296296296</c:v>
                </c:pt>
                <c:pt idx="127">
                  <c:v>0.46859953703703705</c:v>
                </c:pt>
                <c:pt idx="128">
                  <c:v>0.46861111111111109</c:v>
                </c:pt>
                <c:pt idx="129">
                  <c:v>0.46863425925925922</c:v>
                </c:pt>
                <c:pt idx="130">
                  <c:v>0.46864583333333337</c:v>
                </c:pt>
                <c:pt idx="131">
                  <c:v>0.46865740740740741</c:v>
                </c:pt>
                <c:pt idx="132">
                  <c:v>0.46868055555555554</c:v>
                </c:pt>
                <c:pt idx="133">
                  <c:v>0.46869212962962964</c:v>
                </c:pt>
                <c:pt idx="134">
                  <c:v>0.46870370370370368</c:v>
                </c:pt>
                <c:pt idx="135">
                  <c:v>0.46871527777777783</c:v>
                </c:pt>
                <c:pt idx="136">
                  <c:v>0.46873842592592596</c:v>
                </c:pt>
                <c:pt idx="137">
                  <c:v>0.46875</c:v>
                </c:pt>
                <c:pt idx="138">
                  <c:v>0.46876157407407404</c:v>
                </c:pt>
                <c:pt idx="139">
                  <c:v>0.46878472222222217</c:v>
                </c:pt>
                <c:pt idx="140">
                  <c:v>0.46879629629629632</c:v>
                </c:pt>
                <c:pt idx="141">
                  <c:v>0.46880787037037036</c:v>
                </c:pt>
                <c:pt idx="142">
                  <c:v>0.46883101851851849</c:v>
                </c:pt>
                <c:pt idx="143">
                  <c:v>0.46884259259259259</c:v>
                </c:pt>
                <c:pt idx="144">
                  <c:v>0.46885416666666663</c:v>
                </c:pt>
                <c:pt idx="145">
                  <c:v>0.46886574074074078</c:v>
                </c:pt>
                <c:pt idx="146">
                  <c:v>0.46888888888888891</c:v>
                </c:pt>
                <c:pt idx="147">
                  <c:v>0.46890046296296295</c:v>
                </c:pt>
                <c:pt idx="148">
                  <c:v>0.46891203703703704</c:v>
                </c:pt>
                <c:pt idx="149">
                  <c:v>0.46893518518518523</c:v>
                </c:pt>
                <c:pt idx="150">
                  <c:v>0.46894675925925927</c:v>
                </c:pt>
                <c:pt idx="151">
                  <c:v>0.46895833333333337</c:v>
                </c:pt>
                <c:pt idx="152">
                  <c:v>0.4689814814814815</c:v>
                </c:pt>
                <c:pt idx="153">
                  <c:v>0.46899305555555554</c:v>
                </c:pt>
                <c:pt idx="154">
                  <c:v>0.46900462962962958</c:v>
                </c:pt>
                <c:pt idx="155">
                  <c:v>0.46901620370370373</c:v>
                </c:pt>
                <c:pt idx="156">
                  <c:v>0.46903935185185186</c:v>
                </c:pt>
                <c:pt idx="157">
                  <c:v>0.4690509259259259</c:v>
                </c:pt>
                <c:pt idx="158">
                  <c:v>0.46906249999999999</c:v>
                </c:pt>
                <c:pt idx="159">
                  <c:v>0.46908564814814818</c:v>
                </c:pt>
                <c:pt idx="160">
                  <c:v>0.46909722222222222</c:v>
                </c:pt>
                <c:pt idx="161">
                  <c:v>0.46910879629629632</c:v>
                </c:pt>
                <c:pt idx="162">
                  <c:v>0.46913194444444445</c:v>
                </c:pt>
                <c:pt idx="163">
                  <c:v>0.46914351851851849</c:v>
                </c:pt>
                <c:pt idx="164">
                  <c:v>0.46915509259259264</c:v>
                </c:pt>
                <c:pt idx="165">
                  <c:v>0.46916666666666668</c:v>
                </c:pt>
                <c:pt idx="166">
                  <c:v>0.46918981481481481</c:v>
                </c:pt>
                <c:pt idx="167">
                  <c:v>0.4692013888888889</c:v>
                </c:pt>
                <c:pt idx="168">
                  <c:v>0.46921296296296294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0.4692824074074074</c:v>
                </c:pt>
                <c:pt idx="173">
                  <c:v>0.46929398148148144</c:v>
                </c:pt>
                <c:pt idx="174">
                  <c:v>0.46930555555555559</c:v>
                </c:pt>
                <c:pt idx="175">
                  <c:v>0.46931712962962963</c:v>
                </c:pt>
                <c:pt idx="176">
                  <c:v>0.46934027777777776</c:v>
                </c:pt>
                <c:pt idx="177">
                  <c:v>0.46935185185185185</c:v>
                </c:pt>
                <c:pt idx="178">
                  <c:v>0.46936342592592589</c:v>
                </c:pt>
                <c:pt idx="179">
                  <c:v>0.46938657407407408</c:v>
                </c:pt>
                <c:pt idx="180">
                  <c:v>0.46939814814814818</c:v>
                </c:pt>
                <c:pt idx="181">
                  <c:v>0.46940972222222221</c:v>
                </c:pt>
                <c:pt idx="182">
                  <c:v>0.46943287037037035</c:v>
                </c:pt>
                <c:pt idx="183">
                  <c:v>0.4694444444444445</c:v>
                </c:pt>
                <c:pt idx="184">
                  <c:v>0.46945601851851854</c:v>
                </c:pt>
                <c:pt idx="185">
                  <c:v>0.46946759259259263</c:v>
                </c:pt>
                <c:pt idx="186">
                  <c:v>0.46949074074074071</c:v>
                </c:pt>
                <c:pt idx="187">
                  <c:v>0.4695023148148148</c:v>
                </c:pt>
                <c:pt idx="188">
                  <c:v>0.46951388888888884</c:v>
                </c:pt>
                <c:pt idx="189">
                  <c:v>0.46953703703703703</c:v>
                </c:pt>
                <c:pt idx="190">
                  <c:v>0.46954861111111112</c:v>
                </c:pt>
                <c:pt idx="191">
                  <c:v>0.46956018518518516</c:v>
                </c:pt>
                <c:pt idx="192">
                  <c:v>0.4695833333333333</c:v>
                </c:pt>
                <c:pt idx="193">
                  <c:v>0.46959490740740745</c:v>
                </c:pt>
                <c:pt idx="194">
                  <c:v>0.46960648148148149</c:v>
                </c:pt>
                <c:pt idx="195">
                  <c:v>0.46961805555555558</c:v>
                </c:pt>
                <c:pt idx="196">
                  <c:v>0.46964120370370371</c:v>
                </c:pt>
                <c:pt idx="197">
                  <c:v>0.46965277777777775</c:v>
                </c:pt>
                <c:pt idx="198">
                  <c:v>0.4696643518518519</c:v>
                </c:pt>
                <c:pt idx="199">
                  <c:v>0.46968750000000004</c:v>
                </c:pt>
                <c:pt idx="200">
                  <c:v>0.46969907407407407</c:v>
                </c:pt>
                <c:pt idx="201">
                  <c:v>0.46971064814814811</c:v>
                </c:pt>
                <c:pt idx="202">
                  <c:v>0.46973379629629625</c:v>
                </c:pt>
                <c:pt idx="203">
                  <c:v>0.4697453703703704</c:v>
                </c:pt>
                <c:pt idx="204">
                  <c:v>0.46975694444444444</c:v>
                </c:pt>
                <c:pt idx="205">
                  <c:v>0.46976851851851853</c:v>
                </c:pt>
                <c:pt idx="206">
                  <c:v>0.46979166666666666</c:v>
                </c:pt>
                <c:pt idx="207">
                  <c:v>0.4698032407407407</c:v>
                </c:pt>
                <c:pt idx="208">
                  <c:v>0.46981481481481485</c:v>
                </c:pt>
                <c:pt idx="209">
                  <c:v>0.46983796296296299</c:v>
                </c:pt>
                <c:pt idx="210">
                  <c:v>0.46984953703703702</c:v>
                </c:pt>
                <c:pt idx="211">
                  <c:v>0.46986111111111112</c:v>
                </c:pt>
                <c:pt idx="212">
                  <c:v>0.46987268518518516</c:v>
                </c:pt>
                <c:pt idx="213">
                  <c:v>0.46989583333333335</c:v>
                </c:pt>
                <c:pt idx="214">
                  <c:v>0.46990740740740744</c:v>
                </c:pt>
                <c:pt idx="215">
                  <c:v>0.46991898148148148</c:v>
                </c:pt>
                <c:pt idx="216">
                  <c:v>0.46994212962962961</c:v>
                </c:pt>
                <c:pt idx="217">
                  <c:v>0.46995370370370365</c:v>
                </c:pt>
                <c:pt idx="218">
                  <c:v>0.4699652777777778</c:v>
                </c:pt>
                <c:pt idx="219">
                  <c:v>0.46998842592592593</c:v>
                </c:pt>
                <c:pt idx="220">
                  <c:v>0.47</c:v>
                </c:pt>
                <c:pt idx="221">
                  <c:v>0.47001157407407407</c:v>
                </c:pt>
                <c:pt idx="222">
                  <c:v>0.47002314814814811</c:v>
                </c:pt>
                <c:pt idx="223">
                  <c:v>0.4700462962962963</c:v>
                </c:pt>
                <c:pt idx="224">
                  <c:v>0.47005787037037039</c:v>
                </c:pt>
                <c:pt idx="225">
                  <c:v>0.47006944444444443</c:v>
                </c:pt>
                <c:pt idx="226">
                  <c:v>0.47009259259259256</c:v>
                </c:pt>
                <c:pt idx="227">
                  <c:v>0.47010416666666671</c:v>
                </c:pt>
                <c:pt idx="228">
                  <c:v>0.47011574074074075</c:v>
                </c:pt>
                <c:pt idx="229">
                  <c:v>0.47012731481481485</c:v>
                </c:pt>
                <c:pt idx="230">
                  <c:v>0.47015046296296298</c:v>
                </c:pt>
                <c:pt idx="231">
                  <c:v>0.47016203703703702</c:v>
                </c:pt>
                <c:pt idx="232">
                  <c:v>0.47017361111111117</c:v>
                </c:pt>
                <c:pt idx="233">
                  <c:v>0.47018518518518521</c:v>
                </c:pt>
                <c:pt idx="234">
                  <c:v>0.47020833333333334</c:v>
                </c:pt>
                <c:pt idx="235">
                  <c:v>0.47021990740740738</c:v>
                </c:pt>
                <c:pt idx="236">
                  <c:v>0.47023148148148147</c:v>
                </c:pt>
                <c:pt idx="237">
                  <c:v>0.47025462962962966</c:v>
                </c:pt>
                <c:pt idx="238">
                  <c:v>0.4702662037037037</c:v>
                </c:pt>
                <c:pt idx="239">
                  <c:v>0.47027777777777779</c:v>
                </c:pt>
                <c:pt idx="240">
                  <c:v>0.47030092592592593</c:v>
                </c:pt>
                <c:pt idx="241">
                  <c:v>0.47031249999999997</c:v>
                </c:pt>
                <c:pt idx="242">
                  <c:v>0.47032407407407412</c:v>
                </c:pt>
                <c:pt idx="243">
                  <c:v>0.47033564814814816</c:v>
                </c:pt>
                <c:pt idx="244">
                  <c:v>0.47035879629629629</c:v>
                </c:pt>
                <c:pt idx="245">
                  <c:v>0.47037037037037038</c:v>
                </c:pt>
                <c:pt idx="246">
                  <c:v>0.47038194444444442</c:v>
                </c:pt>
                <c:pt idx="247">
                  <c:v>0.47040509259259261</c:v>
                </c:pt>
                <c:pt idx="248">
                  <c:v>0.47041666666666665</c:v>
                </c:pt>
                <c:pt idx="249">
                  <c:v>0.47042824074074074</c:v>
                </c:pt>
                <c:pt idx="250">
                  <c:v>0.47045138888888888</c:v>
                </c:pt>
                <c:pt idx="251">
                  <c:v>0.47046296296296292</c:v>
                </c:pt>
                <c:pt idx="252">
                  <c:v>0.47047453703703707</c:v>
                </c:pt>
                <c:pt idx="253">
                  <c:v>0.4704861111111111</c:v>
                </c:pt>
                <c:pt idx="254">
                  <c:v>0.47050925925925924</c:v>
                </c:pt>
                <c:pt idx="255">
                  <c:v>0.47052083333333333</c:v>
                </c:pt>
                <c:pt idx="256">
                  <c:v>0.47053240740740737</c:v>
                </c:pt>
                <c:pt idx="257">
                  <c:v>0.47055555555555556</c:v>
                </c:pt>
                <c:pt idx="258">
                  <c:v>0.47056712962962965</c:v>
                </c:pt>
                <c:pt idx="259">
                  <c:v>0.47057870370370369</c:v>
                </c:pt>
                <c:pt idx="260">
                  <c:v>0.47060185185185183</c:v>
                </c:pt>
                <c:pt idx="261">
                  <c:v>0.47061342592592598</c:v>
                </c:pt>
                <c:pt idx="262">
                  <c:v>0.47062500000000002</c:v>
                </c:pt>
                <c:pt idx="263">
                  <c:v>0.47063657407407405</c:v>
                </c:pt>
                <c:pt idx="264">
                  <c:v>0.47065972222222219</c:v>
                </c:pt>
                <c:pt idx="265">
                  <c:v>0.47067129629629628</c:v>
                </c:pt>
                <c:pt idx="266">
                  <c:v>0.47068287037037032</c:v>
                </c:pt>
                <c:pt idx="267">
                  <c:v>0.47070601851851851</c:v>
                </c:pt>
                <c:pt idx="268">
                  <c:v>0.4707175925925926</c:v>
                </c:pt>
                <c:pt idx="269">
                  <c:v>0.47072916666666664</c:v>
                </c:pt>
                <c:pt idx="270">
                  <c:v>0.47074074074074074</c:v>
                </c:pt>
                <c:pt idx="271">
                  <c:v>0.47076388888888893</c:v>
                </c:pt>
                <c:pt idx="272">
                  <c:v>0.47077546296296297</c:v>
                </c:pt>
                <c:pt idx="273">
                  <c:v>0.47078703703703706</c:v>
                </c:pt>
                <c:pt idx="274">
                  <c:v>0.47081018518518519</c:v>
                </c:pt>
                <c:pt idx="275">
                  <c:v>0.47082175925925923</c:v>
                </c:pt>
                <c:pt idx="276">
                  <c:v>0.47083333333333338</c:v>
                </c:pt>
                <c:pt idx="277">
                  <c:v>0.47084490740740742</c:v>
                </c:pt>
                <c:pt idx="278">
                  <c:v>0.47086805555555555</c:v>
                </c:pt>
                <c:pt idx="279">
                  <c:v>0.47087962962962965</c:v>
                </c:pt>
                <c:pt idx="280">
                  <c:v>0.47089120370370369</c:v>
                </c:pt>
                <c:pt idx="281">
                  <c:v>0.47091435185185188</c:v>
                </c:pt>
                <c:pt idx="282">
                  <c:v>0.47092592592592591</c:v>
                </c:pt>
                <c:pt idx="283">
                  <c:v>0.47093750000000001</c:v>
                </c:pt>
                <c:pt idx="284">
                  <c:v>0.47096064814814814</c:v>
                </c:pt>
                <c:pt idx="285">
                  <c:v>0.47097222222222218</c:v>
                </c:pt>
                <c:pt idx="286">
                  <c:v>0.47098379629629633</c:v>
                </c:pt>
                <c:pt idx="287">
                  <c:v>0.47099537037037037</c:v>
                </c:pt>
                <c:pt idx="288">
                  <c:v>0.4710185185185185</c:v>
                </c:pt>
                <c:pt idx="289">
                  <c:v>0.4710300925925926</c:v>
                </c:pt>
                <c:pt idx="290">
                  <c:v>0.47104166666666664</c:v>
                </c:pt>
                <c:pt idx="291">
                  <c:v>0.47106481481481483</c:v>
                </c:pt>
                <c:pt idx="292">
                  <c:v>0.47107638888888892</c:v>
                </c:pt>
                <c:pt idx="293">
                  <c:v>0.47108796296296296</c:v>
                </c:pt>
                <c:pt idx="294">
                  <c:v>0.47109953703703705</c:v>
                </c:pt>
                <c:pt idx="295">
                  <c:v>0.47112268518518513</c:v>
                </c:pt>
                <c:pt idx="296">
                  <c:v>0.47113425925925928</c:v>
                </c:pt>
                <c:pt idx="297">
                  <c:v>0.47114583333333332</c:v>
                </c:pt>
                <c:pt idx="298">
                  <c:v>0.47116898148148145</c:v>
                </c:pt>
                <c:pt idx="299">
                  <c:v>0.47118055555555555</c:v>
                </c:pt>
                <c:pt idx="300">
                  <c:v>0.47119212962962959</c:v>
                </c:pt>
                <c:pt idx="301">
                  <c:v>0.47120370370370374</c:v>
                </c:pt>
                <c:pt idx="302">
                  <c:v>0.47122685185185187</c:v>
                </c:pt>
                <c:pt idx="303">
                  <c:v>0.47123842592592591</c:v>
                </c:pt>
                <c:pt idx="304">
                  <c:v>0.47125</c:v>
                </c:pt>
                <c:pt idx="305">
                  <c:v>0.47126157407407404</c:v>
                </c:pt>
                <c:pt idx="306">
                  <c:v>0.47128472222222223</c:v>
                </c:pt>
                <c:pt idx="307">
                  <c:v>0.47129629629629632</c:v>
                </c:pt>
                <c:pt idx="308">
                  <c:v>0.47130787037037036</c:v>
                </c:pt>
                <c:pt idx="309">
                  <c:v>0.4713310185185185</c:v>
                </c:pt>
                <c:pt idx="310">
                  <c:v>0.47134259259259265</c:v>
                </c:pt>
                <c:pt idx="311">
                  <c:v>0.47135416666666669</c:v>
                </c:pt>
                <c:pt idx="312">
                  <c:v>0.47136574074074072</c:v>
                </c:pt>
                <c:pt idx="313">
                  <c:v>0.47138888888888886</c:v>
                </c:pt>
                <c:pt idx="314">
                  <c:v>0.47140046296296295</c:v>
                </c:pt>
                <c:pt idx="315">
                  <c:v>0.47141203703703699</c:v>
                </c:pt>
                <c:pt idx="316">
                  <c:v>0.47142361111111114</c:v>
                </c:pt>
                <c:pt idx="317">
                  <c:v>0.47144675925925927</c:v>
                </c:pt>
                <c:pt idx="318">
                  <c:v>0.47145833333333331</c:v>
                </c:pt>
                <c:pt idx="319">
                  <c:v>0.47146990740740741</c:v>
                </c:pt>
                <c:pt idx="320">
                  <c:v>0.4714930555555556</c:v>
                </c:pt>
                <c:pt idx="321">
                  <c:v>0.47150462962962963</c:v>
                </c:pt>
                <c:pt idx="322">
                  <c:v>0.47151620370370373</c:v>
                </c:pt>
                <c:pt idx="323">
                  <c:v>0.47153935185185186</c:v>
                </c:pt>
                <c:pt idx="324">
                  <c:v>0.4715509259259259</c:v>
                </c:pt>
                <c:pt idx="325">
                  <c:v>0.47156250000000005</c:v>
                </c:pt>
                <c:pt idx="326">
                  <c:v>0.47157407407407409</c:v>
                </c:pt>
                <c:pt idx="327">
                  <c:v>0.47159722222222222</c:v>
                </c:pt>
                <c:pt idx="328">
                  <c:v>0.47160879629629626</c:v>
                </c:pt>
                <c:pt idx="329">
                  <c:v>0.47162037037037036</c:v>
                </c:pt>
                <c:pt idx="330">
                  <c:v>0.47164351851851855</c:v>
                </c:pt>
                <c:pt idx="331">
                  <c:v>0.47165509259259258</c:v>
                </c:pt>
                <c:pt idx="332">
                  <c:v>0.47166666666666668</c:v>
                </c:pt>
                <c:pt idx="333">
                  <c:v>0.47167824074074072</c:v>
                </c:pt>
                <c:pt idx="334">
                  <c:v>0.47170138888888885</c:v>
                </c:pt>
                <c:pt idx="335">
                  <c:v>0.471712962962963</c:v>
                </c:pt>
                <c:pt idx="336">
                  <c:v>0.47172453703703704</c:v>
                </c:pt>
                <c:pt idx="337">
                  <c:v>0.47173611111111113</c:v>
                </c:pt>
                <c:pt idx="338">
                  <c:v>0.47175925925925927</c:v>
                </c:pt>
                <c:pt idx="339">
                  <c:v>0.47177083333333331</c:v>
                </c:pt>
                <c:pt idx="340">
                  <c:v>0.47178240740740746</c:v>
                </c:pt>
                <c:pt idx="341">
                  <c:v>0.47180555555555559</c:v>
                </c:pt>
                <c:pt idx="342">
                  <c:v>0.47181712962962963</c:v>
                </c:pt>
                <c:pt idx="343">
                  <c:v>0.47182870370370367</c:v>
                </c:pt>
                <c:pt idx="344">
                  <c:v>0.47184027777777776</c:v>
                </c:pt>
                <c:pt idx="345">
                  <c:v>0.47186342592592595</c:v>
                </c:pt>
                <c:pt idx="346">
                  <c:v>0.47187499999999999</c:v>
                </c:pt>
                <c:pt idx="347">
                  <c:v>0.47188657407407408</c:v>
                </c:pt>
                <c:pt idx="348">
                  <c:v>0.47189814814814812</c:v>
                </c:pt>
                <c:pt idx="349">
                  <c:v>0.47192129629629626</c:v>
                </c:pt>
                <c:pt idx="350">
                  <c:v>0.47193287037037041</c:v>
                </c:pt>
                <c:pt idx="351">
                  <c:v>0.47194444444444444</c:v>
                </c:pt>
                <c:pt idx="352">
                  <c:v>0.47196759259259258</c:v>
                </c:pt>
                <c:pt idx="353">
                  <c:v>0.47197916666666667</c:v>
                </c:pt>
                <c:pt idx="354">
                  <c:v>0.47199074074074071</c:v>
                </c:pt>
                <c:pt idx="355">
                  <c:v>0.47200231481481486</c:v>
                </c:pt>
                <c:pt idx="356">
                  <c:v>0.47202546296296299</c:v>
                </c:pt>
                <c:pt idx="357">
                  <c:v>0.47203703703703703</c:v>
                </c:pt>
                <c:pt idx="358">
                  <c:v>0.47204861111111113</c:v>
                </c:pt>
                <c:pt idx="359">
                  <c:v>0.47207175925925932</c:v>
                </c:pt>
                <c:pt idx="360">
                  <c:v>0.47208333333333335</c:v>
                </c:pt>
                <c:pt idx="361">
                  <c:v>0.47209490740740739</c:v>
                </c:pt>
                <c:pt idx="362">
                  <c:v>0.47211805555555553</c:v>
                </c:pt>
                <c:pt idx="363">
                  <c:v>0.47212962962962962</c:v>
                </c:pt>
                <c:pt idx="364">
                  <c:v>0.47214120370370366</c:v>
                </c:pt>
                <c:pt idx="365">
                  <c:v>0.47215277777777781</c:v>
                </c:pt>
                <c:pt idx="366">
                  <c:v>0.47217592592592594</c:v>
                </c:pt>
                <c:pt idx="367">
                  <c:v>0.47218749999999998</c:v>
                </c:pt>
                <c:pt idx="368">
                  <c:v>0.47219907407407408</c:v>
                </c:pt>
                <c:pt idx="369">
                  <c:v>0.47222222222222227</c:v>
                </c:pt>
                <c:pt idx="370">
                  <c:v>0.4722337962962963</c:v>
                </c:pt>
                <c:pt idx="371">
                  <c:v>0.4722453703703704</c:v>
                </c:pt>
                <c:pt idx="372">
                  <c:v>0.47226851851851853</c:v>
                </c:pt>
                <c:pt idx="373">
                  <c:v>0.47228009259259257</c:v>
                </c:pt>
                <c:pt idx="374">
                  <c:v>0.47229166666666672</c:v>
                </c:pt>
                <c:pt idx="375">
                  <c:v>0.47230324074074076</c:v>
                </c:pt>
                <c:pt idx="376">
                  <c:v>0.47232638888888889</c:v>
                </c:pt>
                <c:pt idx="377">
                  <c:v>0.47233796296296293</c:v>
                </c:pt>
                <c:pt idx="378">
                  <c:v>0.47234953703703703</c:v>
                </c:pt>
                <c:pt idx="379">
                  <c:v>0.47237268518518521</c:v>
                </c:pt>
                <c:pt idx="380">
                  <c:v>0.47238425925925925</c:v>
                </c:pt>
                <c:pt idx="381">
                  <c:v>0.47239583333333335</c:v>
                </c:pt>
                <c:pt idx="382">
                  <c:v>0.47240740740740739</c:v>
                </c:pt>
                <c:pt idx="383">
                  <c:v>0.47243055555555552</c:v>
                </c:pt>
                <c:pt idx="384">
                  <c:v>0.47244212962962967</c:v>
                </c:pt>
                <c:pt idx="385">
                  <c:v>0.47245370370370371</c:v>
                </c:pt>
                <c:pt idx="386">
                  <c:v>0.47247685185185184</c:v>
                </c:pt>
                <c:pt idx="387">
                  <c:v>0.47248842592592594</c:v>
                </c:pt>
                <c:pt idx="388">
                  <c:v>0.47249999999999998</c:v>
                </c:pt>
                <c:pt idx="389">
                  <c:v>0.47251157407407413</c:v>
                </c:pt>
                <c:pt idx="390">
                  <c:v>0.4725347222222222</c:v>
                </c:pt>
                <c:pt idx="391">
                  <c:v>0.4725462962962963</c:v>
                </c:pt>
                <c:pt idx="392">
                  <c:v>0.47255787037037034</c:v>
                </c:pt>
                <c:pt idx="393">
                  <c:v>0.47258101851851847</c:v>
                </c:pt>
                <c:pt idx="394">
                  <c:v>0.47259259259259262</c:v>
                </c:pt>
                <c:pt idx="395">
                  <c:v>0.47260416666666666</c:v>
                </c:pt>
                <c:pt idx="396">
                  <c:v>0.47261574074074075</c:v>
                </c:pt>
                <c:pt idx="397">
                  <c:v>0.47263888888888889</c:v>
                </c:pt>
                <c:pt idx="398">
                  <c:v>0.47265046296296293</c:v>
                </c:pt>
                <c:pt idx="399">
                  <c:v>0.47266203703703707</c:v>
                </c:pt>
                <c:pt idx="400">
                  <c:v>0.47268518518518521</c:v>
                </c:pt>
                <c:pt idx="401">
                  <c:v>0.47269675925925925</c:v>
                </c:pt>
                <c:pt idx="402">
                  <c:v>0.47270833333333334</c:v>
                </c:pt>
                <c:pt idx="403">
                  <c:v>0.47273148148148153</c:v>
                </c:pt>
                <c:pt idx="404">
                  <c:v>0.47274305555555557</c:v>
                </c:pt>
                <c:pt idx="405">
                  <c:v>0.47275462962962966</c:v>
                </c:pt>
                <c:pt idx="406">
                  <c:v>0.4727662037037037</c:v>
                </c:pt>
                <c:pt idx="407">
                  <c:v>0.47278935185185184</c:v>
                </c:pt>
                <c:pt idx="408">
                  <c:v>0.47280092592592587</c:v>
                </c:pt>
                <c:pt idx="409">
                  <c:v>0.47281250000000002</c:v>
                </c:pt>
                <c:pt idx="410">
                  <c:v>0.47283564814814816</c:v>
                </c:pt>
                <c:pt idx="411">
                  <c:v>0.4728472222222222</c:v>
                </c:pt>
                <c:pt idx="412">
                  <c:v>0.47285879629629629</c:v>
                </c:pt>
                <c:pt idx="413">
                  <c:v>0.47287037037037033</c:v>
                </c:pt>
                <c:pt idx="414">
                  <c:v>0.47289351851851852</c:v>
                </c:pt>
                <c:pt idx="415">
                  <c:v>0.47290509259259261</c:v>
                </c:pt>
                <c:pt idx="416">
                  <c:v>0.47291666666666665</c:v>
                </c:pt>
                <c:pt idx="417">
                  <c:v>0.47293981481481479</c:v>
                </c:pt>
                <c:pt idx="418">
                  <c:v>0.47295138888888894</c:v>
                </c:pt>
                <c:pt idx="419">
                  <c:v>0.47296296296296297</c:v>
                </c:pt>
                <c:pt idx="420">
                  <c:v>0.47297453703703707</c:v>
                </c:pt>
                <c:pt idx="421">
                  <c:v>0.4729976851851852</c:v>
                </c:pt>
                <c:pt idx="422">
                  <c:v>0.47300925925925924</c:v>
                </c:pt>
                <c:pt idx="423">
                  <c:v>0.47302083333333328</c:v>
                </c:pt>
                <c:pt idx="424">
                  <c:v>0.47303240740740743</c:v>
                </c:pt>
                <c:pt idx="425">
                  <c:v>0.47305555555555556</c:v>
                </c:pt>
                <c:pt idx="426">
                  <c:v>0.4730671296296296</c:v>
                </c:pt>
                <c:pt idx="427">
                  <c:v>0.4730787037037037</c:v>
                </c:pt>
                <c:pt idx="428">
                  <c:v>0.47310185185185188</c:v>
                </c:pt>
                <c:pt idx="429">
                  <c:v>0.47311342592592592</c:v>
                </c:pt>
                <c:pt idx="430">
                  <c:v>0.47312500000000002</c:v>
                </c:pt>
                <c:pt idx="431">
                  <c:v>0.47314814814814815</c:v>
                </c:pt>
                <c:pt idx="432">
                  <c:v>0.47315972222222219</c:v>
                </c:pt>
                <c:pt idx="433">
                  <c:v>0.47317129629629634</c:v>
                </c:pt>
                <c:pt idx="434">
                  <c:v>0.47318287037037038</c:v>
                </c:pt>
                <c:pt idx="435">
                  <c:v>0.47320601851851851</c:v>
                </c:pt>
                <c:pt idx="436">
                  <c:v>0.47321759259259261</c:v>
                </c:pt>
                <c:pt idx="437">
                  <c:v>0.47322916666666665</c:v>
                </c:pt>
                <c:pt idx="438">
                  <c:v>0.47325231481481483</c:v>
                </c:pt>
                <c:pt idx="439">
                  <c:v>0.47326388888888887</c:v>
                </c:pt>
                <c:pt idx="440">
                  <c:v>0.47327546296296297</c:v>
                </c:pt>
                <c:pt idx="441">
                  <c:v>0.47328703703703701</c:v>
                </c:pt>
                <c:pt idx="442">
                  <c:v>0.47331018518518514</c:v>
                </c:pt>
                <c:pt idx="443">
                  <c:v>0.47332175925925929</c:v>
                </c:pt>
                <c:pt idx="444">
                  <c:v>0.47333333333333333</c:v>
                </c:pt>
                <c:pt idx="445">
                  <c:v>0.47335648148148146</c:v>
                </c:pt>
                <c:pt idx="446">
                  <c:v>0.47336805555555556</c:v>
                </c:pt>
                <c:pt idx="447">
                  <c:v>0.47337962962962959</c:v>
                </c:pt>
                <c:pt idx="448">
                  <c:v>0.47339120370370374</c:v>
                </c:pt>
                <c:pt idx="449">
                  <c:v>0.47341435185185188</c:v>
                </c:pt>
                <c:pt idx="450">
                  <c:v>0.47342592592592592</c:v>
                </c:pt>
                <c:pt idx="451">
                  <c:v>0.47343750000000001</c:v>
                </c:pt>
                <c:pt idx="452">
                  <c:v>0.4734606481481482</c:v>
                </c:pt>
                <c:pt idx="453">
                  <c:v>0.47347222222222224</c:v>
                </c:pt>
                <c:pt idx="454">
                  <c:v>0.47348379629629633</c:v>
                </c:pt>
                <c:pt idx="455">
                  <c:v>0.47349537037037037</c:v>
                </c:pt>
                <c:pt idx="456">
                  <c:v>0.47351851851851851</c:v>
                </c:pt>
                <c:pt idx="457">
                  <c:v>0.47353009259259254</c:v>
                </c:pt>
                <c:pt idx="458">
                  <c:v>0.47354166666666669</c:v>
                </c:pt>
                <c:pt idx="459">
                  <c:v>0.47356481481481483</c:v>
                </c:pt>
                <c:pt idx="460">
                  <c:v>0.47357638888888887</c:v>
                </c:pt>
                <c:pt idx="461">
                  <c:v>0.47358796296296296</c:v>
                </c:pt>
                <c:pt idx="462">
                  <c:v>0.473599537037037</c:v>
                </c:pt>
                <c:pt idx="463">
                  <c:v>0.47362268518518519</c:v>
                </c:pt>
                <c:pt idx="464">
                  <c:v>0.47363425925925928</c:v>
                </c:pt>
                <c:pt idx="465">
                  <c:v>0.47364583333333332</c:v>
                </c:pt>
                <c:pt idx="466">
                  <c:v>0.47366898148148145</c:v>
                </c:pt>
                <c:pt idx="467">
                  <c:v>0.4736805555555556</c:v>
                </c:pt>
                <c:pt idx="468">
                  <c:v>0.47369212962962964</c:v>
                </c:pt>
                <c:pt idx="469">
                  <c:v>0.47370370370370374</c:v>
                </c:pt>
                <c:pt idx="470">
                  <c:v>0.47372685185185182</c:v>
                </c:pt>
                <c:pt idx="471">
                  <c:v>0.47373842592592591</c:v>
                </c:pt>
                <c:pt idx="472">
                  <c:v>0.47374999999999995</c:v>
                </c:pt>
                <c:pt idx="473">
                  <c:v>0.47377314814814814</c:v>
                </c:pt>
                <c:pt idx="474">
                  <c:v>0.47378472222222223</c:v>
                </c:pt>
                <c:pt idx="475">
                  <c:v>0.47379629629629627</c:v>
                </c:pt>
                <c:pt idx="476">
                  <c:v>0.4738194444444444</c:v>
                </c:pt>
                <c:pt idx="477">
                  <c:v>0.47383101851851855</c:v>
                </c:pt>
                <c:pt idx="478">
                  <c:v>0.47384259259259259</c:v>
                </c:pt>
                <c:pt idx="479">
                  <c:v>0.47385416666666669</c:v>
                </c:pt>
                <c:pt idx="480">
                  <c:v>0.47387731481481482</c:v>
                </c:pt>
                <c:pt idx="481">
                  <c:v>0.47388888888888886</c:v>
                </c:pt>
                <c:pt idx="482">
                  <c:v>0.47390046296296301</c:v>
                </c:pt>
                <c:pt idx="483">
                  <c:v>0.47391203703703705</c:v>
                </c:pt>
                <c:pt idx="484">
                  <c:v>0.47393518518518518</c:v>
                </c:pt>
                <c:pt idx="485">
                  <c:v>0.47394675925925928</c:v>
                </c:pt>
                <c:pt idx="486">
                  <c:v>0.47395833333333331</c:v>
                </c:pt>
                <c:pt idx="487">
                  <c:v>0.4739814814814815</c:v>
                </c:pt>
                <c:pt idx="488">
                  <c:v>0.47399305555555554</c:v>
                </c:pt>
                <c:pt idx="489">
                  <c:v>0.47400462962962964</c:v>
                </c:pt>
                <c:pt idx="490">
                  <c:v>0.47401620370370368</c:v>
                </c:pt>
                <c:pt idx="491">
                  <c:v>0.47403935185185181</c:v>
                </c:pt>
                <c:pt idx="492">
                  <c:v>0.47405092592592596</c:v>
                </c:pt>
                <c:pt idx="493">
                  <c:v>0.4740625</c:v>
                </c:pt>
                <c:pt idx="494">
                  <c:v>0.47408564814814813</c:v>
                </c:pt>
                <c:pt idx="495">
                  <c:v>0.47409722222222223</c:v>
                </c:pt>
                <c:pt idx="496">
                  <c:v>0.47410879629629626</c:v>
                </c:pt>
                <c:pt idx="497">
                  <c:v>0.47413194444444445</c:v>
                </c:pt>
                <c:pt idx="498">
                  <c:v>0.47414351851851855</c:v>
                </c:pt>
                <c:pt idx="499">
                  <c:v>0.47415509259259259</c:v>
                </c:pt>
                <c:pt idx="500">
                  <c:v>0.47416666666666668</c:v>
                </c:pt>
                <c:pt idx="501">
                  <c:v>0.47418981481481487</c:v>
                </c:pt>
                <c:pt idx="502">
                  <c:v>0.47420138888888891</c:v>
                </c:pt>
                <c:pt idx="503">
                  <c:v>0.47421296296296295</c:v>
                </c:pt>
                <c:pt idx="504">
                  <c:v>0.47423611111111108</c:v>
                </c:pt>
                <c:pt idx="505">
                  <c:v>0.47424768518518517</c:v>
                </c:pt>
                <c:pt idx="506">
                  <c:v>0.47425925925925921</c:v>
                </c:pt>
                <c:pt idx="507">
                  <c:v>0.47427083333333336</c:v>
                </c:pt>
                <c:pt idx="508">
                  <c:v>0.4742939814814815</c:v>
                </c:pt>
                <c:pt idx="509">
                  <c:v>0.47430555555555554</c:v>
                </c:pt>
                <c:pt idx="510">
                  <c:v>0.47431712962962963</c:v>
                </c:pt>
                <c:pt idx="511">
                  <c:v>0.47434027777777782</c:v>
                </c:pt>
                <c:pt idx="512">
                  <c:v>0.47435185185185186</c:v>
                </c:pt>
                <c:pt idx="513">
                  <c:v>0.47436342592592595</c:v>
                </c:pt>
                <c:pt idx="514">
                  <c:v>0.47438657407407409</c:v>
                </c:pt>
                <c:pt idx="515">
                  <c:v>0.47439814814814812</c:v>
                </c:pt>
                <c:pt idx="516">
                  <c:v>0.47440972222222227</c:v>
                </c:pt>
                <c:pt idx="517">
                  <c:v>0.47442129629629631</c:v>
                </c:pt>
                <c:pt idx="518">
                  <c:v>0.47444444444444445</c:v>
                </c:pt>
                <c:pt idx="519">
                  <c:v>0.47445601851851849</c:v>
                </c:pt>
                <c:pt idx="520">
                  <c:v>0.47446759259259258</c:v>
                </c:pt>
                <c:pt idx="521">
                  <c:v>0.47449074074074077</c:v>
                </c:pt>
                <c:pt idx="522">
                  <c:v>0.47450231481481481</c:v>
                </c:pt>
                <c:pt idx="523">
                  <c:v>0.4745138888888889</c:v>
                </c:pt>
                <c:pt idx="524">
                  <c:v>0.47452546296296294</c:v>
                </c:pt>
                <c:pt idx="525">
                  <c:v>0.47454861111111107</c:v>
                </c:pt>
                <c:pt idx="526">
                  <c:v>0.47456018518518522</c:v>
                </c:pt>
                <c:pt idx="527">
                  <c:v>0.47457175925925926</c:v>
                </c:pt>
                <c:pt idx="528">
                  <c:v>0.4745949074074074</c:v>
                </c:pt>
                <c:pt idx="529">
                  <c:v>0.47460648148148149</c:v>
                </c:pt>
                <c:pt idx="530">
                  <c:v>0.47461805555555553</c:v>
                </c:pt>
                <c:pt idx="531">
                  <c:v>0.47462962962962968</c:v>
                </c:pt>
                <c:pt idx="532">
                  <c:v>0.47465277777777781</c:v>
                </c:pt>
                <c:pt idx="533">
                  <c:v>0.47466435185185185</c:v>
                </c:pt>
                <c:pt idx="534">
                  <c:v>0.47467592592592595</c:v>
                </c:pt>
                <c:pt idx="535">
                  <c:v>0.47469907407407402</c:v>
                </c:pt>
                <c:pt idx="536">
                  <c:v>0.47471064814814817</c:v>
                </c:pt>
                <c:pt idx="537">
                  <c:v>0.47472222222222221</c:v>
                </c:pt>
                <c:pt idx="538">
                  <c:v>0.47473379629629631</c:v>
                </c:pt>
                <c:pt idx="539">
                  <c:v>0.47475694444444444</c:v>
                </c:pt>
                <c:pt idx="540">
                  <c:v>0.47476851851851848</c:v>
                </c:pt>
                <c:pt idx="541">
                  <c:v>0.47478009259259263</c:v>
                </c:pt>
                <c:pt idx="542">
                  <c:v>0.47479166666666667</c:v>
                </c:pt>
                <c:pt idx="543">
                  <c:v>0.4748148148148148</c:v>
                </c:pt>
                <c:pt idx="544">
                  <c:v>0.4748263888888889</c:v>
                </c:pt>
                <c:pt idx="545">
                  <c:v>0.47483796296296293</c:v>
                </c:pt>
                <c:pt idx="546">
                  <c:v>0.47486111111111112</c:v>
                </c:pt>
                <c:pt idx="547">
                  <c:v>0.47487268518518522</c:v>
                </c:pt>
                <c:pt idx="548">
                  <c:v>0.47488425925925926</c:v>
                </c:pt>
                <c:pt idx="549">
                  <c:v>0.47489583333333335</c:v>
                </c:pt>
                <c:pt idx="550">
                  <c:v>0.47491898148148143</c:v>
                </c:pt>
                <c:pt idx="551">
                  <c:v>0.47493055555555558</c:v>
                </c:pt>
                <c:pt idx="552">
                  <c:v>0.47494212962962962</c:v>
                </c:pt>
                <c:pt idx="553">
                  <c:v>0.47496527777777775</c:v>
                </c:pt>
                <c:pt idx="554">
                  <c:v>0.47497685185185184</c:v>
                </c:pt>
                <c:pt idx="555">
                  <c:v>0.47498842592592588</c:v>
                </c:pt>
                <c:pt idx="556">
                  <c:v>0.47500000000000003</c:v>
                </c:pt>
                <c:pt idx="557">
                  <c:v>0.47502314814814817</c:v>
                </c:pt>
                <c:pt idx="558">
                  <c:v>0.47503472222222221</c:v>
                </c:pt>
                <c:pt idx="559">
                  <c:v>0.4750462962962963</c:v>
                </c:pt>
                <c:pt idx="560">
                  <c:v>0.47505787037037034</c:v>
                </c:pt>
                <c:pt idx="561">
                  <c:v>0.47508101851851853</c:v>
                </c:pt>
                <c:pt idx="562">
                  <c:v>0.47509259259259262</c:v>
                </c:pt>
                <c:pt idx="563">
                  <c:v>0.47510416666666666</c:v>
                </c:pt>
                <c:pt idx="564">
                  <c:v>0.47512731481481479</c:v>
                </c:pt>
                <c:pt idx="565">
                  <c:v>0.47513888888888883</c:v>
                </c:pt>
                <c:pt idx="566">
                  <c:v>0.47515046296296298</c:v>
                </c:pt>
                <c:pt idx="567">
                  <c:v>0.47517361111111112</c:v>
                </c:pt>
                <c:pt idx="568">
                  <c:v>0.47518518518518515</c:v>
                </c:pt>
                <c:pt idx="569">
                  <c:v>0.47519675925925925</c:v>
                </c:pt>
                <c:pt idx="570">
                  <c:v>0.47520833333333329</c:v>
                </c:pt>
                <c:pt idx="571">
                  <c:v>0.47523148148148148</c:v>
                </c:pt>
                <c:pt idx="572">
                  <c:v>0.47524305555555557</c:v>
                </c:pt>
                <c:pt idx="573">
                  <c:v>0.47525462962962961</c:v>
                </c:pt>
                <c:pt idx="574">
                  <c:v>0.47527777777777774</c:v>
                </c:pt>
                <c:pt idx="575">
                  <c:v>0.47528935185185189</c:v>
                </c:pt>
                <c:pt idx="576">
                  <c:v>0.47530092592592593</c:v>
                </c:pt>
                <c:pt idx="577">
                  <c:v>0.47531250000000003</c:v>
                </c:pt>
                <c:pt idx="578">
                  <c:v>0.47533564814814816</c:v>
                </c:pt>
                <c:pt idx="579">
                  <c:v>0.4753472222222222</c:v>
                </c:pt>
                <c:pt idx="580">
                  <c:v>0.47535879629629635</c:v>
                </c:pt>
                <c:pt idx="581">
                  <c:v>0.47538194444444448</c:v>
                </c:pt>
                <c:pt idx="582">
                  <c:v>0.47539351851851852</c:v>
                </c:pt>
                <c:pt idx="583">
                  <c:v>0.47540509259259256</c:v>
                </c:pt>
                <c:pt idx="584">
                  <c:v>0.47541666666666665</c:v>
                </c:pt>
                <c:pt idx="585">
                  <c:v>0.47543981481481484</c:v>
                </c:pt>
                <c:pt idx="586">
                  <c:v>0.47545138888888888</c:v>
                </c:pt>
                <c:pt idx="587">
                  <c:v>0.47546296296296298</c:v>
                </c:pt>
                <c:pt idx="588">
                  <c:v>0.47548611111111111</c:v>
                </c:pt>
                <c:pt idx="589">
                  <c:v>0.47549768518518515</c:v>
                </c:pt>
                <c:pt idx="590">
                  <c:v>0.4755092592592593</c:v>
                </c:pt>
                <c:pt idx="591">
                  <c:v>0.47553240740740743</c:v>
                </c:pt>
                <c:pt idx="592">
                  <c:v>0.47554398148148147</c:v>
                </c:pt>
                <c:pt idx="593">
                  <c:v>0.47555555555555556</c:v>
                </c:pt>
                <c:pt idx="594">
                  <c:v>0.4755671296296296</c:v>
                </c:pt>
                <c:pt idx="595">
                  <c:v>0.47559027777777779</c:v>
                </c:pt>
                <c:pt idx="596">
                  <c:v>0.47560185185185189</c:v>
                </c:pt>
                <c:pt idx="597">
                  <c:v>0.47561342592592593</c:v>
                </c:pt>
                <c:pt idx="598">
                  <c:v>0.47562499999999996</c:v>
                </c:pt>
                <c:pt idx="599">
                  <c:v>0.4756481481481481</c:v>
                </c:pt>
                <c:pt idx="600">
                  <c:v>0.47565972222222225</c:v>
                </c:pt>
                <c:pt idx="601">
                  <c:v>0.47567129629629629</c:v>
                </c:pt>
                <c:pt idx="602">
                  <c:v>0.47569444444444442</c:v>
                </c:pt>
                <c:pt idx="603">
                  <c:v>0.47570601851851851</c:v>
                </c:pt>
                <c:pt idx="604">
                  <c:v>0.47571759259259255</c:v>
                </c:pt>
                <c:pt idx="605">
                  <c:v>0.4757291666666667</c:v>
                </c:pt>
                <c:pt idx="606">
                  <c:v>0.47575231481481484</c:v>
                </c:pt>
                <c:pt idx="607">
                  <c:v>0.47576388888888888</c:v>
                </c:pt>
                <c:pt idx="608">
                  <c:v>0.47577546296296297</c:v>
                </c:pt>
                <c:pt idx="609">
                  <c:v>0.47579861111111116</c:v>
                </c:pt>
                <c:pt idx="610">
                  <c:v>0.4758101851851852</c:v>
                </c:pt>
                <c:pt idx="611">
                  <c:v>0.47582175925925929</c:v>
                </c:pt>
                <c:pt idx="612">
                  <c:v>0.47584490740740737</c:v>
                </c:pt>
                <c:pt idx="613">
                  <c:v>0.47585648148148146</c:v>
                </c:pt>
                <c:pt idx="614">
                  <c:v>0.4758680555555555</c:v>
                </c:pt>
                <c:pt idx="615">
                  <c:v>0.47587962962962965</c:v>
                </c:pt>
                <c:pt idx="616">
                  <c:v>0.47590277777777779</c:v>
                </c:pt>
                <c:pt idx="617">
                  <c:v>0.47591435185185182</c:v>
                </c:pt>
                <c:pt idx="618">
                  <c:v>0.47592592592592592</c:v>
                </c:pt>
                <c:pt idx="619">
                  <c:v>0.47594907407407411</c:v>
                </c:pt>
                <c:pt idx="620">
                  <c:v>0.47596064814814815</c:v>
                </c:pt>
                <c:pt idx="621">
                  <c:v>0.47597222222222224</c:v>
                </c:pt>
                <c:pt idx="622">
                  <c:v>0.47598379629629628</c:v>
                </c:pt>
                <c:pt idx="623">
                  <c:v>0.47600694444444441</c:v>
                </c:pt>
                <c:pt idx="624">
                  <c:v>0.47601851851851856</c:v>
                </c:pt>
                <c:pt idx="625">
                  <c:v>0.4760300925925926</c:v>
                </c:pt>
                <c:pt idx="626">
                  <c:v>0.47605324074074074</c:v>
                </c:pt>
                <c:pt idx="627">
                  <c:v>0.47606481481481483</c:v>
                </c:pt>
                <c:pt idx="628">
                  <c:v>0.47607638888888887</c:v>
                </c:pt>
                <c:pt idx="629">
                  <c:v>0.47608796296296302</c:v>
                </c:pt>
                <c:pt idx="630">
                  <c:v>0.4761111111111111</c:v>
                </c:pt>
                <c:pt idx="631">
                  <c:v>0.47612268518518519</c:v>
                </c:pt>
                <c:pt idx="632">
                  <c:v>0.47613425925925923</c:v>
                </c:pt>
                <c:pt idx="633">
                  <c:v>0.47615740740740736</c:v>
                </c:pt>
                <c:pt idx="634">
                  <c:v>0.47616898148148151</c:v>
                </c:pt>
                <c:pt idx="635">
                  <c:v>0.47618055555555555</c:v>
                </c:pt>
                <c:pt idx="636">
                  <c:v>0.47620370370370368</c:v>
                </c:pt>
                <c:pt idx="637">
                  <c:v>0.47621527777777778</c:v>
                </c:pt>
                <c:pt idx="638">
                  <c:v>0.47622685185185182</c:v>
                </c:pt>
                <c:pt idx="639">
                  <c:v>0.47623842592592597</c:v>
                </c:pt>
                <c:pt idx="640">
                  <c:v>0.4762615740740741</c:v>
                </c:pt>
                <c:pt idx="641">
                  <c:v>0.47627314814814814</c:v>
                </c:pt>
                <c:pt idx="642">
                  <c:v>0.47628472222222223</c:v>
                </c:pt>
                <c:pt idx="643">
                  <c:v>0.47630787037037042</c:v>
                </c:pt>
                <c:pt idx="644">
                  <c:v>0.47631944444444446</c:v>
                </c:pt>
                <c:pt idx="645">
                  <c:v>0.4763310185185185</c:v>
                </c:pt>
                <c:pt idx="646">
                  <c:v>0.4763425925925926</c:v>
                </c:pt>
                <c:pt idx="647">
                  <c:v>0.47636574074074073</c:v>
                </c:pt>
                <c:pt idx="648">
                  <c:v>0.47637731481481477</c:v>
                </c:pt>
                <c:pt idx="649">
                  <c:v>0.47638888888888892</c:v>
                </c:pt>
                <c:pt idx="650">
                  <c:v>0.47641203703703705</c:v>
                </c:pt>
                <c:pt idx="651">
                  <c:v>0.47642361111111109</c:v>
                </c:pt>
                <c:pt idx="652">
                  <c:v>0.47643518518518518</c:v>
                </c:pt>
                <c:pt idx="653">
                  <c:v>0.47644675925925922</c:v>
                </c:pt>
                <c:pt idx="654">
                  <c:v>0.47646990740740741</c:v>
                </c:pt>
                <c:pt idx="655">
                  <c:v>0.47648148148148151</c:v>
                </c:pt>
                <c:pt idx="656">
                  <c:v>0.47649305555555554</c:v>
                </c:pt>
                <c:pt idx="657">
                  <c:v>0.47651620370370368</c:v>
                </c:pt>
                <c:pt idx="658">
                  <c:v>0.47652777777777783</c:v>
                </c:pt>
                <c:pt idx="659">
                  <c:v>0.47653935185185187</c:v>
                </c:pt>
                <c:pt idx="660">
                  <c:v>0.4765625</c:v>
                </c:pt>
                <c:pt idx="661">
                  <c:v>0.47657407407407404</c:v>
                </c:pt>
                <c:pt idx="662">
                  <c:v>0.47658564814814813</c:v>
                </c:pt>
                <c:pt idx="663">
                  <c:v>0.47660879629629632</c:v>
                </c:pt>
                <c:pt idx="664">
                  <c:v>0.47662037037037036</c:v>
                </c:pt>
                <c:pt idx="665">
                  <c:v>0.47663194444444446</c:v>
                </c:pt>
                <c:pt idx="666">
                  <c:v>0.47664351851851849</c:v>
                </c:pt>
                <c:pt idx="667">
                  <c:v>0.47666666666666663</c:v>
                </c:pt>
                <c:pt idx="668">
                  <c:v>0.47667824074074078</c:v>
                </c:pt>
                <c:pt idx="669">
                  <c:v>0.47668981481481482</c:v>
                </c:pt>
                <c:pt idx="670">
                  <c:v>0.47671296296296295</c:v>
                </c:pt>
                <c:pt idx="671">
                  <c:v>0.47672453703703704</c:v>
                </c:pt>
                <c:pt idx="672">
                  <c:v>0.47673611111111108</c:v>
                </c:pt>
                <c:pt idx="673">
                  <c:v>0.47674768518518523</c:v>
                </c:pt>
                <c:pt idx="674">
                  <c:v>0.47677083333333337</c:v>
                </c:pt>
                <c:pt idx="675">
                  <c:v>0.4767824074074074</c:v>
                </c:pt>
                <c:pt idx="676">
                  <c:v>0.4767939814814815</c:v>
                </c:pt>
                <c:pt idx="677">
                  <c:v>0.47681712962962958</c:v>
                </c:pt>
                <c:pt idx="678">
                  <c:v>0.47682870370370373</c:v>
                </c:pt>
                <c:pt idx="679">
                  <c:v>0.47684027777777777</c:v>
                </c:pt>
                <c:pt idx="680">
                  <c:v>0.47685185185185186</c:v>
                </c:pt>
                <c:pt idx="681">
                  <c:v>0.47687499999999999</c:v>
                </c:pt>
                <c:pt idx="682">
                  <c:v>0.47688657407407403</c:v>
                </c:pt>
                <c:pt idx="683">
                  <c:v>0.47689814814814818</c:v>
                </c:pt>
                <c:pt idx="684">
                  <c:v>0.47692129629629632</c:v>
                </c:pt>
                <c:pt idx="685">
                  <c:v>0.47693287037037035</c:v>
                </c:pt>
                <c:pt idx="686">
                  <c:v>0.47694444444444445</c:v>
                </c:pt>
                <c:pt idx="687">
                  <c:v>0.47696759259259264</c:v>
                </c:pt>
                <c:pt idx="688">
                  <c:v>0.47697916666666668</c:v>
                </c:pt>
                <c:pt idx="689">
                  <c:v>0.47699074074074077</c:v>
                </c:pt>
                <c:pt idx="690">
                  <c:v>0.47700231481481481</c:v>
                </c:pt>
                <c:pt idx="691">
                  <c:v>0.47702546296296294</c:v>
                </c:pt>
                <c:pt idx="692">
                  <c:v>0.47703703703703698</c:v>
                </c:pt>
                <c:pt idx="693">
                  <c:v>0.47704861111111113</c:v>
                </c:pt>
                <c:pt idx="694">
                  <c:v>0.47707175925925926</c:v>
                </c:pt>
                <c:pt idx="695">
                  <c:v>0.4770833333333333</c:v>
                </c:pt>
                <c:pt idx="696">
                  <c:v>0.4770949074074074</c:v>
                </c:pt>
                <c:pt idx="697">
                  <c:v>0.47711805555555559</c:v>
                </c:pt>
                <c:pt idx="698">
                  <c:v>0.47712962962962963</c:v>
                </c:pt>
                <c:pt idx="699">
                  <c:v>0.47714120370370372</c:v>
                </c:pt>
                <c:pt idx="700">
                  <c:v>0.47715277777777776</c:v>
                </c:pt>
                <c:pt idx="701">
                  <c:v>0.47717592592592589</c:v>
                </c:pt>
                <c:pt idx="702">
                  <c:v>0.47718750000000004</c:v>
                </c:pt>
                <c:pt idx="703">
                  <c:v>0.47719907407407408</c:v>
                </c:pt>
                <c:pt idx="704">
                  <c:v>0.47722222222222221</c:v>
                </c:pt>
                <c:pt idx="705">
                  <c:v>0.47723379629629631</c:v>
                </c:pt>
                <c:pt idx="706">
                  <c:v>0.47724537037037035</c:v>
                </c:pt>
                <c:pt idx="707">
                  <c:v>0.4772569444444445</c:v>
                </c:pt>
                <c:pt idx="708">
                  <c:v>0.47728009259259263</c:v>
                </c:pt>
                <c:pt idx="709">
                  <c:v>0.47729166666666667</c:v>
                </c:pt>
                <c:pt idx="710">
                  <c:v>0.47730324074074071</c:v>
                </c:pt>
                <c:pt idx="711">
                  <c:v>0.47732638888888884</c:v>
                </c:pt>
                <c:pt idx="712">
                  <c:v>0.47733796296296299</c:v>
                </c:pt>
                <c:pt idx="713">
                  <c:v>0.47734953703703703</c:v>
                </c:pt>
                <c:pt idx="714">
                  <c:v>0.47736111111111112</c:v>
                </c:pt>
                <c:pt idx="715">
                  <c:v>0.47738425925925926</c:v>
                </c:pt>
                <c:pt idx="716">
                  <c:v>0.4773958333333333</c:v>
                </c:pt>
                <c:pt idx="717">
                  <c:v>0.47740740740740745</c:v>
                </c:pt>
                <c:pt idx="718">
                  <c:v>0.47743055555555558</c:v>
                </c:pt>
                <c:pt idx="719">
                  <c:v>0.47744212962962962</c:v>
                </c:pt>
                <c:pt idx="720">
                  <c:v>0.47745370370370371</c:v>
                </c:pt>
                <c:pt idx="721">
                  <c:v>0.47746527777777775</c:v>
                </c:pt>
                <c:pt idx="722">
                  <c:v>0.47748842592592594</c:v>
                </c:pt>
                <c:pt idx="723">
                  <c:v>0.47750000000000004</c:v>
                </c:pt>
                <c:pt idx="724">
                  <c:v>0.47751157407407407</c:v>
                </c:pt>
                <c:pt idx="725">
                  <c:v>0.47753472222222221</c:v>
                </c:pt>
                <c:pt idx="726">
                  <c:v>0.47754629629629625</c:v>
                </c:pt>
                <c:pt idx="727">
                  <c:v>0.4775578703703704</c:v>
                </c:pt>
                <c:pt idx="728">
                  <c:v>0.47758101851851853</c:v>
                </c:pt>
                <c:pt idx="729">
                  <c:v>0.47759259259259257</c:v>
                </c:pt>
                <c:pt idx="730">
                  <c:v>0.47760416666666666</c:v>
                </c:pt>
                <c:pt idx="731">
                  <c:v>0.4776157407407407</c:v>
                </c:pt>
                <c:pt idx="732">
                  <c:v>0.47763888888888889</c:v>
                </c:pt>
                <c:pt idx="733">
                  <c:v>0.47765046296296299</c:v>
                </c:pt>
                <c:pt idx="734">
                  <c:v>0.47766203703703702</c:v>
                </c:pt>
                <c:pt idx="735">
                  <c:v>0.47768518518518516</c:v>
                </c:pt>
                <c:pt idx="736">
                  <c:v>0.47769675925925931</c:v>
                </c:pt>
                <c:pt idx="737">
                  <c:v>0.47770833333333335</c:v>
                </c:pt>
                <c:pt idx="738">
                  <c:v>0.47771990740740744</c:v>
                </c:pt>
                <c:pt idx="739">
                  <c:v>0.47774305555555552</c:v>
                </c:pt>
                <c:pt idx="740">
                  <c:v>0.47775462962962961</c:v>
                </c:pt>
                <c:pt idx="741">
                  <c:v>0.47776620370370365</c:v>
                </c:pt>
                <c:pt idx="742">
                  <c:v>0.47778935185185184</c:v>
                </c:pt>
                <c:pt idx="743">
                  <c:v>0.47780092592592593</c:v>
                </c:pt>
                <c:pt idx="744">
                  <c:v>0.47781249999999997</c:v>
                </c:pt>
                <c:pt idx="745">
                  <c:v>0.47782407407407407</c:v>
                </c:pt>
                <c:pt idx="746">
                  <c:v>0.47784722222222226</c:v>
                </c:pt>
                <c:pt idx="747">
                  <c:v>0.4778587962962963</c:v>
                </c:pt>
                <c:pt idx="748">
                  <c:v>0.47787037037037039</c:v>
                </c:pt>
                <c:pt idx="749">
                  <c:v>0.47789351851851852</c:v>
                </c:pt>
                <c:pt idx="750">
                  <c:v>0.47790509259259256</c:v>
                </c:pt>
                <c:pt idx="751">
                  <c:v>0.47791666666666671</c:v>
                </c:pt>
                <c:pt idx="752">
                  <c:v>0.47792824074074075</c:v>
                </c:pt>
                <c:pt idx="753">
                  <c:v>0.47795138888888888</c:v>
                </c:pt>
                <c:pt idx="754">
                  <c:v>0.47796296296296298</c:v>
                </c:pt>
                <c:pt idx="755">
                  <c:v>0.47797453703703702</c:v>
                </c:pt>
                <c:pt idx="756">
                  <c:v>0.47799768518518521</c:v>
                </c:pt>
                <c:pt idx="757">
                  <c:v>0.47800925925925924</c:v>
                </c:pt>
                <c:pt idx="758">
                  <c:v>0.47802083333333334</c:v>
                </c:pt>
                <c:pt idx="759">
                  <c:v>0.47803240740740738</c:v>
                </c:pt>
                <c:pt idx="760">
                  <c:v>0.47805555555555551</c:v>
                </c:pt>
                <c:pt idx="761">
                  <c:v>0.47806712962962966</c:v>
                </c:pt>
                <c:pt idx="762">
                  <c:v>0.4780787037037037</c:v>
                </c:pt>
                <c:pt idx="763">
                  <c:v>0.47810185185185183</c:v>
                </c:pt>
                <c:pt idx="764">
                  <c:v>0.47811342592592593</c:v>
                </c:pt>
                <c:pt idx="765">
                  <c:v>0.47812499999999997</c:v>
                </c:pt>
                <c:pt idx="766">
                  <c:v>0.47813657407407412</c:v>
                </c:pt>
                <c:pt idx="767">
                  <c:v>0.47815972222222225</c:v>
                </c:pt>
                <c:pt idx="768">
                  <c:v>0.47817129629629629</c:v>
                </c:pt>
                <c:pt idx="769">
                  <c:v>0.47818287037037038</c:v>
                </c:pt>
                <c:pt idx="770">
                  <c:v>0.47820601851851857</c:v>
                </c:pt>
                <c:pt idx="771">
                  <c:v>0.47821759259259261</c:v>
                </c:pt>
                <c:pt idx="772">
                  <c:v>0.47822916666666665</c:v>
                </c:pt>
                <c:pt idx="773">
                  <c:v>0.47825231481481478</c:v>
                </c:pt>
                <c:pt idx="774">
                  <c:v>0.47826388888888888</c:v>
                </c:pt>
                <c:pt idx="775">
                  <c:v>0.47827546296296292</c:v>
                </c:pt>
                <c:pt idx="776">
                  <c:v>0.47828703703703707</c:v>
                </c:pt>
                <c:pt idx="777">
                  <c:v>0.4783101851851852</c:v>
                </c:pt>
                <c:pt idx="778">
                  <c:v>0.47832175925925924</c:v>
                </c:pt>
                <c:pt idx="779">
                  <c:v>0.47833333333333333</c:v>
                </c:pt>
                <c:pt idx="780">
                  <c:v>0.47835648148148152</c:v>
                </c:pt>
                <c:pt idx="781">
                  <c:v>0.47836805555555556</c:v>
                </c:pt>
                <c:pt idx="782">
                  <c:v>0.47837962962962965</c:v>
                </c:pt>
                <c:pt idx="783">
                  <c:v>0.47839120370370369</c:v>
                </c:pt>
                <c:pt idx="784">
                  <c:v>0.47841435185185183</c:v>
                </c:pt>
                <c:pt idx="785">
                  <c:v>0.47842592592592598</c:v>
                </c:pt>
                <c:pt idx="786">
                  <c:v>0.47843750000000002</c:v>
                </c:pt>
                <c:pt idx="787">
                  <c:v>0.47846064814814815</c:v>
                </c:pt>
                <c:pt idx="788">
                  <c:v>0.47847222222222219</c:v>
                </c:pt>
                <c:pt idx="789">
                  <c:v>0.47848379629629628</c:v>
                </c:pt>
                <c:pt idx="790">
                  <c:v>0.47850694444444447</c:v>
                </c:pt>
                <c:pt idx="791">
                  <c:v>0.47851851851851851</c:v>
                </c:pt>
                <c:pt idx="792">
                  <c:v>0.4785300925925926</c:v>
                </c:pt>
                <c:pt idx="793">
                  <c:v>0.47854166666666664</c:v>
                </c:pt>
                <c:pt idx="794">
                  <c:v>0.47856481481481478</c:v>
                </c:pt>
                <c:pt idx="795">
                  <c:v>0.47857638888888893</c:v>
                </c:pt>
                <c:pt idx="796">
                  <c:v>0.47858796296296297</c:v>
                </c:pt>
                <c:pt idx="797">
                  <c:v>0.4786111111111111</c:v>
                </c:pt>
                <c:pt idx="798">
                  <c:v>0.47862268518518519</c:v>
                </c:pt>
                <c:pt idx="799">
                  <c:v>0.47863425925925923</c:v>
                </c:pt>
                <c:pt idx="800">
                  <c:v>0.47864583333333338</c:v>
                </c:pt>
                <c:pt idx="801">
                  <c:v>0.47866898148148151</c:v>
                </c:pt>
                <c:pt idx="802">
                  <c:v>0.47868055555555555</c:v>
                </c:pt>
                <c:pt idx="803">
                  <c:v>0.47869212962962965</c:v>
                </c:pt>
                <c:pt idx="804">
                  <c:v>0.47870370370370369</c:v>
                </c:pt>
                <c:pt idx="805">
                  <c:v>0.47872685185185188</c:v>
                </c:pt>
                <c:pt idx="806">
                  <c:v>0.47873842592592591</c:v>
                </c:pt>
                <c:pt idx="807">
                  <c:v>0.47875000000000001</c:v>
                </c:pt>
                <c:pt idx="808">
                  <c:v>0.47876157407407405</c:v>
                </c:pt>
                <c:pt idx="809">
                  <c:v>0.47878472222222218</c:v>
                </c:pt>
                <c:pt idx="810">
                  <c:v>0.47879629629629633</c:v>
                </c:pt>
                <c:pt idx="811">
                  <c:v>0.47880787037037037</c:v>
                </c:pt>
                <c:pt idx="812">
                  <c:v>0.4788310185185185</c:v>
                </c:pt>
                <c:pt idx="813">
                  <c:v>0.4788425925925926</c:v>
                </c:pt>
                <c:pt idx="814">
                  <c:v>0.47885416666666664</c:v>
                </c:pt>
                <c:pt idx="815">
                  <c:v>0.47886574074074079</c:v>
                </c:pt>
                <c:pt idx="816">
                  <c:v>0.47888888888888892</c:v>
                </c:pt>
                <c:pt idx="817">
                  <c:v>0.47890046296296296</c:v>
                </c:pt>
                <c:pt idx="818">
                  <c:v>0.47891203703703705</c:v>
                </c:pt>
                <c:pt idx="819">
                  <c:v>0.47893518518518513</c:v>
                </c:pt>
                <c:pt idx="820">
                  <c:v>0.47894675925925928</c:v>
                </c:pt>
                <c:pt idx="821">
                  <c:v>0.47895833333333332</c:v>
                </c:pt>
                <c:pt idx="822">
                  <c:v>0.47896990740740741</c:v>
                </c:pt>
                <c:pt idx="823">
                  <c:v>0.47899305555555555</c:v>
                </c:pt>
                <c:pt idx="824">
                  <c:v>0.47900462962962959</c:v>
                </c:pt>
                <c:pt idx="825">
                  <c:v>0.47901620370370374</c:v>
                </c:pt>
                <c:pt idx="826">
                  <c:v>0.47903935185185187</c:v>
                </c:pt>
                <c:pt idx="827">
                  <c:v>0.47905092592592591</c:v>
                </c:pt>
                <c:pt idx="828">
                  <c:v>0.4790625</c:v>
                </c:pt>
                <c:pt idx="829">
                  <c:v>0.47907407407407404</c:v>
                </c:pt>
                <c:pt idx="830">
                  <c:v>0.47909722222222223</c:v>
                </c:pt>
                <c:pt idx="831">
                  <c:v>0.47910879629629632</c:v>
                </c:pt>
                <c:pt idx="832">
                  <c:v>0.47912037037037036</c:v>
                </c:pt>
                <c:pt idx="833">
                  <c:v>0.4791435185185185</c:v>
                </c:pt>
                <c:pt idx="834">
                  <c:v>0.47915509259259265</c:v>
                </c:pt>
                <c:pt idx="835">
                  <c:v>0.47916666666666669</c:v>
                </c:pt>
                <c:pt idx="836">
                  <c:v>0.47917824074074072</c:v>
                </c:pt>
                <c:pt idx="837">
                  <c:v>0.47920138888888886</c:v>
                </c:pt>
                <c:pt idx="838">
                  <c:v>0.47921296296296295</c:v>
                </c:pt>
                <c:pt idx="839">
                  <c:v>0.47922453703703699</c:v>
                </c:pt>
                <c:pt idx="840">
                  <c:v>0.47923611111111114</c:v>
                </c:pt>
                <c:pt idx="841">
                  <c:v>0.47925925925925927</c:v>
                </c:pt>
                <c:pt idx="842">
                  <c:v>0.47927083333333331</c:v>
                </c:pt>
                <c:pt idx="843">
                  <c:v>0.47928240740740741</c:v>
                </c:pt>
                <c:pt idx="844">
                  <c:v>0.4793055555555556</c:v>
                </c:pt>
                <c:pt idx="845">
                  <c:v>0.47931712962962963</c:v>
                </c:pt>
                <c:pt idx="846">
                  <c:v>0.47932870370370373</c:v>
                </c:pt>
                <c:pt idx="847">
                  <c:v>0.47934027777777777</c:v>
                </c:pt>
                <c:pt idx="848">
                  <c:v>0.4793634259259259</c:v>
                </c:pt>
                <c:pt idx="849">
                  <c:v>0.47937500000000005</c:v>
                </c:pt>
                <c:pt idx="850">
                  <c:v>0.47938657407407409</c:v>
                </c:pt>
                <c:pt idx="851">
                  <c:v>0.47940972222222222</c:v>
                </c:pt>
                <c:pt idx="852">
                  <c:v>0.47942129629629626</c:v>
                </c:pt>
                <c:pt idx="853">
                  <c:v>0.47943287037037036</c:v>
                </c:pt>
                <c:pt idx="854">
                  <c:v>0.47945601851851855</c:v>
                </c:pt>
                <c:pt idx="855">
                  <c:v>0.47946759259259258</c:v>
                </c:pt>
                <c:pt idx="856">
                  <c:v>0.47947916666666668</c:v>
                </c:pt>
                <c:pt idx="857">
                  <c:v>0.47949074074074072</c:v>
                </c:pt>
                <c:pt idx="858">
                  <c:v>0.47951388888888885</c:v>
                </c:pt>
                <c:pt idx="859">
                  <c:v>0.479525462962963</c:v>
                </c:pt>
                <c:pt idx="860">
                  <c:v>0.47953703703703704</c:v>
                </c:pt>
                <c:pt idx="861">
                  <c:v>0.47956018518518517</c:v>
                </c:pt>
                <c:pt idx="862">
                  <c:v>0.47957175925925927</c:v>
                </c:pt>
                <c:pt idx="863">
                  <c:v>0.47958333333333331</c:v>
                </c:pt>
                <c:pt idx="864">
                  <c:v>0.47960648148148149</c:v>
                </c:pt>
                <c:pt idx="865">
                  <c:v>0.47961805555555559</c:v>
                </c:pt>
                <c:pt idx="866">
                  <c:v>0.47962962962962963</c:v>
                </c:pt>
                <c:pt idx="867">
                  <c:v>0.47965277777777776</c:v>
                </c:pt>
                <c:pt idx="868">
                  <c:v>0.4796643518518518</c:v>
                </c:pt>
                <c:pt idx="869">
                  <c:v>0.47967592592592595</c:v>
                </c:pt>
                <c:pt idx="870">
                  <c:v>0.47969907407407408</c:v>
                </c:pt>
                <c:pt idx="871">
                  <c:v>0.47971064814814812</c:v>
                </c:pt>
                <c:pt idx="872">
                  <c:v>0.47972222222222222</c:v>
                </c:pt>
                <c:pt idx="873">
                  <c:v>0.47973379629629626</c:v>
                </c:pt>
                <c:pt idx="874">
                  <c:v>0.47975694444444444</c:v>
                </c:pt>
                <c:pt idx="875">
                  <c:v>0.47976851851851854</c:v>
                </c:pt>
                <c:pt idx="876">
                  <c:v>0.47978009259259258</c:v>
                </c:pt>
                <c:pt idx="877">
                  <c:v>0.47980324074074071</c:v>
                </c:pt>
                <c:pt idx="878">
                  <c:v>0.47981481481481486</c:v>
                </c:pt>
                <c:pt idx="879">
                  <c:v>0.4798263888888889</c:v>
                </c:pt>
                <c:pt idx="880">
                  <c:v>0.47983796296296299</c:v>
                </c:pt>
                <c:pt idx="881">
                  <c:v>0.47986111111111113</c:v>
                </c:pt>
                <c:pt idx="882">
                  <c:v>0.47987268518518517</c:v>
                </c:pt>
                <c:pt idx="883">
                  <c:v>0.47988425925925932</c:v>
                </c:pt>
                <c:pt idx="884">
                  <c:v>0.47990740740740739</c:v>
                </c:pt>
                <c:pt idx="885">
                  <c:v>0.47991898148148149</c:v>
                </c:pt>
                <c:pt idx="886">
                  <c:v>0.47993055555555553</c:v>
                </c:pt>
                <c:pt idx="887">
                  <c:v>0.47995370370370366</c:v>
                </c:pt>
                <c:pt idx="888">
                  <c:v>0.47996527777777781</c:v>
                </c:pt>
                <c:pt idx="889">
                  <c:v>0.47997685185185185</c:v>
                </c:pt>
                <c:pt idx="890">
                  <c:v>0.47998842592592594</c:v>
                </c:pt>
                <c:pt idx="891">
                  <c:v>0.46612268518518518</c:v>
                </c:pt>
                <c:pt idx="892">
                  <c:v>0.48002314814814812</c:v>
                </c:pt>
                <c:pt idx="893">
                  <c:v>0.48003472222222227</c:v>
                </c:pt>
                <c:pt idx="894">
                  <c:v>0.4800578703703704</c:v>
                </c:pt>
                <c:pt idx="895">
                  <c:v>0.48006944444444444</c:v>
                </c:pt>
                <c:pt idx="896">
                  <c:v>0.48008101851851853</c:v>
                </c:pt>
                <c:pt idx="897">
                  <c:v>0.48009259259259257</c:v>
                </c:pt>
                <c:pt idx="898">
                  <c:v>0.48011574074074076</c:v>
                </c:pt>
                <c:pt idx="899">
                  <c:v>0.4801273148148148</c:v>
                </c:pt>
                <c:pt idx="900">
                  <c:v>0.48013888888888889</c:v>
                </c:pt>
                <c:pt idx="901">
                  <c:v>0.48016203703703703</c:v>
                </c:pt>
                <c:pt idx="902">
                  <c:v>0.48017361111111106</c:v>
                </c:pt>
                <c:pt idx="903">
                  <c:v>0.48018518518518521</c:v>
                </c:pt>
                <c:pt idx="904">
                  <c:v>0.48020833333333335</c:v>
                </c:pt>
                <c:pt idx="905">
                  <c:v>0.48021990740740739</c:v>
                </c:pt>
                <c:pt idx="906">
                  <c:v>0.48023148148148148</c:v>
                </c:pt>
                <c:pt idx="907">
                  <c:v>0.48025462962962967</c:v>
                </c:pt>
                <c:pt idx="908">
                  <c:v>0.48026620370370371</c:v>
                </c:pt>
                <c:pt idx="909">
                  <c:v>0.4802777777777778</c:v>
                </c:pt>
                <c:pt idx="910">
                  <c:v>0.48028935185185184</c:v>
                </c:pt>
                <c:pt idx="911">
                  <c:v>0.48031249999999998</c:v>
                </c:pt>
                <c:pt idx="912">
                  <c:v>0.48032407407407413</c:v>
                </c:pt>
                <c:pt idx="913">
                  <c:v>0.48033564814814816</c:v>
                </c:pt>
                <c:pt idx="914">
                  <c:v>0.4803587962962963</c:v>
                </c:pt>
                <c:pt idx="915">
                  <c:v>0.48037037037037034</c:v>
                </c:pt>
                <c:pt idx="916">
                  <c:v>0.48038194444444443</c:v>
                </c:pt>
                <c:pt idx="917">
                  <c:v>0.48039351851851847</c:v>
                </c:pt>
                <c:pt idx="918">
                  <c:v>0.48041666666666666</c:v>
                </c:pt>
                <c:pt idx="919">
                  <c:v>0.48042824074074075</c:v>
                </c:pt>
                <c:pt idx="920">
                  <c:v>0.48043981481481479</c:v>
                </c:pt>
                <c:pt idx="921">
                  <c:v>0.48046296296296293</c:v>
                </c:pt>
                <c:pt idx="922">
                  <c:v>0.48047453703703707</c:v>
                </c:pt>
                <c:pt idx="923">
                  <c:v>0.48048611111111111</c:v>
                </c:pt>
                <c:pt idx="924">
                  <c:v>0.48049768518518521</c:v>
                </c:pt>
                <c:pt idx="925">
                  <c:v>0.48052083333333334</c:v>
                </c:pt>
                <c:pt idx="926">
                  <c:v>0.48053240740740738</c:v>
                </c:pt>
                <c:pt idx="927">
                  <c:v>0.48054398148148153</c:v>
                </c:pt>
                <c:pt idx="928">
                  <c:v>0.48056712962962966</c:v>
                </c:pt>
                <c:pt idx="929">
                  <c:v>0.4805787037037037</c:v>
                </c:pt>
                <c:pt idx="930">
                  <c:v>0.48059027777777774</c:v>
                </c:pt>
                <c:pt idx="931">
                  <c:v>0.48060185185185184</c:v>
                </c:pt>
                <c:pt idx="932">
                  <c:v>0.48062500000000002</c:v>
                </c:pt>
                <c:pt idx="933">
                  <c:v>0.48063657407407406</c:v>
                </c:pt>
                <c:pt idx="934">
                  <c:v>0.48064814814814816</c:v>
                </c:pt>
                <c:pt idx="935">
                  <c:v>0.48067129629629629</c:v>
                </c:pt>
                <c:pt idx="936">
                  <c:v>0.48068287037037033</c:v>
                </c:pt>
                <c:pt idx="937">
                  <c:v>0.48069444444444448</c:v>
                </c:pt>
                <c:pt idx="938">
                  <c:v>0.48071759259259261</c:v>
                </c:pt>
                <c:pt idx="939">
                  <c:v>0.48072916666666665</c:v>
                </c:pt>
                <c:pt idx="940">
                  <c:v>0.48074074074074075</c:v>
                </c:pt>
                <c:pt idx="941">
                  <c:v>0.48075231481481479</c:v>
                </c:pt>
                <c:pt idx="942">
                  <c:v>0.48077546296296297</c:v>
                </c:pt>
                <c:pt idx="943">
                  <c:v>0.48078703703703707</c:v>
                </c:pt>
                <c:pt idx="944">
                  <c:v>0.48079861111111111</c:v>
                </c:pt>
                <c:pt idx="945">
                  <c:v>0.48082175925925924</c:v>
                </c:pt>
                <c:pt idx="946">
                  <c:v>0.48083333333333328</c:v>
                </c:pt>
                <c:pt idx="947">
                  <c:v>0.48084490740740743</c:v>
                </c:pt>
                <c:pt idx="948">
                  <c:v>0.48085648148148147</c:v>
                </c:pt>
                <c:pt idx="949">
                  <c:v>0.4808796296296296</c:v>
                </c:pt>
                <c:pt idx="950">
                  <c:v>0.4808912037037037</c:v>
                </c:pt>
                <c:pt idx="951">
                  <c:v>0.48090277777777773</c:v>
                </c:pt>
                <c:pt idx="952">
                  <c:v>0.48092592592592592</c:v>
                </c:pt>
                <c:pt idx="953">
                  <c:v>0.48093750000000002</c:v>
                </c:pt>
                <c:pt idx="954">
                  <c:v>0.48094907407407406</c:v>
                </c:pt>
                <c:pt idx="955">
                  <c:v>0.48097222222222219</c:v>
                </c:pt>
                <c:pt idx="956">
                  <c:v>0.48098379629629634</c:v>
                </c:pt>
                <c:pt idx="957">
                  <c:v>0.48099537037037038</c:v>
                </c:pt>
                <c:pt idx="958">
                  <c:v>0.48100694444444447</c:v>
                </c:pt>
                <c:pt idx="959">
                  <c:v>0.48103009259259261</c:v>
                </c:pt>
                <c:pt idx="960">
                  <c:v>0.48104166666666665</c:v>
                </c:pt>
                <c:pt idx="961">
                  <c:v>0.4810532407407408</c:v>
                </c:pt>
                <c:pt idx="962">
                  <c:v>0.48106481481481483</c:v>
                </c:pt>
                <c:pt idx="963">
                  <c:v>0.48108796296296297</c:v>
                </c:pt>
                <c:pt idx="964">
                  <c:v>0.48109953703703701</c:v>
                </c:pt>
                <c:pt idx="965">
                  <c:v>0.4811111111111111</c:v>
                </c:pt>
                <c:pt idx="966">
                  <c:v>0.48113425925925929</c:v>
                </c:pt>
                <c:pt idx="967">
                  <c:v>0.48114583333333333</c:v>
                </c:pt>
                <c:pt idx="968">
                  <c:v>0.48115740740740742</c:v>
                </c:pt>
                <c:pt idx="969">
                  <c:v>0.48118055555555556</c:v>
                </c:pt>
                <c:pt idx="970">
                  <c:v>0.48119212962962959</c:v>
                </c:pt>
                <c:pt idx="971">
                  <c:v>0.48120370370370374</c:v>
                </c:pt>
                <c:pt idx="972">
                  <c:v>0.48121527777777778</c:v>
                </c:pt>
                <c:pt idx="973">
                  <c:v>0.48123842592592592</c:v>
                </c:pt>
                <c:pt idx="974">
                  <c:v>0.48125000000000001</c:v>
                </c:pt>
                <c:pt idx="975">
                  <c:v>0.48126157407407405</c:v>
                </c:pt>
                <c:pt idx="976">
                  <c:v>0.48128472222222224</c:v>
                </c:pt>
                <c:pt idx="977">
                  <c:v>0.48129629629629633</c:v>
                </c:pt>
                <c:pt idx="978">
                  <c:v>0.48130787037037037</c:v>
                </c:pt>
                <c:pt idx="979">
                  <c:v>0.48131944444444441</c:v>
                </c:pt>
                <c:pt idx="980">
                  <c:v>0.48134259259259254</c:v>
                </c:pt>
                <c:pt idx="981">
                  <c:v>0.48135416666666669</c:v>
                </c:pt>
                <c:pt idx="982">
                  <c:v>0.48136574074074073</c:v>
                </c:pt>
                <c:pt idx="983">
                  <c:v>0.48138888888888887</c:v>
                </c:pt>
                <c:pt idx="984">
                  <c:v>0.48140046296296296</c:v>
                </c:pt>
                <c:pt idx="985">
                  <c:v>0.481412037037037</c:v>
                </c:pt>
                <c:pt idx="986">
                  <c:v>0.48142361111111115</c:v>
                </c:pt>
                <c:pt idx="987">
                  <c:v>0.48144675925925928</c:v>
                </c:pt>
                <c:pt idx="988">
                  <c:v>0.48145833333333332</c:v>
                </c:pt>
                <c:pt idx="989">
                  <c:v>0.48146990740740742</c:v>
                </c:pt>
                <c:pt idx="990">
                  <c:v>0.4814930555555556</c:v>
                </c:pt>
                <c:pt idx="991">
                  <c:v>0.48150462962962964</c:v>
                </c:pt>
                <c:pt idx="992">
                  <c:v>0.48151620370370374</c:v>
                </c:pt>
                <c:pt idx="993">
                  <c:v>0.48153935185185182</c:v>
                </c:pt>
                <c:pt idx="994">
                  <c:v>0.48155092592592591</c:v>
                </c:pt>
                <c:pt idx="995">
                  <c:v>0.48156249999999995</c:v>
                </c:pt>
                <c:pt idx="996">
                  <c:v>0.4815740740740741</c:v>
                </c:pt>
                <c:pt idx="997">
                  <c:v>0.48159722222222223</c:v>
                </c:pt>
                <c:pt idx="998">
                  <c:v>0.48160879629629627</c:v>
                </c:pt>
                <c:pt idx="999">
                  <c:v>0.48162037037037037</c:v>
                </c:pt>
                <c:pt idx="1000">
                  <c:v>0.48164351851851855</c:v>
                </c:pt>
                <c:pt idx="1001">
                  <c:v>0.48165509259259259</c:v>
                </c:pt>
                <c:pt idx="1002">
                  <c:v>0.48166666666666669</c:v>
                </c:pt>
                <c:pt idx="1003">
                  <c:v>0.48167824074074073</c:v>
                </c:pt>
                <c:pt idx="1004">
                  <c:v>0.48170138888888886</c:v>
                </c:pt>
                <c:pt idx="1005">
                  <c:v>0.48171296296296301</c:v>
                </c:pt>
                <c:pt idx="1006">
                  <c:v>0.48172453703703705</c:v>
                </c:pt>
                <c:pt idx="1007">
                  <c:v>0.48174768518518518</c:v>
                </c:pt>
                <c:pt idx="1008">
                  <c:v>0.48175925925925928</c:v>
                </c:pt>
                <c:pt idx="1009">
                  <c:v>0.48177083333333331</c:v>
                </c:pt>
                <c:pt idx="1010">
                  <c:v>0.48178240740740735</c:v>
                </c:pt>
                <c:pt idx="1011">
                  <c:v>0.48180555555555554</c:v>
                </c:pt>
                <c:pt idx="1012">
                  <c:v>0.48181712962962964</c:v>
                </c:pt>
                <c:pt idx="1013">
                  <c:v>0.48182870370370368</c:v>
                </c:pt>
                <c:pt idx="1014">
                  <c:v>0.48185185185185181</c:v>
                </c:pt>
                <c:pt idx="1015">
                  <c:v>0.48186342592592596</c:v>
                </c:pt>
                <c:pt idx="1016">
                  <c:v>0.481875</c:v>
                </c:pt>
                <c:pt idx="1017">
                  <c:v>0.48189814814814813</c:v>
                </c:pt>
                <c:pt idx="1018">
                  <c:v>0.48190972222222223</c:v>
                </c:pt>
                <c:pt idx="1019">
                  <c:v>0.48192129629629626</c:v>
                </c:pt>
                <c:pt idx="1020">
                  <c:v>0.48193287037037041</c:v>
                </c:pt>
                <c:pt idx="1021">
                  <c:v>0.48195601851851855</c:v>
                </c:pt>
                <c:pt idx="1022">
                  <c:v>0.48196759259259259</c:v>
                </c:pt>
                <c:pt idx="1023">
                  <c:v>0.48197916666666668</c:v>
                </c:pt>
                <c:pt idx="1024">
                  <c:v>0.48199074074074072</c:v>
                </c:pt>
                <c:pt idx="1025">
                  <c:v>0.48201388888888891</c:v>
                </c:pt>
                <c:pt idx="1026">
                  <c:v>0.48202546296296295</c:v>
                </c:pt>
                <c:pt idx="1027">
                  <c:v>0.48203703703703704</c:v>
                </c:pt>
                <c:pt idx="1028">
                  <c:v>0.48206018518518517</c:v>
                </c:pt>
                <c:pt idx="1029">
                  <c:v>0.48207175925925921</c:v>
                </c:pt>
                <c:pt idx="1030">
                  <c:v>0.48208333333333336</c:v>
                </c:pt>
                <c:pt idx="1031">
                  <c:v>0.4821064814814815</c:v>
                </c:pt>
                <c:pt idx="1032">
                  <c:v>0.48211805555555554</c:v>
                </c:pt>
                <c:pt idx="1033">
                  <c:v>0.48212962962962963</c:v>
                </c:pt>
                <c:pt idx="1034">
                  <c:v>0.48214120370370367</c:v>
                </c:pt>
                <c:pt idx="1035">
                  <c:v>0.48216435185185186</c:v>
                </c:pt>
                <c:pt idx="1036">
                  <c:v>0.48217592592592595</c:v>
                </c:pt>
                <c:pt idx="1037">
                  <c:v>0.48218749999999999</c:v>
                </c:pt>
                <c:pt idx="1038">
                  <c:v>0.48221064814814812</c:v>
                </c:pt>
                <c:pt idx="1039">
                  <c:v>0.48222222222222227</c:v>
                </c:pt>
                <c:pt idx="1040">
                  <c:v>0.48223379629629631</c:v>
                </c:pt>
                <c:pt idx="1041">
                  <c:v>0.48224537037037035</c:v>
                </c:pt>
                <c:pt idx="1042">
                  <c:v>0.48226851851851849</c:v>
                </c:pt>
                <c:pt idx="1043">
                  <c:v>0.48228009259259258</c:v>
                </c:pt>
                <c:pt idx="1044">
                  <c:v>0.48229166666666662</c:v>
                </c:pt>
                <c:pt idx="1045">
                  <c:v>0.48231481481481481</c:v>
                </c:pt>
                <c:pt idx="1046">
                  <c:v>0.4823263888888889</c:v>
                </c:pt>
                <c:pt idx="1047">
                  <c:v>0.48233796296296294</c:v>
                </c:pt>
                <c:pt idx="1048">
                  <c:v>0.48234953703703703</c:v>
                </c:pt>
                <c:pt idx="1049">
                  <c:v>0.48237268518518522</c:v>
                </c:pt>
                <c:pt idx="1050">
                  <c:v>0.48238425925925926</c:v>
                </c:pt>
                <c:pt idx="1051">
                  <c:v>0.48239583333333336</c:v>
                </c:pt>
                <c:pt idx="1052">
                  <c:v>0.48241898148148149</c:v>
                </c:pt>
                <c:pt idx="1053">
                  <c:v>0.48243055555555553</c:v>
                </c:pt>
                <c:pt idx="1054">
                  <c:v>0.48244212962962968</c:v>
                </c:pt>
                <c:pt idx="1055">
                  <c:v>0.48246527777777781</c:v>
                </c:pt>
                <c:pt idx="1056">
                  <c:v>0.48247685185185185</c:v>
                </c:pt>
                <c:pt idx="1057">
                  <c:v>0.48248842592592589</c:v>
                </c:pt>
                <c:pt idx="1058">
                  <c:v>0.48249999999999998</c:v>
                </c:pt>
                <c:pt idx="1059">
                  <c:v>0.48252314814814817</c:v>
                </c:pt>
                <c:pt idx="1060">
                  <c:v>0.48253472222222221</c:v>
                </c:pt>
                <c:pt idx="1061">
                  <c:v>0.48254629629629631</c:v>
                </c:pt>
                <c:pt idx="1062">
                  <c:v>0.48256944444444444</c:v>
                </c:pt>
                <c:pt idx="1063">
                  <c:v>0.48258101851851848</c:v>
                </c:pt>
                <c:pt idx="1064">
                  <c:v>0.48259259259259263</c:v>
                </c:pt>
                <c:pt idx="1065">
                  <c:v>0.48261574074074076</c:v>
                </c:pt>
                <c:pt idx="1066">
                  <c:v>0.4826273148148148</c:v>
                </c:pt>
                <c:pt idx="1067">
                  <c:v>0.4826388888888889</c:v>
                </c:pt>
                <c:pt idx="1068">
                  <c:v>0.48265046296296293</c:v>
                </c:pt>
                <c:pt idx="1069">
                  <c:v>0.48267361111111112</c:v>
                </c:pt>
                <c:pt idx="1070">
                  <c:v>0.48268518518518522</c:v>
                </c:pt>
                <c:pt idx="1071">
                  <c:v>0.48269675925925926</c:v>
                </c:pt>
                <c:pt idx="1072">
                  <c:v>0.48271990740740739</c:v>
                </c:pt>
                <c:pt idx="1073">
                  <c:v>0.48273148148148143</c:v>
                </c:pt>
                <c:pt idx="1074">
                  <c:v>0.48274305555555558</c:v>
                </c:pt>
                <c:pt idx="1075">
                  <c:v>0.48276620370370371</c:v>
                </c:pt>
                <c:pt idx="1076">
                  <c:v>0.48277777777777775</c:v>
                </c:pt>
                <c:pt idx="1077">
                  <c:v>0.48278935185185184</c:v>
                </c:pt>
                <c:pt idx="1078">
                  <c:v>0.48281250000000003</c:v>
                </c:pt>
                <c:pt idx="1079">
                  <c:v>0.48282407407407407</c:v>
                </c:pt>
                <c:pt idx="1080">
                  <c:v>0.48283564814814817</c:v>
                </c:pt>
                <c:pt idx="1081">
                  <c:v>0.48284722222222221</c:v>
                </c:pt>
                <c:pt idx="1082">
                  <c:v>0.48287037037037034</c:v>
                </c:pt>
                <c:pt idx="1083">
                  <c:v>0.48288194444444449</c:v>
                </c:pt>
                <c:pt idx="1084">
                  <c:v>0.48289351851851853</c:v>
                </c:pt>
                <c:pt idx="1085">
                  <c:v>0.48291666666666666</c:v>
                </c:pt>
                <c:pt idx="1086">
                  <c:v>0.48292824074074076</c:v>
                </c:pt>
                <c:pt idx="1087">
                  <c:v>0.48293981481481479</c:v>
                </c:pt>
                <c:pt idx="1088">
                  <c:v>0.48296296296296298</c:v>
                </c:pt>
                <c:pt idx="1089">
                  <c:v>0.48297453703703702</c:v>
                </c:pt>
                <c:pt idx="1090">
                  <c:v>0.48298611111111112</c:v>
                </c:pt>
                <c:pt idx="1091">
                  <c:v>0.48300925925925925</c:v>
                </c:pt>
                <c:pt idx="1092">
                  <c:v>0.48302083333333329</c:v>
                </c:pt>
                <c:pt idx="1093">
                  <c:v>0.48303240740740744</c:v>
                </c:pt>
                <c:pt idx="1094">
                  <c:v>0.48305555555555557</c:v>
                </c:pt>
                <c:pt idx="1095">
                  <c:v>0.48306712962962961</c:v>
                </c:pt>
                <c:pt idx="1096">
                  <c:v>0.4830787037037037</c:v>
                </c:pt>
                <c:pt idx="1097">
                  <c:v>0.48310185185185189</c:v>
                </c:pt>
                <c:pt idx="1098">
                  <c:v>0.48311342592592593</c:v>
                </c:pt>
                <c:pt idx="1099">
                  <c:v>0.48312500000000003</c:v>
                </c:pt>
                <c:pt idx="1100">
                  <c:v>0.48314814814814816</c:v>
                </c:pt>
                <c:pt idx="1101">
                  <c:v>0.4831597222222222</c:v>
                </c:pt>
                <c:pt idx="1102">
                  <c:v>0.48317129629629635</c:v>
                </c:pt>
                <c:pt idx="1103">
                  <c:v>0.48319444444444443</c:v>
                </c:pt>
                <c:pt idx="1104">
                  <c:v>0.48320601851851852</c:v>
                </c:pt>
                <c:pt idx="1105">
                  <c:v>0.48321759259259256</c:v>
                </c:pt>
                <c:pt idx="1106">
                  <c:v>0.48324074074074069</c:v>
                </c:pt>
                <c:pt idx="1107">
                  <c:v>0.48325231481481484</c:v>
                </c:pt>
                <c:pt idx="1108">
                  <c:v>0.48326388888888888</c:v>
                </c:pt>
                <c:pt idx="1109">
                  <c:v>0.48328703703703701</c:v>
                </c:pt>
                <c:pt idx="1110">
                  <c:v>0.48329861111111111</c:v>
                </c:pt>
                <c:pt idx="1111">
                  <c:v>0.48331018518518515</c:v>
                </c:pt>
                <c:pt idx="1112">
                  <c:v>0.48333333333333334</c:v>
                </c:pt>
                <c:pt idx="1113">
                  <c:v>0.48334490740740743</c:v>
                </c:pt>
                <c:pt idx="1114">
                  <c:v>0.48335648148148147</c:v>
                </c:pt>
                <c:pt idx="1115">
                  <c:v>0.4833796296296296</c:v>
                </c:pt>
                <c:pt idx="1116">
                  <c:v>0.48339120370370375</c:v>
                </c:pt>
                <c:pt idx="1117">
                  <c:v>0.48340277777777779</c:v>
                </c:pt>
                <c:pt idx="1118">
                  <c:v>0.48342592592592593</c:v>
                </c:pt>
                <c:pt idx="1119">
                  <c:v>0.48343749999999996</c:v>
                </c:pt>
                <c:pt idx="1120">
                  <c:v>0.48344907407407406</c:v>
                </c:pt>
                <c:pt idx="1121">
                  <c:v>0.48347222222222225</c:v>
                </c:pt>
                <c:pt idx="1122">
                  <c:v>0.48348379629629629</c:v>
                </c:pt>
                <c:pt idx="1123">
                  <c:v>0.48349537037037038</c:v>
                </c:pt>
                <c:pt idx="1124">
                  <c:v>0.48351851851851851</c:v>
                </c:pt>
                <c:pt idx="1125">
                  <c:v>0.48353009259259255</c:v>
                </c:pt>
                <c:pt idx="1126">
                  <c:v>0.4835416666666667</c:v>
                </c:pt>
                <c:pt idx="1127">
                  <c:v>0.48356481481481484</c:v>
                </c:pt>
                <c:pt idx="1128">
                  <c:v>0.48357638888888888</c:v>
                </c:pt>
                <c:pt idx="1129">
                  <c:v>0.48358796296296297</c:v>
                </c:pt>
                <c:pt idx="1130">
                  <c:v>0.48361111111111116</c:v>
                </c:pt>
                <c:pt idx="1131">
                  <c:v>0.4836226851851852</c:v>
                </c:pt>
                <c:pt idx="1132">
                  <c:v>0.48363425925925929</c:v>
                </c:pt>
                <c:pt idx="1133">
                  <c:v>0.48365740740740742</c:v>
                </c:pt>
                <c:pt idx="1134">
                  <c:v>0.48366898148148146</c:v>
                </c:pt>
                <c:pt idx="1135">
                  <c:v>0.4836805555555555</c:v>
                </c:pt>
                <c:pt idx="1136">
                  <c:v>0.48370370370370369</c:v>
                </c:pt>
                <c:pt idx="1137">
                  <c:v>0.48371527777777779</c:v>
                </c:pt>
                <c:pt idx="1138">
                  <c:v>0.48372685185185182</c:v>
                </c:pt>
                <c:pt idx="1139">
                  <c:v>0.48374999999999996</c:v>
                </c:pt>
                <c:pt idx="1140">
                  <c:v>0.48376157407407411</c:v>
                </c:pt>
                <c:pt idx="1141">
                  <c:v>0.48377314814814815</c:v>
                </c:pt>
                <c:pt idx="1142">
                  <c:v>0.48379629629629628</c:v>
                </c:pt>
                <c:pt idx="1143">
                  <c:v>0.48380787037037037</c:v>
                </c:pt>
                <c:pt idx="1144">
                  <c:v>0.48381944444444441</c:v>
                </c:pt>
                <c:pt idx="1145">
                  <c:v>0.4838425925925926</c:v>
                </c:pt>
                <c:pt idx="1146">
                  <c:v>0.4838541666666667</c:v>
                </c:pt>
                <c:pt idx="1147">
                  <c:v>0.48386574074074074</c:v>
                </c:pt>
                <c:pt idx="1148">
                  <c:v>0.48388888888888887</c:v>
                </c:pt>
                <c:pt idx="1149">
                  <c:v>0.48390046296296302</c:v>
                </c:pt>
                <c:pt idx="1150">
                  <c:v>0.48391203703703706</c:v>
                </c:pt>
                <c:pt idx="1151">
                  <c:v>0.48393518518518519</c:v>
                </c:pt>
                <c:pt idx="1152">
                  <c:v>0.48394675925925923</c:v>
                </c:pt>
                <c:pt idx="1153">
                  <c:v>0.48395833333333332</c:v>
                </c:pt>
                <c:pt idx="1154">
                  <c:v>0.48398148148148151</c:v>
                </c:pt>
                <c:pt idx="1155">
                  <c:v>0.48399305555555555</c:v>
                </c:pt>
                <c:pt idx="1156">
                  <c:v>0.48400462962962965</c:v>
                </c:pt>
                <c:pt idx="1157">
                  <c:v>0.48402777777777778</c:v>
                </c:pt>
                <c:pt idx="1158">
                  <c:v>0.48403935185185182</c:v>
                </c:pt>
                <c:pt idx="1159">
                  <c:v>0.48405092592592597</c:v>
                </c:pt>
                <c:pt idx="1160">
                  <c:v>0.4840740740740741</c:v>
                </c:pt>
                <c:pt idx="1161">
                  <c:v>0.48408564814814814</c:v>
                </c:pt>
                <c:pt idx="1162">
                  <c:v>0.48409722222222223</c:v>
                </c:pt>
                <c:pt idx="1163">
                  <c:v>0.48412037037037042</c:v>
                </c:pt>
                <c:pt idx="1164">
                  <c:v>0.48413194444444446</c:v>
                </c:pt>
                <c:pt idx="1165">
                  <c:v>0.4841435185185185</c:v>
                </c:pt>
                <c:pt idx="1166">
                  <c:v>0.48416666666666663</c:v>
                </c:pt>
                <c:pt idx="1167">
                  <c:v>0.48417824074074073</c:v>
                </c:pt>
                <c:pt idx="1168">
                  <c:v>0.48418981481481477</c:v>
                </c:pt>
                <c:pt idx="1169">
                  <c:v>0.48421296296296296</c:v>
                </c:pt>
                <c:pt idx="1170">
                  <c:v>0.48422453703703705</c:v>
                </c:pt>
                <c:pt idx="1171">
                  <c:v>0.48423611111111109</c:v>
                </c:pt>
                <c:pt idx="1172">
                  <c:v>0.48425925925925922</c:v>
                </c:pt>
                <c:pt idx="1173">
                  <c:v>0.48427083333333337</c:v>
                </c:pt>
                <c:pt idx="1174">
                  <c:v>0.48428240740740741</c:v>
                </c:pt>
                <c:pt idx="1175">
                  <c:v>0.48430555555555554</c:v>
                </c:pt>
                <c:pt idx="1176">
                  <c:v>0.48431712962962964</c:v>
                </c:pt>
                <c:pt idx="1177">
                  <c:v>0.48432870370370368</c:v>
                </c:pt>
                <c:pt idx="1178">
                  <c:v>0.48435185185185187</c:v>
                </c:pt>
                <c:pt idx="1179">
                  <c:v>0.48436342592592596</c:v>
                </c:pt>
                <c:pt idx="1180">
                  <c:v>0.484375</c:v>
                </c:pt>
                <c:pt idx="1181">
                  <c:v>0.48439814814814813</c:v>
                </c:pt>
                <c:pt idx="1182">
                  <c:v>0.48440972222222217</c:v>
                </c:pt>
                <c:pt idx="1183">
                  <c:v>0.48442129629629632</c:v>
                </c:pt>
                <c:pt idx="1184">
                  <c:v>0.48443287037037036</c:v>
                </c:pt>
                <c:pt idx="1185">
                  <c:v>0.48445601851851849</c:v>
                </c:pt>
                <c:pt idx="1186">
                  <c:v>0.48446759259259259</c:v>
                </c:pt>
                <c:pt idx="1187">
                  <c:v>0.48447916666666663</c:v>
                </c:pt>
                <c:pt idx="1188">
                  <c:v>0.48450231481481482</c:v>
                </c:pt>
                <c:pt idx="1189">
                  <c:v>0.48451388888888891</c:v>
                </c:pt>
                <c:pt idx="1190">
                  <c:v>0.48452546296296295</c:v>
                </c:pt>
                <c:pt idx="1191">
                  <c:v>0.48454861111111108</c:v>
                </c:pt>
                <c:pt idx="1192">
                  <c:v>0.48456018518518523</c:v>
                </c:pt>
                <c:pt idx="1193">
                  <c:v>0.48457175925925927</c:v>
                </c:pt>
                <c:pt idx="1194">
                  <c:v>0.4845949074074074</c:v>
                </c:pt>
                <c:pt idx="1195">
                  <c:v>0.4846064814814815</c:v>
                </c:pt>
                <c:pt idx="1196">
                  <c:v>0.48461805555555554</c:v>
                </c:pt>
                <c:pt idx="1197">
                  <c:v>0.48464120370370373</c:v>
                </c:pt>
                <c:pt idx="1198">
                  <c:v>0.48465277777777777</c:v>
                </c:pt>
                <c:pt idx="1199">
                  <c:v>0.48466435185185186</c:v>
                </c:pt>
                <c:pt idx="1200">
                  <c:v>0.48468749999999999</c:v>
                </c:pt>
                <c:pt idx="1201">
                  <c:v>0.48469907407407403</c:v>
                </c:pt>
                <c:pt idx="1202">
                  <c:v>0.48471064814814818</c:v>
                </c:pt>
                <c:pt idx="1203">
                  <c:v>0.48473379629629632</c:v>
                </c:pt>
                <c:pt idx="1204">
                  <c:v>0.48474537037037035</c:v>
                </c:pt>
                <c:pt idx="1205">
                  <c:v>0.48475694444444445</c:v>
                </c:pt>
                <c:pt idx="1206">
                  <c:v>0.48478009259259264</c:v>
                </c:pt>
                <c:pt idx="1207">
                  <c:v>0.48479166666666668</c:v>
                </c:pt>
                <c:pt idx="1208">
                  <c:v>0.48480324074074077</c:v>
                </c:pt>
                <c:pt idx="1209">
                  <c:v>0.4848263888888889</c:v>
                </c:pt>
                <c:pt idx="1210">
                  <c:v>0.48483796296296294</c:v>
                </c:pt>
                <c:pt idx="1211">
                  <c:v>0.48484953703703698</c:v>
                </c:pt>
                <c:pt idx="1212">
                  <c:v>0.48487268518518517</c:v>
                </c:pt>
                <c:pt idx="1213">
                  <c:v>0.48488425925925926</c:v>
                </c:pt>
                <c:pt idx="1214">
                  <c:v>0.4848958333333333</c:v>
                </c:pt>
                <c:pt idx="1215">
                  <c:v>0.48491898148148144</c:v>
                </c:pt>
                <c:pt idx="1216">
                  <c:v>0.48493055555555559</c:v>
                </c:pt>
                <c:pt idx="1217">
                  <c:v>0.48494212962962963</c:v>
                </c:pt>
                <c:pt idx="1218">
                  <c:v>0.48495370370370372</c:v>
                </c:pt>
                <c:pt idx="1219">
                  <c:v>0.48497685185185185</c:v>
                </c:pt>
                <c:pt idx="1220">
                  <c:v>0.48498842592592589</c:v>
                </c:pt>
                <c:pt idx="1221">
                  <c:v>0.48500000000000004</c:v>
                </c:pt>
                <c:pt idx="1222">
                  <c:v>0.48502314814814818</c:v>
                </c:pt>
                <c:pt idx="1223">
                  <c:v>0.48503472222222221</c:v>
                </c:pt>
                <c:pt idx="1224">
                  <c:v>0.48504629629629631</c:v>
                </c:pt>
                <c:pt idx="1225">
                  <c:v>0.4850694444444445</c:v>
                </c:pt>
                <c:pt idx="1226">
                  <c:v>0.48508101851851854</c:v>
                </c:pt>
                <c:pt idx="1227">
                  <c:v>0.48509259259259258</c:v>
                </c:pt>
                <c:pt idx="1228">
                  <c:v>0.48511574074074071</c:v>
                </c:pt>
                <c:pt idx="1229">
                  <c:v>0.4851273148148148</c:v>
                </c:pt>
                <c:pt idx="1230">
                  <c:v>0.48513888888888884</c:v>
                </c:pt>
                <c:pt idx="1231">
                  <c:v>0.48516203703703703</c:v>
                </c:pt>
                <c:pt idx="1232">
                  <c:v>0.48517361111111112</c:v>
                </c:pt>
                <c:pt idx="1233">
                  <c:v>0.48518518518518516</c:v>
                </c:pt>
                <c:pt idx="1234">
                  <c:v>0.4852083333333333</c:v>
                </c:pt>
                <c:pt idx="1235">
                  <c:v>0.48521990740740745</c:v>
                </c:pt>
                <c:pt idx="1236">
                  <c:v>0.48523148148148149</c:v>
                </c:pt>
                <c:pt idx="1237">
                  <c:v>0.48525462962962962</c:v>
                </c:pt>
                <c:pt idx="1238">
                  <c:v>0.48526620370370371</c:v>
                </c:pt>
                <c:pt idx="1239">
                  <c:v>0.48527777777777775</c:v>
                </c:pt>
                <c:pt idx="1240">
                  <c:v>0.48530092592592594</c:v>
                </c:pt>
                <c:pt idx="1241">
                  <c:v>0.48531250000000004</c:v>
                </c:pt>
                <c:pt idx="1242">
                  <c:v>0.48532407407407407</c:v>
                </c:pt>
                <c:pt idx="1243">
                  <c:v>0.48534722222222221</c:v>
                </c:pt>
                <c:pt idx="1244">
                  <c:v>0.48535879629629625</c:v>
                </c:pt>
                <c:pt idx="1245">
                  <c:v>0.4853703703703704</c:v>
                </c:pt>
                <c:pt idx="1246">
                  <c:v>0.48539351851851853</c:v>
                </c:pt>
                <c:pt idx="1247">
                  <c:v>0.48540509259259257</c:v>
                </c:pt>
                <c:pt idx="1248">
                  <c:v>0.48541666666666666</c:v>
                </c:pt>
                <c:pt idx="1249">
                  <c:v>0.48543981481481485</c:v>
                </c:pt>
                <c:pt idx="1250">
                  <c:v>0.48545138888888889</c:v>
                </c:pt>
                <c:pt idx="1251">
                  <c:v>0.48546296296296299</c:v>
                </c:pt>
                <c:pt idx="1252">
                  <c:v>0.48548611111111112</c:v>
                </c:pt>
                <c:pt idx="1253">
                  <c:v>0.48549768518518516</c:v>
                </c:pt>
                <c:pt idx="1254">
                  <c:v>0.48550925925925931</c:v>
                </c:pt>
                <c:pt idx="1255">
                  <c:v>0.48553240740740744</c:v>
                </c:pt>
                <c:pt idx="1256">
                  <c:v>0.48554398148148148</c:v>
                </c:pt>
                <c:pt idx="1257">
                  <c:v>0.48555555555555557</c:v>
                </c:pt>
                <c:pt idx="1258">
                  <c:v>0.48557870370370365</c:v>
                </c:pt>
                <c:pt idx="1259">
                  <c:v>0.4855902777777778</c:v>
                </c:pt>
                <c:pt idx="1260">
                  <c:v>0.48560185185185184</c:v>
                </c:pt>
                <c:pt idx="1261">
                  <c:v>0.48562499999999997</c:v>
                </c:pt>
                <c:pt idx="1262">
                  <c:v>0.48563657407407407</c:v>
                </c:pt>
                <c:pt idx="1263">
                  <c:v>0.48564814814814811</c:v>
                </c:pt>
                <c:pt idx="1264">
                  <c:v>0.4856712962962963</c:v>
                </c:pt>
                <c:pt idx="1265">
                  <c:v>0.48568287037037039</c:v>
                </c:pt>
                <c:pt idx="1266">
                  <c:v>0.48569444444444443</c:v>
                </c:pt>
                <c:pt idx="1267">
                  <c:v>0.48571759259259256</c:v>
                </c:pt>
                <c:pt idx="1268">
                  <c:v>0.48572916666666671</c:v>
                </c:pt>
                <c:pt idx="1269">
                  <c:v>0.48574074074074075</c:v>
                </c:pt>
                <c:pt idx="1270">
                  <c:v>0.48576388888888888</c:v>
                </c:pt>
              </c:numCache>
            </c:numRef>
          </c:cat>
          <c:val>
            <c:numRef>
              <c:f>'1_0416'!$H$5:$H$1275</c:f>
              <c:numCache>
                <c:formatCode>General</c:formatCode>
                <c:ptCount val="1271"/>
                <c:pt idx="0">
                  <c:v>3875000</c:v>
                </c:pt>
                <c:pt idx="1">
                  <c:v>3882000</c:v>
                </c:pt>
                <c:pt idx="2">
                  <c:v>3890000</c:v>
                </c:pt>
                <c:pt idx="3">
                  <c:v>3890000</c:v>
                </c:pt>
                <c:pt idx="4">
                  <c:v>3893000</c:v>
                </c:pt>
                <c:pt idx="5">
                  <c:v>3895000</c:v>
                </c:pt>
                <c:pt idx="6">
                  <c:v>3910000</c:v>
                </c:pt>
                <c:pt idx="7">
                  <c:v>3898000</c:v>
                </c:pt>
                <c:pt idx="8">
                  <c:v>3900000</c:v>
                </c:pt>
                <c:pt idx="9">
                  <c:v>3818000</c:v>
                </c:pt>
                <c:pt idx="10">
                  <c:v>3798000</c:v>
                </c:pt>
                <c:pt idx="11">
                  <c:v>3755000</c:v>
                </c:pt>
                <c:pt idx="12">
                  <c:v>3696000</c:v>
                </c:pt>
                <c:pt idx="13">
                  <c:v>3679000</c:v>
                </c:pt>
                <c:pt idx="14">
                  <c:v>3722000</c:v>
                </c:pt>
                <c:pt idx="15">
                  <c:v>3679000</c:v>
                </c:pt>
                <c:pt idx="16">
                  <c:v>3749000</c:v>
                </c:pt>
                <c:pt idx="17">
                  <c:v>3748000</c:v>
                </c:pt>
                <c:pt idx="18">
                  <c:v>3752000</c:v>
                </c:pt>
                <c:pt idx="19">
                  <c:v>3756000</c:v>
                </c:pt>
                <c:pt idx="20">
                  <c:v>3760000</c:v>
                </c:pt>
                <c:pt idx="21">
                  <c:v>3759000</c:v>
                </c:pt>
                <c:pt idx="22">
                  <c:v>3761000</c:v>
                </c:pt>
                <c:pt idx="23">
                  <c:v>3759000</c:v>
                </c:pt>
                <c:pt idx="24">
                  <c:v>3763000</c:v>
                </c:pt>
                <c:pt idx="25">
                  <c:v>3759000</c:v>
                </c:pt>
                <c:pt idx="26">
                  <c:v>3597000</c:v>
                </c:pt>
                <c:pt idx="27">
                  <c:v>3557000</c:v>
                </c:pt>
                <c:pt idx="28">
                  <c:v>3544000</c:v>
                </c:pt>
                <c:pt idx="29">
                  <c:v>3542000</c:v>
                </c:pt>
                <c:pt idx="30">
                  <c:v>3536000</c:v>
                </c:pt>
                <c:pt idx="31">
                  <c:v>3533000</c:v>
                </c:pt>
                <c:pt idx="32">
                  <c:v>3527000</c:v>
                </c:pt>
                <c:pt idx="33">
                  <c:v>3524000</c:v>
                </c:pt>
                <c:pt idx="34">
                  <c:v>3522000</c:v>
                </c:pt>
                <c:pt idx="35">
                  <c:v>3518000</c:v>
                </c:pt>
                <c:pt idx="36">
                  <c:v>3515000</c:v>
                </c:pt>
                <c:pt idx="37">
                  <c:v>3513000</c:v>
                </c:pt>
                <c:pt idx="38">
                  <c:v>3509000</c:v>
                </c:pt>
                <c:pt idx="39">
                  <c:v>3506000</c:v>
                </c:pt>
                <c:pt idx="40">
                  <c:v>3502000</c:v>
                </c:pt>
                <c:pt idx="41">
                  <c:v>3496000</c:v>
                </c:pt>
                <c:pt idx="42">
                  <c:v>3499000</c:v>
                </c:pt>
                <c:pt idx="43">
                  <c:v>3488000</c:v>
                </c:pt>
                <c:pt idx="44">
                  <c:v>3492000</c:v>
                </c:pt>
                <c:pt idx="45">
                  <c:v>3490000</c:v>
                </c:pt>
                <c:pt idx="46">
                  <c:v>3487000</c:v>
                </c:pt>
                <c:pt idx="47">
                  <c:v>3485000</c:v>
                </c:pt>
                <c:pt idx="48">
                  <c:v>3485000</c:v>
                </c:pt>
                <c:pt idx="49">
                  <c:v>3484000</c:v>
                </c:pt>
                <c:pt idx="50">
                  <c:v>3482000</c:v>
                </c:pt>
                <c:pt idx="51">
                  <c:v>3476000</c:v>
                </c:pt>
                <c:pt idx="52">
                  <c:v>3478000</c:v>
                </c:pt>
                <c:pt idx="53">
                  <c:v>3474000</c:v>
                </c:pt>
                <c:pt idx="54">
                  <c:v>3474000</c:v>
                </c:pt>
                <c:pt idx="55">
                  <c:v>3471000</c:v>
                </c:pt>
                <c:pt idx="56">
                  <c:v>3474000</c:v>
                </c:pt>
                <c:pt idx="57">
                  <c:v>3475000</c:v>
                </c:pt>
                <c:pt idx="58">
                  <c:v>3474000</c:v>
                </c:pt>
                <c:pt idx="59">
                  <c:v>3471000</c:v>
                </c:pt>
                <c:pt idx="60">
                  <c:v>3470000</c:v>
                </c:pt>
                <c:pt idx="61">
                  <c:v>3471000</c:v>
                </c:pt>
                <c:pt idx="62">
                  <c:v>3469000</c:v>
                </c:pt>
                <c:pt idx="63">
                  <c:v>3469000</c:v>
                </c:pt>
                <c:pt idx="64">
                  <c:v>3467000</c:v>
                </c:pt>
                <c:pt idx="65">
                  <c:v>3466000</c:v>
                </c:pt>
                <c:pt idx="66">
                  <c:v>3464000</c:v>
                </c:pt>
                <c:pt idx="67">
                  <c:v>3465000</c:v>
                </c:pt>
                <c:pt idx="68">
                  <c:v>3464000</c:v>
                </c:pt>
                <c:pt idx="69">
                  <c:v>3463000</c:v>
                </c:pt>
                <c:pt idx="70">
                  <c:v>3463000</c:v>
                </c:pt>
                <c:pt idx="71">
                  <c:v>3460000</c:v>
                </c:pt>
                <c:pt idx="72">
                  <c:v>3460000</c:v>
                </c:pt>
                <c:pt idx="73">
                  <c:v>3460000</c:v>
                </c:pt>
                <c:pt idx="74">
                  <c:v>3459000</c:v>
                </c:pt>
                <c:pt idx="75">
                  <c:v>3457000</c:v>
                </c:pt>
                <c:pt idx="76">
                  <c:v>3457000</c:v>
                </c:pt>
                <c:pt idx="77">
                  <c:v>3453000</c:v>
                </c:pt>
                <c:pt idx="78">
                  <c:v>3451000</c:v>
                </c:pt>
                <c:pt idx="79">
                  <c:v>3449000</c:v>
                </c:pt>
                <c:pt idx="80">
                  <c:v>3450000</c:v>
                </c:pt>
                <c:pt idx="81">
                  <c:v>3443000</c:v>
                </c:pt>
                <c:pt idx="82">
                  <c:v>3444000</c:v>
                </c:pt>
                <c:pt idx="83">
                  <c:v>3445000</c:v>
                </c:pt>
                <c:pt idx="84">
                  <c:v>3445000</c:v>
                </c:pt>
                <c:pt idx="85">
                  <c:v>3449000</c:v>
                </c:pt>
                <c:pt idx="86">
                  <c:v>3449000</c:v>
                </c:pt>
                <c:pt idx="87">
                  <c:v>3449000</c:v>
                </c:pt>
                <c:pt idx="88">
                  <c:v>3448000</c:v>
                </c:pt>
                <c:pt idx="89">
                  <c:v>3448000</c:v>
                </c:pt>
                <c:pt idx="90">
                  <c:v>3446000</c:v>
                </c:pt>
                <c:pt idx="91">
                  <c:v>3445000</c:v>
                </c:pt>
                <c:pt idx="92">
                  <c:v>3446000</c:v>
                </c:pt>
                <c:pt idx="93">
                  <c:v>3444000</c:v>
                </c:pt>
                <c:pt idx="94">
                  <c:v>3446000</c:v>
                </c:pt>
                <c:pt idx="95">
                  <c:v>3445000</c:v>
                </c:pt>
                <c:pt idx="96">
                  <c:v>3444000</c:v>
                </c:pt>
                <c:pt idx="97">
                  <c:v>3441000</c:v>
                </c:pt>
                <c:pt idx="98">
                  <c:v>3442000</c:v>
                </c:pt>
                <c:pt idx="99">
                  <c:v>3440000</c:v>
                </c:pt>
                <c:pt idx="100">
                  <c:v>3442000</c:v>
                </c:pt>
                <c:pt idx="101">
                  <c:v>3440000</c:v>
                </c:pt>
                <c:pt idx="102">
                  <c:v>3438000</c:v>
                </c:pt>
                <c:pt idx="103">
                  <c:v>3440000</c:v>
                </c:pt>
                <c:pt idx="104">
                  <c:v>3436000</c:v>
                </c:pt>
                <c:pt idx="105">
                  <c:v>3436000</c:v>
                </c:pt>
                <c:pt idx="106">
                  <c:v>3434000</c:v>
                </c:pt>
                <c:pt idx="107">
                  <c:v>3430000</c:v>
                </c:pt>
                <c:pt idx="108">
                  <c:v>3429000</c:v>
                </c:pt>
                <c:pt idx="109">
                  <c:v>3433000</c:v>
                </c:pt>
                <c:pt idx="110">
                  <c:v>3435000</c:v>
                </c:pt>
                <c:pt idx="111">
                  <c:v>3434000</c:v>
                </c:pt>
                <c:pt idx="112">
                  <c:v>3432000</c:v>
                </c:pt>
                <c:pt idx="113">
                  <c:v>3432000</c:v>
                </c:pt>
                <c:pt idx="114">
                  <c:v>3436000</c:v>
                </c:pt>
                <c:pt idx="115">
                  <c:v>3438000</c:v>
                </c:pt>
                <c:pt idx="116">
                  <c:v>3436000</c:v>
                </c:pt>
                <c:pt idx="117">
                  <c:v>3435000</c:v>
                </c:pt>
                <c:pt idx="118">
                  <c:v>3435000</c:v>
                </c:pt>
                <c:pt idx="119">
                  <c:v>3433000</c:v>
                </c:pt>
                <c:pt idx="120">
                  <c:v>3435000</c:v>
                </c:pt>
                <c:pt idx="121">
                  <c:v>3434000</c:v>
                </c:pt>
                <c:pt idx="122">
                  <c:v>3435000</c:v>
                </c:pt>
                <c:pt idx="123">
                  <c:v>3435000</c:v>
                </c:pt>
                <c:pt idx="124">
                  <c:v>3435000</c:v>
                </c:pt>
                <c:pt idx="125">
                  <c:v>3434000</c:v>
                </c:pt>
                <c:pt idx="126">
                  <c:v>3434000</c:v>
                </c:pt>
                <c:pt idx="127">
                  <c:v>3436000</c:v>
                </c:pt>
                <c:pt idx="128">
                  <c:v>3435000</c:v>
                </c:pt>
                <c:pt idx="129">
                  <c:v>3435000</c:v>
                </c:pt>
                <c:pt idx="130">
                  <c:v>3433000</c:v>
                </c:pt>
                <c:pt idx="131">
                  <c:v>3431000</c:v>
                </c:pt>
                <c:pt idx="132">
                  <c:v>3434000</c:v>
                </c:pt>
                <c:pt idx="133">
                  <c:v>3433000</c:v>
                </c:pt>
                <c:pt idx="134">
                  <c:v>3431000</c:v>
                </c:pt>
                <c:pt idx="135">
                  <c:v>3433000</c:v>
                </c:pt>
                <c:pt idx="136">
                  <c:v>3430000</c:v>
                </c:pt>
                <c:pt idx="137">
                  <c:v>3430000</c:v>
                </c:pt>
                <c:pt idx="138">
                  <c:v>3427000</c:v>
                </c:pt>
                <c:pt idx="139">
                  <c:v>3428000</c:v>
                </c:pt>
                <c:pt idx="140">
                  <c:v>3431000</c:v>
                </c:pt>
                <c:pt idx="141">
                  <c:v>3429000</c:v>
                </c:pt>
                <c:pt idx="142">
                  <c:v>3427000</c:v>
                </c:pt>
                <c:pt idx="143">
                  <c:v>3428000</c:v>
                </c:pt>
                <c:pt idx="144">
                  <c:v>3431000</c:v>
                </c:pt>
                <c:pt idx="145">
                  <c:v>3432000</c:v>
                </c:pt>
                <c:pt idx="146">
                  <c:v>3433000</c:v>
                </c:pt>
                <c:pt idx="147">
                  <c:v>3434000</c:v>
                </c:pt>
                <c:pt idx="148">
                  <c:v>3435000</c:v>
                </c:pt>
                <c:pt idx="149">
                  <c:v>3433000</c:v>
                </c:pt>
                <c:pt idx="150">
                  <c:v>3434000</c:v>
                </c:pt>
                <c:pt idx="151">
                  <c:v>3433000</c:v>
                </c:pt>
                <c:pt idx="152">
                  <c:v>3432000</c:v>
                </c:pt>
                <c:pt idx="153">
                  <c:v>3433000</c:v>
                </c:pt>
                <c:pt idx="154">
                  <c:v>3433000</c:v>
                </c:pt>
                <c:pt idx="155">
                  <c:v>3434000</c:v>
                </c:pt>
                <c:pt idx="156">
                  <c:v>3434000</c:v>
                </c:pt>
                <c:pt idx="157">
                  <c:v>3435000</c:v>
                </c:pt>
                <c:pt idx="158">
                  <c:v>3433000</c:v>
                </c:pt>
                <c:pt idx="159">
                  <c:v>3434000</c:v>
                </c:pt>
                <c:pt idx="160">
                  <c:v>3432000</c:v>
                </c:pt>
                <c:pt idx="161">
                  <c:v>3432000</c:v>
                </c:pt>
                <c:pt idx="162">
                  <c:v>3434000</c:v>
                </c:pt>
                <c:pt idx="163">
                  <c:v>3433000</c:v>
                </c:pt>
                <c:pt idx="164">
                  <c:v>3432000</c:v>
                </c:pt>
                <c:pt idx="165">
                  <c:v>3433000</c:v>
                </c:pt>
                <c:pt idx="166">
                  <c:v>3432000</c:v>
                </c:pt>
                <c:pt idx="167">
                  <c:v>3432000</c:v>
                </c:pt>
                <c:pt idx="168">
                  <c:v>3430000</c:v>
                </c:pt>
                <c:pt idx="169">
                  <c:v>3429000</c:v>
                </c:pt>
                <c:pt idx="170">
                  <c:v>3430000</c:v>
                </c:pt>
                <c:pt idx="171">
                  <c:v>3428000</c:v>
                </c:pt>
                <c:pt idx="172">
                  <c:v>3428000</c:v>
                </c:pt>
                <c:pt idx="173">
                  <c:v>3426000</c:v>
                </c:pt>
                <c:pt idx="174">
                  <c:v>3432000</c:v>
                </c:pt>
                <c:pt idx="175">
                  <c:v>3432000</c:v>
                </c:pt>
                <c:pt idx="176">
                  <c:v>3433000</c:v>
                </c:pt>
                <c:pt idx="177">
                  <c:v>3432000</c:v>
                </c:pt>
                <c:pt idx="178">
                  <c:v>3434000</c:v>
                </c:pt>
                <c:pt idx="179">
                  <c:v>3435000</c:v>
                </c:pt>
                <c:pt idx="180">
                  <c:v>3431000</c:v>
                </c:pt>
                <c:pt idx="181">
                  <c:v>3434000</c:v>
                </c:pt>
                <c:pt idx="182">
                  <c:v>3435000</c:v>
                </c:pt>
                <c:pt idx="183">
                  <c:v>3435000</c:v>
                </c:pt>
                <c:pt idx="184">
                  <c:v>3434000</c:v>
                </c:pt>
                <c:pt idx="185">
                  <c:v>3434000</c:v>
                </c:pt>
                <c:pt idx="186">
                  <c:v>3433000</c:v>
                </c:pt>
                <c:pt idx="187">
                  <c:v>3435000</c:v>
                </c:pt>
                <c:pt idx="188">
                  <c:v>3434000</c:v>
                </c:pt>
                <c:pt idx="189">
                  <c:v>3435000</c:v>
                </c:pt>
                <c:pt idx="190">
                  <c:v>3435000</c:v>
                </c:pt>
                <c:pt idx="191">
                  <c:v>3436000</c:v>
                </c:pt>
                <c:pt idx="192">
                  <c:v>3436000</c:v>
                </c:pt>
                <c:pt idx="193">
                  <c:v>3435000</c:v>
                </c:pt>
                <c:pt idx="194">
                  <c:v>3435000</c:v>
                </c:pt>
                <c:pt idx="195">
                  <c:v>3433000</c:v>
                </c:pt>
                <c:pt idx="196">
                  <c:v>3434000</c:v>
                </c:pt>
                <c:pt idx="197">
                  <c:v>3433000</c:v>
                </c:pt>
                <c:pt idx="198">
                  <c:v>3433000</c:v>
                </c:pt>
                <c:pt idx="199">
                  <c:v>3429000</c:v>
                </c:pt>
                <c:pt idx="200">
                  <c:v>3432000</c:v>
                </c:pt>
                <c:pt idx="201">
                  <c:v>3431000</c:v>
                </c:pt>
                <c:pt idx="202">
                  <c:v>3432000</c:v>
                </c:pt>
                <c:pt idx="203">
                  <c:v>3431000</c:v>
                </c:pt>
                <c:pt idx="204">
                  <c:v>3437000</c:v>
                </c:pt>
                <c:pt idx="205">
                  <c:v>3437000</c:v>
                </c:pt>
                <c:pt idx="206">
                  <c:v>3437000</c:v>
                </c:pt>
                <c:pt idx="207">
                  <c:v>3437000</c:v>
                </c:pt>
                <c:pt idx="208">
                  <c:v>3436000</c:v>
                </c:pt>
                <c:pt idx="209">
                  <c:v>3436000</c:v>
                </c:pt>
                <c:pt idx="210">
                  <c:v>3436000</c:v>
                </c:pt>
                <c:pt idx="211">
                  <c:v>3436000</c:v>
                </c:pt>
                <c:pt idx="212">
                  <c:v>3437000</c:v>
                </c:pt>
                <c:pt idx="213">
                  <c:v>3438000</c:v>
                </c:pt>
                <c:pt idx="214">
                  <c:v>3438000</c:v>
                </c:pt>
                <c:pt idx="215">
                  <c:v>3437000</c:v>
                </c:pt>
                <c:pt idx="216">
                  <c:v>3437000</c:v>
                </c:pt>
                <c:pt idx="217">
                  <c:v>3437000</c:v>
                </c:pt>
                <c:pt idx="218">
                  <c:v>3437000</c:v>
                </c:pt>
                <c:pt idx="219">
                  <c:v>3438000</c:v>
                </c:pt>
                <c:pt idx="220">
                  <c:v>3437000</c:v>
                </c:pt>
                <c:pt idx="221">
                  <c:v>3436000</c:v>
                </c:pt>
                <c:pt idx="222">
                  <c:v>3436000</c:v>
                </c:pt>
                <c:pt idx="223">
                  <c:v>3435000</c:v>
                </c:pt>
                <c:pt idx="224">
                  <c:v>3434000</c:v>
                </c:pt>
                <c:pt idx="225">
                  <c:v>3435000</c:v>
                </c:pt>
                <c:pt idx="226">
                  <c:v>3432000</c:v>
                </c:pt>
                <c:pt idx="227">
                  <c:v>3431000</c:v>
                </c:pt>
                <c:pt idx="228">
                  <c:v>3430000</c:v>
                </c:pt>
                <c:pt idx="229">
                  <c:v>3431000</c:v>
                </c:pt>
                <c:pt idx="230">
                  <c:v>3431000</c:v>
                </c:pt>
                <c:pt idx="231">
                  <c:v>3437000</c:v>
                </c:pt>
                <c:pt idx="232">
                  <c:v>3435000</c:v>
                </c:pt>
                <c:pt idx="233">
                  <c:v>3440000</c:v>
                </c:pt>
                <c:pt idx="234">
                  <c:v>3440000</c:v>
                </c:pt>
                <c:pt idx="235">
                  <c:v>3439000</c:v>
                </c:pt>
                <c:pt idx="236">
                  <c:v>3441000</c:v>
                </c:pt>
                <c:pt idx="237">
                  <c:v>3441000</c:v>
                </c:pt>
                <c:pt idx="238">
                  <c:v>3442000</c:v>
                </c:pt>
                <c:pt idx="239">
                  <c:v>3442000</c:v>
                </c:pt>
                <c:pt idx="240">
                  <c:v>3439000</c:v>
                </c:pt>
                <c:pt idx="241">
                  <c:v>3442000</c:v>
                </c:pt>
                <c:pt idx="242">
                  <c:v>3441000</c:v>
                </c:pt>
                <c:pt idx="243">
                  <c:v>3442000</c:v>
                </c:pt>
                <c:pt idx="244">
                  <c:v>3443000</c:v>
                </c:pt>
                <c:pt idx="245">
                  <c:v>3442000</c:v>
                </c:pt>
                <c:pt idx="246">
                  <c:v>3443000</c:v>
                </c:pt>
                <c:pt idx="247">
                  <c:v>3442000</c:v>
                </c:pt>
                <c:pt idx="248">
                  <c:v>3441000</c:v>
                </c:pt>
                <c:pt idx="249">
                  <c:v>3443000</c:v>
                </c:pt>
                <c:pt idx="250">
                  <c:v>3444000</c:v>
                </c:pt>
                <c:pt idx="251">
                  <c:v>3442000</c:v>
                </c:pt>
                <c:pt idx="252">
                  <c:v>3442000</c:v>
                </c:pt>
                <c:pt idx="253">
                  <c:v>3441000</c:v>
                </c:pt>
                <c:pt idx="254">
                  <c:v>3440000</c:v>
                </c:pt>
                <c:pt idx="255">
                  <c:v>3440000</c:v>
                </c:pt>
                <c:pt idx="256">
                  <c:v>3440000</c:v>
                </c:pt>
                <c:pt idx="257">
                  <c:v>3439000</c:v>
                </c:pt>
                <c:pt idx="258">
                  <c:v>3440000</c:v>
                </c:pt>
                <c:pt idx="259">
                  <c:v>3441000</c:v>
                </c:pt>
                <c:pt idx="260">
                  <c:v>3442000</c:v>
                </c:pt>
                <c:pt idx="261">
                  <c:v>3443000</c:v>
                </c:pt>
                <c:pt idx="262">
                  <c:v>3446000</c:v>
                </c:pt>
                <c:pt idx="263">
                  <c:v>3446000</c:v>
                </c:pt>
                <c:pt idx="264">
                  <c:v>3448000</c:v>
                </c:pt>
                <c:pt idx="265">
                  <c:v>3447000</c:v>
                </c:pt>
                <c:pt idx="266">
                  <c:v>3448000</c:v>
                </c:pt>
                <c:pt idx="267">
                  <c:v>3445000</c:v>
                </c:pt>
                <c:pt idx="268">
                  <c:v>3446000</c:v>
                </c:pt>
                <c:pt idx="269">
                  <c:v>3446000</c:v>
                </c:pt>
                <c:pt idx="270">
                  <c:v>3446000</c:v>
                </c:pt>
                <c:pt idx="271">
                  <c:v>3445000</c:v>
                </c:pt>
                <c:pt idx="272">
                  <c:v>3446000</c:v>
                </c:pt>
                <c:pt idx="273">
                  <c:v>3447000</c:v>
                </c:pt>
                <c:pt idx="274">
                  <c:v>3448000</c:v>
                </c:pt>
                <c:pt idx="275">
                  <c:v>3448000</c:v>
                </c:pt>
                <c:pt idx="276">
                  <c:v>3447000</c:v>
                </c:pt>
                <c:pt idx="277">
                  <c:v>3447000</c:v>
                </c:pt>
                <c:pt idx="278">
                  <c:v>3449000</c:v>
                </c:pt>
                <c:pt idx="279">
                  <c:v>3448000</c:v>
                </c:pt>
                <c:pt idx="280">
                  <c:v>3446000</c:v>
                </c:pt>
                <c:pt idx="281">
                  <c:v>3445000</c:v>
                </c:pt>
                <c:pt idx="282">
                  <c:v>3447000</c:v>
                </c:pt>
                <c:pt idx="283">
                  <c:v>3445000</c:v>
                </c:pt>
                <c:pt idx="284">
                  <c:v>3441000</c:v>
                </c:pt>
                <c:pt idx="285">
                  <c:v>3443000</c:v>
                </c:pt>
                <c:pt idx="286">
                  <c:v>3443000</c:v>
                </c:pt>
                <c:pt idx="287">
                  <c:v>3446000</c:v>
                </c:pt>
                <c:pt idx="288">
                  <c:v>3444000</c:v>
                </c:pt>
                <c:pt idx="289">
                  <c:v>3447000</c:v>
                </c:pt>
                <c:pt idx="290">
                  <c:v>3450000</c:v>
                </c:pt>
                <c:pt idx="291">
                  <c:v>3451000</c:v>
                </c:pt>
                <c:pt idx="292">
                  <c:v>3453000</c:v>
                </c:pt>
                <c:pt idx="293">
                  <c:v>3452000</c:v>
                </c:pt>
                <c:pt idx="294">
                  <c:v>3452000</c:v>
                </c:pt>
                <c:pt idx="295">
                  <c:v>3453000</c:v>
                </c:pt>
                <c:pt idx="296">
                  <c:v>3453000</c:v>
                </c:pt>
                <c:pt idx="297">
                  <c:v>3452000</c:v>
                </c:pt>
                <c:pt idx="298">
                  <c:v>3454000</c:v>
                </c:pt>
                <c:pt idx="299">
                  <c:v>3454000</c:v>
                </c:pt>
                <c:pt idx="300">
                  <c:v>3455000</c:v>
                </c:pt>
                <c:pt idx="301">
                  <c:v>3454000</c:v>
                </c:pt>
                <c:pt idx="302">
                  <c:v>3452000</c:v>
                </c:pt>
                <c:pt idx="303">
                  <c:v>3453000</c:v>
                </c:pt>
                <c:pt idx="304">
                  <c:v>3453000</c:v>
                </c:pt>
                <c:pt idx="305">
                  <c:v>3455000</c:v>
                </c:pt>
                <c:pt idx="306">
                  <c:v>3455000</c:v>
                </c:pt>
                <c:pt idx="307">
                  <c:v>3454000</c:v>
                </c:pt>
                <c:pt idx="308">
                  <c:v>3454000</c:v>
                </c:pt>
                <c:pt idx="309">
                  <c:v>3455000</c:v>
                </c:pt>
                <c:pt idx="310">
                  <c:v>3455000</c:v>
                </c:pt>
                <c:pt idx="311">
                  <c:v>3453000</c:v>
                </c:pt>
                <c:pt idx="312">
                  <c:v>3456000</c:v>
                </c:pt>
                <c:pt idx="313">
                  <c:v>3455000</c:v>
                </c:pt>
                <c:pt idx="314">
                  <c:v>3454000</c:v>
                </c:pt>
                <c:pt idx="315">
                  <c:v>3450000</c:v>
                </c:pt>
                <c:pt idx="316">
                  <c:v>3450000</c:v>
                </c:pt>
                <c:pt idx="317">
                  <c:v>3452000</c:v>
                </c:pt>
                <c:pt idx="318">
                  <c:v>3453000</c:v>
                </c:pt>
                <c:pt idx="319">
                  <c:v>3454000</c:v>
                </c:pt>
                <c:pt idx="320">
                  <c:v>3459000</c:v>
                </c:pt>
                <c:pt idx="321">
                  <c:v>3459000</c:v>
                </c:pt>
                <c:pt idx="322">
                  <c:v>3459000</c:v>
                </c:pt>
                <c:pt idx="323">
                  <c:v>3459000</c:v>
                </c:pt>
                <c:pt idx="324">
                  <c:v>3461000</c:v>
                </c:pt>
                <c:pt idx="325">
                  <c:v>3461000</c:v>
                </c:pt>
                <c:pt idx="326">
                  <c:v>3462000</c:v>
                </c:pt>
                <c:pt idx="327">
                  <c:v>3461000</c:v>
                </c:pt>
                <c:pt idx="328">
                  <c:v>3462000</c:v>
                </c:pt>
                <c:pt idx="329">
                  <c:v>3461000</c:v>
                </c:pt>
                <c:pt idx="330">
                  <c:v>3464000</c:v>
                </c:pt>
                <c:pt idx="331">
                  <c:v>3462000</c:v>
                </c:pt>
                <c:pt idx="332">
                  <c:v>3462000</c:v>
                </c:pt>
                <c:pt idx="333">
                  <c:v>3462000</c:v>
                </c:pt>
                <c:pt idx="334">
                  <c:v>3464000</c:v>
                </c:pt>
                <c:pt idx="335">
                  <c:v>3462000</c:v>
                </c:pt>
                <c:pt idx="336">
                  <c:v>3461000</c:v>
                </c:pt>
                <c:pt idx="337">
                  <c:v>3459000</c:v>
                </c:pt>
                <c:pt idx="338">
                  <c:v>3464000</c:v>
                </c:pt>
                <c:pt idx="339">
                  <c:v>3464000</c:v>
                </c:pt>
                <c:pt idx="340">
                  <c:v>3462000</c:v>
                </c:pt>
                <c:pt idx="341">
                  <c:v>3461000</c:v>
                </c:pt>
                <c:pt idx="342">
                  <c:v>3462000</c:v>
                </c:pt>
                <c:pt idx="343">
                  <c:v>3459000</c:v>
                </c:pt>
                <c:pt idx="344">
                  <c:v>3458000</c:v>
                </c:pt>
                <c:pt idx="345">
                  <c:v>3457000</c:v>
                </c:pt>
                <c:pt idx="346">
                  <c:v>3461000</c:v>
                </c:pt>
                <c:pt idx="347">
                  <c:v>3459000</c:v>
                </c:pt>
                <c:pt idx="348">
                  <c:v>3462000</c:v>
                </c:pt>
                <c:pt idx="349">
                  <c:v>3460000</c:v>
                </c:pt>
                <c:pt idx="350">
                  <c:v>3465000</c:v>
                </c:pt>
                <c:pt idx="351">
                  <c:v>3468000</c:v>
                </c:pt>
                <c:pt idx="352">
                  <c:v>3469000</c:v>
                </c:pt>
                <c:pt idx="353">
                  <c:v>3467000</c:v>
                </c:pt>
                <c:pt idx="354">
                  <c:v>3465000</c:v>
                </c:pt>
                <c:pt idx="355">
                  <c:v>3468000</c:v>
                </c:pt>
                <c:pt idx="356">
                  <c:v>3466000</c:v>
                </c:pt>
                <c:pt idx="357">
                  <c:v>3469000</c:v>
                </c:pt>
                <c:pt idx="358">
                  <c:v>3470000</c:v>
                </c:pt>
                <c:pt idx="359">
                  <c:v>3470000</c:v>
                </c:pt>
                <c:pt idx="360">
                  <c:v>3470000</c:v>
                </c:pt>
                <c:pt idx="361">
                  <c:v>3470000</c:v>
                </c:pt>
                <c:pt idx="362">
                  <c:v>3470000</c:v>
                </c:pt>
                <c:pt idx="363">
                  <c:v>3470000</c:v>
                </c:pt>
                <c:pt idx="364">
                  <c:v>3470000</c:v>
                </c:pt>
                <c:pt idx="365">
                  <c:v>3471000</c:v>
                </c:pt>
                <c:pt idx="366">
                  <c:v>3471000</c:v>
                </c:pt>
                <c:pt idx="367">
                  <c:v>3472000</c:v>
                </c:pt>
                <c:pt idx="368">
                  <c:v>3470000</c:v>
                </c:pt>
                <c:pt idx="369">
                  <c:v>3471000</c:v>
                </c:pt>
                <c:pt idx="370">
                  <c:v>3471000</c:v>
                </c:pt>
                <c:pt idx="371">
                  <c:v>3473000</c:v>
                </c:pt>
                <c:pt idx="372">
                  <c:v>3474000</c:v>
                </c:pt>
                <c:pt idx="373">
                  <c:v>3473000</c:v>
                </c:pt>
                <c:pt idx="374">
                  <c:v>3473000</c:v>
                </c:pt>
                <c:pt idx="375">
                  <c:v>3471000</c:v>
                </c:pt>
                <c:pt idx="376">
                  <c:v>3471000</c:v>
                </c:pt>
                <c:pt idx="377">
                  <c:v>3470000</c:v>
                </c:pt>
                <c:pt idx="378">
                  <c:v>3470000</c:v>
                </c:pt>
                <c:pt idx="379">
                  <c:v>3474000</c:v>
                </c:pt>
                <c:pt idx="380">
                  <c:v>3474000</c:v>
                </c:pt>
                <c:pt idx="381">
                  <c:v>3476000</c:v>
                </c:pt>
                <c:pt idx="382">
                  <c:v>3478000</c:v>
                </c:pt>
                <c:pt idx="383">
                  <c:v>3478000</c:v>
                </c:pt>
                <c:pt idx="384">
                  <c:v>3479000</c:v>
                </c:pt>
                <c:pt idx="385">
                  <c:v>3476000</c:v>
                </c:pt>
                <c:pt idx="386">
                  <c:v>3478000</c:v>
                </c:pt>
                <c:pt idx="387">
                  <c:v>3478000</c:v>
                </c:pt>
                <c:pt idx="388">
                  <c:v>3478000</c:v>
                </c:pt>
                <c:pt idx="389">
                  <c:v>3478000</c:v>
                </c:pt>
                <c:pt idx="390">
                  <c:v>3477000</c:v>
                </c:pt>
                <c:pt idx="391">
                  <c:v>3477000</c:v>
                </c:pt>
                <c:pt idx="392">
                  <c:v>3478000</c:v>
                </c:pt>
                <c:pt idx="393">
                  <c:v>3478000</c:v>
                </c:pt>
                <c:pt idx="394">
                  <c:v>3478000</c:v>
                </c:pt>
                <c:pt idx="395">
                  <c:v>3477000</c:v>
                </c:pt>
                <c:pt idx="396">
                  <c:v>3477000</c:v>
                </c:pt>
                <c:pt idx="397">
                  <c:v>3480000</c:v>
                </c:pt>
                <c:pt idx="398">
                  <c:v>3479000</c:v>
                </c:pt>
                <c:pt idx="399">
                  <c:v>3478000</c:v>
                </c:pt>
                <c:pt idx="400">
                  <c:v>3476000</c:v>
                </c:pt>
                <c:pt idx="401">
                  <c:v>3480000</c:v>
                </c:pt>
                <c:pt idx="402">
                  <c:v>3481000</c:v>
                </c:pt>
                <c:pt idx="403">
                  <c:v>3478000</c:v>
                </c:pt>
                <c:pt idx="404">
                  <c:v>3477000</c:v>
                </c:pt>
                <c:pt idx="405">
                  <c:v>3470000</c:v>
                </c:pt>
                <c:pt idx="406">
                  <c:v>3476000</c:v>
                </c:pt>
                <c:pt idx="407">
                  <c:v>3478000</c:v>
                </c:pt>
                <c:pt idx="408">
                  <c:v>3476000</c:v>
                </c:pt>
                <c:pt idx="409">
                  <c:v>3477000</c:v>
                </c:pt>
                <c:pt idx="410">
                  <c:v>3479000</c:v>
                </c:pt>
                <c:pt idx="411">
                  <c:v>3481000</c:v>
                </c:pt>
                <c:pt idx="412">
                  <c:v>3483000</c:v>
                </c:pt>
                <c:pt idx="413">
                  <c:v>3483000</c:v>
                </c:pt>
                <c:pt idx="414">
                  <c:v>3484000</c:v>
                </c:pt>
                <c:pt idx="415">
                  <c:v>3484000</c:v>
                </c:pt>
                <c:pt idx="416">
                  <c:v>3484000</c:v>
                </c:pt>
                <c:pt idx="417">
                  <c:v>3486000</c:v>
                </c:pt>
                <c:pt idx="418">
                  <c:v>3486000</c:v>
                </c:pt>
                <c:pt idx="419">
                  <c:v>3486000</c:v>
                </c:pt>
                <c:pt idx="420">
                  <c:v>3485000</c:v>
                </c:pt>
                <c:pt idx="421">
                  <c:v>3485000</c:v>
                </c:pt>
                <c:pt idx="422">
                  <c:v>3485000</c:v>
                </c:pt>
                <c:pt idx="423">
                  <c:v>3484000</c:v>
                </c:pt>
                <c:pt idx="424">
                  <c:v>3480000</c:v>
                </c:pt>
                <c:pt idx="425">
                  <c:v>3485000</c:v>
                </c:pt>
                <c:pt idx="426">
                  <c:v>3487000</c:v>
                </c:pt>
                <c:pt idx="427">
                  <c:v>3489000</c:v>
                </c:pt>
                <c:pt idx="428">
                  <c:v>3489000</c:v>
                </c:pt>
                <c:pt idx="429">
                  <c:v>3488000</c:v>
                </c:pt>
                <c:pt idx="430">
                  <c:v>3489000</c:v>
                </c:pt>
                <c:pt idx="431">
                  <c:v>3485000</c:v>
                </c:pt>
                <c:pt idx="432">
                  <c:v>3485000</c:v>
                </c:pt>
                <c:pt idx="433">
                  <c:v>3485000</c:v>
                </c:pt>
                <c:pt idx="434">
                  <c:v>3487000</c:v>
                </c:pt>
                <c:pt idx="435">
                  <c:v>3488000</c:v>
                </c:pt>
                <c:pt idx="436">
                  <c:v>3486000</c:v>
                </c:pt>
                <c:pt idx="437">
                  <c:v>3484000</c:v>
                </c:pt>
                <c:pt idx="438">
                  <c:v>3486000</c:v>
                </c:pt>
                <c:pt idx="439">
                  <c:v>3489000</c:v>
                </c:pt>
                <c:pt idx="440">
                  <c:v>3491000</c:v>
                </c:pt>
                <c:pt idx="441">
                  <c:v>3489000</c:v>
                </c:pt>
                <c:pt idx="442">
                  <c:v>3492000</c:v>
                </c:pt>
                <c:pt idx="443">
                  <c:v>3493000</c:v>
                </c:pt>
                <c:pt idx="444">
                  <c:v>3493000</c:v>
                </c:pt>
                <c:pt idx="445">
                  <c:v>3493000</c:v>
                </c:pt>
                <c:pt idx="446">
                  <c:v>3493000</c:v>
                </c:pt>
                <c:pt idx="447">
                  <c:v>3494000</c:v>
                </c:pt>
                <c:pt idx="448">
                  <c:v>3493000</c:v>
                </c:pt>
                <c:pt idx="449">
                  <c:v>3493000</c:v>
                </c:pt>
                <c:pt idx="450">
                  <c:v>3493000</c:v>
                </c:pt>
                <c:pt idx="451">
                  <c:v>3494000</c:v>
                </c:pt>
                <c:pt idx="452">
                  <c:v>3494000</c:v>
                </c:pt>
                <c:pt idx="453">
                  <c:v>3494000</c:v>
                </c:pt>
                <c:pt idx="454">
                  <c:v>3494000</c:v>
                </c:pt>
                <c:pt idx="455">
                  <c:v>3495000</c:v>
                </c:pt>
                <c:pt idx="456">
                  <c:v>3495000</c:v>
                </c:pt>
                <c:pt idx="457">
                  <c:v>3494000</c:v>
                </c:pt>
                <c:pt idx="458">
                  <c:v>3494000</c:v>
                </c:pt>
                <c:pt idx="459">
                  <c:v>3494000</c:v>
                </c:pt>
                <c:pt idx="460">
                  <c:v>3493000</c:v>
                </c:pt>
                <c:pt idx="461">
                  <c:v>3493000</c:v>
                </c:pt>
                <c:pt idx="462">
                  <c:v>3494000</c:v>
                </c:pt>
                <c:pt idx="463">
                  <c:v>3493000</c:v>
                </c:pt>
                <c:pt idx="464">
                  <c:v>3493000</c:v>
                </c:pt>
                <c:pt idx="465">
                  <c:v>3496000</c:v>
                </c:pt>
                <c:pt idx="466">
                  <c:v>3496000</c:v>
                </c:pt>
                <c:pt idx="467">
                  <c:v>3492000</c:v>
                </c:pt>
                <c:pt idx="468">
                  <c:v>3494000</c:v>
                </c:pt>
                <c:pt idx="469">
                  <c:v>3495000</c:v>
                </c:pt>
                <c:pt idx="470">
                  <c:v>3495000</c:v>
                </c:pt>
                <c:pt idx="471">
                  <c:v>3496000</c:v>
                </c:pt>
                <c:pt idx="472">
                  <c:v>3498000</c:v>
                </c:pt>
                <c:pt idx="473">
                  <c:v>3500000</c:v>
                </c:pt>
                <c:pt idx="474">
                  <c:v>3501000</c:v>
                </c:pt>
                <c:pt idx="475">
                  <c:v>3500000</c:v>
                </c:pt>
                <c:pt idx="476">
                  <c:v>3500000</c:v>
                </c:pt>
                <c:pt idx="477">
                  <c:v>3500000</c:v>
                </c:pt>
                <c:pt idx="478">
                  <c:v>3501000</c:v>
                </c:pt>
                <c:pt idx="479">
                  <c:v>3501000</c:v>
                </c:pt>
                <c:pt idx="480">
                  <c:v>3501000</c:v>
                </c:pt>
                <c:pt idx="481">
                  <c:v>3501000</c:v>
                </c:pt>
                <c:pt idx="482">
                  <c:v>3502000</c:v>
                </c:pt>
                <c:pt idx="483">
                  <c:v>3502000</c:v>
                </c:pt>
                <c:pt idx="484">
                  <c:v>3501000</c:v>
                </c:pt>
                <c:pt idx="485">
                  <c:v>3501000</c:v>
                </c:pt>
                <c:pt idx="486">
                  <c:v>3501000</c:v>
                </c:pt>
                <c:pt idx="487">
                  <c:v>3502000</c:v>
                </c:pt>
                <c:pt idx="488">
                  <c:v>3503000</c:v>
                </c:pt>
                <c:pt idx="489">
                  <c:v>3500000</c:v>
                </c:pt>
                <c:pt idx="490">
                  <c:v>3503000</c:v>
                </c:pt>
                <c:pt idx="491">
                  <c:v>3502000</c:v>
                </c:pt>
                <c:pt idx="492">
                  <c:v>3502000</c:v>
                </c:pt>
                <c:pt idx="493">
                  <c:v>3497000</c:v>
                </c:pt>
                <c:pt idx="494">
                  <c:v>3498000</c:v>
                </c:pt>
                <c:pt idx="495">
                  <c:v>3502000</c:v>
                </c:pt>
                <c:pt idx="496">
                  <c:v>3501000</c:v>
                </c:pt>
                <c:pt idx="497">
                  <c:v>3501000</c:v>
                </c:pt>
                <c:pt idx="498">
                  <c:v>3501000</c:v>
                </c:pt>
                <c:pt idx="499">
                  <c:v>3502000</c:v>
                </c:pt>
                <c:pt idx="500">
                  <c:v>3505000</c:v>
                </c:pt>
                <c:pt idx="501">
                  <c:v>3507000</c:v>
                </c:pt>
                <c:pt idx="502">
                  <c:v>3507000</c:v>
                </c:pt>
                <c:pt idx="503">
                  <c:v>3507000</c:v>
                </c:pt>
                <c:pt idx="504">
                  <c:v>3507000</c:v>
                </c:pt>
                <c:pt idx="505">
                  <c:v>3507000</c:v>
                </c:pt>
                <c:pt idx="506">
                  <c:v>3508000</c:v>
                </c:pt>
                <c:pt idx="507">
                  <c:v>3508000</c:v>
                </c:pt>
                <c:pt idx="508">
                  <c:v>3508000</c:v>
                </c:pt>
                <c:pt idx="509">
                  <c:v>3509000</c:v>
                </c:pt>
                <c:pt idx="510">
                  <c:v>3509000</c:v>
                </c:pt>
                <c:pt idx="511">
                  <c:v>3509000</c:v>
                </c:pt>
                <c:pt idx="512">
                  <c:v>3508000</c:v>
                </c:pt>
                <c:pt idx="513">
                  <c:v>3508000</c:v>
                </c:pt>
                <c:pt idx="514">
                  <c:v>3507000</c:v>
                </c:pt>
                <c:pt idx="515">
                  <c:v>3510000</c:v>
                </c:pt>
                <c:pt idx="516">
                  <c:v>3510000</c:v>
                </c:pt>
                <c:pt idx="517">
                  <c:v>3511000</c:v>
                </c:pt>
                <c:pt idx="518">
                  <c:v>3509000</c:v>
                </c:pt>
                <c:pt idx="519">
                  <c:v>3509000</c:v>
                </c:pt>
                <c:pt idx="520">
                  <c:v>3510000</c:v>
                </c:pt>
                <c:pt idx="521">
                  <c:v>3500000</c:v>
                </c:pt>
                <c:pt idx="522">
                  <c:v>3506000</c:v>
                </c:pt>
                <c:pt idx="523">
                  <c:v>3502000</c:v>
                </c:pt>
                <c:pt idx="524">
                  <c:v>3501000</c:v>
                </c:pt>
                <c:pt idx="525">
                  <c:v>3502000</c:v>
                </c:pt>
                <c:pt idx="526">
                  <c:v>3506000</c:v>
                </c:pt>
                <c:pt idx="527">
                  <c:v>3508000</c:v>
                </c:pt>
                <c:pt idx="528">
                  <c:v>3507000</c:v>
                </c:pt>
                <c:pt idx="529">
                  <c:v>3508000</c:v>
                </c:pt>
                <c:pt idx="530">
                  <c:v>3510000</c:v>
                </c:pt>
                <c:pt idx="531">
                  <c:v>3513000</c:v>
                </c:pt>
                <c:pt idx="532">
                  <c:v>3513000</c:v>
                </c:pt>
                <c:pt idx="533">
                  <c:v>3514000</c:v>
                </c:pt>
                <c:pt idx="534">
                  <c:v>3514000</c:v>
                </c:pt>
                <c:pt idx="535">
                  <c:v>3514000</c:v>
                </c:pt>
                <c:pt idx="536">
                  <c:v>3514000</c:v>
                </c:pt>
                <c:pt idx="537">
                  <c:v>3514000</c:v>
                </c:pt>
                <c:pt idx="538">
                  <c:v>3514000</c:v>
                </c:pt>
                <c:pt idx="539">
                  <c:v>3515000</c:v>
                </c:pt>
                <c:pt idx="540">
                  <c:v>3515000</c:v>
                </c:pt>
                <c:pt idx="541">
                  <c:v>3514000</c:v>
                </c:pt>
                <c:pt idx="542">
                  <c:v>3513000</c:v>
                </c:pt>
                <c:pt idx="543">
                  <c:v>3515000</c:v>
                </c:pt>
                <c:pt idx="544">
                  <c:v>3515000</c:v>
                </c:pt>
                <c:pt idx="545">
                  <c:v>3515000</c:v>
                </c:pt>
                <c:pt idx="546">
                  <c:v>3515000</c:v>
                </c:pt>
                <c:pt idx="547">
                  <c:v>3516000</c:v>
                </c:pt>
                <c:pt idx="548">
                  <c:v>3516000</c:v>
                </c:pt>
                <c:pt idx="549">
                  <c:v>3515000</c:v>
                </c:pt>
                <c:pt idx="550">
                  <c:v>3515000</c:v>
                </c:pt>
                <c:pt idx="551">
                  <c:v>3514000</c:v>
                </c:pt>
                <c:pt idx="552">
                  <c:v>3514000</c:v>
                </c:pt>
                <c:pt idx="553">
                  <c:v>3514000</c:v>
                </c:pt>
                <c:pt idx="554">
                  <c:v>3510000</c:v>
                </c:pt>
                <c:pt idx="555">
                  <c:v>3511000</c:v>
                </c:pt>
                <c:pt idx="556">
                  <c:v>3510000</c:v>
                </c:pt>
                <c:pt idx="557">
                  <c:v>3513000</c:v>
                </c:pt>
                <c:pt idx="558">
                  <c:v>3511000</c:v>
                </c:pt>
                <c:pt idx="559">
                  <c:v>3513000</c:v>
                </c:pt>
                <c:pt idx="560">
                  <c:v>3515000</c:v>
                </c:pt>
                <c:pt idx="561">
                  <c:v>3518000</c:v>
                </c:pt>
                <c:pt idx="562">
                  <c:v>3518000</c:v>
                </c:pt>
                <c:pt idx="563">
                  <c:v>3517000</c:v>
                </c:pt>
                <c:pt idx="564">
                  <c:v>3520000</c:v>
                </c:pt>
                <c:pt idx="565">
                  <c:v>3520000</c:v>
                </c:pt>
                <c:pt idx="566">
                  <c:v>3520000</c:v>
                </c:pt>
                <c:pt idx="567">
                  <c:v>3520000</c:v>
                </c:pt>
                <c:pt idx="568">
                  <c:v>3521000</c:v>
                </c:pt>
                <c:pt idx="569">
                  <c:v>3522000</c:v>
                </c:pt>
                <c:pt idx="570">
                  <c:v>3522000</c:v>
                </c:pt>
                <c:pt idx="571">
                  <c:v>3521000</c:v>
                </c:pt>
                <c:pt idx="572">
                  <c:v>3521000</c:v>
                </c:pt>
                <c:pt idx="573">
                  <c:v>3520000</c:v>
                </c:pt>
                <c:pt idx="574">
                  <c:v>3522000</c:v>
                </c:pt>
                <c:pt idx="575">
                  <c:v>3522000</c:v>
                </c:pt>
                <c:pt idx="576">
                  <c:v>3523000</c:v>
                </c:pt>
                <c:pt idx="577">
                  <c:v>3521000</c:v>
                </c:pt>
                <c:pt idx="578">
                  <c:v>3523000</c:v>
                </c:pt>
                <c:pt idx="579">
                  <c:v>3521000</c:v>
                </c:pt>
                <c:pt idx="580">
                  <c:v>3523000</c:v>
                </c:pt>
                <c:pt idx="581">
                  <c:v>3521000</c:v>
                </c:pt>
                <c:pt idx="582">
                  <c:v>3522000</c:v>
                </c:pt>
                <c:pt idx="583">
                  <c:v>3522000</c:v>
                </c:pt>
                <c:pt idx="584">
                  <c:v>3523000</c:v>
                </c:pt>
                <c:pt idx="585">
                  <c:v>3520000</c:v>
                </c:pt>
                <c:pt idx="586">
                  <c:v>3520000</c:v>
                </c:pt>
                <c:pt idx="587">
                  <c:v>3521000</c:v>
                </c:pt>
                <c:pt idx="588">
                  <c:v>3521000</c:v>
                </c:pt>
                <c:pt idx="589">
                  <c:v>3519000</c:v>
                </c:pt>
                <c:pt idx="590">
                  <c:v>3522000</c:v>
                </c:pt>
                <c:pt idx="591">
                  <c:v>3524000</c:v>
                </c:pt>
                <c:pt idx="592">
                  <c:v>3526000</c:v>
                </c:pt>
                <c:pt idx="593">
                  <c:v>3527000</c:v>
                </c:pt>
                <c:pt idx="594">
                  <c:v>3527000</c:v>
                </c:pt>
                <c:pt idx="595">
                  <c:v>3527000</c:v>
                </c:pt>
                <c:pt idx="596">
                  <c:v>3527000</c:v>
                </c:pt>
                <c:pt idx="597">
                  <c:v>3527000</c:v>
                </c:pt>
                <c:pt idx="598">
                  <c:v>3526000</c:v>
                </c:pt>
                <c:pt idx="599">
                  <c:v>3527000</c:v>
                </c:pt>
                <c:pt idx="600">
                  <c:v>3527000</c:v>
                </c:pt>
                <c:pt idx="601">
                  <c:v>3527000</c:v>
                </c:pt>
                <c:pt idx="602">
                  <c:v>3527000</c:v>
                </c:pt>
                <c:pt idx="603">
                  <c:v>3527000</c:v>
                </c:pt>
                <c:pt idx="604">
                  <c:v>3527000</c:v>
                </c:pt>
                <c:pt idx="605">
                  <c:v>3528000</c:v>
                </c:pt>
                <c:pt idx="606">
                  <c:v>3528000</c:v>
                </c:pt>
                <c:pt idx="607">
                  <c:v>3529000</c:v>
                </c:pt>
                <c:pt idx="608">
                  <c:v>3529000</c:v>
                </c:pt>
                <c:pt idx="609">
                  <c:v>3529000</c:v>
                </c:pt>
                <c:pt idx="610">
                  <c:v>3529000</c:v>
                </c:pt>
                <c:pt idx="611">
                  <c:v>3529000</c:v>
                </c:pt>
                <c:pt idx="612">
                  <c:v>3529000</c:v>
                </c:pt>
                <c:pt idx="613">
                  <c:v>3527000</c:v>
                </c:pt>
                <c:pt idx="614">
                  <c:v>3528000</c:v>
                </c:pt>
                <c:pt idx="615">
                  <c:v>3525000</c:v>
                </c:pt>
                <c:pt idx="616">
                  <c:v>3526000</c:v>
                </c:pt>
                <c:pt idx="617">
                  <c:v>3525000</c:v>
                </c:pt>
                <c:pt idx="618">
                  <c:v>3524000</c:v>
                </c:pt>
                <c:pt idx="619">
                  <c:v>3524000</c:v>
                </c:pt>
                <c:pt idx="620">
                  <c:v>3525000</c:v>
                </c:pt>
                <c:pt idx="621">
                  <c:v>3527000</c:v>
                </c:pt>
                <c:pt idx="622">
                  <c:v>3528000</c:v>
                </c:pt>
                <c:pt idx="623">
                  <c:v>3531000</c:v>
                </c:pt>
                <c:pt idx="624">
                  <c:v>3532000</c:v>
                </c:pt>
                <c:pt idx="625">
                  <c:v>3532000</c:v>
                </c:pt>
                <c:pt idx="626">
                  <c:v>3533000</c:v>
                </c:pt>
                <c:pt idx="627">
                  <c:v>3533000</c:v>
                </c:pt>
                <c:pt idx="628">
                  <c:v>3533000</c:v>
                </c:pt>
                <c:pt idx="629">
                  <c:v>3532000</c:v>
                </c:pt>
                <c:pt idx="630">
                  <c:v>3531000</c:v>
                </c:pt>
                <c:pt idx="631">
                  <c:v>3527000</c:v>
                </c:pt>
                <c:pt idx="632">
                  <c:v>3532000</c:v>
                </c:pt>
                <c:pt idx="633">
                  <c:v>3533000</c:v>
                </c:pt>
                <c:pt idx="634">
                  <c:v>3532000</c:v>
                </c:pt>
                <c:pt idx="635">
                  <c:v>3532000</c:v>
                </c:pt>
                <c:pt idx="636">
                  <c:v>3533000</c:v>
                </c:pt>
                <c:pt idx="637">
                  <c:v>3533000</c:v>
                </c:pt>
                <c:pt idx="638">
                  <c:v>3532000</c:v>
                </c:pt>
                <c:pt idx="639">
                  <c:v>3533000</c:v>
                </c:pt>
                <c:pt idx="640">
                  <c:v>3532000</c:v>
                </c:pt>
                <c:pt idx="641">
                  <c:v>3534000</c:v>
                </c:pt>
                <c:pt idx="642">
                  <c:v>3531000</c:v>
                </c:pt>
                <c:pt idx="643">
                  <c:v>3534000</c:v>
                </c:pt>
                <c:pt idx="644">
                  <c:v>3532000</c:v>
                </c:pt>
                <c:pt idx="645">
                  <c:v>3534000</c:v>
                </c:pt>
                <c:pt idx="646">
                  <c:v>3532000</c:v>
                </c:pt>
                <c:pt idx="647">
                  <c:v>3533000</c:v>
                </c:pt>
                <c:pt idx="648">
                  <c:v>3530000</c:v>
                </c:pt>
                <c:pt idx="649">
                  <c:v>3532000</c:v>
                </c:pt>
                <c:pt idx="650">
                  <c:v>3531000</c:v>
                </c:pt>
                <c:pt idx="651">
                  <c:v>3533000</c:v>
                </c:pt>
                <c:pt idx="652">
                  <c:v>3534000</c:v>
                </c:pt>
                <c:pt idx="653">
                  <c:v>3535000</c:v>
                </c:pt>
                <c:pt idx="654">
                  <c:v>3535000</c:v>
                </c:pt>
                <c:pt idx="655">
                  <c:v>3538000</c:v>
                </c:pt>
                <c:pt idx="656">
                  <c:v>3535000</c:v>
                </c:pt>
                <c:pt idx="657">
                  <c:v>3538000</c:v>
                </c:pt>
                <c:pt idx="658">
                  <c:v>3538000</c:v>
                </c:pt>
                <c:pt idx="659">
                  <c:v>3538000</c:v>
                </c:pt>
                <c:pt idx="660">
                  <c:v>3539000</c:v>
                </c:pt>
                <c:pt idx="661">
                  <c:v>3539000</c:v>
                </c:pt>
                <c:pt idx="662">
                  <c:v>3539000</c:v>
                </c:pt>
                <c:pt idx="663">
                  <c:v>3538000</c:v>
                </c:pt>
                <c:pt idx="664">
                  <c:v>3538000</c:v>
                </c:pt>
                <c:pt idx="665">
                  <c:v>3538000</c:v>
                </c:pt>
                <c:pt idx="666">
                  <c:v>3538000</c:v>
                </c:pt>
                <c:pt idx="667">
                  <c:v>3539000</c:v>
                </c:pt>
                <c:pt idx="668">
                  <c:v>3539000</c:v>
                </c:pt>
                <c:pt idx="669">
                  <c:v>3539000</c:v>
                </c:pt>
                <c:pt idx="670">
                  <c:v>3539000</c:v>
                </c:pt>
                <c:pt idx="671">
                  <c:v>3538000</c:v>
                </c:pt>
                <c:pt idx="672">
                  <c:v>3537000</c:v>
                </c:pt>
                <c:pt idx="673">
                  <c:v>3537000</c:v>
                </c:pt>
                <c:pt idx="674">
                  <c:v>3538000</c:v>
                </c:pt>
                <c:pt idx="675">
                  <c:v>3540000</c:v>
                </c:pt>
                <c:pt idx="676">
                  <c:v>3540000</c:v>
                </c:pt>
                <c:pt idx="677">
                  <c:v>3540000</c:v>
                </c:pt>
                <c:pt idx="678">
                  <c:v>3534000</c:v>
                </c:pt>
                <c:pt idx="679">
                  <c:v>3536000</c:v>
                </c:pt>
                <c:pt idx="680">
                  <c:v>3534000</c:v>
                </c:pt>
                <c:pt idx="681">
                  <c:v>3536000</c:v>
                </c:pt>
                <c:pt idx="682">
                  <c:v>3536000</c:v>
                </c:pt>
                <c:pt idx="683">
                  <c:v>3534000</c:v>
                </c:pt>
                <c:pt idx="684">
                  <c:v>3541000</c:v>
                </c:pt>
                <c:pt idx="685">
                  <c:v>3543000</c:v>
                </c:pt>
                <c:pt idx="686">
                  <c:v>3542000</c:v>
                </c:pt>
                <c:pt idx="687">
                  <c:v>3541000</c:v>
                </c:pt>
                <c:pt idx="688">
                  <c:v>3543000</c:v>
                </c:pt>
                <c:pt idx="689">
                  <c:v>3542000</c:v>
                </c:pt>
                <c:pt idx="690">
                  <c:v>3542000</c:v>
                </c:pt>
                <c:pt idx="691">
                  <c:v>3541000</c:v>
                </c:pt>
                <c:pt idx="692">
                  <c:v>3540000</c:v>
                </c:pt>
                <c:pt idx="693">
                  <c:v>3544000</c:v>
                </c:pt>
                <c:pt idx="694">
                  <c:v>3544000</c:v>
                </c:pt>
                <c:pt idx="695">
                  <c:v>3544000</c:v>
                </c:pt>
                <c:pt idx="696">
                  <c:v>3544000</c:v>
                </c:pt>
                <c:pt idx="697">
                  <c:v>3544000</c:v>
                </c:pt>
                <c:pt idx="698">
                  <c:v>3544000</c:v>
                </c:pt>
                <c:pt idx="699">
                  <c:v>3543000</c:v>
                </c:pt>
                <c:pt idx="700">
                  <c:v>3544000</c:v>
                </c:pt>
                <c:pt idx="701">
                  <c:v>3544000</c:v>
                </c:pt>
                <c:pt idx="702">
                  <c:v>3544000</c:v>
                </c:pt>
                <c:pt idx="703">
                  <c:v>3545000</c:v>
                </c:pt>
                <c:pt idx="704">
                  <c:v>3544000</c:v>
                </c:pt>
                <c:pt idx="705">
                  <c:v>3543000</c:v>
                </c:pt>
                <c:pt idx="706">
                  <c:v>3543000</c:v>
                </c:pt>
                <c:pt idx="707">
                  <c:v>3543000</c:v>
                </c:pt>
                <c:pt idx="708">
                  <c:v>3543000</c:v>
                </c:pt>
                <c:pt idx="709">
                  <c:v>3542000</c:v>
                </c:pt>
                <c:pt idx="710">
                  <c:v>3543000</c:v>
                </c:pt>
                <c:pt idx="711">
                  <c:v>3541000</c:v>
                </c:pt>
                <c:pt idx="712">
                  <c:v>3543000</c:v>
                </c:pt>
                <c:pt idx="713">
                  <c:v>3544000</c:v>
                </c:pt>
                <c:pt idx="714">
                  <c:v>3545000</c:v>
                </c:pt>
                <c:pt idx="715">
                  <c:v>3546000</c:v>
                </c:pt>
                <c:pt idx="716">
                  <c:v>3545000</c:v>
                </c:pt>
                <c:pt idx="717">
                  <c:v>3546000</c:v>
                </c:pt>
                <c:pt idx="718">
                  <c:v>3547000</c:v>
                </c:pt>
                <c:pt idx="719">
                  <c:v>3546000</c:v>
                </c:pt>
                <c:pt idx="720">
                  <c:v>3548000</c:v>
                </c:pt>
                <c:pt idx="721">
                  <c:v>3546000</c:v>
                </c:pt>
                <c:pt idx="722">
                  <c:v>3547000</c:v>
                </c:pt>
                <c:pt idx="723">
                  <c:v>3548000</c:v>
                </c:pt>
                <c:pt idx="724">
                  <c:v>3549000</c:v>
                </c:pt>
                <c:pt idx="725">
                  <c:v>3548000</c:v>
                </c:pt>
                <c:pt idx="726">
                  <c:v>3547000</c:v>
                </c:pt>
                <c:pt idx="727">
                  <c:v>3547000</c:v>
                </c:pt>
                <c:pt idx="728">
                  <c:v>3549000</c:v>
                </c:pt>
                <c:pt idx="729">
                  <c:v>3549000</c:v>
                </c:pt>
                <c:pt idx="730">
                  <c:v>3549000</c:v>
                </c:pt>
                <c:pt idx="731">
                  <c:v>3548000</c:v>
                </c:pt>
                <c:pt idx="732">
                  <c:v>3548000</c:v>
                </c:pt>
                <c:pt idx="733">
                  <c:v>3548000</c:v>
                </c:pt>
                <c:pt idx="734">
                  <c:v>3549000</c:v>
                </c:pt>
                <c:pt idx="735">
                  <c:v>3548000</c:v>
                </c:pt>
                <c:pt idx="736">
                  <c:v>3548000</c:v>
                </c:pt>
                <c:pt idx="737">
                  <c:v>3543000</c:v>
                </c:pt>
                <c:pt idx="738">
                  <c:v>3539000</c:v>
                </c:pt>
                <c:pt idx="739">
                  <c:v>3541000</c:v>
                </c:pt>
                <c:pt idx="740">
                  <c:v>3543000</c:v>
                </c:pt>
                <c:pt idx="741">
                  <c:v>3545000</c:v>
                </c:pt>
                <c:pt idx="742">
                  <c:v>3545000</c:v>
                </c:pt>
                <c:pt idx="743">
                  <c:v>3547000</c:v>
                </c:pt>
                <c:pt idx="744">
                  <c:v>3549000</c:v>
                </c:pt>
                <c:pt idx="745">
                  <c:v>3550000</c:v>
                </c:pt>
                <c:pt idx="746">
                  <c:v>3551000</c:v>
                </c:pt>
                <c:pt idx="747">
                  <c:v>3550000</c:v>
                </c:pt>
                <c:pt idx="748">
                  <c:v>3549000</c:v>
                </c:pt>
                <c:pt idx="749">
                  <c:v>3552000</c:v>
                </c:pt>
                <c:pt idx="750">
                  <c:v>3551000</c:v>
                </c:pt>
                <c:pt idx="751">
                  <c:v>3550000</c:v>
                </c:pt>
                <c:pt idx="752">
                  <c:v>3550000</c:v>
                </c:pt>
                <c:pt idx="753">
                  <c:v>3548000</c:v>
                </c:pt>
                <c:pt idx="754">
                  <c:v>3552000</c:v>
                </c:pt>
                <c:pt idx="755">
                  <c:v>3551000</c:v>
                </c:pt>
                <c:pt idx="756">
                  <c:v>3552000</c:v>
                </c:pt>
                <c:pt idx="757">
                  <c:v>3552000</c:v>
                </c:pt>
                <c:pt idx="758">
                  <c:v>3552000</c:v>
                </c:pt>
                <c:pt idx="759">
                  <c:v>3552000</c:v>
                </c:pt>
                <c:pt idx="760">
                  <c:v>3552000</c:v>
                </c:pt>
                <c:pt idx="761">
                  <c:v>3551000</c:v>
                </c:pt>
                <c:pt idx="762">
                  <c:v>3551000</c:v>
                </c:pt>
                <c:pt idx="763">
                  <c:v>3551000</c:v>
                </c:pt>
                <c:pt idx="764">
                  <c:v>3552000</c:v>
                </c:pt>
                <c:pt idx="765">
                  <c:v>3551000</c:v>
                </c:pt>
                <c:pt idx="766">
                  <c:v>3552000</c:v>
                </c:pt>
                <c:pt idx="767">
                  <c:v>3551000</c:v>
                </c:pt>
                <c:pt idx="768">
                  <c:v>3549000</c:v>
                </c:pt>
                <c:pt idx="769">
                  <c:v>3547000</c:v>
                </c:pt>
                <c:pt idx="770">
                  <c:v>3548000</c:v>
                </c:pt>
                <c:pt idx="771">
                  <c:v>3544000</c:v>
                </c:pt>
                <c:pt idx="772">
                  <c:v>3549000</c:v>
                </c:pt>
                <c:pt idx="773">
                  <c:v>3551000</c:v>
                </c:pt>
                <c:pt idx="774">
                  <c:v>3551000</c:v>
                </c:pt>
                <c:pt idx="775">
                  <c:v>3553000</c:v>
                </c:pt>
                <c:pt idx="776">
                  <c:v>3555000</c:v>
                </c:pt>
                <c:pt idx="777">
                  <c:v>3555000</c:v>
                </c:pt>
                <c:pt idx="778">
                  <c:v>3554000</c:v>
                </c:pt>
                <c:pt idx="779">
                  <c:v>3555000</c:v>
                </c:pt>
                <c:pt idx="780">
                  <c:v>3555000</c:v>
                </c:pt>
                <c:pt idx="781">
                  <c:v>3556000</c:v>
                </c:pt>
                <c:pt idx="782">
                  <c:v>3555000</c:v>
                </c:pt>
                <c:pt idx="783">
                  <c:v>3555000</c:v>
                </c:pt>
                <c:pt idx="784">
                  <c:v>3556000</c:v>
                </c:pt>
                <c:pt idx="785">
                  <c:v>3557000</c:v>
                </c:pt>
                <c:pt idx="786">
                  <c:v>3557000</c:v>
                </c:pt>
                <c:pt idx="787">
                  <c:v>3556000</c:v>
                </c:pt>
                <c:pt idx="788">
                  <c:v>3555000</c:v>
                </c:pt>
                <c:pt idx="789">
                  <c:v>3556000</c:v>
                </c:pt>
                <c:pt idx="790">
                  <c:v>3556000</c:v>
                </c:pt>
                <c:pt idx="791">
                  <c:v>3555000</c:v>
                </c:pt>
                <c:pt idx="792">
                  <c:v>3555000</c:v>
                </c:pt>
                <c:pt idx="793">
                  <c:v>3555000</c:v>
                </c:pt>
                <c:pt idx="794">
                  <c:v>3556000</c:v>
                </c:pt>
                <c:pt idx="795">
                  <c:v>3556000</c:v>
                </c:pt>
                <c:pt idx="796">
                  <c:v>3556000</c:v>
                </c:pt>
                <c:pt idx="797">
                  <c:v>3555000</c:v>
                </c:pt>
                <c:pt idx="798">
                  <c:v>3555000</c:v>
                </c:pt>
                <c:pt idx="799">
                  <c:v>3554000</c:v>
                </c:pt>
                <c:pt idx="800">
                  <c:v>3554000</c:v>
                </c:pt>
                <c:pt idx="801">
                  <c:v>3552000</c:v>
                </c:pt>
                <c:pt idx="802">
                  <c:v>3553000</c:v>
                </c:pt>
                <c:pt idx="803">
                  <c:v>3553000</c:v>
                </c:pt>
                <c:pt idx="804">
                  <c:v>3553000</c:v>
                </c:pt>
                <c:pt idx="805">
                  <c:v>3553000</c:v>
                </c:pt>
                <c:pt idx="806">
                  <c:v>3555000</c:v>
                </c:pt>
                <c:pt idx="807">
                  <c:v>3558000</c:v>
                </c:pt>
                <c:pt idx="808">
                  <c:v>3559000</c:v>
                </c:pt>
                <c:pt idx="809">
                  <c:v>3559000</c:v>
                </c:pt>
                <c:pt idx="810">
                  <c:v>3558000</c:v>
                </c:pt>
                <c:pt idx="811">
                  <c:v>3559000</c:v>
                </c:pt>
                <c:pt idx="812">
                  <c:v>3559000</c:v>
                </c:pt>
                <c:pt idx="813">
                  <c:v>3560000</c:v>
                </c:pt>
                <c:pt idx="814">
                  <c:v>3559000</c:v>
                </c:pt>
                <c:pt idx="815">
                  <c:v>3557000</c:v>
                </c:pt>
                <c:pt idx="816">
                  <c:v>3558000</c:v>
                </c:pt>
                <c:pt idx="817">
                  <c:v>3559000</c:v>
                </c:pt>
                <c:pt idx="818">
                  <c:v>3559000</c:v>
                </c:pt>
                <c:pt idx="819">
                  <c:v>3559000</c:v>
                </c:pt>
                <c:pt idx="820">
                  <c:v>3558000</c:v>
                </c:pt>
                <c:pt idx="821">
                  <c:v>3559000</c:v>
                </c:pt>
                <c:pt idx="822">
                  <c:v>3556000</c:v>
                </c:pt>
                <c:pt idx="823">
                  <c:v>3557000</c:v>
                </c:pt>
                <c:pt idx="824">
                  <c:v>3557000</c:v>
                </c:pt>
                <c:pt idx="825">
                  <c:v>3557000</c:v>
                </c:pt>
                <c:pt idx="826">
                  <c:v>3558000</c:v>
                </c:pt>
                <c:pt idx="827">
                  <c:v>3556000</c:v>
                </c:pt>
                <c:pt idx="828">
                  <c:v>3554000</c:v>
                </c:pt>
                <c:pt idx="829">
                  <c:v>3557000</c:v>
                </c:pt>
                <c:pt idx="830">
                  <c:v>3557000</c:v>
                </c:pt>
                <c:pt idx="831">
                  <c:v>3557000</c:v>
                </c:pt>
                <c:pt idx="832">
                  <c:v>3553000</c:v>
                </c:pt>
                <c:pt idx="833">
                  <c:v>3550000</c:v>
                </c:pt>
                <c:pt idx="834">
                  <c:v>3552000</c:v>
                </c:pt>
                <c:pt idx="835">
                  <c:v>3554000</c:v>
                </c:pt>
                <c:pt idx="836">
                  <c:v>3557000</c:v>
                </c:pt>
                <c:pt idx="837">
                  <c:v>3560000</c:v>
                </c:pt>
                <c:pt idx="838">
                  <c:v>3561000</c:v>
                </c:pt>
                <c:pt idx="839">
                  <c:v>3560000</c:v>
                </c:pt>
                <c:pt idx="840">
                  <c:v>3561000</c:v>
                </c:pt>
                <c:pt idx="841">
                  <c:v>3562000</c:v>
                </c:pt>
                <c:pt idx="842">
                  <c:v>3561000</c:v>
                </c:pt>
                <c:pt idx="843">
                  <c:v>3562000</c:v>
                </c:pt>
                <c:pt idx="844">
                  <c:v>3562000</c:v>
                </c:pt>
                <c:pt idx="845">
                  <c:v>3562000</c:v>
                </c:pt>
                <c:pt idx="846">
                  <c:v>3563000</c:v>
                </c:pt>
                <c:pt idx="847">
                  <c:v>3560000</c:v>
                </c:pt>
                <c:pt idx="848">
                  <c:v>3563000</c:v>
                </c:pt>
                <c:pt idx="849">
                  <c:v>3563000</c:v>
                </c:pt>
                <c:pt idx="850">
                  <c:v>3563000</c:v>
                </c:pt>
                <c:pt idx="851">
                  <c:v>3562000</c:v>
                </c:pt>
                <c:pt idx="852">
                  <c:v>3560000</c:v>
                </c:pt>
                <c:pt idx="853">
                  <c:v>3563000</c:v>
                </c:pt>
                <c:pt idx="854">
                  <c:v>3563000</c:v>
                </c:pt>
                <c:pt idx="855">
                  <c:v>3563000</c:v>
                </c:pt>
                <c:pt idx="856">
                  <c:v>3564000</c:v>
                </c:pt>
                <c:pt idx="857">
                  <c:v>3564000</c:v>
                </c:pt>
                <c:pt idx="858">
                  <c:v>3563000</c:v>
                </c:pt>
                <c:pt idx="859">
                  <c:v>3561000</c:v>
                </c:pt>
                <c:pt idx="860">
                  <c:v>3559000</c:v>
                </c:pt>
                <c:pt idx="861">
                  <c:v>3562000</c:v>
                </c:pt>
                <c:pt idx="862">
                  <c:v>3563000</c:v>
                </c:pt>
                <c:pt idx="863">
                  <c:v>3559000</c:v>
                </c:pt>
                <c:pt idx="864">
                  <c:v>3559000</c:v>
                </c:pt>
                <c:pt idx="865">
                  <c:v>3561000</c:v>
                </c:pt>
                <c:pt idx="866">
                  <c:v>3563000</c:v>
                </c:pt>
                <c:pt idx="867">
                  <c:v>3562000</c:v>
                </c:pt>
                <c:pt idx="868">
                  <c:v>3560000</c:v>
                </c:pt>
                <c:pt idx="869">
                  <c:v>3565000</c:v>
                </c:pt>
                <c:pt idx="870">
                  <c:v>3565000</c:v>
                </c:pt>
                <c:pt idx="871">
                  <c:v>3565000</c:v>
                </c:pt>
                <c:pt idx="872">
                  <c:v>3566000</c:v>
                </c:pt>
                <c:pt idx="873">
                  <c:v>3567000</c:v>
                </c:pt>
                <c:pt idx="874">
                  <c:v>3567000</c:v>
                </c:pt>
                <c:pt idx="875">
                  <c:v>3566000</c:v>
                </c:pt>
                <c:pt idx="876">
                  <c:v>3567000</c:v>
                </c:pt>
                <c:pt idx="877">
                  <c:v>3566000</c:v>
                </c:pt>
                <c:pt idx="878">
                  <c:v>3566000</c:v>
                </c:pt>
                <c:pt idx="879">
                  <c:v>3566000</c:v>
                </c:pt>
                <c:pt idx="880">
                  <c:v>3566000</c:v>
                </c:pt>
                <c:pt idx="881">
                  <c:v>3566000</c:v>
                </c:pt>
                <c:pt idx="882">
                  <c:v>3566000</c:v>
                </c:pt>
                <c:pt idx="883">
                  <c:v>3567000</c:v>
                </c:pt>
                <c:pt idx="884">
                  <c:v>3566000</c:v>
                </c:pt>
                <c:pt idx="885">
                  <c:v>3564000</c:v>
                </c:pt>
                <c:pt idx="886">
                  <c:v>3566000</c:v>
                </c:pt>
                <c:pt idx="887">
                  <c:v>3565000</c:v>
                </c:pt>
                <c:pt idx="888">
                  <c:v>3566000</c:v>
                </c:pt>
                <c:pt idx="889">
                  <c:v>3567000</c:v>
                </c:pt>
                <c:pt idx="890">
                  <c:v>3566000</c:v>
                </c:pt>
                <c:pt idx="891">
                  <c:v>3566000</c:v>
                </c:pt>
                <c:pt idx="892">
                  <c:v>3564000</c:v>
                </c:pt>
                <c:pt idx="893">
                  <c:v>3565000</c:v>
                </c:pt>
                <c:pt idx="894">
                  <c:v>3564000</c:v>
                </c:pt>
                <c:pt idx="895">
                  <c:v>3560000</c:v>
                </c:pt>
                <c:pt idx="896">
                  <c:v>3564000</c:v>
                </c:pt>
                <c:pt idx="897">
                  <c:v>3564000</c:v>
                </c:pt>
                <c:pt idx="898">
                  <c:v>3564000</c:v>
                </c:pt>
                <c:pt idx="899">
                  <c:v>3568000</c:v>
                </c:pt>
                <c:pt idx="900">
                  <c:v>3568000</c:v>
                </c:pt>
                <c:pt idx="901">
                  <c:v>3568000</c:v>
                </c:pt>
                <c:pt idx="902">
                  <c:v>3569000</c:v>
                </c:pt>
                <c:pt idx="903">
                  <c:v>3567000</c:v>
                </c:pt>
                <c:pt idx="904">
                  <c:v>3568000</c:v>
                </c:pt>
                <c:pt idx="905">
                  <c:v>3569000</c:v>
                </c:pt>
                <c:pt idx="906">
                  <c:v>3569000</c:v>
                </c:pt>
                <c:pt idx="907">
                  <c:v>3569000</c:v>
                </c:pt>
                <c:pt idx="908">
                  <c:v>3567000</c:v>
                </c:pt>
                <c:pt idx="909">
                  <c:v>3570000</c:v>
                </c:pt>
                <c:pt idx="910">
                  <c:v>3571000</c:v>
                </c:pt>
                <c:pt idx="911">
                  <c:v>3570000</c:v>
                </c:pt>
                <c:pt idx="912">
                  <c:v>3570000</c:v>
                </c:pt>
                <c:pt idx="913">
                  <c:v>3570000</c:v>
                </c:pt>
                <c:pt idx="914">
                  <c:v>3569000</c:v>
                </c:pt>
                <c:pt idx="915">
                  <c:v>3569000</c:v>
                </c:pt>
                <c:pt idx="916">
                  <c:v>3568000</c:v>
                </c:pt>
                <c:pt idx="917">
                  <c:v>3568000</c:v>
                </c:pt>
                <c:pt idx="918">
                  <c:v>3570000</c:v>
                </c:pt>
                <c:pt idx="919">
                  <c:v>3568000</c:v>
                </c:pt>
                <c:pt idx="920">
                  <c:v>3570000</c:v>
                </c:pt>
                <c:pt idx="921">
                  <c:v>3568000</c:v>
                </c:pt>
                <c:pt idx="922">
                  <c:v>3566000</c:v>
                </c:pt>
                <c:pt idx="923">
                  <c:v>3564000</c:v>
                </c:pt>
                <c:pt idx="924">
                  <c:v>3566000</c:v>
                </c:pt>
                <c:pt idx="925">
                  <c:v>3567000</c:v>
                </c:pt>
                <c:pt idx="926">
                  <c:v>3567000</c:v>
                </c:pt>
                <c:pt idx="927">
                  <c:v>3569000</c:v>
                </c:pt>
                <c:pt idx="928">
                  <c:v>3571000</c:v>
                </c:pt>
                <c:pt idx="929">
                  <c:v>3572000</c:v>
                </c:pt>
                <c:pt idx="930">
                  <c:v>3572000</c:v>
                </c:pt>
                <c:pt idx="931">
                  <c:v>3572000</c:v>
                </c:pt>
                <c:pt idx="932">
                  <c:v>3572000</c:v>
                </c:pt>
                <c:pt idx="933">
                  <c:v>3571000</c:v>
                </c:pt>
                <c:pt idx="934">
                  <c:v>3572000</c:v>
                </c:pt>
                <c:pt idx="935">
                  <c:v>3571000</c:v>
                </c:pt>
                <c:pt idx="936">
                  <c:v>3572000</c:v>
                </c:pt>
                <c:pt idx="937">
                  <c:v>3572000</c:v>
                </c:pt>
                <c:pt idx="938">
                  <c:v>3572000</c:v>
                </c:pt>
                <c:pt idx="939">
                  <c:v>3572000</c:v>
                </c:pt>
                <c:pt idx="940">
                  <c:v>3573000</c:v>
                </c:pt>
                <c:pt idx="941">
                  <c:v>3572000</c:v>
                </c:pt>
                <c:pt idx="942">
                  <c:v>3571000</c:v>
                </c:pt>
                <c:pt idx="943">
                  <c:v>3571000</c:v>
                </c:pt>
                <c:pt idx="944">
                  <c:v>3572000</c:v>
                </c:pt>
                <c:pt idx="945">
                  <c:v>3572000</c:v>
                </c:pt>
                <c:pt idx="946">
                  <c:v>3573000</c:v>
                </c:pt>
                <c:pt idx="947">
                  <c:v>3573000</c:v>
                </c:pt>
                <c:pt idx="948">
                  <c:v>3572000</c:v>
                </c:pt>
                <c:pt idx="949">
                  <c:v>3571000</c:v>
                </c:pt>
                <c:pt idx="950">
                  <c:v>3568000</c:v>
                </c:pt>
                <c:pt idx="951">
                  <c:v>3568000</c:v>
                </c:pt>
                <c:pt idx="952">
                  <c:v>3570000</c:v>
                </c:pt>
                <c:pt idx="953">
                  <c:v>3570000</c:v>
                </c:pt>
                <c:pt idx="954">
                  <c:v>3568000</c:v>
                </c:pt>
                <c:pt idx="955">
                  <c:v>3565000</c:v>
                </c:pt>
                <c:pt idx="956">
                  <c:v>3570000</c:v>
                </c:pt>
                <c:pt idx="957">
                  <c:v>3568000</c:v>
                </c:pt>
                <c:pt idx="958">
                  <c:v>3571000</c:v>
                </c:pt>
                <c:pt idx="959">
                  <c:v>3573000</c:v>
                </c:pt>
                <c:pt idx="960">
                  <c:v>3573000</c:v>
                </c:pt>
                <c:pt idx="961">
                  <c:v>3574000</c:v>
                </c:pt>
                <c:pt idx="962">
                  <c:v>3574000</c:v>
                </c:pt>
                <c:pt idx="963">
                  <c:v>3574000</c:v>
                </c:pt>
                <c:pt idx="964">
                  <c:v>3574000</c:v>
                </c:pt>
                <c:pt idx="965">
                  <c:v>3576000</c:v>
                </c:pt>
                <c:pt idx="966">
                  <c:v>3576000</c:v>
                </c:pt>
                <c:pt idx="967">
                  <c:v>3575000</c:v>
                </c:pt>
                <c:pt idx="968">
                  <c:v>3575000</c:v>
                </c:pt>
                <c:pt idx="969">
                  <c:v>3575000</c:v>
                </c:pt>
                <c:pt idx="970">
                  <c:v>3575000</c:v>
                </c:pt>
                <c:pt idx="971">
                  <c:v>3575000</c:v>
                </c:pt>
                <c:pt idx="972">
                  <c:v>3574000</c:v>
                </c:pt>
                <c:pt idx="973">
                  <c:v>3576000</c:v>
                </c:pt>
                <c:pt idx="974">
                  <c:v>3575000</c:v>
                </c:pt>
                <c:pt idx="975">
                  <c:v>3573000</c:v>
                </c:pt>
                <c:pt idx="976">
                  <c:v>3575000</c:v>
                </c:pt>
                <c:pt idx="977">
                  <c:v>3571000</c:v>
                </c:pt>
                <c:pt idx="978">
                  <c:v>3573000</c:v>
                </c:pt>
                <c:pt idx="979">
                  <c:v>3572000</c:v>
                </c:pt>
                <c:pt idx="980">
                  <c:v>3573000</c:v>
                </c:pt>
                <c:pt idx="981">
                  <c:v>3570000</c:v>
                </c:pt>
                <c:pt idx="982">
                  <c:v>3571000</c:v>
                </c:pt>
                <c:pt idx="983">
                  <c:v>3572000</c:v>
                </c:pt>
                <c:pt idx="984">
                  <c:v>3571000</c:v>
                </c:pt>
                <c:pt idx="985">
                  <c:v>3572000</c:v>
                </c:pt>
                <c:pt idx="986">
                  <c:v>3572000</c:v>
                </c:pt>
                <c:pt idx="987">
                  <c:v>3573000</c:v>
                </c:pt>
                <c:pt idx="988">
                  <c:v>3574000</c:v>
                </c:pt>
                <c:pt idx="989">
                  <c:v>3574000</c:v>
                </c:pt>
                <c:pt idx="990">
                  <c:v>3575000</c:v>
                </c:pt>
                <c:pt idx="991">
                  <c:v>3576000</c:v>
                </c:pt>
                <c:pt idx="992">
                  <c:v>3576000</c:v>
                </c:pt>
                <c:pt idx="993">
                  <c:v>3576000</c:v>
                </c:pt>
                <c:pt idx="994">
                  <c:v>3574000</c:v>
                </c:pt>
                <c:pt idx="995">
                  <c:v>3576000</c:v>
                </c:pt>
                <c:pt idx="996">
                  <c:v>3575000</c:v>
                </c:pt>
                <c:pt idx="997">
                  <c:v>3575000</c:v>
                </c:pt>
                <c:pt idx="998">
                  <c:v>3575000</c:v>
                </c:pt>
                <c:pt idx="999">
                  <c:v>3576000</c:v>
                </c:pt>
                <c:pt idx="1000">
                  <c:v>3576000</c:v>
                </c:pt>
                <c:pt idx="1001">
                  <c:v>3576000</c:v>
                </c:pt>
                <c:pt idx="1002">
                  <c:v>3577000</c:v>
                </c:pt>
                <c:pt idx="1003">
                  <c:v>3577000</c:v>
                </c:pt>
                <c:pt idx="1004">
                  <c:v>3576000</c:v>
                </c:pt>
                <c:pt idx="1005">
                  <c:v>3575000</c:v>
                </c:pt>
                <c:pt idx="1006">
                  <c:v>3576000</c:v>
                </c:pt>
                <c:pt idx="1007">
                  <c:v>3576000</c:v>
                </c:pt>
                <c:pt idx="1008">
                  <c:v>3576000</c:v>
                </c:pt>
                <c:pt idx="1009">
                  <c:v>3573000</c:v>
                </c:pt>
                <c:pt idx="1010">
                  <c:v>3573000</c:v>
                </c:pt>
                <c:pt idx="1011">
                  <c:v>3573000</c:v>
                </c:pt>
                <c:pt idx="1012">
                  <c:v>3572000</c:v>
                </c:pt>
                <c:pt idx="1013">
                  <c:v>3572000</c:v>
                </c:pt>
                <c:pt idx="1014">
                  <c:v>3574000</c:v>
                </c:pt>
                <c:pt idx="1015">
                  <c:v>3573000</c:v>
                </c:pt>
                <c:pt idx="1016">
                  <c:v>3575000</c:v>
                </c:pt>
                <c:pt idx="1017">
                  <c:v>3577000</c:v>
                </c:pt>
                <c:pt idx="1018">
                  <c:v>3578000</c:v>
                </c:pt>
                <c:pt idx="1019">
                  <c:v>3577000</c:v>
                </c:pt>
                <c:pt idx="1020">
                  <c:v>3579000</c:v>
                </c:pt>
                <c:pt idx="1021">
                  <c:v>3579000</c:v>
                </c:pt>
                <c:pt idx="1022">
                  <c:v>3579000</c:v>
                </c:pt>
                <c:pt idx="1023">
                  <c:v>3578000</c:v>
                </c:pt>
                <c:pt idx="1024">
                  <c:v>3578000</c:v>
                </c:pt>
                <c:pt idx="1025">
                  <c:v>3578000</c:v>
                </c:pt>
                <c:pt idx="1026">
                  <c:v>3578000</c:v>
                </c:pt>
                <c:pt idx="1027">
                  <c:v>3578000</c:v>
                </c:pt>
                <c:pt idx="1028">
                  <c:v>3577000</c:v>
                </c:pt>
                <c:pt idx="1029">
                  <c:v>3580000</c:v>
                </c:pt>
                <c:pt idx="1030">
                  <c:v>3578000</c:v>
                </c:pt>
                <c:pt idx="1031">
                  <c:v>3579000</c:v>
                </c:pt>
                <c:pt idx="1032">
                  <c:v>3579000</c:v>
                </c:pt>
                <c:pt idx="1033">
                  <c:v>3579000</c:v>
                </c:pt>
                <c:pt idx="1034">
                  <c:v>3578000</c:v>
                </c:pt>
                <c:pt idx="1035">
                  <c:v>3576000</c:v>
                </c:pt>
                <c:pt idx="1036">
                  <c:v>3577000</c:v>
                </c:pt>
                <c:pt idx="1037">
                  <c:v>3578000</c:v>
                </c:pt>
                <c:pt idx="1038">
                  <c:v>3578000</c:v>
                </c:pt>
                <c:pt idx="1039">
                  <c:v>3578000</c:v>
                </c:pt>
                <c:pt idx="1040">
                  <c:v>3578000</c:v>
                </c:pt>
                <c:pt idx="1041">
                  <c:v>3578000</c:v>
                </c:pt>
                <c:pt idx="1042">
                  <c:v>3576000</c:v>
                </c:pt>
                <c:pt idx="1043">
                  <c:v>3574000</c:v>
                </c:pt>
                <c:pt idx="1044">
                  <c:v>3576000</c:v>
                </c:pt>
                <c:pt idx="1045">
                  <c:v>3577000</c:v>
                </c:pt>
                <c:pt idx="1046">
                  <c:v>3577000</c:v>
                </c:pt>
                <c:pt idx="1047">
                  <c:v>3578000</c:v>
                </c:pt>
                <c:pt idx="1048">
                  <c:v>3579000</c:v>
                </c:pt>
                <c:pt idx="1049">
                  <c:v>3579000</c:v>
                </c:pt>
                <c:pt idx="1050">
                  <c:v>3578000</c:v>
                </c:pt>
                <c:pt idx="1051">
                  <c:v>3578000</c:v>
                </c:pt>
                <c:pt idx="1052">
                  <c:v>3579000</c:v>
                </c:pt>
                <c:pt idx="1053">
                  <c:v>3579000</c:v>
                </c:pt>
                <c:pt idx="1054">
                  <c:v>3579000</c:v>
                </c:pt>
                <c:pt idx="1055">
                  <c:v>3580000</c:v>
                </c:pt>
                <c:pt idx="1056">
                  <c:v>3581000</c:v>
                </c:pt>
                <c:pt idx="1057">
                  <c:v>3579000</c:v>
                </c:pt>
                <c:pt idx="1058">
                  <c:v>3579000</c:v>
                </c:pt>
                <c:pt idx="1059">
                  <c:v>3578000</c:v>
                </c:pt>
                <c:pt idx="1060">
                  <c:v>3578000</c:v>
                </c:pt>
                <c:pt idx="1061">
                  <c:v>3579000</c:v>
                </c:pt>
                <c:pt idx="1062">
                  <c:v>3579000</c:v>
                </c:pt>
                <c:pt idx="1063">
                  <c:v>3579000</c:v>
                </c:pt>
                <c:pt idx="1064">
                  <c:v>3575000</c:v>
                </c:pt>
                <c:pt idx="1065">
                  <c:v>3579000</c:v>
                </c:pt>
                <c:pt idx="1066">
                  <c:v>3579000</c:v>
                </c:pt>
                <c:pt idx="1067">
                  <c:v>3579000</c:v>
                </c:pt>
                <c:pt idx="1068">
                  <c:v>3577000</c:v>
                </c:pt>
                <c:pt idx="1069">
                  <c:v>3576000</c:v>
                </c:pt>
                <c:pt idx="1070">
                  <c:v>3573000</c:v>
                </c:pt>
                <c:pt idx="1071">
                  <c:v>3576000</c:v>
                </c:pt>
                <c:pt idx="1072">
                  <c:v>3576000</c:v>
                </c:pt>
                <c:pt idx="1073">
                  <c:v>3573000</c:v>
                </c:pt>
                <c:pt idx="1074">
                  <c:v>3575000</c:v>
                </c:pt>
                <c:pt idx="1075">
                  <c:v>3572000</c:v>
                </c:pt>
                <c:pt idx="1076">
                  <c:v>3572000</c:v>
                </c:pt>
                <c:pt idx="1077">
                  <c:v>3576000</c:v>
                </c:pt>
                <c:pt idx="1078">
                  <c:v>3579000</c:v>
                </c:pt>
                <c:pt idx="1079">
                  <c:v>3577000</c:v>
                </c:pt>
                <c:pt idx="1080">
                  <c:v>3582000</c:v>
                </c:pt>
                <c:pt idx="1081">
                  <c:v>3581000</c:v>
                </c:pt>
                <c:pt idx="1082">
                  <c:v>3578000</c:v>
                </c:pt>
                <c:pt idx="1083">
                  <c:v>3580000</c:v>
                </c:pt>
                <c:pt idx="1084">
                  <c:v>3581000</c:v>
                </c:pt>
                <c:pt idx="1085">
                  <c:v>3578000</c:v>
                </c:pt>
                <c:pt idx="1086">
                  <c:v>3580000</c:v>
                </c:pt>
                <c:pt idx="1087">
                  <c:v>3581000</c:v>
                </c:pt>
                <c:pt idx="1088">
                  <c:v>3580000</c:v>
                </c:pt>
                <c:pt idx="1089">
                  <c:v>3580000</c:v>
                </c:pt>
                <c:pt idx="1090">
                  <c:v>3580000</c:v>
                </c:pt>
                <c:pt idx="1091">
                  <c:v>3581000</c:v>
                </c:pt>
                <c:pt idx="1092">
                  <c:v>3580000</c:v>
                </c:pt>
                <c:pt idx="1093">
                  <c:v>3581000</c:v>
                </c:pt>
                <c:pt idx="1094">
                  <c:v>3580000</c:v>
                </c:pt>
                <c:pt idx="1095">
                  <c:v>3581000</c:v>
                </c:pt>
                <c:pt idx="1096">
                  <c:v>3580000</c:v>
                </c:pt>
                <c:pt idx="1097">
                  <c:v>3580000</c:v>
                </c:pt>
                <c:pt idx="1098">
                  <c:v>3580000</c:v>
                </c:pt>
                <c:pt idx="1099">
                  <c:v>3579000</c:v>
                </c:pt>
                <c:pt idx="1100">
                  <c:v>3579000</c:v>
                </c:pt>
                <c:pt idx="1101">
                  <c:v>3577000</c:v>
                </c:pt>
                <c:pt idx="1102">
                  <c:v>3576000</c:v>
                </c:pt>
                <c:pt idx="1103">
                  <c:v>3577000</c:v>
                </c:pt>
                <c:pt idx="1104">
                  <c:v>3576000</c:v>
                </c:pt>
                <c:pt idx="1105">
                  <c:v>3577000</c:v>
                </c:pt>
                <c:pt idx="1106">
                  <c:v>3574000</c:v>
                </c:pt>
                <c:pt idx="1107">
                  <c:v>3577000</c:v>
                </c:pt>
                <c:pt idx="1108">
                  <c:v>3579000</c:v>
                </c:pt>
                <c:pt idx="1109">
                  <c:v>3581000</c:v>
                </c:pt>
                <c:pt idx="1110">
                  <c:v>3582000</c:v>
                </c:pt>
                <c:pt idx="1111">
                  <c:v>3580000</c:v>
                </c:pt>
                <c:pt idx="1112">
                  <c:v>3581000</c:v>
                </c:pt>
                <c:pt idx="1113">
                  <c:v>3582000</c:v>
                </c:pt>
                <c:pt idx="1114">
                  <c:v>3582000</c:v>
                </c:pt>
                <c:pt idx="1115">
                  <c:v>3582000</c:v>
                </c:pt>
                <c:pt idx="1116">
                  <c:v>3580000</c:v>
                </c:pt>
                <c:pt idx="1117">
                  <c:v>3581000</c:v>
                </c:pt>
                <c:pt idx="1118">
                  <c:v>3582000</c:v>
                </c:pt>
                <c:pt idx="1119">
                  <c:v>3581000</c:v>
                </c:pt>
                <c:pt idx="1120">
                  <c:v>3582000</c:v>
                </c:pt>
                <c:pt idx="1121">
                  <c:v>3582000</c:v>
                </c:pt>
                <c:pt idx="1122">
                  <c:v>3581000</c:v>
                </c:pt>
                <c:pt idx="1123">
                  <c:v>3581000</c:v>
                </c:pt>
                <c:pt idx="1124">
                  <c:v>3582000</c:v>
                </c:pt>
                <c:pt idx="1125">
                  <c:v>3580000</c:v>
                </c:pt>
                <c:pt idx="1126">
                  <c:v>3580000</c:v>
                </c:pt>
                <c:pt idx="1127">
                  <c:v>3583000</c:v>
                </c:pt>
                <c:pt idx="1128">
                  <c:v>3581000</c:v>
                </c:pt>
                <c:pt idx="1129">
                  <c:v>3582000</c:v>
                </c:pt>
                <c:pt idx="1130">
                  <c:v>3582000</c:v>
                </c:pt>
                <c:pt idx="1131">
                  <c:v>3581000</c:v>
                </c:pt>
                <c:pt idx="1132">
                  <c:v>3581000</c:v>
                </c:pt>
                <c:pt idx="1133">
                  <c:v>3577000</c:v>
                </c:pt>
                <c:pt idx="1134">
                  <c:v>3578000</c:v>
                </c:pt>
                <c:pt idx="1135">
                  <c:v>3578000</c:v>
                </c:pt>
                <c:pt idx="1136">
                  <c:v>3580000</c:v>
                </c:pt>
                <c:pt idx="1137">
                  <c:v>3580000</c:v>
                </c:pt>
                <c:pt idx="1138">
                  <c:v>3582000</c:v>
                </c:pt>
                <c:pt idx="1139">
                  <c:v>3583000</c:v>
                </c:pt>
                <c:pt idx="1140">
                  <c:v>3583000</c:v>
                </c:pt>
                <c:pt idx="1141">
                  <c:v>3582000</c:v>
                </c:pt>
                <c:pt idx="1142">
                  <c:v>3583000</c:v>
                </c:pt>
                <c:pt idx="1143">
                  <c:v>3582000</c:v>
                </c:pt>
                <c:pt idx="1144">
                  <c:v>3584000</c:v>
                </c:pt>
                <c:pt idx="1145">
                  <c:v>3583000</c:v>
                </c:pt>
                <c:pt idx="1146">
                  <c:v>3581000</c:v>
                </c:pt>
                <c:pt idx="1147">
                  <c:v>3584000</c:v>
                </c:pt>
                <c:pt idx="1148">
                  <c:v>3583000</c:v>
                </c:pt>
                <c:pt idx="1149">
                  <c:v>3581000</c:v>
                </c:pt>
                <c:pt idx="1150">
                  <c:v>3584000</c:v>
                </c:pt>
                <c:pt idx="1151">
                  <c:v>3583000</c:v>
                </c:pt>
                <c:pt idx="1152">
                  <c:v>3583000</c:v>
                </c:pt>
                <c:pt idx="1153">
                  <c:v>3583000</c:v>
                </c:pt>
                <c:pt idx="1154">
                  <c:v>3583000</c:v>
                </c:pt>
                <c:pt idx="1155">
                  <c:v>3582000</c:v>
                </c:pt>
                <c:pt idx="1156">
                  <c:v>3582000</c:v>
                </c:pt>
                <c:pt idx="1157">
                  <c:v>3582000</c:v>
                </c:pt>
                <c:pt idx="1158">
                  <c:v>3582000</c:v>
                </c:pt>
                <c:pt idx="1159">
                  <c:v>3582000</c:v>
                </c:pt>
                <c:pt idx="1160">
                  <c:v>3581000</c:v>
                </c:pt>
                <c:pt idx="1161">
                  <c:v>3582000</c:v>
                </c:pt>
                <c:pt idx="1162">
                  <c:v>3579000</c:v>
                </c:pt>
                <c:pt idx="1163">
                  <c:v>3582000</c:v>
                </c:pt>
                <c:pt idx="1164">
                  <c:v>3581000</c:v>
                </c:pt>
                <c:pt idx="1165">
                  <c:v>3578000</c:v>
                </c:pt>
                <c:pt idx="1166">
                  <c:v>3579000</c:v>
                </c:pt>
                <c:pt idx="1167">
                  <c:v>3582000</c:v>
                </c:pt>
                <c:pt idx="1168">
                  <c:v>3584000</c:v>
                </c:pt>
                <c:pt idx="1169">
                  <c:v>3585000</c:v>
                </c:pt>
                <c:pt idx="1170">
                  <c:v>3585000</c:v>
                </c:pt>
                <c:pt idx="1171">
                  <c:v>3584000</c:v>
                </c:pt>
                <c:pt idx="1172">
                  <c:v>3585000</c:v>
                </c:pt>
                <c:pt idx="1173">
                  <c:v>3585000</c:v>
                </c:pt>
                <c:pt idx="1174">
                  <c:v>3585000</c:v>
                </c:pt>
                <c:pt idx="1175">
                  <c:v>3582000</c:v>
                </c:pt>
                <c:pt idx="1176">
                  <c:v>3585000</c:v>
                </c:pt>
                <c:pt idx="1177">
                  <c:v>3584000</c:v>
                </c:pt>
                <c:pt idx="1178">
                  <c:v>3584000</c:v>
                </c:pt>
                <c:pt idx="1179">
                  <c:v>3585000</c:v>
                </c:pt>
                <c:pt idx="1180">
                  <c:v>3585000</c:v>
                </c:pt>
                <c:pt idx="1181">
                  <c:v>3584000</c:v>
                </c:pt>
                <c:pt idx="1182">
                  <c:v>3584000</c:v>
                </c:pt>
                <c:pt idx="1183">
                  <c:v>3584000</c:v>
                </c:pt>
                <c:pt idx="1184">
                  <c:v>3584000</c:v>
                </c:pt>
                <c:pt idx="1185">
                  <c:v>3584000</c:v>
                </c:pt>
                <c:pt idx="1186">
                  <c:v>3579000</c:v>
                </c:pt>
                <c:pt idx="1187">
                  <c:v>3581000</c:v>
                </c:pt>
                <c:pt idx="1188">
                  <c:v>3581000</c:v>
                </c:pt>
                <c:pt idx="1189">
                  <c:v>3580000</c:v>
                </c:pt>
                <c:pt idx="1190">
                  <c:v>3579000</c:v>
                </c:pt>
                <c:pt idx="1191">
                  <c:v>3581000</c:v>
                </c:pt>
                <c:pt idx="1192">
                  <c:v>3578000</c:v>
                </c:pt>
                <c:pt idx="1193">
                  <c:v>3580000</c:v>
                </c:pt>
                <c:pt idx="1194">
                  <c:v>3579000</c:v>
                </c:pt>
                <c:pt idx="1195">
                  <c:v>3582000</c:v>
                </c:pt>
                <c:pt idx="1196">
                  <c:v>3585000</c:v>
                </c:pt>
                <c:pt idx="1197">
                  <c:v>3586000</c:v>
                </c:pt>
                <c:pt idx="1198">
                  <c:v>3584000</c:v>
                </c:pt>
                <c:pt idx="1199">
                  <c:v>3586000</c:v>
                </c:pt>
                <c:pt idx="1200">
                  <c:v>3586000</c:v>
                </c:pt>
                <c:pt idx="1201">
                  <c:v>3586000</c:v>
                </c:pt>
                <c:pt idx="1202">
                  <c:v>3585000</c:v>
                </c:pt>
                <c:pt idx="1203">
                  <c:v>3584000</c:v>
                </c:pt>
                <c:pt idx="1204">
                  <c:v>3585000</c:v>
                </c:pt>
                <c:pt idx="1205">
                  <c:v>3582000</c:v>
                </c:pt>
                <c:pt idx="1206">
                  <c:v>3584000</c:v>
                </c:pt>
                <c:pt idx="1207">
                  <c:v>3584000</c:v>
                </c:pt>
                <c:pt idx="1208">
                  <c:v>3581000</c:v>
                </c:pt>
                <c:pt idx="1209">
                  <c:v>3585000</c:v>
                </c:pt>
                <c:pt idx="1210">
                  <c:v>3585000</c:v>
                </c:pt>
                <c:pt idx="1211">
                  <c:v>3585000</c:v>
                </c:pt>
                <c:pt idx="1212">
                  <c:v>3585000</c:v>
                </c:pt>
                <c:pt idx="1213">
                  <c:v>3585000</c:v>
                </c:pt>
                <c:pt idx="1214">
                  <c:v>3583000</c:v>
                </c:pt>
                <c:pt idx="1215">
                  <c:v>3585000</c:v>
                </c:pt>
                <c:pt idx="1216">
                  <c:v>3583000</c:v>
                </c:pt>
                <c:pt idx="1217">
                  <c:v>3583000</c:v>
                </c:pt>
                <c:pt idx="1218">
                  <c:v>3582000</c:v>
                </c:pt>
                <c:pt idx="1219">
                  <c:v>3580000</c:v>
                </c:pt>
                <c:pt idx="1220">
                  <c:v>3577000</c:v>
                </c:pt>
                <c:pt idx="1221">
                  <c:v>3583000</c:v>
                </c:pt>
                <c:pt idx="1222">
                  <c:v>3582000</c:v>
                </c:pt>
                <c:pt idx="1223">
                  <c:v>3581000</c:v>
                </c:pt>
                <c:pt idx="1224">
                  <c:v>3585000</c:v>
                </c:pt>
                <c:pt idx="1225">
                  <c:v>3585000</c:v>
                </c:pt>
                <c:pt idx="1226">
                  <c:v>3587000</c:v>
                </c:pt>
                <c:pt idx="1227">
                  <c:v>3587000</c:v>
                </c:pt>
                <c:pt idx="1228">
                  <c:v>3587000</c:v>
                </c:pt>
                <c:pt idx="1229">
                  <c:v>3587000</c:v>
                </c:pt>
                <c:pt idx="1230">
                  <c:v>3587000</c:v>
                </c:pt>
                <c:pt idx="1231">
                  <c:v>3585000</c:v>
                </c:pt>
                <c:pt idx="1232">
                  <c:v>3586000</c:v>
                </c:pt>
                <c:pt idx="1233">
                  <c:v>3587000</c:v>
                </c:pt>
                <c:pt idx="1234">
                  <c:v>3587000</c:v>
                </c:pt>
                <c:pt idx="1235">
                  <c:v>3586000</c:v>
                </c:pt>
                <c:pt idx="1236">
                  <c:v>3587000</c:v>
                </c:pt>
                <c:pt idx="1237">
                  <c:v>3587000</c:v>
                </c:pt>
                <c:pt idx="1238">
                  <c:v>3587000</c:v>
                </c:pt>
                <c:pt idx="1239">
                  <c:v>3582000</c:v>
                </c:pt>
                <c:pt idx="1240">
                  <c:v>3585000</c:v>
                </c:pt>
                <c:pt idx="1241">
                  <c:v>3585000</c:v>
                </c:pt>
                <c:pt idx="1242">
                  <c:v>3584000</c:v>
                </c:pt>
                <c:pt idx="1243">
                  <c:v>3586000</c:v>
                </c:pt>
                <c:pt idx="1244">
                  <c:v>3585000</c:v>
                </c:pt>
                <c:pt idx="1245">
                  <c:v>3579000</c:v>
                </c:pt>
                <c:pt idx="1246">
                  <c:v>3585000</c:v>
                </c:pt>
                <c:pt idx="1247">
                  <c:v>3586000</c:v>
                </c:pt>
                <c:pt idx="1248">
                  <c:v>3582000</c:v>
                </c:pt>
                <c:pt idx="1249">
                  <c:v>3581000</c:v>
                </c:pt>
                <c:pt idx="1250">
                  <c:v>3582000</c:v>
                </c:pt>
                <c:pt idx="1251">
                  <c:v>3582000</c:v>
                </c:pt>
                <c:pt idx="1252">
                  <c:v>3583000</c:v>
                </c:pt>
                <c:pt idx="1253">
                  <c:v>3586000</c:v>
                </c:pt>
                <c:pt idx="1254">
                  <c:v>3585000</c:v>
                </c:pt>
                <c:pt idx="1255">
                  <c:v>3587000</c:v>
                </c:pt>
                <c:pt idx="1256">
                  <c:v>3587000</c:v>
                </c:pt>
                <c:pt idx="1257">
                  <c:v>3586000</c:v>
                </c:pt>
                <c:pt idx="1258">
                  <c:v>3586000</c:v>
                </c:pt>
                <c:pt idx="1259">
                  <c:v>3586000</c:v>
                </c:pt>
                <c:pt idx="1260">
                  <c:v>3583000</c:v>
                </c:pt>
                <c:pt idx="1261">
                  <c:v>3586000</c:v>
                </c:pt>
                <c:pt idx="1262">
                  <c:v>3586000</c:v>
                </c:pt>
                <c:pt idx="1263">
                  <c:v>3586000</c:v>
                </c:pt>
                <c:pt idx="1264">
                  <c:v>3586000</c:v>
                </c:pt>
                <c:pt idx="1265">
                  <c:v>3584000</c:v>
                </c:pt>
                <c:pt idx="1266">
                  <c:v>3585000</c:v>
                </c:pt>
                <c:pt idx="1267">
                  <c:v>3585000</c:v>
                </c:pt>
                <c:pt idx="1268">
                  <c:v>3586000</c:v>
                </c:pt>
                <c:pt idx="1269">
                  <c:v>3586000</c:v>
                </c:pt>
                <c:pt idx="1270">
                  <c:v>3582000</c:v>
                </c:pt>
              </c:numCache>
            </c:numRef>
          </c:val>
        </c:ser>
        <c:marker val="1"/>
        <c:axId val="79792000"/>
        <c:axId val="79793536"/>
      </c:lineChart>
      <c:lineChart>
        <c:grouping val="standard"/>
        <c:ser>
          <c:idx val="0"/>
          <c:order val="0"/>
          <c:tx>
            <c:strRef>
              <c:f>'1_0416'!$G$4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'1_0416'!$A$5:$A$1275</c:f>
              <c:numCache>
                <c:formatCode>hh:mm:ss</c:formatCode>
                <c:ptCount val="1271"/>
                <c:pt idx="0">
                  <c:v>0.46668981481481481</c:v>
                </c:pt>
                <c:pt idx="1">
                  <c:v>0.46671296296296294</c:v>
                </c:pt>
                <c:pt idx="2">
                  <c:v>0.46672453703703703</c:v>
                </c:pt>
                <c:pt idx="3">
                  <c:v>0.46673611111111107</c:v>
                </c:pt>
                <c:pt idx="4">
                  <c:v>0.46675925925925926</c:v>
                </c:pt>
                <c:pt idx="5">
                  <c:v>0.46677083333333336</c:v>
                </c:pt>
                <c:pt idx="6">
                  <c:v>0.4667824074074074</c:v>
                </c:pt>
                <c:pt idx="7">
                  <c:v>0.46679398148148149</c:v>
                </c:pt>
                <c:pt idx="8">
                  <c:v>0.46681712962962968</c:v>
                </c:pt>
                <c:pt idx="9">
                  <c:v>0.46682870370370372</c:v>
                </c:pt>
                <c:pt idx="10">
                  <c:v>0.46684027777777781</c:v>
                </c:pt>
                <c:pt idx="11">
                  <c:v>0.46686342592592589</c:v>
                </c:pt>
                <c:pt idx="12">
                  <c:v>0.46687499999999998</c:v>
                </c:pt>
                <c:pt idx="13">
                  <c:v>0.46689814814814817</c:v>
                </c:pt>
                <c:pt idx="14">
                  <c:v>0.46690972222222221</c:v>
                </c:pt>
                <c:pt idx="15">
                  <c:v>0.46693287037037035</c:v>
                </c:pt>
                <c:pt idx="16">
                  <c:v>0.46694444444444444</c:v>
                </c:pt>
                <c:pt idx="17">
                  <c:v>0.46695601851851848</c:v>
                </c:pt>
                <c:pt idx="18">
                  <c:v>0.46697916666666667</c:v>
                </c:pt>
                <c:pt idx="19">
                  <c:v>0.46699074074074076</c:v>
                </c:pt>
                <c:pt idx="20">
                  <c:v>0.4670023148148148</c:v>
                </c:pt>
                <c:pt idx="21">
                  <c:v>0.46702546296296293</c:v>
                </c:pt>
                <c:pt idx="22">
                  <c:v>0.46703703703703708</c:v>
                </c:pt>
                <c:pt idx="23">
                  <c:v>0.46704861111111112</c:v>
                </c:pt>
                <c:pt idx="24">
                  <c:v>0.46706018518518522</c:v>
                </c:pt>
                <c:pt idx="25">
                  <c:v>0.46708333333333335</c:v>
                </c:pt>
                <c:pt idx="26">
                  <c:v>0.46709490740740739</c:v>
                </c:pt>
                <c:pt idx="27">
                  <c:v>0.46710648148148143</c:v>
                </c:pt>
                <c:pt idx="28">
                  <c:v>0.46712962962962962</c:v>
                </c:pt>
                <c:pt idx="29">
                  <c:v>0.46714120370370371</c:v>
                </c:pt>
                <c:pt idx="30">
                  <c:v>0.46715277777777775</c:v>
                </c:pt>
                <c:pt idx="31">
                  <c:v>0.46716435185185184</c:v>
                </c:pt>
                <c:pt idx="32">
                  <c:v>0.46718750000000003</c:v>
                </c:pt>
                <c:pt idx="33">
                  <c:v>0.46719907407407407</c:v>
                </c:pt>
                <c:pt idx="34">
                  <c:v>0.46721064814814817</c:v>
                </c:pt>
                <c:pt idx="35">
                  <c:v>0.4672337962962963</c:v>
                </c:pt>
                <c:pt idx="36">
                  <c:v>0.46724537037037034</c:v>
                </c:pt>
                <c:pt idx="37">
                  <c:v>0.46725694444444449</c:v>
                </c:pt>
                <c:pt idx="38">
                  <c:v>0.46726851851851853</c:v>
                </c:pt>
                <c:pt idx="39">
                  <c:v>0.46729166666666666</c:v>
                </c:pt>
                <c:pt idx="40">
                  <c:v>0.46730324074074076</c:v>
                </c:pt>
                <c:pt idx="41">
                  <c:v>0.46731481481481479</c:v>
                </c:pt>
                <c:pt idx="42">
                  <c:v>0.46733796296296298</c:v>
                </c:pt>
                <c:pt idx="43">
                  <c:v>0.46734953703703702</c:v>
                </c:pt>
                <c:pt idx="44">
                  <c:v>0.46736111111111112</c:v>
                </c:pt>
                <c:pt idx="45">
                  <c:v>0.46737268518518515</c:v>
                </c:pt>
                <c:pt idx="46">
                  <c:v>0.46739583333333329</c:v>
                </c:pt>
                <c:pt idx="47">
                  <c:v>0.46740740740740744</c:v>
                </c:pt>
                <c:pt idx="48">
                  <c:v>0.46741898148148148</c:v>
                </c:pt>
                <c:pt idx="49">
                  <c:v>0.46744212962962961</c:v>
                </c:pt>
                <c:pt idx="50">
                  <c:v>0.4674537037037037</c:v>
                </c:pt>
                <c:pt idx="51">
                  <c:v>0.46746527777777774</c:v>
                </c:pt>
                <c:pt idx="52">
                  <c:v>0.46747685185185189</c:v>
                </c:pt>
                <c:pt idx="53">
                  <c:v>0.46750000000000003</c:v>
                </c:pt>
                <c:pt idx="54">
                  <c:v>0.46751157407407407</c:v>
                </c:pt>
                <c:pt idx="55">
                  <c:v>0.46752314814814816</c:v>
                </c:pt>
                <c:pt idx="56">
                  <c:v>0.46754629629629635</c:v>
                </c:pt>
                <c:pt idx="57">
                  <c:v>0.46755787037037039</c:v>
                </c:pt>
                <c:pt idx="58">
                  <c:v>0.46756944444444448</c:v>
                </c:pt>
                <c:pt idx="59">
                  <c:v>0.46759259259259256</c:v>
                </c:pt>
                <c:pt idx="60">
                  <c:v>0.46760416666666665</c:v>
                </c:pt>
                <c:pt idx="61">
                  <c:v>0.46761574074074069</c:v>
                </c:pt>
                <c:pt idx="62">
                  <c:v>0.46762731481481484</c:v>
                </c:pt>
                <c:pt idx="63">
                  <c:v>0.46765046296296298</c:v>
                </c:pt>
                <c:pt idx="64">
                  <c:v>0.46766203703703701</c:v>
                </c:pt>
                <c:pt idx="65">
                  <c:v>0.46767361111111111</c:v>
                </c:pt>
                <c:pt idx="66">
                  <c:v>0.46768518518518515</c:v>
                </c:pt>
                <c:pt idx="67">
                  <c:v>0.46770833333333334</c:v>
                </c:pt>
                <c:pt idx="68">
                  <c:v>0.46771990740740743</c:v>
                </c:pt>
                <c:pt idx="69">
                  <c:v>0.46773148148148147</c:v>
                </c:pt>
                <c:pt idx="70">
                  <c:v>0.4677546296296296</c:v>
                </c:pt>
                <c:pt idx="71">
                  <c:v>0.46776620370370375</c:v>
                </c:pt>
                <c:pt idx="72">
                  <c:v>0.46777777777777779</c:v>
                </c:pt>
                <c:pt idx="73">
                  <c:v>0.46778935185185189</c:v>
                </c:pt>
                <c:pt idx="74">
                  <c:v>0.46781249999999996</c:v>
                </c:pt>
                <c:pt idx="75">
                  <c:v>0.46782407407407406</c:v>
                </c:pt>
                <c:pt idx="76">
                  <c:v>0.4678356481481481</c:v>
                </c:pt>
                <c:pt idx="77">
                  <c:v>0.46785879629629629</c:v>
                </c:pt>
                <c:pt idx="78">
                  <c:v>0.46787037037037038</c:v>
                </c:pt>
                <c:pt idx="79">
                  <c:v>0.46788194444444442</c:v>
                </c:pt>
                <c:pt idx="80">
                  <c:v>0.46789351851851851</c:v>
                </c:pt>
                <c:pt idx="81">
                  <c:v>0.4679166666666667</c:v>
                </c:pt>
                <c:pt idx="82">
                  <c:v>0.46792824074074074</c:v>
                </c:pt>
                <c:pt idx="83">
                  <c:v>0.46793981481481484</c:v>
                </c:pt>
                <c:pt idx="84">
                  <c:v>0.46796296296296297</c:v>
                </c:pt>
                <c:pt idx="85">
                  <c:v>0.46797453703703701</c:v>
                </c:pt>
                <c:pt idx="86">
                  <c:v>0.46798611111111116</c:v>
                </c:pt>
                <c:pt idx="87">
                  <c:v>0.46800925925925929</c:v>
                </c:pt>
                <c:pt idx="88">
                  <c:v>0.46802083333333333</c:v>
                </c:pt>
                <c:pt idx="89">
                  <c:v>0.46803240740740742</c:v>
                </c:pt>
                <c:pt idx="90">
                  <c:v>0.46804398148148146</c:v>
                </c:pt>
                <c:pt idx="91">
                  <c:v>0.46806712962962965</c:v>
                </c:pt>
                <c:pt idx="92">
                  <c:v>0.46807870370370369</c:v>
                </c:pt>
                <c:pt idx="93">
                  <c:v>0.46809027777777779</c:v>
                </c:pt>
                <c:pt idx="94">
                  <c:v>0.46811342592592592</c:v>
                </c:pt>
                <c:pt idx="95">
                  <c:v>0.46812499999999996</c:v>
                </c:pt>
                <c:pt idx="96">
                  <c:v>0.46813657407407411</c:v>
                </c:pt>
                <c:pt idx="97">
                  <c:v>0.46814814814814815</c:v>
                </c:pt>
                <c:pt idx="98">
                  <c:v>0.46817129629629628</c:v>
                </c:pt>
                <c:pt idx="99">
                  <c:v>0.46818287037037037</c:v>
                </c:pt>
                <c:pt idx="100">
                  <c:v>0.46819444444444441</c:v>
                </c:pt>
                <c:pt idx="101">
                  <c:v>0.4682175925925926</c:v>
                </c:pt>
                <c:pt idx="102">
                  <c:v>0.4682291666666667</c:v>
                </c:pt>
                <c:pt idx="103">
                  <c:v>0.46824074074074074</c:v>
                </c:pt>
                <c:pt idx="104">
                  <c:v>0.46826388888888887</c:v>
                </c:pt>
                <c:pt idx="105">
                  <c:v>0.46827546296296302</c:v>
                </c:pt>
                <c:pt idx="106">
                  <c:v>0.46828703703703706</c:v>
                </c:pt>
                <c:pt idx="107">
                  <c:v>0.4682986111111111</c:v>
                </c:pt>
                <c:pt idx="108">
                  <c:v>0.46832175925925923</c:v>
                </c:pt>
                <c:pt idx="109">
                  <c:v>0.46833333333333332</c:v>
                </c:pt>
                <c:pt idx="110">
                  <c:v>0.46834490740740736</c:v>
                </c:pt>
                <c:pt idx="111">
                  <c:v>0.46836805555555555</c:v>
                </c:pt>
                <c:pt idx="112">
                  <c:v>0.46837962962962965</c:v>
                </c:pt>
                <c:pt idx="113">
                  <c:v>0.46839120370370368</c:v>
                </c:pt>
                <c:pt idx="114">
                  <c:v>0.46840277777777778</c:v>
                </c:pt>
                <c:pt idx="115">
                  <c:v>0.46842592592592597</c:v>
                </c:pt>
                <c:pt idx="116">
                  <c:v>0.46843750000000001</c:v>
                </c:pt>
                <c:pt idx="117">
                  <c:v>0.4684490740740741</c:v>
                </c:pt>
                <c:pt idx="118">
                  <c:v>0.46847222222222223</c:v>
                </c:pt>
                <c:pt idx="119">
                  <c:v>0.46848379629629627</c:v>
                </c:pt>
                <c:pt idx="120">
                  <c:v>0.46849537037037042</c:v>
                </c:pt>
                <c:pt idx="121">
                  <c:v>0.46850694444444446</c:v>
                </c:pt>
                <c:pt idx="122">
                  <c:v>0.4685300925925926</c:v>
                </c:pt>
                <c:pt idx="123">
                  <c:v>0.46854166666666663</c:v>
                </c:pt>
                <c:pt idx="124">
                  <c:v>0.46855324074074073</c:v>
                </c:pt>
                <c:pt idx="125">
                  <c:v>0.46856481481481477</c:v>
                </c:pt>
                <c:pt idx="126">
                  <c:v>0.46858796296296296</c:v>
                </c:pt>
                <c:pt idx="127">
                  <c:v>0.46859953703703705</c:v>
                </c:pt>
                <c:pt idx="128">
                  <c:v>0.46861111111111109</c:v>
                </c:pt>
                <c:pt idx="129">
                  <c:v>0.46863425925925922</c:v>
                </c:pt>
                <c:pt idx="130">
                  <c:v>0.46864583333333337</c:v>
                </c:pt>
                <c:pt idx="131">
                  <c:v>0.46865740740740741</c:v>
                </c:pt>
                <c:pt idx="132">
                  <c:v>0.46868055555555554</c:v>
                </c:pt>
                <c:pt idx="133">
                  <c:v>0.46869212962962964</c:v>
                </c:pt>
                <c:pt idx="134">
                  <c:v>0.46870370370370368</c:v>
                </c:pt>
                <c:pt idx="135">
                  <c:v>0.46871527777777783</c:v>
                </c:pt>
                <c:pt idx="136">
                  <c:v>0.46873842592592596</c:v>
                </c:pt>
                <c:pt idx="137">
                  <c:v>0.46875</c:v>
                </c:pt>
                <c:pt idx="138">
                  <c:v>0.46876157407407404</c:v>
                </c:pt>
                <c:pt idx="139">
                  <c:v>0.46878472222222217</c:v>
                </c:pt>
                <c:pt idx="140">
                  <c:v>0.46879629629629632</c:v>
                </c:pt>
                <c:pt idx="141">
                  <c:v>0.46880787037037036</c:v>
                </c:pt>
                <c:pt idx="142">
                  <c:v>0.46883101851851849</c:v>
                </c:pt>
                <c:pt idx="143">
                  <c:v>0.46884259259259259</c:v>
                </c:pt>
                <c:pt idx="144">
                  <c:v>0.46885416666666663</c:v>
                </c:pt>
                <c:pt idx="145">
                  <c:v>0.46886574074074078</c:v>
                </c:pt>
                <c:pt idx="146">
                  <c:v>0.46888888888888891</c:v>
                </c:pt>
                <c:pt idx="147">
                  <c:v>0.46890046296296295</c:v>
                </c:pt>
                <c:pt idx="148">
                  <c:v>0.46891203703703704</c:v>
                </c:pt>
                <c:pt idx="149">
                  <c:v>0.46893518518518523</c:v>
                </c:pt>
                <c:pt idx="150">
                  <c:v>0.46894675925925927</c:v>
                </c:pt>
                <c:pt idx="151">
                  <c:v>0.46895833333333337</c:v>
                </c:pt>
                <c:pt idx="152">
                  <c:v>0.4689814814814815</c:v>
                </c:pt>
                <c:pt idx="153">
                  <c:v>0.46899305555555554</c:v>
                </c:pt>
                <c:pt idx="154">
                  <c:v>0.46900462962962958</c:v>
                </c:pt>
                <c:pt idx="155">
                  <c:v>0.46901620370370373</c:v>
                </c:pt>
                <c:pt idx="156">
                  <c:v>0.46903935185185186</c:v>
                </c:pt>
                <c:pt idx="157">
                  <c:v>0.4690509259259259</c:v>
                </c:pt>
                <c:pt idx="158">
                  <c:v>0.46906249999999999</c:v>
                </c:pt>
                <c:pt idx="159">
                  <c:v>0.46908564814814818</c:v>
                </c:pt>
                <c:pt idx="160">
                  <c:v>0.46909722222222222</c:v>
                </c:pt>
                <c:pt idx="161">
                  <c:v>0.46910879629629632</c:v>
                </c:pt>
                <c:pt idx="162">
                  <c:v>0.46913194444444445</c:v>
                </c:pt>
                <c:pt idx="163">
                  <c:v>0.46914351851851849</c:v>
                </c:pt>
                <c:pt idx="164">
                  <c:v>0.46915509259259264</c:v>
                </c:pt>
                <c:pt idx="165">
                  <c:v>0.46916666666666668</c:v>
                </c:pt>
                <c:pt idx="166">
                  <c:v>0.46918981481481481</c:v>
                </c:pt>
                <c:pt idx="167">
                  <c:v>0.4692013888888889</c:v>
                </c:pt>
                <c:pt idx="168">
                  <c:v>0.46921296296296294</c:v>
                </c:pt>
                <c:pt idx="169">
                  <c:v>0.46923611111111113</c:v>
                </c:pt>
                <c:pt idx="170">
                  <c:v>0.46924768518518517</c:v>
                </c:pt>
                <c:pt idx="171">
                  <c:v>0.46925925925925926</c:v>
                </c:pt>
                <c:pt idx="172">
                  <c:v>0.4692824074074074</c:v>
                </c:pt>
                <c:pt idx="173">
                  <c:v>0.46929398148148144</c:v>
                </c:pt>
                <c:pt idx="174">
                  <c:v>0.46930555555555559</c:v>
                </c:pt>
                <c:pt idx="175">
                  <c:v>0.46931712962962963</c:v>
                </c:pt>
                <c:pt idx="176">
                  <c:v>0.46934027777777776</c:v>
                </c:pt>
                <c:pt idx="177">
                  <c:v>0.46935185185185185</c:v>
                </c:pt>
                <c:pt idx="178">
                  <c:v>0.46936342592592589</c:v>
                </c:pt>
                <c:pt idx="179">
                  <c:v>0.46938657407407408</c:v>
                </c:pt>
                <c:pt idx="180">
                  <c:v>0.46939814814814818</c:v>
                </c:pt>
                <c:pt idx="181">
                  <c:v>0.46940972222222221</c:v>
                </c:pt>
                <c:pt idx="182">
                  <c:v>0.46943287037037035</c:v>
                </c:pt>
                <c:pt idx="183">
                  <c:v>0.4694444444444445</c:v>
                </c:pt>
                <c:pt idx="184">
                  <c:v>0.46945601851851854</c:v>
                </c:pt>
                <c:pt idx="185">
                  <c:v>0.46946759259259263</c:v>
                </c:pt>
                <c:pt idx="186">
                  <c:v>0.46949074074074071</c:v>
                </c:pt>
                <c:pt idx="187">
                  <c:v>0.4695023148148148</c:v>
                </c:pt>
                <c:pt idx="188">
                  <c:v>0.46951388888888884</c:v>
                </c:pt>
                <c:pt idx="189">
                  <c:v>0.46953703703703703</c:v>
                </c:pt>
                <c:pt idx="190">
                  <c:v>0.46954861111111112</c:v>
                </c:pt>
                <c:pt idx="191">
                  <c:v>0.46956018518518516</c:v>
                </c:pt>
                <c:pt idx="192">
                  <c:v>0.4695833333333333</c:v>
                </c:pt>
                <c:pt idx="193">
                  <c:v>0.46959490740740745</c:v>
                </c:pt>
                <c:pt idx="194">
                  <c:v>0.46960648148148149</c:v>
                </c:pt>
                <c:pt idx="195">
                  <c:v>0.46961805555555558</c:v>
                </c:pt>
                <c:pt idx="196">
                  <c:v>0.46964120370370371</c:v>
                </c:pt>
                <c:pt idx="197">
                  <c:v>0.46965277777777775</c:v>
                </c:pt>
                <c:pt idx="198">
                  <c:v>0.4696643518518519</c:v>
                </c:pt>
                <c:pt idx="199">
                  <c:v>0.46968750000000004</c:v>
                </c:pt>
                <c:pt idx="200">
                  <c:v>0.46969907407407407</c:v>
                </c:pt>
                <c:pt idx="201">
                  <c:v>0.46971064814814811</c:v>
                </c:pt>
                <c:pt idx="202">
                  <c:v>0.46973379629629625</c:v>
                </c:pt>
                <c:pt idx="203">
                  <c:v>0.4697453703703704</c:v>
                </c:pt>
                <c:pt idx="204">
                  <c:v>0.46975694444444444</c:v>
                </c:pt>
                <c:pt idx="205">
                  <c:v>0.46976851851851853</c:v>
                </c:pt>
                <c:pt idx="206">
                  <c:v>0.46979166666666666</c:v>
                </c:pt>
                <c:pt idx="207">
                  <c:v>0.4698032407407407</c:v>
                </c:pt>
                <c:pt idx="208">
                  <c:v>0.46981481481481485</c:v>
                </c:pt>
                <c:pt idx="209">
                  <c:v>0.46983796296296299</c:v>
                </c:pt>
                <c:pt idx="210">
                  <c:v>0.46984953703703702</c:v>
                </c:pt>
                <c:pt idx="211">
                  <c:v>0.46986111111111112</c:v>
                </c:pt>
                <c:pt idx="212">
                  <c:v>0.46987268518518516</c:v>
                </c:pt>
                <c:pt idx="213">
                  <c:v>0.46989583333333335</c:v>
                </c:pt>
                <c:pt idx="214">
                  <c:v>0.46990740740740744</c:v>
                </c:pt>
                <c:pt idx="215">
                  <c:v>0.46991898148148148</c:v>
                </c:pt>
                <c:pt idx="216">
                  <c:v>0.46994212962962961</c:v>
                </c:pt>
                <c:pt idx="217">
                  <c:v>0.46995370370370365</c:v>
                </c:pt>
                <c:pt idx="218">
                  <c:v>0.4699652777777778</c:v>
                </c:pt>
                <c:pt idx="219">
                  <c:v>0.46998842592592593</c:v>
                </c:pt>
                <c:pt idx="220">
                  <c:v>0.47</c:v>
                </c:pt>
                <c:pt idx="221">
                  <c:v>0.47001157407407407</c:v>
                </c:pt>
                <c:pt idx="222">
                  <c:v>0.47002314814814811</c:v>
                </c:pt>
                <c:pt idx="223">
                  <c:v>0.4700462962962963</c:v>
                </c:pt>
                <c:pt idx="224">
                  <c:v>0.47005787037037039</c:v>
                </c:pt>
                <c:pt idx="225">
                  <c:v>0.47006944444444443</c:v>
                </c:pt>
                <c:pt idx="226">
                  <c:v>0.47009259259259256</c:v>
                </c:pt>
                <c:pt idx="227">
                  <c:v>0.47010416666666671</c:v>
                </c:pt>
                <c:pt idx="228">
                  <c:v>0.47011574074074075</c:v>
                </c:pt>
                <c:pt idx="229">
                  <c:v>0.47012731481481485</c:v>
                </c:pt>
                <c:pt idx="230">
                  <c:v>0.47015046296296298</c:v>
                </c:pt>
                <c:pt idx="231">
                  <c:v>0.47016203703703702</c:v>
                </c:pt>
                <c:pt idx="232">
                  <c:v>0.47017361111111117</c:v>
                </c:pt>
                <c:pt idx="233">
                  <c:v>0.47018518518518521</c:v>
                </c:pt>
                <c:pt idx="234">
                  <c:v>0.47020833333333334</c:v>
                </c:pt>
                <c:pt idx="235">
                  <c:v>0.47021990740740738</c:v>
                </c:pt>
                <c:pt idx="236">
                  <c:v>0.47023148148148147</c:v>
                </c:pt>
                <c:pt idx="237">
                  <c:v>0.47025462962962966</c:v>
                </c:pt>
                <c:pt idx="238">
                  <c:v>0.4702662037037037</c:v>
                </c:pt>
                <c:pt idx="239">
                  <c:v>0.47027777777777779</c:v>
                </c:pt>
                <c:pt idx="240">
                  <c:v>0.47030092592592593</c:v>
                </c:pt>
                <c:pt idx="241">
                  <c:v>0.47031249999999997</c:v>
                </c:pt>
                <c:pt idx="242">
                  <c:v>0.47032407407407412</c:v>
                </c:pt>
                <c:pt idx="243">
                  <c:v>0.47033564814814816</c:v>
                </c:pt>
                <c:pt idx="244">
                  <c:v>0.47035879629629629</c:v>
                </c:pt>
                <c:pt idx="245">
                  <c:v>0.47037037037037038</c:v>
                </c:pt>
                <c:pt idx="246">
                  <c:v>0.47038194444444442</c:v>
                </c:pt>
                <c:pt idx="247">
                  <c:v>0.47040509259259261</c:v>
                </c:pt>
                <c:pt idx="248">
                  <c:v>0.47041666666666665</c:v>
                </c:pt>
                <c:pt idx="249">
                  <c:v>0.47042824074074074</c:v>
                </c:pt>
                <c:pt idx="250">
                  <c:v>0.47045138888888888</c:v>
                </c:pt>
                <c:pt idx="251">
                  <c:v>0.47046296296296292</c:v>
                </c:pt>
                <c:pt idx="252">
                  <c:v>0.47047453703703707</c:v>
                </c:pt>
                <c:pt idx="253">
                  <c:v>0.4704861111111111</c:v>
                </c:pt>
                <c:pt idx="254">
                  <c:v>0.47050925925925924</c:v>
                </c:pt>
                <c:pt idx="255">
                  <c:v>0.47052083333333333</c:v>
                </c:pt>
                <c:pt idx="256">
                  <c:v>0.47053240740740737</c:v>
                </c:pt>
                <c:pt idx="257">
                  <c:v>0.47055555555555556</c:v>
                </c:pt>
                <c:pt idx="258">
                  <c:v>0.47056712962962965</c:v>
                </c:pt>
                <c:pt idx="259">
                  <c:v>0.47057870370370369</c:v>
                </c:pt>
                <c:pt idx="260">
                  <c:v>0.47060185185185183</c:v>
                </c:pt>
                <c:pt idx="261">
                  <c:v>0.47061342592592598</c:v>
                </c:pt>
                <c:pt idx="262">
                  <c:v>0.47062500000000002</c:v>
                </c:pt>
                <c:pt idx="263">
                  <c:v>0.47063657407407405</c:v>
                </c:pt>
                <c:pt idx="264">
                  <c:v>0.47065972222222219</c:v>
                </c:pt>
                <c:pt idx="265">
                  <c:v>0.47067129629629628</c:v>
                </c:pt>
                <c:pt idx="266">
                  <c:v>0.47068287037037032</c:v>
                </c:pt>
                <c:pt idx="267">
                  <c:v>0.47070601851851851</c:v>
                </c:pt>
                <c:pt idx="268">
                  <c:v>0.4707175925925926</c:v>
                </c:pt>
                <c:pt idx="269">
                  <c:v>0.47072916666666664</c:v>
                </c:pt>
                <c:pt idx="270">
                  <c:v>0.47074074074074074</c:v>
                </c:pt>
                <c:pt idx="271">
                  <c:v>0.47076388888888893</c:v>
                </c:pt>
                <c:pt idx="272">
                  <c:v>0.47077546296296297</c:v>
                </c:pt>
                <c:pt idx="273">
                  <c:v>0.47078703703703706</c:v>
                </c:pt>
                <c:pt idx="274">
                  <c:v>0.47081018518518519</c:v>
                </c:pt>
                <c:pt idx="275">
                  <c:v>0.47082175925925923</c:v>
                </c:pt>
                <c:pt idx="276">
                  <c:v>0.47083333333333338</c:v>
                </c:pt>
                <c:pt idx="277">
                  <c:v>0.47084490740740742</c:v>
                </c:pt>
                <c:pt idx="278">
                  <c:v>0.47086805555555555</c:v>
                </c:pt>
                <c:pt idx="279">
                  <c:v>0.47087962962962965</c:v>
                </c:pt>
                <c:pt idx="280">
                  <c:v>0.47089120370370369</c:v>
                </c:pt>
                <c:pt idx="281">
                  <c:v>0.47091435185185188</c:v>
                </c:pt>
                <c:pt idx="282">
                  <c:v>0.47092592592592591</c:v>
                </c:pt>
                <c:pt idx="283">
                  <c:v>0.47093750000000001</c:v>
                </c:pt>
                <c:pt idx="284">
                  <c:v>0.47096064814814814</c:v>
                </c:pt>
                <c:pt idx="285">
                  <c:v>0.47097222222222218</c:v>
                </c:pt>
                <c:pt idx="286">
                  <c:v>0.47098379629629633</c:v>
                </c:pt>
                <c:pt idx="287">
                  <c:v>0.47099537037037037</c:v>
                </c:pt>
                <c:pt idx="288">
                  <c:v>0.4710185185185185</c:v>
                </c:pt>
                <c:pt idx="289">
                  <c:v>0.4710300925925926</c:v>
                </c:pt>
                <c:pt idx="290">
                  <c:v>0.47104166666666664</c:v>
                </c:pt>
                <c:pt idx="291">
                  <c:v>0.47106481481481483</c:v>
                </c:pt>
                <c:pt idx="292">
                  <c:v>0.47107638888888892</c:v>
                </c:pt>
                <c:pt idx="293">
                  <c:v>0.47108796296296296</c:v>
                </c:pt>
                <c:pt idx="294">
                  <c:v>0.47109953703703705</c:v>
                </c:pt>
                <c:pt idx="295">
                  <c:v>0.47112268518518513</c:v>
                </c:pt>
                <c:pt idx="296">
                  <c:v>0.47113425925925928</c:v>
                </c:pt>
                <c:pt idx="297">
                  <c:v>0.47114583333333332</c:v>
                </c:pt>
                <c:pt idx="298">
                  <c:v>0.47116898148148145</c:v>
                </c:pt>
                <c:pt idx="299">
                  <c:v>0.47118055555555555</c:v>
                </c:pt>
                <c:pt idx="300">
                  <c:v>0.47119212962962959</c:v>
                </c:pt>
                <c:pt idx="301">
                  <c:v>0.47120370370370374</c:v>
                </c:pt>
                <c:pt idx="302">
                  <c:v>0.47122685185185187</c:v>
                </c:pt>
                <c:pt idx="303">
                  <c:v>0.47123842592592591</c:v>
                </c:pt>
                <c:pt idx="304">
                  <c:v>0.47125</c:v>
                </c:pt>
                <c:pt idx="305">
                  <c:v>0.47126157407407404</c:v>
                </c:pt>
                <c:pt idx="306">
                  <c:v>0.47128472222222223</c:v>
                </c:pt>
                <c:pt idx="307">
                  <c:v>0.47129629629629632</c:v>
                </c:pt>
                <c:pt idx="308">
                  <c:v>0.47130787037037036</c:v>
                </c:pt>
                <c:pt idx="309">
                  <c:v>0.4713310185185185</c:v>
                </c:pt>
                <c:pt idx="310">
                  <c:v>0.47134259259259265</c:v>
                </c:pt>
                <c:pt idx="311">
                  <c:v>0.47135416666666669</c:v>
                </c:pt>
                <c:pt idx="312">
                  <c:v>0.47136574074074072</c:v>
                </c:pt>
                <c:pt idx="313">
                  <c:v>0.47138888888888886</c:v>
                </c:pt>
                <c:pt idx="314">
                  <c:v>0.47140046296296295</c:v>
                </c:pt>
                <c:pt idx="315">
                  <c:v>0.47141203703703699</c:v>
                </c:pt>
                <c:pt idx="316">
                  <c:v>0.47142361111111114</c:v>
                </c:pt>
                <c:pt idx="317">
                  <c:v>0.47144675925925927</c:v>
                </c:pt>
                <c:pt idx="318">
                  <c:v>0.47145833333333331</c:v>
                </c:pt>
                <c:pt idx="319">
                  <c:v>0.47146990740740741</c:v>
                </c:pt>
                <c:pt idx="320">
                  <c:v>0.4714930555555556</c:v>
                </c:pt>
                <c:pt idx="321">
                  <c:v>0.47150462962962963</c:v>
                </c:pt>
                <c:pt idx="322">
                  <c:v>0.47151620370370373</c:v>
                </c:pt>
                <c:pt idx="323">
                  <c:v>0.47153935185185186</c:v>
                </c:pt>
                <c:pt idx="324">
                  <c:v>0.4715509259259259</c:v>
                </c:pt>
                <c:pt idx="325">
                  <c:v>0.47156250000000005</c:v>
                </c:pt>
                <c:pt idx="326">
                  <c:v>0.47157407407407409</c:v>
                </c:pt>
                <c:pt idx="327">
                  <c:v>0.47159722222222222</c:v>
                </c:pt>
                <c:pt idx="328">
                  <c:v>0.47160879629629626</c:v>
                </c:pt>
                <c:pt idx="329">
                  <c:v>0.47162037037037036</c:v>
                </c:pt>
                <c:pt idx="330">
                  <c:v>0.47164351851851855</c:v>
                </c:pt>
                <c:pt idx="331">
                  <c:v>0.47165509259259258</c:v>
                </c:pt>
                <c:pt idx="332">
                  <c:v>0.47166666666666668</c:v>
                </c:pt>
                <c:pt idx="333">
                  <c:v>0.47167824074074072</c:v>
                </c:pt>
                <c:pt idx="334">
                  <c:v>0.47170138888888885</c:v>
                </c:pt>
                <c:pt idx="335">
                  <c:v>0.471712962962963</c:v>
                </c:pt>
                <c:pt idx="336">
                  <c:v>0.47172453703703704</c:v>
                </c:pt>
                <c:pt idx="337">
                  <c:v>0.47173611111111113</c:v>
                </c:pt>
                <c:pt idx="338">
                  <c:v>0.47175925925925927</c:v>
                </c:pt>
                <c:pt idx="339">
                  <c:v>0.47177083333333331</c:v>
                </c:pt>
                <c:pt idx="340">
                  <c:v>0.47178240740740746</c:v>
                </c:pt>
                <c:pt idx="341">
                  <c:v>0.47180555555555559</c:v>
                </c:pt>
                <c:pt idx="342">
                  <c:v>0.47181712962962963</c:v>
                </c:pt>
                <c:pt idx="343">
                  <c:v>0.47182870370370367</c:v>
                </c:pt>
                <c:pt idx="344">
                  <c:v>0.47184027777777776</c:v>
                </c:pt>
                <c:pt idx="345">
                  <c:v>0.47186342592592595</c:v>
                </c:pt>
                <c:pt idx="346">
                  <c:v>0.47187499999999999</c:v>
                </c:pt>
                <c:pt idx="347">
                  <c:v>0.47188657407407408</c:v>
                </c:pt>
                <c:pt idx="348">
                  <c:v>0.47189814814814812</c:v>
                </c:pt>
                <c:pt idx="349">
                  <c:v>0.47192129629629626</c:v>
                </c:pt>
                <c:pt idx="350">
                  <c:v>0.47193287037037041</c:v>
                </c:pt>
                <c:pt idx="351">
                  <c:v>0.47194444444444444</c:v>
                </c:pt>
                <c:pt idx="352">
                  <c:v>0.47196759259259258</c:v>
                </c:pt>
                <c:pt idx="353">
                  <c:v>0.47197916666666667</c:v>
                </c:pt>
                <c:pt idx="354">
                  <c:v>0.47199074074074071</c:v>
                </c:pt>
                <c:pt idx="355">
                  <c:v>0.47200231481481486</c:v>
                </c:pt>
                <c:pt idx="356">
                  <c:v>0.47202546296296299</c:v>
                </c:pt>
                <c:pt idx="357">
                  <c:v>0.47203703703703703</c:v>
                </c:pt>
                <c:pt idx="358">
                  <c:v>0.47204861111111113</c:v>
                </c:pt>
                <c:pt idx="359">
                  <c:v>0.47207175925925932</c:v>
                </c:pt>
                <c:pt idx="360">
                  <c:v>0.47208333333333335</c:v>
                </c:pt>
                <c:pt idx="361">
                  <c:v>0.47209490740740739</c:v>
                </c:pt>
                <c:pt idx="362">
                  <c:v>0.47211805555555553</c:v>
                </c:pt>
                <c:pt idx="363">
                  <c:v>0.47212962962962962</c:v>
                </c:pt>
                <c:pt idx="364">
                  <c:v>0.47214120370370366</c:v>
                </c:pt>
                <c:pt idx="365">
                  <c:v>0.47215277777777781</c:v>
                </c:pt>
                <c:pt idx="366">
                  <c:v>0.47217592592592594</c:v>
                </c:pt>
                <c:pt idx="367">
                  <c:v>0.47218749999999998</c:v>
                </c:pt>
                <c:pt idx="368">
                  <c:v>0.47219907407407408</c:v>
                </c:pt>
                <c:pt idx="369">
                  <c:v>0.47222222222222227</c:v>
                </c:pt>
                <c:pt idx="370">
                  <c:v>0.4722337962962963</c:v>
                </c:pt>
                <c:pt idx="371">
                  <c:v>0.4722453703703704</c:v>
                </c:pt>
                <c:pt idx="372">
                  <c:v>0.47226851851851853</c:v>
                </c:pt>
                <c:pt idx="373">
                  <c:v>0.47228009259259257</c:v>
                </c:pt>
                <c:pt idx="374">
                  <c:v>0.47229166666666672</c:v>
                </c:pt>
                <c:pt idx="375">
                  <c:v>0.47230324074074076</c:v>
                </c:pt>
                <c:pt idx="376">
                  <c:v>0.47232638888888889</c:v>
                </c:pt>
                <c:pt idx="377">
                  <c:v>0.47233796296296293</c:v>
                </c:pt>
                <c:pt idx="378">
                  <c:v>0.47234953703703703</c:v>
                </c:pt>
                <c:pt idx="379">
                  <c:v>0.47237268518518521</c:v>
                </c:pt>
                <c:pt idx="380">
                  <c:v>0.47238425925925925</c:v>
                </c:pt>
                <c:pt idx="381">
                  <c:v>0.47239583333333335</c:v>
                </c:pt>
                <c:pt idx="382">
                  <c:v>0.47240740740740739</c:v>
                </c:pt>
                <c:pt idx="383">
                  <c:v>0.47243055555555552</c:v>
                </c:pt>
                <c:pt idx="384">
                  <c:v>0.47244212962962967</c:v>
                </c:pt>
                <c:pt idx="385">
                  <c:v>0.47245370370370371</c:v>
                </c:pt>
                <c:pt idx="386">
                  <c:v>0.47247685185185184</c:v>
                </c:pt>
                <c:pt idx="387">
                  <c:v>0.47248842592592594</c:v>
                </c:pt>
                <c:pt idx="388">
                  <c:v>0.47249999999999998</c:v>
                </c:pt>
                <c:pt idx="389">
                  <c:v>0.47251157407407413</c:v>
                </c:pt>
                <c:pt idx="390">
                  <c:v>0.4725347222222222</c:v>
                </c:pt>
                <c:pt idx="391">
                  <c:v>0.4725462962962963</c:v>
                </c:pt>
                <c:pt idx="392">
                  <c:v>0.47255787037037034</c:v>
                </c:pt>
                <c:pt idx="393">
                  <c:v>0.47258101851851847</c:v>
                </c:pt>
                <c:pt idx="394">
                  <c:v>0.47259259259259262</c:v>
                </c:pt>
                <c:pt idx="395">
                  <c:v>0.47260416666666666</c:v>
                </c:pt>
                <c:pt idx="396">
                  <c:v>0.47261574074074075</c:v>
                </c:pt>
                <c:pt idx="397">
                  <c:v>0.47263888888888889</c:v>
                </c:pt>
                <c:pt idx="398">
                  <c:v>0.47265046296296293</c:v>
                </c:pt>
                <c:pt idx="399">
                  <c:v>0.47266203703703707</c:v>
                </c:pt>
                <c:pt idx="400">
                  <c:v>0.47268518518518521</c:v>
                </c:pt>
                <c:pt idx="401">
                  <c:v>0.47269675925925925</c:v>
                </c:pt>
                <c:pt idx="402">
                  <c:v>0.47270833333333334</c:v>
                </c:pt>
                <c:pt idx="403">
                  <c:v>0.47273148148148153</c:v>
                </c:pt>
                <c:pt idx="404">
                  <c:v>0.47274305555555557</c:v>
                </c:pt>
                <c:pt idx="405">
                  <c:v>0.47275462962962966</c:v>
                </c:pt>
                <c:pt idx="406">
                  <c:v>0.4727662037037037</c:v>
                </c:pt>
                <c:pt idx="407">
                  <c:v>0.47278935185185184</c:v>
                </c:pt>
                <c:pt idx="408">
                  <c:v>0.47280092592592587</c:v>
                </c:pt>
                <c:pt idx="409">
                  <c:v>0.47281250000000002</c:v>
                </c:pt>
                <c:pt idx="410">
                  <c:v>0.47283564814814816</c:v>
                </c:pt>
                <c:pt idx="411">
                  <c:v>0.4728472222222222</c:v>
                </c:pt>
                <c:pt idx="412">
                  <c:v>0.47285879629629629</c:v>
                </c:pt>
                <c:pt idx="413">
                  <c:v>0.47287037037037033</c:v>
                </c:pt>
                <c:pt idx="414">
                  <c:v>0.47289351851851852</c:v>
                </c:pt>
                <c:pt idx="415">
                  <c:v>0.47290509259259261</c:v>
                </c:pt>
                <c:pt idx="416">
                  <c:v>0.47291666666666665</c:v>
                </c:pt>
                <c:pt idx="417">
                  <c:v>0.47293981481481479</c:v>
                </c:pt>
                <c:pt idx="418">
                  <c:v>0.47295138888888894</c:v>
                </c:pt>
                <c:pt idx="419">
                  <c:v>0.47296296296296297</c:v>
                </c:pt>
                <c:pt idx="420">
                  <c:v>0.47297453703703707</c:v>
                </c:pt>
                <c:pt idx="421">
                  <c:v>0.4729976851851852</c:v>
                </c:pt>
                <c:pt idx="422">
                  <c:v>0.47300925925925924</c:v>
                </c:pt>
                <c:pt idx="423">
                  <c:v>0.47302083333333328</c:v>
                </c:pt>
                <c:pt idx="424">
                  <c:v>0.47303240740740743</c:v>
                </c:pt>
                <c:pt idx="425">
                  <c:v>0.47305555555555556</c:v>
                </c:pt>
                <c:pt idx="426">
                  <c:v>0.4730671296296296</c:v>
                </c:pt>
                <c:pt idx="427">
                  <c:v>0.4730787037037037</c:v>
                </c:pt>
                <c:pt idx="428">
                  <c:v>0.47310185185185188</c:v>
                </c:pt>
                <c:pt idx="429">
                  <c:v>0.47311342592592592</c:v>
                </c:pt>
                <c:pt idx="430">
                  <c:v>0.47312500000000002</c:v>
                </c:pt>
                <c:pt idx="431">
                  <c:v>0.47314814814814815</c:v>
                </c:pt>
                <c:pt idx="432">
                  <c:v>0.47315972222222219</c:v>
                </c:pt>
                <c:pt idx="433">
                  <c:v>0.47317129629629634</c:v>
                </c:pt>
                <c:pt idx="434">
                  <c:v>0.47318287037037038</c:v>
                </c:pt>
                <c:pt idx="435">
                  <c:v>0.47320601851851851</c:v>
                </c:pt>
                <c:pt idx="436">
                  <c:v>0.47321759259259261</c:v>
                </c:pt>
                <c:pt idx="437">
                  <c:v>0.47322916666666665</c:v>
                </c:pt>
                <c:pt idx="438">
                  <c:v>0.47325231481481483</c:v>
                </c:pt>
                <c:pt idx="439">
                  <c:v>0.47326388888888887</c:v>
                </c:pt>
                <c:pt idx="440">
                  <c:v>0.47327546296296297</c:v>
                </c:pt>
                <c:pt idx="441">
                  <c:v>0.47328703703703701</c:v>
                </c:pt>
                <c:pt idx="442">
                  <c:v>0.47331018518518514</c:v>
                </c:pt>
                <c:pt idx="443">
                  <c:v>0.47332175925925929</c:v>
                </c:pt>
                <c:pt idx="444">
                  <c:v>0.47333333333333333</c:v>
                </c:pt>
                <c:pt idx="445">
                  <c:v>0.47335648148148146</c:v>
                </c:pt>
                <c:pt idx="446">
                  <c:v>0.47336805555555556</c:v>
                </c:pt>
                <c:pt idx="447">
                  <c:v>0.47337962962962959</c:v>
                </c:pt>
                <c:pt idx="448">
                  <c:v>0.47339120370370374</c:v>
                </c:pt>
                <c:pt idx="449">
                  <c:v>0.47341435185185188</c:v>
                </c:pt>
                <c:pt idx="450">
                  <c:v>0.47342592592592592</c:v>
                </c:pt>
                <c:pt idx="451">
                  <c:v>0.47343750000000001</c:v>
                </c:pt>
                <c:pt idx="452">
                  <c:v>0.4734606481481482</c:v>
                </c:pt>
                <c:pt idx="453">
                  <c:v>0.47347222222222224</c:v>
                </c:pt>
                <c:pt idx="454">
                  <c:v>0.47348379629629633</c:v>
                </c:pt>
                <c:pt idx="455">
                  <c:v>0.47349537037037037</c:v>
                </c:pt>
                <c:pt idx="456">
                  <c:v>0.47351851851851851</c:v>
                </c:pt>
                <c:pt idx="457">
                  <c:v>0.47353009259259254</c:v>
                </c:pt>
                <c:pt idx="458">
                  <c:v>0.47354166666666669</c:v>
                </c:pt>
                <c:pt idx="459">
                  <c:v>0.47356481481481483</c:v>
                </c:pt>
                <c:pt idx="460">
                  <c:v>0.47357638888888887</c:v>
                </c:pt>
                <c:pt idx="461">
                  <c:v>0.47358796296296296</c:v>
                </c:pt>
                <c:pt idx="462">
                  <c:v>0.473599537037037</c:v>
                </c:pt>
                <c:pt idx="463">
                  <c:v>0.47362268518518519</c:v>
                </c:pt>
                <c:pt idx="464">
                  <c:v>0.47363425925925928</c:v>
                </c:pt>
                <c:pt idx="465">
                  <c:v>0.47364583333333332</c:v>
                </c:pt>
                <c:pt idx="466">
                  <c:v>0.47366898148148145</c:v>
                </c:pt>
                <c:pt idx="467">
                  <c:v>0.4736805555555556</c:v>
                </c:pt>
                <c:pt idx="468">
                  <c:v>0.47369212962962964</c:v>
                </c:pt>
                <c:pt idx="469">
                  <c:v>0.47370370370370374</c:v>
                </c:pt>
                <c:pt idx="470">
                  <c:v>0.47372685185185182</c:v>
                </c:pt>
                <c:pt idx="471">
                  <c:v>0.47373842592592591</c:v>
                </c:pt>
                <c:pt idx="472">
                  <c:v>0.47374999999999995</c:v>
                </c:pt>
                <c:pt idx="473">
                  <c:v>0.47377314814814814</c:v>
                </c:pt>
                <c:pt idx="474">
                  <c:v>0.47378472222222223</c:v>
                </c:pt>
                <c:pt idx="475">
                  <c:v>0.47379629629629627</c:v>
                </c:pt>
                <c:pt idx="476">
                  <c:v>0.4738194444444444</c:v>
                </c:pt>
                <c:pt idx="477">
                  <c:v>0.47383101851851855</c:v>
                </c:pt>
                <c:pt idx="478">
                  <c:v>0.47384259259259259</c:v>
                </c:pt>
                <c:pt idx="479">
                  <c:v>0.47385416666666669</c:v>
                </c:pt>
                <c:pt idx="480">
                  <c:v>0.47387731481481482</c:v>
                </c:pt>
                <c:pt idx="481">
                  <c:v>0.47388888888888886</c:v>
                </c:pt>
                <c:pt idx="482">
                  <c:v>0.47390046296296301</c:v>
                </c:pt>
                <c:pt idx="483">
                  <c:v>0.47391203703703705</c:v>
                </c:pt>
                <c:pt idx="484">
                  <c:v>0.47393518518518518</c:v>
                </c:pt>
                <c:pt idx="485">
                  <c:v>0.47394675925925928</c:v>
                </c:pt>
                <c:pt idx="486">
                  <c:v>0.47395833333333331</c:v>
                </c:pt>
                <c:pt idx="487">
                  <c:v>0.4739814814814815</c:v>
                </c:pt>
                <c:pt idx="488">
                  <c:v>0.47399305555555554</c:v>
                </c:pt>
                <c:pt idx="489">
                  <c:v>0.47400462962962964</c:v>
                </c:pt>
                <c:pt idx="490">
                  <c:v>0.47401620370370368</c:v>
                </c:pt>
                <c:pt idx="491">
                  <c:v>0.47403935185185181</c:v>
                </c:pt>
                <c:pt idx="492">
                  <c:v>0.47405092592592596</c:v>
                </c:pt>
                <c:pt idx="493">
                  <c:v>0.4740625</c:v>
                </c:pt>
                <c:pt idx="494">
                  <c:v>0.47408564814814813</c:v>
                </c:pt>
                <c:pt idx="495">
                  <c:v>0.47409722222222223</c:v>
                </c:pt>
                <c:pt idx="496">
                  <c:v>0.47410879629629626</c:v>
                </c:pt>
                <c:pt idx="497">
                  <c:v>0.47413194444444445</c:v>
                </c:pt>
                <c:pt idx="498">
                  <c:v>0.47414351851851855</c:v>
                </c:pt>
                <c:pt idx="499">
                  <c:v>0.47415509259259259</c:v>
                </c:pt>
                <c:pt idx="500">
                  <c:v>0.47416666666666668</c:v>
                </c:pt>
                <c:pt idx="501">
                  <c:v>0.47418981481481487</c:v>
                </c:pt>
                <c:pt idx="502">
                  <c:v>0.47420138888888891</c:v>
                </c:pt>
                <c:pt idx="503">
                  <c:v>0.47421296296296295</c:v>
                </c:pt>
                <c:pt idx="504">
                  <c:v>0.47423611111111108</c:v>
                </c:pt>
                <c:pt idx="505">
                  <c:v>0.47424768518518517</c:v>
                </c:pt>
                <c:pt idx="506">
                  <c:v>0.47425925925925921</c:v>
                </c:pt>
                <c:pt idx="507">
                  <c:v>0.47427083333333336</c:v>
                </c:pt>
                <c:pt idx="508">
                  <c:v>0.4742939814814815</c:v>
                </c:pt>
                <c:pt idx="509">
                  <c:v>0.47430555555555554</c:v>
                </c:pt>
                <c:pt idx="510">
                  <c:v>0.47431712962962963</c:v>
                </c:pt>
                <c:pt idx="511">
                  <c:v>0.47434027777777782</c:v>
                </c:pt>
                <c:pt idx="512">
                  <c:v>0.47435185185185186</c:v>
                </c:pt>
                <c:pt idx="513">
                  <c:v>0.47436342592592595</c:v>
                </c:pt>
                <c:pt idx="514">
                  <c:v>0.47438657407407409</c:v>
                </c:pt>
                <c:pt idx="515">
                  <c:v>0.47439814814814812</c:v>
                </c:pt>
                <c:pt idx="516">
                  <c:v>0.47440972222222227</c:v>
                </c:pt>
                <c:pt idx="517">
                  <c:v>0.47442129629629631</c:v>
                </c:pt>
                <c:pt idx="518">
                  <c:v>0.47444444444444445</c:v>
                </c:pt>
                <c:pt idx="519">
                  <c:v>0.47445601851851849</c:v>
                </c:pt>
                <c:pt idx="520">
                  <c:v>0.47446759259259258</c:v>
                </c:pt>
                <c:pt idx="521">
                  <c:v>0.47449074074074077</c:v>
                </c:pt>
                <c:pt idx="522">
                  <c:v>0.47450231481481481</c:v>
                </c:pt>
                <c:pt idx="523">
                  <c:v>0.4745138888888889</c:v>
                </c:pt>
                <c:pt idx="524">
                  <c:v>0.47452546296296294</c:v>
                </c:pt>
                <c:pt idx="525">
                  <c:v>0.47454861111111107</c:v>
                </c:pt>
                <c:pt idx="526">
                  <c:v>0.47456018518518522</c:v>
                </c:pt>
                <c:pt idx="527">
                  <c:v>0.47457175925925926</c:v>
                </c:pt>
                <c:pt idx="528">
                  <c:v>0.4745949074074074</c:v>
                </c:pt>
                <c:pt idx="529">
                  <c:v>0.47460648148148149</c:v>
                </c:pt>
                <c:pt idx="530">
                  <c:v>0.47461805555555553</c:v>
                </c:pt>
                <c:pt idx="531">
                  <c:v>0.47462962962962968</c:v>
                </c:pt>
                <c:pt idx="532">
                  <c:v>0.47465277777777781</c:v>
                </c:pt>
                <c:pt idx="533">
                  <c:v>0.47466435185185185</c:v>
                </c:pt>
                <c:pt idx="534">
                  <c:v>0.47467592592592595</c:v>
                </c:pt>
                <c:pt idx="535">
                  <c:v>0.47469907407407402</c:v>
                </c:pt>
                <c:pt idx="536">
                  <c:v>0.47471064814814817</c:v>
                </c:pt>
                <c:pt idx="537">
                  <c:v>0.47472222222222221</c:v>
                </c:pt>
                <c:pt idx="538">
                  <c:v>0.47473379629629631</c:v>
                </c:pt>
                <c:pt idx="539">
                  <c:v>0.47475694444444444</c:v>
                </c:pt>
                <c:pt idx="540">
                  <c:v>0.47476851851851848</c:v>
                </c:pt>
                <c:pt idx="541">
                  <c:v>0.47478009259259263</c:v>
                </c:pt>
                <c:pt idx="542">
                  <c:v>0.47479166666666667</c:v>
                </c:pt>
                <c:pt idx="543">
                  <c:v>0.4748148148148148</c:v>
                </c:pt>
                <c:pt idx="544">
                  <c:v>0.4748263888888889</c:v>
                </c:pt>
                <c:pt idx="545">
                  <c:v>0.47483796296296293</c:v>
                </c:pt>
                <c:pt idx="546">
                  <c:v>0.47486111111111112</c:v>
                </c:pt>
                <c:pt idx="547">
                  <c:v>0.47487268518518522</c:v>
                </c:pt>
                <c:pt idx="548">
                  <c:v>0.47488425925925926</c:v>
                </c:pt>
                <c:pt idx="549">
                  <c:v>0.47489583333333335</c:v>
                </c:pt>
                <c:pt idx="550">
                  <c:v>0.47491898148148143</c:v>
                </c:pt>
                <c:pt idx="551">
                  <c:v>0.47493055555555558</c:v>
                </c:pt>
                <c:pt idx="552">
                  <c:v>0.47494212962962962</c:v>
                </c:pt>
                <c:pt idx="553">
                  <c:v>0.47496527777777775</c:v>
                </c:pt>
                <c:pt idx="554">
                  <c:v>0.47497685185185184</c:v>
                </c:pt>
                <c:pt idx="555">
                  <c:v>0.47498842592592588</c:v>
                </c:pt>
                <c:pt idx="556">
                  <c:v>0.47500000000000003</c:v>
                </c:pt>
                <c:pt idx="557">
                  <c:v>0.47502314814814817</c:v>
                </c:pt>
                <c:pt idx="558">
                  <c:v>0.47503472222222221</c:v>
                </c:pt>
                <c:pt idx="559">
                  <c:v>0.4750462962962963</c:v>
                </c:pt>
                <c:pt idx="560">
                  <c:v>0.47505787037037034</c:v>
                </c:pt>
                <c:pt idx="561">
                  <c:v>0.47508101851851853</c:v>
                </c:pt>
                <c:pt idx="562">
                  <c:v>0.47509259259259262</c:v>
                </c:pt>
                <c:pt idx="563">
                  <c:v>0.47510416666666666</c:v>
                </c:pt>
                <c:pt idx="564">
                  <c:v>0.47512731481481479</c:v>
                </c:pt>
                <c:pt idx="565">
                  <c:v>0.47513888888888883</c:v>
                </c:pt>
                <c:pt idx="566">
                  <c:v>0.47515046296296298</c:v>
                </c:pt>
                <c:pt idx="567">
                  <c:v>0.47517361111111112</c:v>
                </c:pt>
                <c:pt idx="568">
                  <c:v>0.47518518518518515</c:v>
                </c:pt>
                <c:pt idx="569">
                  <c:v>0.47519675925925925</c:v>
                </c:pt>
                <c:pt idx="570">
                  <c:v>0.47520833333333329</c:v>
                </c:pt>
                <c:pt idx="571">
                  <c:v>0.47523148148148148</c:v>
                </c:pt>
                <c:pt idx="572">
                  <c:v>0.47524305555555557</c:v>
                </c:pt>
                <c:pt idx="573">
                  <c:v>0.47525462962962961</c:v>
                </c:pt>
                <c:pt idx="574">
                  <c:v>0.47527777777777774</c:v>
                </c:pt>
                <c:pt idx="575">
                  <c:v>0.47528935185185189</c:v>
                </c:pt>
                <c:pt idx="576">
                  <c:v>0.47530092592592593</c:v>
                </c:pt>
                <c:pt idx="577">
                  <c:v>0.47531250000000003</c:v>
                </c:pt>
                <c:pt idx="578">
                  <c:v>0.47533564814814816</c:v>
                </c:pt>
                <c:pt idx="579">
                  <c:v>0.4753472222222222</c:v>
                </c:pt>
                <c:pt idx="580">
                  <c:v>0.47535879629629635</c:v>
                </c:pt>
                <c:pt idx="581">
                  <c:v>0.47538194444444448</c:v>
                </c:pt>
                <c:pt idx="582">
                  <c:v>0.47539351851851852</c:v>
                </c:pt>
                <c:pt idx="583">
                  <c:v>0.47540509259259256</c:v>
                </c:pt>
                <c:pt idx="584">
                  <c:v>0.47541666666666665</c:v>
                </c:pt>
                <c:pt idx="585">
                  <c:v>0.47543981481481484</c:v>
                </c:pt>
                <c:pt idx="586">
                  <c:v>0.47545138888888888</c:v>
                </c:pt>
                <c:pt idx="587">
                  <c:v>0.47546296296296298</c:v>
                </c:pt>
                <c:pt idx="588">
                  <c:v>0.47548611111111111</c:v>
                </c:pt>
                <c:pt idx="589">
                  <c:v>0.47549768518518515</c:v>
                </c:pt>
                <c:pt idx="590">
                  <c:v>0.4755092592592593</c:v>
                </c:pt>
                <c:pt idx="591">
                  <c:v>0.47553240740740743</c:v>
                </c:pt>
                <c:pt idx="592">
                  <c:v>0.47554398148148147</c:v>
                </c:pt>
                <c:pt idx="593">
                  <c:v>0.47555555555555556</c:v>
                </c:pt>
                <c:pt idx="594">
                  <c:v>0.4755671296296296</c:v>
                </c:pt>
                <c:pt idx="595">
                  <c:v>0.47559027777777779</c:v>
                </c:pt>
                <c:pt idx="596">
                  <c:v>0.47560185185185189</c:v>
                </c:pt>
                <c:pt idx="597">
                  <c:v>0.47561342592592593</c:v>
                </c:pt>
                <c:pt idx="598">
                  <c:v>0.47562499999999996</c:v>
                </c:pt>
                <c:pt idx="599">
                  <c:v>0.4756481481481481</c:v>
                </c:pt>
                <c:pt idx="600">
                  <c:v>0.47565972222222225</c:v>
                </c:pt>
                <c:pt idx="601">
                  <c:v>0.47567129629629629</c:v>
                </c:pt>
                <c:pt idx="602">
                  <c:v>0.47569444444444442</c:v>
                </c:pt>
                <c:pt idx="603">
                  <c:v>0.47570601851851851</c:v>
                </c:pt>
                <c:pt idx="604">
                  <c:v>0.47571759259259255</c:v>
                </c:pt>
                <c:pt idx="605">
                  <c:v>0.4757291666666667</c:v>
                </c:pt>
                <c:pt idx="606">
                  <c:v>0.47575231481481484</c:v>
                </c:pt>
                <c:pt idx="607">
                  <c:v>0.47576388888888888</c:v>
                </c:pt>
                <c:pt idx="608">
                  <c:v>0.47577546296296297</c:v>
                </c:pt>
                <c:pt idx="609">
                  <c:v>0.47579861111111116</c:v>
                </c:pt>
                <c:pt idx="610">
                  <c:v>0.4758101851851852</c:v>
                </c:pt>
                <c:pt idx="611">
                  <c:v>0.47582175925925929</c:v>
                </c:pt>
                <c:pt idx="612">
                  <c:v>0.47584490740740737</c:v>
                </c:pt>
                <c:pt idx="613">
                  <c:v>0.47585648148148146</c:v>
                </c:pt>
                <c:pt idx="614">
                  <c:v>0.4758680555555555</c:v>
                </c:pt>
                <c:pt idx="615">
                  <c:v>0.47587962962962965</c:v>
                </c:pt>
                <c:pt idx="616">
                  <c:v>0.47590277777777779</c:v>
                </c:pt>
                <c:pt idx="617">
                  <c:v>0.47591435185185182</c:v>
                </c:pt>
                <c:pt idx="618">
                  <c:v>0.47592592592592592</c:v>
                </c:pt>
                <c:pt idx="619">
                  <c:v>0.47594907407407411</c:v>
                </c:pt>
                <c:pt idx="620">
                  <c:v>0.47596064814814815</c:v>
                </c:pt>
                <c:pt idx="621">
                  <c:v>0.47597222222222224</c:v>
                </c:pt>
                <c:pt idx="622">
                  <c:v>0.47598379629629628</c:v>
                </c:pt>
                <c:pt idx="623">
                  <c:v>0.47600694444444441</c:v>
                </c:pt>
                <c:pt idx="624">
                  <c:v>0.47601851851851856</c:v>
                </c:pt>
                <c:pt idx="625">
                  <c:v>0.4760300925925926</c:v>
                </c:pt>
                <c:pt idx="626">
                  <c:v>0.47605324074074074</c:v>
                </c:pt>
                <c:pt idx="627">
                  <c:v>0.47606481481481483</c:v>
                </c:pt>
                <c:pt idx="628">
                  <c:v>0.47607638888888887</c:v>
                </c:pt>
                <c:pt idx="629">
                  <c:v>0.47608796296296302</c:v>
                </c:pt>
                <c:pt idx="630">
                  <c:v>0.4761111111111111</c:v>
                </c:pt>
                <c:pt idx="631">
                  <c:v>0.47612268518518519</c:v>
                </c:pt>
                <c:pt idx="632">
                  <c:v>0.47613425925925923</c:v>
                </c:pt>
                <c:pt idx="633">
                  <c:v>0.47615740740740736</c:v>
                </c:pt>
                <c:pt idx="634">
                  <c:v>0.47616898148148151</c:v>
                </c:pt>
                <c:pt idx="635">
                  <c:v>0.47618055555555555</c:v>
                </c:pt>
                <c:pt idx="636">
                  <c:v>0.47620370370370368</c:v>
                </c:pt>
                <c:pt idx="637">
                  <c:v>0.47621527777777778</c:v>
                </c:pt>
                <c:pt idx="638">
                  <c:v>0.47622685185185182</c:v>
                </c:pt>
                <c:pt idx="639">
                  <c:v>0.47623842592592597</c:v>
                </c:pt>
                <c:pt idx="640">
                  <c:v>0.4762615740740741</c:v>
                </c:pt>
                <c:pt idx="641">
                  <c:v>0.47627314814814814</c:v>
                </c:pt>
                <c:pt idx="642">
                  <c:v>0.47628472222222223</c:v>
                </c:pt>
                <c:pt idx="643">
                  <c:v>0.47630787037037042</c:v>
                </c:pt>
                <c:pt idx="644">
                  <c:v>0.47631944444444446</c:v>
                </c:pt>
                <c:pt idx="645">
                  <c:v>0.4763310185185185</c:v>
                </c:pt>
                <c:pt idx="646">
                  <c:v>0.4763425925925926</c:v>
                </c:pt>
                <c:pt idx="647">
                  <c:v>0.47636574074074073</c:v>
                </c:pt>
                <c:pt idx="648">
                  <c:v>0.47637731481481477</c:v>
                </c:pt>
                <c:pt idx="649">
                  <c:v>0.47638888888888892</c:v>
                </c:pt>
                <c:pt idx="650">
                  <c:v>0.47641203703703705</c:v>
                </c:pt>
                <c:pt idx="651">
                  <c:v>0.47642361111111109</c:v>
                </c:pt>
                <c:pt idx="652">
                  <c:v>0.47643518518518518</c:v>
                </c:pt>
                <c:pt idx="653">
                  <c:v>0.47644675925925922</c:v>
                </c:pt>
                <c:pt idx="654">
                  <c:v>0.47646990740740741</c:v>
                </c:pt>
                <c:pt idx="655">
                  <c:v>0.47648148148148151</c:v>
                </c:pt>
                <c:pt idx="656">
                  <c:v>0.47649305555555554</c:v>
                </c:pt>
                <c:pt idx="657">
                  <c:v>0.47651620370370368</c:v>
                </c:pt>
                <c:pt idx="658">
                  <c:v>0.47652777777777783</c:v>
                </c:pt>
                <c:pt idx="659">
                  <c:v>0.47653935185185187</c:v>
                </c:pt>
                <c:pt idx="660">
                  <c:v>0.4765625</c:v>
                </c:pt>
                <c:pt idx="661">
                  <c:v>0.47657407407407404</c:v>
                </c:pt>
                <c:pt idx="662">
                  <c:v>0.47658564814814813</c:v>
                </c:pt>
                <c:pt idx="663">
                  <c:v>0.47660879629629632</c:v>
                </c:pt>
                <c:pt idx="664">
                  <c:v>0.47662037037037036</c:v>
                </c:pt>
                <c:pt idx="665">
                  <c:v>0.47663194444444446</c:v>
                </c:pt>
                <c:pt idx="666">
                  <c:v>0.47664351851851849</c:v>
                </c:pt>
                <c:pt idx="667">
                  <c:v>0.47666666666666663</c:v>
                </c:pt>
                <c:pt idx="668">
                  <c:v>0.47667824074074078</c:v>
                </c:pt>
                <c:pt idx="669">
                  <c:v>0.47668981481481482</c:v>
                </c:pt>
                <c:pt idx="670">
                  <c:v>0.47671296296296295</c:v>
                </c:pt>
                <c:pt idx="671">
                  <c:v>0.47672453703703704</c:v>
                </c:pt>
                <c:pt idx="672">
                  <c:v>0.47673611111111108</c:v>
                </c:pt>
                <c:pt idx="673">
                  <c:v>0.47674768518518523</c:v>
                </c:pt>
                <c:pt idx="674">
                  <c:v>0.47677083333333337</c:v>
                </c:pt>
                <c:pt idx="675">
                  <c:v>0.4767824074074074</c:v>
                </c:pt>
                <c:pt idx="676">
                  <c:v>0.4767939814814815</c:v>
                </c:pt>
                <c:pt idx="677">
                  <c:v>0.47681712962962958</c:v>
                </c:pt>
                <c:pt idx="678">
                  <c:v>0.47682870370370373</c:v>
                </c:pt>
                <c:pt idx="679">
                  <c:v>0.47684027777777777</c:v>
                </c:pt>
                <c:pt idx="680">
                  <c:v>0.47685185185185186</c:v>
                </c:pt>
                <c:pt idx="681">
                  <c:v>0.47687499999999999</c:v>
                </c:pt>
                <c:pt idx="682">
                  <c:v>0.47688657407407403</c:v>
                </c:pt>
                <c:pt idx="683">
                  <c:v>0.47689814814814818</c:v>
                </c:pt>
                <c:pt idx="684">
                  <c:v>0.47692129629629632</c:v>
                </c:pt>
                <c:pt idx="685">
                  <c:v>0.47693287037037035</c:v>
                </c:pt>
                <c:pt idx="686">
                  <c:v>0.47694444444444445</c:v>
                </c:pt>
                <c:pt idx="687">
                  <c:v>0.47696759259259264</c:v>
                </c:pt>
                <c:pt idx="688">
                  <c:v>0.47697916666666668</c:v>
                </c:pt>
                <c:pt idx="689">
                  <c:v>0.47699074074074077</c:v>
                </c:pt>
                <c:pt idx="690">
                  <c:v>0.47700231481481481</c:v>
                </c:pt>
                <c:pt idx="691">
                  <c:v>0.47702546296296294</c:v>
                </c:pt>
                <c:pt idx="692">
                  <c:v>0.47703703703703698</c:v>
                </c:pt>
                <c:pt idx="693">
                  <c:v>0.47704861111111113</c:v>
                </c:pt>
                <c:pt idx="694">
                  <c:v>0.47707175925925926</c:v>
                </c:pt>
                <c:pt idx="695">
                  <c:v>0.4770833333333333</c:v>
                </c:pt>
                <c:pt idx="696">
                  <c:v>0.4770949074074074</c:v>
                </c:pt>
                <c:pt idx="697">
                  <c:v>0.47711805555555559</c:v>
                </c:pt>
                <c:pt idx="698">
                  <c:v>0.47712962962962963</c:v>
                </c:pt>
                <c:pt idx="699">
                  <c:v>0.47714120370370372</c:v>
                </c:pt>
                <c:pt idx="700">
                  <c:v>0.47715277777777776</c:v>
                </c:pt>
                <c:pt idx="701">
                  <c:v>0.47717592592592589</c:v>
                </c:pt>
                <c:pt idx="702">
                  <c:v>0.47718750000000004</c:v>
                </c:pt>
                <c:pt idx="703">
                  <c:v>0.47719907407407408</c:v>
                </c:pt>
                <c:pt idx="704">
                  <c:v>0.47722222222222221</c:v>
                </c:pt>
                <c:pt idx="705">
                  <c:v>0.47723379629629631</c:v>
                </c:pt>
                <c:pt idx="706">
                  <c:v>0.47724537037037035</c:v>
                </c:pt>
                <c:pt idx="707">
                  <c:v>0.4772569444444445</c:v>
                </c:pt>
                <c:pt idx="708">
                  <c:v>0.47728009259259263</c:v>
                </c:pt>
                <c:pt idx="709">
                  <c:v>0.47729166666666667</c:v>
                </c:pt>
                <c:pt idx="710">
                  <c:v>0.47730324074074071</c:v>
                </c:pt>
                <c:pt idx="711">
                  <c:v>0.47732638888888884</c:v>
                </c:pt>
                <c:pt idx="712">
                  <c:v>0.47733796296296299</c:v>
                </c:pt>
                <c:pt idx="713">
                  <c:v>0.47734953703703703</c:v>
                </c:pt>
                <c:pt idx="714">
                  <c:v>0.47736111111111112</c:v>
                </c:pt>
                <c:pt idx="715">
                  <c:v>0.47738425925925926</c:v>
                </c:pt>
                <c:pt idx="716">
                  <c:v>0.4773958333333333</c:v>
                </c:pt>
                <c:pt idx="717">
                  <c:v>0.47740740740740745</c:v>
                </c:pt>
                <c:pt idx="718">
                  <c:v>0.47743055555555558</c:v>
                </c:pt>
                <c:pt idx="719">
                  <c:v>0.47744212962962962</c:v>
                </c:pt>
                <c:pt idx="720">
                  <c:v>0.47745370370370371</c:v>
                </c:pt>
                <c:pt idx="721">
                  <c:v>0.47746527777777775</c:v>
                </c:pt>
                <c:pt idx="722">
                  <c:v>0.47748842592592594</c:v>
                </c:pt>
                <c:pt idx="723">
                  <c:v>0.47750000000000004</c:v>
                </c:pt>
                <c:pt idx="724">
                  <c:v>0.47751157407407407</c:v>
                </c:pt>
                <c:pt idx="725">
                  <c:v>0.47753472222222221</c:v>
                </c:pt>
                <c:pt idx="726">
                  <c:v>0.47754629629629625</c:v>
                </c:pt>
                <c:pt idx="727">
                  <c:v>0.4775578703703704</c:v>
                </c:pt>
                <c:pt idx="728">
                  <c:v>0.47758101851851853</c:v>
                </c:pt>
                <c:pt idx="729">
                  <c:v>0.47759259259259257</c:v>
                </c:pt>
                <c:pt idx="730">
                  <c:v>0.47760416666666666</c:v>
                </c:pt>
                <c:pt idx="731">
                  <c:v>0.4776157407407407</c:v>
                </c:pt>
                <c:pt idx="732">
                  <c:v>0.47763888888888889</c:v>
                </c:pt>
                <c:pt idx="733">
                  <c:v>0.47765046296296299</c:v>
                </c:pt>
                <c:pt idx="734">
                  <c:v>0.47766203703703702</c:v>
                </c:pt>
                <c:pt idx="735">
                  <c:v>0.47768518518518516</c:v>
                </c:pt>
                <c:pt idx="736">
                  <c:v>0.47769675925925931</c:v>
                </c:pt>
                <c:pt idx="737">
                  <c:v>0.47770833333333335</c:v>
                </c:pt>
                <c:pt idx="738">
                  <c:v>0.47771990740740744</c:v>
                </c:pt>
                <c:pt idx="739">
                  <c:v>0.47774305555555552</c:v>
                </c:pt>
                <c:pt idx="740">
                  <c:v>0.47775462962962961</c:v>
                </c:pt>
                <c:pt idx="741">
                  <c:v>0.47776620370370365</c:v>
                </c:pt>
                <c:pt idx="742">
                  <c:v>0.47778935185185184</c:v>
                </c:pt>
                <c:pt idx="743">
                  <c:v>0.47780092592592593</c:v>
                </c:pt>
                <c:pt idx="744">
                  <c:v>0.47781249999999997</c:v>
                </c:pt>
                <c:pt idx="745">
                  <c:v>0.47782407407407407</c:v>
                </c:pt>
                <c:pt idx="746">
                  <c:v>0.47784722222222226</c:v>
                </c:pt>
                <c:pt idx="747">
                  <c:v>0.4778587962962963</c:v>
                </c:pt>
                <c:pt idx="748">
                  <c:v>0.47787037037037039</c:v>
                </c:pt>
                <c:pt idx="749">
                  <c:v>0.47789351851851852</c:v>
                </c:pt>
                <c:pt idx="750">
                  <c:v>0.47790509259259256</c:v>
                </c:pt>
                <c:pt idx="751">
                  <c:v>0.47791666666666671</c:v>
                </c:pt>
                <c:pt idx="752">
                  <c:v>0.47792824074074075</c:v>
                </c:pt>
                <c:pt idx="753">
                  <c:v>0.47795138888888888</c:v>
                </c:pt>
                <c:pt idx="754">
                  <c:v>0.47796296296296298</c:v>
                </c:pt>
                <c:pt idx="755">
                  <c:v>0.47797453703703702</c:v>
                </c:pt>
                <c:pt idx="756">
                  <c:v>0.47799768518518521</c:v>
                </c:pt>
                <c:pt idx="757">
                  <c:v>0.47800925925925924</c:v>
                </c:pt>
                <c:pt idx="758">
                  <c:v>0.47802083333333334</c:v>
                </c:pt>
                <c:pt idx="759">
                  <c:v>0.47803240740740738</c:v>
                </c:pt>
                <c:pt idx="760">
                  <c:v>0.47805555555555551</c:v>
                </c:pt>
                <c:pt idx="761">
                  <c:v>0.47806712962962966</c:v>
                </c:pt>
                <c:pt idx="762">
                  <c:v>0.4780787037037037</c:v>
                </c:pt>
                <c:pt idx="763">
                  <c:v>0.47810185185185183</c:v>
                </c:pt>
                <c:pt idx="764">
                  <c:v>0.47811342592592593</c:v>
                </c:pt>
                <c:pt idx="765">
                  <c:v>0.47812499999999997</c:v>
                </c:pt>
                <c:pt idx="766">
                  <c:v>0.47813657407407412</c:v>
                </c:pt>
                <c:pt idx="767">
                  <c:v>0.47815972222222225</c:v>
                </c:pt>
                <c:pt idx="768">
                  <c:v>0.47817129629629629</c:v>
                </c:pt>
                <c:pt idx="769">
                  <c:v>0.47818287037037038</c:v>
                </c:pt>
                <c:pt idx="770">
                  <c:v>0.47820601851851857</c:v>
                </c:pt>
                <c:pt idx="771">
                  <c:v>0.47821759259259261</c:v>
                </c:pt>
                <c:pt idx="772">
                  <c:v>0.47822916666666665</c:v>
                </c:pt>
                <c:pt idx="773">
                  <c:v>0.47825231481481478</c:v>
                </c:pt>
                <c:pt idx="774">
                  <c:v>0.47826388888888888</c:v>
                </c:pt>
                <c:pt idx="775">
                  <c:v>0.47827546296296292</c:v>
                </c:pt>
                <c:pt idx="776">
                  <c:v>0.47828703703703707</c:v>
                </c:pt>
                <c:pt idx="777">
                  <c:v>0.4783101851851852</c:v>
                </c:pt>
                <c:pt idx="778">
                  <c:v>0.47832175925925924</c:v>
                </c:pt>
                <c:pt idx="779">
                  <c:v>0.47833333333333333</c:v>
                </c:pt>
                <c:pt idx="780">
                  <c:v>0.47835648148148152</c:v>
                </c:pt>
                <c:pt idx="781">
                  <c:v>0.47836805555555556</c:v>
                </c:pt>
                <c:pt idx="782">
                  <c:v>0.47837962962962965</c:v>
                </c:pt>
                <c:pt idx="783">
                  <c:v>0.47839120370370369</c:v>
                </c:pt>
                <c:pt idx="784">
                  <c:v>0.47841435185185183</c:v>
                </c:pt>
                <c:pt idx="785">
                  <c:v>0.47842592592592598</c:v>
                </c:pt>
                <c:pt idx="786">
                  <c:v>0.47843750000000002</c:v>
                </c:pt>
                <c:pt idx="787">
                  <c:v>0.47846064814814815</c:v>
                </c:pt>
                <c:pt idx="788">
                  <c:v>0.47847222222222219</c:v>
                </c:pt>
                <c:pt idx="789">
                  <c:v>0.47848379629629628</c:v>
                </c:pt>
                <c:pt idx="790">
                  <c:v>0.47850694444444447</c:v>
                </c:pt>
                <c:pt idx="791">
                  <c:v>0.47851851851851851</c:v>
                </c:pt>
                <c:pt idx="792">
                  <c:v>0.4785300925925926</c:v>
                </c:pt>
                <c:pt idx="793">
                  <c:v>0.47854166666666664</c:v>
                </c:pt>
                <c:pt idx="794">
                  <c:v>0.47856481481481478</c:v>
                </c:pt>
                <c:pt idx="795">
                  <c:v>0.47857638888888893</c:v>
                </c:pt>
                <c:pt idx="796">
                  <c:v>0.47858796296296297</c:v>
                </c:pt>
                <c:pt idx="797">
                  <c:v>0.4786111111111111</c:v>
                </c:pt>
                <c:pt idx="798">
                  <c:v>0.47862268518518519</c:v>
                </c:pt>
                <c:pt idx="799">
                  <c:v>0.47863425925925923</c:v>
                </c:pt>
                <c:pt idx="800">
                  <c:v>0.47864583333333338</c:v>
                </c:pt>
                <c:pt idx="801">
                  <c:v>0.47866898148148151</c:v>
                </c:pt>
                <c:pt idx="802">
                  <c:v>0.47868055555555555</c:v>
                </c:pt>
                <c:pt idx="803">
                  <c:v>0.47869212962962965</c:v>
                </c:pt>
                <c:pt idx="804">
                  <c:v>0.47870370370370369</c:v>
                </c:pt>
                <c:pt idx="805">
                  <c:v>0.47872685185185188</c:v>
                </c:pt>
                <c:pt idx="806">
                  <c:v>0.47873842592592591</c:v>
                </c:pt>
                <c:pt idx="807">
                  <c:v>0.47875000000000001</c:v>
                </c:pt>
                <c:pt idx="808">
                  <c:v>0.47876157407407405</c:v>
                </c:pt>
                <c:pt idx="809">
                  <c:v>0.47878472222222218</c:v>
                </c:pt>
                <c:pt idx="810">
                  <c:v>0.47879629629629633</c:v>
                </c:pt>
                <c:pt idx="811">
                  <c:v>0.47880787037037037</c:v>
                </c:pt>
                <c:pt idx="812">
                  <c:v>0.4788310185185185</c:v>
                </c:pt>
                <c:pt idx="813">
                  <c:v>0.4788425925925926</c:v>
                </c:pt>
                <c:pt idx="814">
                  <c:v>0.47885416666666664</c:v>
                </c:pt>
                <c:pt idx="815">
                  <c:v>0.47886574074074079</c:v>
                </c:pt>
                <c:pt idx="816">
                  <c:v>0.47888888888888892</c:v>
                </c:pt>
                <c:pt idx="817">
                  <c:v>0.47890046296296296</c:v>
                </c:pt>
                <c:pt idx="818">
                  <c:v>0.47891203703703705</c:v>
                </c:pt>
                <c:pt idx="819">
                  <c:v>0.47893518518518513</c:v>
                </c:pt>
                <c:pt idx="820">
                  <c:v>0.47894675925925928</c:v>
                </c:pt>
                <c:pt idx="821">
                  <c:v>0.47895833333333332</c:v>
                </c:pt>
                <c:pt idx="822">
                  <c:v>0.47896990740740741</c:v>
                </c:pt>
                <c:pt idx="823">
                  <c:v>0.47899305555555555</c:v>
                </c:pt>
                <c:pt idx="824">
                  <c:v>0.47900462962962959</c:v>
                </c:pt>
                <c:pt idx="825">
                  <c:v>0.47901620370370374</c:v>
                </c:pt>
                <c:pt idx="826">
                  <c:v>0.47903935185185187</c:v>
                </c:pt>
                <c:pt idx="827">
                  <c:v>0.47905092592592591</c:v>
                </c:pt>
                <c:pt idx="828">
                  <c:v>0.4790625</c:v>
                </c:pt>
                <c:pt idx="829">
                  <c:v>0.47907407407407404</c:v>
                </c:pt>
                <c:pt idx="830">
                  <c:v>0.47909722222222223</c:v>
                </c:pt>
                <c:pt idx="831">
                  <c:v>0.47910879629629632</c:v>
                </c:pt>
                <c:pt idx="832">
                  <c:v>0.47912037037037036</c:v>
                </c:pt>
                <c:pt idx="833">
                  <c:v>0.4791435185185185</c:v>
                </c:pt>
                <c:pt idx="834">
                  <c:v>0.47915509259259265</c:v>
                </c:pt>
                <c:pt idx="835">
                  <c:v>0.47916666666666669</c:v>
                </c:pt>
                <c:pt idx="836">
                  <c:v>0.47917824074074072</c:v>
                </c:pt>
                <c:pt idx="837">
                  <c:v>0.47920138888888886</c:v>
                </c:pt>
                <c:pt idx="838">
                  <c:v>0.47921296296296295</c:v>
                </c:pt>
                <c:pt idx="839">
                  <c:v>0.47922453703703699</c:v>
                </c:pt>
                <c:pt idx="840">
                  <c:v>0.47923611111111114</c:v>
                </c:pt>
                <c:pt idx="841">
                  <c:v>0.47925925925925927</c:v>
                </c:pt>
                <c:pt idx="842">
                  <c:v>0.47927083333333331</c:v>
                </c:pt>
                <c:pt idx="843">
                  <c:v>0.47928240740740741</c:v>
                </c:pt>
                <c:pt idx="844">
                  <c:v>0.4793055555555556</c:v>
                </c:pt>
                <c:pt idx="845">
                  <c:v>0.47931712962962963</c:v>
                </c:pt>
                <c:pt idx="846">
                  <c:v>0.47932870370370373</c:v>
                </c:pt>
                <c:pt idx="847">
                  <c:v>0.47934027777777777</c:v>
                </c:pt>
                <c:pt idx="848">
                  <c:v>0.4793634259259259</c:v>
                </c:pt>
                <c:pt idx="849">
                  <c:v>0.47937500000000005</c:v>
                </c:pt>
                <c:pt idx="850">
                  <c:v>0.47938657407407409</c:v>
                </c:pt>
                <c:pt idx="851">
                  <c:v>0.47940972222222222</c:v>
                </c:pt>
                <c:pt idx="852">
                  <c:v>0.47942129629629626</c:v>
                </c:pt>
                <c:pt idx="853">
                  <c:v>0.47943287037037036</c:v>
                </c:pt>
                <c:pt idx="854">
                  <c:v>0.47945601851851855</c:v>
                </c:pt>
                <c:pt idx="855">
                  <c:v>0.47946759259259258</c:v>
                </c:pt>
                <c:pt idx="856">
                  <c:v>0.47947916666666668</c:v>
                </c:pt>
                <c:pt idx="857">
                  <c:v>0.47949074074074072</c:v>
                </c:pt>
                <c:pt idx="858">
                  <c:v>0.47951388888888885</c:v>
                </c:pt>
                <c:pt idx="859">
                  <c:v>0.479525462962963</c:v>
                </c:pt>
                <c:pt idx="860">
                  <c:v>0.47953703703703704</c:v>
                </c:pt>
                <c:pt idx="861">
                  <c:v>0.47956018518518517</c:v>
                </c:pt>
                <c:pt idx="862">
                  <c:v>0.47957175925925927</c:v>
                </c:pt>
                <c:pt idx="863">
                  <c:v>0.47958333333333331</c:v>
                </c:pt>
                <c:pt idx="864">
                  <c:v>0.47960648148148149</c:v>
                </c:pt>
                <c:pt idx="865">
                  <c:v>0.47961805555555559</c:v>
                </c:pt>
                <c:pt idx="866">
                  <c:v>0.47962962962962963</c:v>
                </c:pt>
                <c:pt idx="867">
                  <c:v>0.47965277777777776</c:v>
                </c:pt>
                <c:pt idx="868">
                  <c:v>0.4796643518518518</c:v>
                </c:pt>
                <c:pt idx="869">
                  <c:v>0.47967592592592595</c:v>
                </c:pt>
                <c:pt idx="870">
                  <c:v>0.47969907407407408</c:v>
                </c:pt>
                <c:pt idx="871">
                  <c:v>0.47971064814814812</c:v>
                </c:pt>
                <c:pt idx="872">
                  <c:v>0.47972222222222222</c:v>
                </c:pt>
                <c:pt idx="873">
                  <c:v>0.47973379629629626</c:v>
                </c:pt>
                <c:pt idx="874">
                  <c:v>0.47975694444444444</c:v>
                </c:pt>
                <c:pt idx="875">
                  <c:v>0.47976851851851854</c:v>
                </c:pt>
                <c:pt idx="876">
                  <c:v>0.47978009259259258</c:v>
                </c:pt>
                <c:pt idx="877">
                  <c:v>0.47980324074074071</c:v>
                </c:pt>
                <c:pt idx="878">
                  <c:v>0.47981481481481486</c:v>
                </c:pt>
                <c:pt idx="879">
                  <c:v>0.4798263888888889</c:v>
                </c:pt>
                <c:pt idx="880">
                  <c:v>0.47983796296296299</c:v>
                </c:pt>
                <c:pt idx="881">
                  <c:v>0.47986111111111113</c:v>
                </c:pt>
                <c:pt idx="882">
                  <c:v>0.47987268518518517</c:v>
                </c:pt>
                <c:pt idx="883">
                  <c:v>0.47988425925925932</c:v>
                </c:pt>
                <c:pt idx="884">
                  <c:v>0.47990740740740739</c:v>
                </c:pt>
                <c:pt idx="885">
                  <c:v>0.47991898148148149</c:v>
                </c:pt>
                <c:pt idx="886">
                  <c:v>0.47993055555555553</c:v>
                </c:pt>
                <c:pt idx="887">
                  <c:v>0.47995370370370366</c:v>
                </c:pt>
                <c:pt idx="888">
                  <c:v>0.47996527777777781</c:v>
                </c:pt>
                <c:pt idx="889">
                  <c:v>0.47997685185185185</c:v>
                </c:pt>
                <c:pt idx="890">
                  <c:v>0.47998842592592594</c:v>
                </c:pt>
                <c:pt idx="891">
                  <c:v>0.46612268518518518</c:v>
                </c:pt>
                <c:pt idx="892">
                  <c:v>0.48002314814814812</c:v>
                </c:pt>
                <c:pt idx="893">
                  <c:v>0.48003472222222227</c:v>
                </c:pt>
                <c:pt idx="894">
                  <c:v>0.4800578703703704</c:v>
                </c:pt>
                <c:pt idx="895">
                  <c:v>0.48006944444444444</c:v>
                </c:pt>
                <c:pt idx="896">
                  <c:v>0.48008101851851853</c:v>
                </c:pt>
                <c:pt idx="897">
                  <c:v>0.48009259259259257</c:v>
                </c:pt>
                <c:pt idx="898">
                  <c:v>0.48011574074074076</c:v>
                </c:pt>
                <c:pt idx="899">
                  <c:v>0.4801273148148148</c:v>
                </c:pt>
                <c:pt idx="900">
                  <c:v>0.48013888888888889</c:v>
                </c:pt>
                <c:pt idx="901">
                  <c:v>0.48016203703703703</c:v>
                </c:pt>
                <c:pt idx="902">
                  <c:v>0.48017361111111106</c:v>
                </c:pt>
                <c:pt idx="903">
                  <c:v>0.48018518518518521</c:v>
                </c:pt>
                <c:pt idx="904">
                  <c:v>0.48020833333333335</c:v>
                </c:pt>
                <c:pt idx="905">
                  <c:v>0.48021990740740739</c:v>
                </c:pt>
                <c:pt idx="906">
                  <c:v>0.48023148148148148</c:v>
                </c:pt>
                <c:pt idx="907">
                  <c:v>0.48025462962962967</c:v>
                </c:pt>
                <c:pt idx="908">
                  <c:v>0.48026620370370371</c:v>
                </c:pt>
                <c:pt idx="909">
                  <c:v>0.4802777777777778</c:v>
                </c:pt>
                <c:pt idx="910">
                  <c:v>0.48028935185185184</c:v>
                </c:pt>
                <c:pt idx="911">
                  <c:v>0.48031249999999998</c:v>
                </c:pt>
                <c:pt idx="912">
                  <c:v>0.48032407407407413</c:v>
                </c:pt>
                <c:pt idx="913">
                  <c:v>0.48033564814814816</c:v>
                </c:pt>
                <c:pt idx="914">
                  <c:v>0.4803587962962963</c:v>
                </c:pt>
                <c:pt idx="915">
                  <c:v>0.48037037037037034</c:v>
                </c:pt>
                <c:pt idx="916">
                  <c:v>0.48038194444444443</c:v>
                </c:pt>
                <c:pt idx="917">
                  <c:v>0.48039351851851847</c:v>
                </c:pt>
                <c:pt idx="918">
                  <c:v>0.48041666666666666</c:v>
                </c:pt>
                <c:pt idx="919">
                  <c:v>0.48042824074074075</c:v>
                </c:pt>
                <c:pt idx="920">
                  <c:v>0.48043981481481479</c:v>
                </c:pt>
                <c:pt idx="921">
                  <c:v>0.48046296296296293</c:v>
                </c:pt>
                <c:pt idx="922">
                  <c:v>0.48047453703703707</c:v>
                </c:pt>
                <c:pt idx="923">
                  <c:v>0.48048611111111111</c:v>
                </c:pt>
                <c:pt idx="924">
                  <c:v>0.48049768518518521</c:v>
                </c:pt>
                <c:pt idx="925">
                  <c:v>0.48052083333333334</c:v>
                </c:pt>
                <c:pt idx="926">
                  <c:v>0.48053240740740738</c:v>
                </c:pt>
                <c:pt idx="927">
                  <c:v>0.48054398148148153</c:v>
                </c:pt>
                <c:pt idx="928">
                  <c:v>0.48056712962962966</c:v>
                </c:pt>
                <c:pt idx="929">
                  <c:v>0.4805787037037037</c:v>
                </c:pt>
                <c:pt idx="930">
                  <c:v>0.48059027777777774</c:v>
                </c:pt>
                <c:pt idx="931">
                  <c:v>0.48060185185185184</c:v>
                </c:pt>
                <c:pt idx="932">
                  <c:v>0.48062500000000002</c:v>
                </c:pt>
                <c:pt idx="933">
                  <c:v>0.48063657407407406</c:v>
                </c:pt>
                <c:pt idx="934">
                  <c:v>0.48064814814814816</c:v>
                </c:pt>
                <c:pt idx="935">
                  <c:v>0.48067129629629629</c:v>
                </c:pt>
                <c:pt idx="936">
                  <c:v>0.48068287037037033</c:v>
                </c:pt>
                <c:pt idx="937">
                  <c:v>0.48069444444444448</c:v>
                </c:pt>
                <c:pt idx="938">
                  <c:v>0.48071759259259261</c:v>
                </c:pt>
                <c:pt idx="939">
                  <c:v>0.48072916666666665</c:v>
                </c:pt>
                <c:pt idx="940">
                  <c:v>0.48074074074074075</c:v>
                </c:pt>
                <c:pt idx="941">
                  <c:v>0.48075231481481479</c:v>
                </c:pt>
                <c:pt idx="942">
                  <c:v>0.48077546296296297</c:v>
                </c:pt>
                <c:pt idx="943">
                  <c:v>0.48078703703703707</c:v>
                </c:pt>
                <c:pt idx="944">
                  <c:v>0.48079861111111111</c:v>
                </c:pt>
                <c:pt idx="945">
                  <c:v>0.48082175925925924</c:v>
                </c:pt>
                <c:pt idx="946">
                  <c:v>0.48083333333333328</c:v>
                </c:pt>
                <c:pt idx="947">
                  <c:v>0.48084490740740743</c:v>
                </c:pt>
                <c:pt idx="948">
                  <c:v>0.48085648148148147</c:v>
                </c:pt>
                <c:pt idx="949">
                  <c:v>0.4808796296296296</c:v>
                </c:pt>
                <c:pt idx="950">
                  <c:v>0.4808912037037037</c:v>
                </c:pt>
                <c:pt idx="951">
                  <c:v>0.48090277777777773</c:v>
                </c:pt>
                <c:pt idx="952">
                  <c:v>0.48092592592592592</c:v>
                </c:pt>
                <c:pt idx="953">
                  <c:v>0.48093750000000002</c:v>
                </c:pt>
                <c:pt idx="954">
                  <c:v>0.48094907407407406</c:v>
                </c:pt>
                <c:pt idx="955">
                  <c:v>0.48097222222222219</c:v>
                </c:pt>
                <c:pt idx="956">
                  <c:v>0.48098379629629634</c:v>
                </c:pt>
                <c:pt idx="957">
                  <c:v>0.48099537037037038</c:v>
                </c:pt>
                <c:pt idx="958">
                  <c:v>0.48100694444444447</c:v>
                </c:pt>
                <c:pt idx="959">
                  <c:v>0.48103009259259261</c:v>
                </c:pt>
                <c:pt idx="960">
                  <c:v>0.48104166666666665</c:v>
                </c:pt>
                <c:pt idx="961">
                  <c:v>0.4810532407407408</c:v>
                </c:pt>
                <c:pt idx="962">
                  <c:v>0.48106481481481483</c:v>
                </c:pt>
                <c:pt idx="963">
                  <c:v>0.48108796296296297</c:v>
                </c:pt>
                <c:pt idx="964">
                  <c:v>0.48109953703703701</c:v>
                </c:pt>
                <c:pt idx="965">
                  <c:v>0.4811111111111111</c:v>
                </c:pt>
                <c:pt idx="966">
                  <c:v>0.48113425925925929</c:v>
                </c:pt>
                <c:pt idx="967">
                  <c:v>0.48114583333333333</c:v>
                </c:pt>
                <c:pt idx="968">
                  <c:v>0.48115740740740742</c:v>
                </c:pt>
                <c:pt idx="969">
                  <c:v>0.48118055555555556</c:v>
                </c:pt>
                <c:pt idx="970">
                  <c:v>0.48119212962962959</c:v>
                </c:pt>
                <c:pt idx="971">
                  <c:v>0.48120370370370374</c:v>
                </c:pt>
                <c:pt idx="972">
                  <c:v>0.48121527777777778</c:v>
                </c:pt>
                <c:pt idx="973">
                  <c:v>0.48123842592592592</c:v>
                </c:pt>
                <c:pt idx="974">
                  <c:v>0.48125000000000001</c:v>
                </c:pt>
                <c:pt idx="975">
                  <c:v>0.48126157407407405</c:v>
                </c:pt>
                <c:pt idx="976">
                  <c:v>0.48128472222222224</c:v>
                </c:pt>
                <c:pt idx="977">
                  <c:v>0.48129629629629633</c:v>
                </c:pt>
                <c:pt idx="978">
                  <c:v>0.48130787037037037</c:v>
                </c:pt>
                <c:pt idx="979">
                  <c:v>0.48131944444444441</c:v>
                </c:pt>
                <c:pt idx="980">
                  <c:v>0.48134259259259254</c:v>
                </c:pt>
                <c:pt idx="981">
                  <c:v>0.48135416666666669</c:v>
                </c:pt>
                <c:pt idx="982">
                  <c:v>0.48136574074074073</c:v>
                </c:pt>
                <c:pt idx="983">
                  <c:v>0.48138888888888887</c:v>
                </c:pt>
                <c:pt idx="984">
                  <c:v>0.48140046296296296</c:v>
                </c:pt>
                <c:pt idx="985">
                  <c:v>0.481412037037037</c:v>
                </c:pt>
                <c:pt idx="986">
                  <c:v>0.48142361111111115</c:v>
                </c:pt>
                <c:pt idx="987">
                  <c:v>0.48144675925925928</c:v>
                </c:pt>
                <c:pt idx="988">
                  <c:v>0.48145833333333332</c:v>
                </c:pt>
                <c:pt idx="989">
                  <c:v>0.48146990740740742</c:v>
                </c:pt>
                <c:pt idx="990">
                  <c:v>0.4814930555555556</c:v>
                </c:pt>
                <c:pt idx="991">
                  <c:v>0.48150462962962964</c:v>
                </c:pt>
                <c:pt idx="992">
                  <c:v>0.48151620370370374</c:v>
                </c:pt>
                <c:pt idx="993">
                  <c:v>0.48153935185185182</c:v>
                </c:pt>
                <c:pt idx="994">
                  <c:v>0.48155092592592591</c:v>
                </c:pt>
                <c:pt idx="995">
                  <c:v>0.48156249999999995</c:v>
                </c:pt>
                <c:pt idx="996">
                  <c:v>0.4815740740740741</c:v>
                </c:pt>
                <c:pt idx="997">
                  <c:v>0.48159722222222223</c:v>
                </c:pt>
                <c:pt idx="998">
                  <c:v>0.48160879629629627</c:v>
                </c:pt>
                <c:pt idx="999">
                  <c:v>0.48162037037037037</c:v>
                </c:pt>
                <c:pt idx="1000">
                  <c:v>0.48164351851851855</c:v>
                </c:pt>
                <c:pt idx="1001">
                  <c:v>0.48165509259259259</c:v>
                </c:pt>
                <c:pt idx="1002">
                  <c:v>0.48166666666666669</c:v>
                </c:pt>
                <c:pt idx="1003">
                  <c:v>0.48167824074074073</c:v>
                </c:pt>
                <c:pt idx="1004">
                  <c:v>0.48170138888888886</c:v>
                </c:pt>
                <c:pt idx="1005">
                  <c:v>0.48171296296296301</c:v>
                </c:pt>
                <c:pt idx="1006">
                  <c:v>0.48172453703703705</c:v>
                </c:pt>
                <c:pt idx="1007">
                  <c:v>0.48174768518518518</c:v>
                </c:pt>
                <c:pt idx="1008">
                  <c:v>0.48175925925925928</c:v>
                </c:pt>
                <c:pt idx="1009">
                  <c:v>0.48177083333333331</c:v>
                </c:pt>
                <c:pt idx="1010">
                  <c:v>0.48178240740740735</c:v>
                </c:pt>
                <c:pt idx="1011">
                  <c:v>0.48180555555555554</c:v>
                </c:pt>
                <c:pt idx="1012">
                  <c:v>0.48181712962962964</c:v>
                </c:pt>
                <c:pt idx="1013">
                  <c:v>0.48182870370370368</c:v>
                </c:pt>
                <c:pt idx="1014">
                  <c:v>0.48185185185185181</c:v>
                </c:pt>
                <c:pt idx="1015">
                  <c:v>0.48186342592592596</c:v>
                </c:pt>
                <c:pt idx="1016">
                  <c:v>0.481875</c:v>
                </c:pt>
                <c:pt idx="1017">
                  <c:v>0.48189814814814813</c:v>
                </c:pt>
                <c:pt idx="1018">
                  <c:v>0.48190972222222223</c:v>
                </c:pt>
                <c:pt idx="1019">
                  <c:v>0.48192129629629626</c:v>
                </c:pt>
                <c:pt idx="1020">
                  <c:v>0.48193287037037041</c:v>
                </c:pt>
                <c:pt idx="1021">
                  <c:v>0.48195601851851855</c:v>
                </c:pt>
                <c:pt idx="1022">
                  <c:v>0.48196759259259259</c:v>
                </c:pt>
                <c:pt idx="1023">
                  <c:v>0.48197916666666668</c:v>
                </c:pt>
                <c:pt idx="1024">
                  <c:v>0.48199074074074072</c:v>
                </c:pt>
                <c:pt idx="1025">
                  <c:v>0.48201388888888891</c:v>
                </c:pt>
                <c:pt idx="1026">
                  <c:v>0.48202546296296295</c:v>
                </c:pt>
                <c:pt idx="1027">
                  <c:v>0.48203703703703704</c:v>
                </c:pt>
                <c:pt idx="1028">
                  <c:v>0.48206018518518517</c:v>
                </c:pt>
                <c:pt idx="1029">
                  <c:v>0.48207175925925921</c:v>
                </c:pt>
                <c:pt idx="1030">
                  <c:v>0.48208333333333336</c:v>
                </c:pt>
                <c:pt idx="1031">
                  <c:v>0.4821064814814815</c:v>
                </c:pt>
                <c:pt idx="1032">
                  <c:v>0.48211805555555554</c:v>
                </c:pt>
                <c:pt idx="1033">
                  <c:v>0.48212962962962963</c:v>
                </c:pt>
                <c:pt idx="1034">
                  <c:v>0.48214120370370367</c:v>
                </c:pt>
                <c:pt idx="1035">
                  <c:v>0.48216435185185186</c:v>
                </c:pt>
                <c:pt idx="1036">
                  <c:v>0.48217592592592595</c:v>
                </c:pt>
                <c:pt idx="1037">
                  <c:v>0.48218749999999999</c:v>
                </c:pt>
                <c:pt idx="1038">
                  <c:v>0.48221064814814812</c:v>
                </c:pt>
                <c:pt idx="1039">
                  <c:v>0.48222222222222227</c:v>
                </c:pt>
                <c:pt idx="1040">
                  <c:v>0.48223379629629631</c:v>
                </c:pt>
                <c:pt idx="1041">
                  <c:v>0.48224537037037035</c:v>
                </c:pt>
                <c:pt idx="1042">
                  <c:v>0.48226851851851849</c:v>
                </c:pt>
                <c:pt idx="1043">
                  <c:v>0.48228009259259258</c:v>
                </c:pt>
                <c:pt idx="1044">
                  <c:v>0.48229166666666662</c:v>
                </c:pt>
                <c:pt idx="1045">
                  <c:v>0.48231481481481481</c:v>
                </c:pt>
                <c:pt idx="1046">
                  <c:v>0.4823263888888889</c:v>
                </c:pt>
                <c:pt idx="1047">
                  <c:v>0.48233796296296294</c:v>
                </c:pt>
                <c:pt idx="1048">
                  <c:v>0.48234953703703703</c:v>
                </c:pt>
                <c:pt idx="1049">
                  <c:v>0.48237268518518522</c:v>
                </c:pt>
                <c:pt idx="1050">
                  <c:v>0.48238425925925926</c:v>
                </c:pt>
                <c:pt idx="1051">
                  <c:v>0.48239583333333336</c:v>
                </c:pt>
                <c:pt idx="1052">
                  <c:v>0.48241898148148149</c:v>
                </c:pt>
                <c:pt idx="1053">
                  <c:v>0.48243055555555553</c:v>
                </c:pt>
                <c:pt idx="1054">
                  <c:v>0.48244212962962968</c:v>
                </c:pt>
                <c:pt idx="1055">
                  <c:v>0.48246527777777781</c:v>
                </c:pt>
                <c:pt idx="1056">
                  <c:v>0.48247685185185185</c:v>
                </c:pt>
                <c:pt idx="1057">
                  <c:v>0.48248842592592589</c:v>
                </c:pt>
                <c:pt idx="1058">
                  <c:v>0.48249999999999998</c:v>
                </c:pt>
                <c:pt idx="1059">
                  <c:v>0.48252314814814817</c:v>
                </c:pt>
                <c:pt idx="1060">
                  <c:v>0.48253472222222221</c:v>
                </c:pt>
                <c:pt idx="1061">
                  <c:v>0.48254629629629631</c:v>
                </c:pt>
                <c:pt idx="1062">
                  <c:v>0.48256944444444444</c:v>
                </c:pt>
                <c:pt idx="1063">
                  <c:v>0.48258101851851848</c:v>
                </c:pt>
                <c:pt idx="1064">
                  <c:v>0.48259259259259263</c:v>
                </c:pt>
                <c:pt idx="1065">
                  <c:v>0.48261574074074076</c:v>
                </c:pt>
                <c:pt idx="1066">
                  <c:v>0.4826273148148148</c:v>
                </c:pt>
                <c:pt idx="1067">
                  <c:v>0.4826388888888889</c:v>
                </c:pt>
                <c:pt idx="1068">
                  <c:v>0.48265046296296293</c:v>
                </c:pt>
                <c:pt idx="1069">
                  <c:v>0.48267361111111112</c:v>
                </c:pt>
                <c:pt idx="1070">
                  <c:v>0.48268518518518522</c:v>
                </c:pt>
                <c:pt idx="1071">
                  <c:v>0.48269675925925926</c:v>
                </c:pt>
                <c:pt idx="1072">
                  <c:v>0.48271990740740739</c:v>
                </c:pt>
                <c:pt idx="1073">
                  <c:v>0.48273148148148143</c:v>
                </c:pt>
                <c:pt idx="1074">
                  <c:v>0.48274305555555558</c:v>
                </c:pt>
                <c:pt idx="1075">
                  <c:v>0.48276620370370371</c:v>
                </c:pt>
                <c:pt idx="1076">
                  <c:v>0.48277777777777775</c:v>
                </c:pt>
                <c:pt idx="1077">
                  <c:v>0.48278935185185184</c:v>
                </c:pt>
                <c:pt idx="1078">
                  <c:v>0.48281250000000003</c:v>
                </c:pt>
                <c:pt idx="1079">
                  <c:v>0.48282407407407407</c:v>
                </c:pt>
                <c:pt idx="1080">
                  <c:v>0.48283564814814817</c:v>
                </c:pt>
                <c:pt idx="1081">
                  <c:v>0.48284722222222221</c:v>
                </c:pt>
                <c:pt idx="1082">
                  <c:v>0.48287037037037034</c:v>
                </c:pt>
                <c:pt idx="1083">
                  <c:v>0.48288194444444449</c:v>
                </c:pt>
                <c:pt idx="1084">
                  <c:v>0.48289351851851853</c:v>
                </c:pt>
                <c:pt idx="1085">
                  <c:v>0.48291666666666666</c:v>
                </c:pt>
                <c:pt idx="1086">
                  <c:v>0.48292824074074076</c:v>
                </c:pt>
                <c:pt idx="1087">
                  <c:v>0.48293981481481479</c:v>
                </c:pt>
                <c:pt idx="1088">
                  <c:v>0.48296296296296298</c:v>
                </c:pt>
                <c:pt idx="1089">
                  <c:v>0.48297453703703702</c:v>
                </c:pt>
                <c:pt idx="1090">
                  <c:v>0.48298611111111112</c:v>
                </c:pt>
                <c:pt idx="1091">
                  <c:v>0.48300925925925925</c:v>
                </c:pt>
                <c:pt idx="1092">
                  <c:v>0.48302083333333329</c:v>
                </c:pt>
                <c:pt idx="1093">
                  <c:v>0.48303240740740744</c:v>
                </c:pt>
                <c:pt idx="1094">
                  <c:v>0.48305555555555557</c:v>
                </c:pt>
                <c:pt idx="1095">
                  <c:v>0.48306712962962961</c:v>
                </c:pt>
                <c:pt idx="1096">
                  <c:v>0.4830787037037037</c:v>
                </c:pt>
                <c:pt idx="1097">
                  <c:v>0.48310185185185189</c:v>
                </c:pt>
                <c:pt idx="1098">
                  <c:v>0.48311342592592593</c:v>
                </c:pt>
                <c:pt idx="1099">
                  <c:v>0.48312500000000003</c:v>
                </c:pt>
                <c:pt idx="1100">
                  <c:v>0.48314814814814816</c:v>
                </c:pt>
                <c:pt idx="1101">
                  <c:v>0.4831597222222222</c:v>
                </c:pt>
                <c:pt idx="1102">
                  <c:v>0.48317129629629635</c:v>
                </c:pt>
                <c:pt idx="1103">
                  <c:v>0.48319444444444443</c:v>
                </c:pt>
                <c:pt idx="1104">
                  <c:v>0.48320601851851852</c:v>
                </c:pt>
                <c:pt idx="1105">
                  <c:v>0.48321759259259256</c:v>
                </c:pt>
                <c:pt idx="1106">
                  <c:v>0.48324074074074069</c:v>
                </c:pt>
                <c:pt idx="1107">
                  <c:v>0.48325231481481484</c:v>
                </c:pt>
                <c:pt idx="1108">
                  <c:v>0.48326388888888888</c:v>
                </c:pt>
                <c:pt idx="1109">
                  <c:v>0.48328703703703701</c:v>
                </c:pt>
                <c:pt idx="1110">
                  <c:v>0.48329861111111111</c:v>
                </c:pt>
                <c:pt idx="1111">
                  <c:v>0.48331018518518515</c:v>
                </c:pt>
                <c:pt idx="1112">
                  <c:v>0.48333333333333334</c:v>
                </c:pt>
                <c:pt idx="1113">
                  <c:v>0.48334490740740743</c:v>
                </c:pt>
                <c:pt idx="1114">
                  <c:v>0.48335648148148147</c:v>
                </c:pt>
                <c:pt idx="1115">
                  <c:v>0.4833796296296296</c:v>
                </c:pt>
                <c:pt idx="1116">
                  <c:v>0.48339120370370375</c:v>
                </c:pt>
                <c:pt idx="1117">
                  <c:v>0.48340277777777779</c:v>
                </c:pt>
                <c:pt idx="1118">
                  <c:v>0.48342592592592593</c:v>
                </c:pt>
                <c:pt idx="1119">
                  <c:v>0.48343749999999996</c:v>
                </c:pt>
                <c:pt idx="1120">
                  <c:v>0.48344907407407406</c:v>
                </c:pt>
                <c:pt idx="1121">
                  <c:v>0.48347222222222225</c:v>
                </c:pt>
                <c:pt idx="1122">
                  <c:v>0.48348379629629629</c:v>
                </c:pt>
                <c:pt idx="1123">
                  <c:v>0.48349537037037038</c:v>
                </c:pt>
                <c:pt idx="1124">
                  <c:v>0.48351851851851851</c:v>
                </c:pt>
                <c:pt idx="1125">
                  <c:v>0.48353009259259255</c:v>
                </c:pt>
                <c:pt idx="1126">
                  <c:v>0.4835416666666667</c:v>
                </c:pt>
                <c:pt idx="1127">
                  <c:v>0.48356481481481484</c:v>
                </c:pt>
                <c:pt idx="1128">
                  <c:v>0.48357638888888888</c:v>
                </c:pt>
                <c:pt idx="1129">
                  <c:v>0.48358796296296297</c:v>
                </c:pt>
                <c:pt idx="1130">
                  <c:v>0.48361111111111116</c:v>
                </c:pt>
                <c:pt idx="1131">
                  <c:v>0.4836226851851852</c:v>
                </c:pt>
                <c:pt idx="1132">
                  <c:v>0.48363425925925929</c:v>
                </c:pt>
                <c:pt idx="1133">
                  <c:v>0.48365740740740742</c:v>
                </c:pt>
                <c:pt idx="1134">
                  <c:v>0.48366898148148146</c:v>
                </c:pt>
                <c:pt idx="1135">
                  <c:v>0.4836805555555555</c:v>
                </c:pt>
                <c:pt idx="1136">
                  <c:v>0.48370370370370369</c:v>
                </c:pt>
                <c:pt idx="1137">
                  <c:v>0.48371527777777779</c:v>
                </c:pt>
                <c:pt idx="1138">
                  <c:v>0.48372685185185182</c:v>
                </c:pt>
                <c:pt idx="1139">
                  <c:v>0.48374999999999996</c:v>
                </c:pt>
                <c:pt idx="1140">
                  <c:v>0.48376157407407411</c:v>
                </c:pt>
                <c:pt idx="1141">
                  <c:v>0.48377314814814815</c:v>
                </c:pt>
                <c:pt idx="1142">
                  <c:v>0.48379629629629628</c:v>
                </c:pt>
                <c:pt idx="1143">
                  <c:v>0.48380787037037037</c:v>
                </c:pt>
                <c:pt idx="1144">
                  <c:v>0.48381944444444441</c:v>
                </c:pt>
                <c:pt idx="1145">
                  <c:v>0.4838425925925926</c:v>
                </c:pt>
                <c:pt idx="1146">
                  <c:v>0.4838541666666667</c:v>
                </c:pt>
                <c:pt idx="1147">
                  <c:v>0.48386574074074074</c:v>
                </c:pt>
                <c:pt idx="1148">
                  <c:v>0.48388888888888887</c:v>
                </c:pt>
                <c:pt idx="1149">
                  <c:v>0.48390046296296302</c:v>
                </c:pt>
                <c:pt idx="1150">
                  <c:v>0.48391203703703706</c:v>
                </c:pt>
                <c:pt idx="1151">
                  <c:v>0.48393518518518519</c:v>
                </c:pt>
                <c:pt idx="1152">
                  <c:v>0.48394675925925923</c:v>
                </c:pt>
                <c:pt idx="1153">
                  <c:v>0.48395833333333332</c:v>
                </c:pt>
                <c:pt idx="1154">
                  <c:v>0.48398148148148151</c:v>
                </c:pt>
                <c:pt idx="1155">
                  <c:v>0.48399305555555555</c:v>
                </c:pt>
                <c:pt idx="1156">
                  <c:v>0.48400462962962965</c:v>
                </c:pt>
                <c:pt idx="1157">
                  <c:v>0.48402777777777778</c:v>
                </c:pt>
                <c:pt idx="1158">
                  <c:v>0.48403935185185182</c:v>
                </c:pt>
                <c:pt idx="1159">
                  <c:v>0.48405092592592597</c:v>
                </c:pt>
                <c:pt idx="1160">
                  <c:v>0.4840740740740741</c:v>
                </c:pt>
                <c:pt idx="1161">
                  <c:v>0.48408564814814814</c:v>
                </c:pt>
                <c:pt idx="1162">
                  <c:v>0.48409722222222223</c:v>
                </c:pt>
                <c:pt idx="1163">
                  <c:v>0.48412037037037042</c:v>
                </c:pt>
                <c:pt idx="1164">
                  <c:v>0.48413194444444446</c:v>
                </c:pt>
                <c:pt idx="1165">
                  <c:v>0.4841435185185185</c:v>
                </c:pt>
                <c:pt idx="1166">
                  <c:v>0.48416666666666663</c:v>
                </c:pt>
                <c:pt idx="1167">
                  <c:v>0.48417824074074073</c:v>
                </c:pt>
                <c:pt idx="1168">
                  <c:v>0.48418981481481477</c:v>
                </c:pt>
                <c:pt idx="1169">
                  <c:v>0.48421296296296296</c:v>
                </c:pt>
                <c:pt idx="1170">
                  <c:v>0.48422453703703705</c:v>
                </c:pt>
                <c:pt idx="1171">
                  <c:v>0.48423611111111109</c:v>
                </c:pt>
                <c:pt idx="1172">
                  <c:v>0.48425925925925922</c:v>
                </c:pt>
                <c:pt idx="1173">
                  <c:v>0.48427083333333337</c:v>
                </c:pt>
                <c:pt idx="1174">
                  <c:v>0.48428240740740741</c:v>
                </c:pt>
                <c:pt idx="1175">
                  <c:v>0.48430555555555554</c:v>
                </c:pt>
                <c:pt idx="1176">
                  <c:v>0.48431712962962964</c:v>
                </c:pt>
                <c:pt idx="1177">
                  <c:v>0.48432870370370368</c:v>
                </c:pt>
                <c:pt idx="1178">
                  <c:v>0.48435185185185187</c:v>
                </c:pt>
                <c:pt idx="1179">
                  <c:v>0.48436342592592596</c:v>
                </c:pt>
                <c:pt idx="1180">
                  <c:v>0.484375</c:v>
                </c:pt>
                <c:pt idx="1181">
                  <c:v>0.48439814814814813</c:v>
                </c:pt>
                <c:pt idx="1182">
                  <c:v>0.48440972222222217</c:v>
                </c:pt>
                <c:pt idx="1183">
                  <c:v>0.48442129629629632</c:v>
                </c:pt>
                <c:pt idx="1184">
                  <c:v>0.48443287037037036</c:v>
                </c:pt>
                <c:pt idx="1185">
                  <c:v>0.48445601851851849</c:v>
                </c:pt>
                <c:pt idx="1186">
                  <c:v>0.48446759259259259</c:v>
                </c:pt>
                <c:pt idx="1187">
                  <c:v>0.48447916666666663</c:v>
                </c:pt>
                <c:pt idx="1188">
                  <c:v>0.48450231481481482</c:v>
                </c:pt>
                <c:pt idx="1189">
                  <c:v>0.48451388888888891</c:v>
                </c:pt>
                <c:pt idx="1190">
                  <c:v>0.48452546296296295</c:v>
                </c:pt>
                <c:pt idx="1191">
                  <c:v>0.48454861111111108</c:v>
                </c:pt>
                <c:pt idx="1192">
                  <c:v>0.48456018518518523</c:v>
                </c:pt>
                <c:pt idx="1193">
                  <c:v>0.48457175925925927</c:v>
                </c:pt>
                <c:pt idx="1194">
                  <c:v>0.4845949074074074</c:v>
                </c:pt>
                <c:pt idx="1195">
                  <c:v>0.4846064814814815</c:v>
                </c:pt>
                <c:pt idx="1196">
                  <c:v>0.48461805555555554</c:v>
                </c:pt>
                <c:pt idx="1197">
                  <c:v>0.48464120370370373</c:v>
                </c:pt>
                <c:pt idx="1198">
                  <c:v>0.48465277777777777</c:v>
                </c:pt>
                <c:pt idx="1199">
                  <c:v>0.48466435185185186</c:v>
                </c:pt>
                <c:pt idx="1200">
                  <c:v>0.48468749999999999</c:v>
                </c:pt>
                <c:pt idx="1201">
                  <c:v>0.48469907407407403</c:v>
                </c:pt>
                <c:pt idx="1202">
                  <c:v>0.48471064814814818</c:v>
                </c:pt>
                <c:pt idx="1203">
                  <c:v>0.48473379629629632</c:v>
                </c:pt>
                <c:pt idx="1204">
                  <c:v>0.48474537037037035</c:v>
                </c:pt>
                <c:pt idx="1205">
                  <c:v>0.48475694444444445</c:v>
                </c:pt>
                <c:pt idx="1206">
                  <c:v>0.48478009259259264</c:v>
                </c:pt>
                <c:pt idx="1207">
                  <c:v>0.48479166666666668</c:v>
                </c:pt>
                <c:pt idx="1208">
                  <c:v>0.48480324074074077</c:v>
                </c:pt>
                <c:pt idx="1209">
                  <c:v>0.4848263888888889</c:v>
                </c:pt>
                <c:pt idx="1210">
                  <c:v>0.48483796296296294</c:v>
                </c:pt>
                <c:pt idx="1211">
                  <c:v>0.48484953703703698</c:v>
                </c:pt>
                <c:pt idx="1212">
                  <c:v>0.48487268518518517</c:v>
                </c:pt>
                <c:pt idx="1213">
                  <c:v>0.48488425925925926</c:v>
                </c:pt>
                <c:pt idx="1214">
                  <c:v>0.4848958333333333</c:v>
                </c:pt>
                <c:pt idx="1215">
                  <c:v>0.48491898148148144</c:v>
                </c:pt>
                <c:pt idx="1216">
                  <c:v>0.48493055555555559</c:v>
                </c:pt>
                <c:pt idx="1217">
                  <c:v>0.48494212962962963</c:v>
                </c:pt>
                <c:pt idx="1218">
                  <c:v>0.48495370370370372</c:v>
                </c:pt>
                <c:pt idx="1219">
                  <c:v>0.48497685185185185</c:v>
                </c:pt>
                <c:pt idx="1220">
                  <c:v>0.48498842592592589</c:v>
                </c:pt>
                <c:pt idx="1221">
                  <c:v>0.48500000000000004</c:v>
                </c:pt>
                <c:pt idx="1222">
                  <c:v>0.48502314814814818</c:v>
                </c:pt>
                <c:pt idx="1223">
                  <c:v>0.48503472222222221</c:v>
                </c:pt>
                <c:pt idx="1224">
                  <c:v>0.48504629629629631</c:v>
                </c:pt>
                <c:pt idx="1225">
                  <c:v>0.4850694444444445</c:v>
                </c:pt>
                <c:pt idx="1226">
                  <c:v>0.48508101851851854</c:v>
                </c:pt>
                <c:pt idx="1227">
                  <c:v>0.48509259259259258</c:v>
                </c:pt>
                <c:pt idx="1228">
                  <c:v>0.48511574074074071</c:v>
                </c:pt>
                <c:pt idx="1229">
                  <c:v>0.4851273148148148</c:v>
                </c:pt>
                <c:pt idx="1230">
                  <c:v>0.48513888888888884</c:v>
                </c:pt>
                <c:pt idx="1231">
                  <c:v>0.48516203703703703</c:v>
                </c:pt>
                <c:pt idx="1232">
                  <c:v>0.48517361111111112</c:v>
                </c:pt>
                <c:pt idx="1233">
                  <c:v>0.48518518518518516</c:v>
                </c:pt>
                <c:pt idx="1234">
                  <c:v>0.4852083333333333</c:v>
                </c:pt>
                <c:pt idx="1235">
                  <c:v>0.48521990740740745</c:v>
                </c:pt>
                <c:pt idx="1236">
                  <c:v>0.48523148148148149</c:v>
                </c:pt>
                <c:pt idx="1237">
                  <c:v>0.48525462962962962</c:v>
                </c:pt>
                <c:pt idx="1238">
                  <c:v>0.48526620370370371</c:v>
                </c:pt>
                <c:pt idx="1239">
                  <c:v>0.48527777777777775</c:v>
                </c:pt>
                <c:pt idx="1240">
                  <c:v>0.48530092592592594</c:v>
                </c:pt>
                <c:pt idx="1241">
                  <c:v>0.48531250000000004</c:v>
                </c:pt>
                <c:pt idx="1242">
                  <c:v>0.48532407407407407</c:v>
                </c:pt>
                <c:pt idx="1243">
                  <c:v>0.48534722222222221</c:v>
                </c:pt>
                <c:pt idx="1244">
                  <c:v>0.48535879629629625</c:v>
                </c:pt>
                <c:pt idx="1245">
                  <c:v>0.4853703703703704</c:v>
                </c:pt>
                <c:pt idx="1246">
                  <c:v>0.48539351851851853</c:v>
                </c:pt>
                <c:pt idx="1247">
                  <c:v>0.48540509259259257</c:v>
                </c:pt>
                <c:pt idx="1248">
                  <c:v>0.48541666666666666</c:v>
                </c:pt>
                <c:pt idx="1249">
                  <c:v>0.48543981481481485</c:v>
                </c:pt>
                <c:pt idx="1250">
                  <c:v>0.48545138888888889</c:v>
                </c:pt>
                <c:pt idx="1251">
                  <c:v>0.48546296296296299</c:v>
                </c:pt>
                <c:pt idx="1252">
                  <c:v>0.48548611111111112</c:v>
                </c:pt>
                <c:pt idx="1253">
                  <c:v>0.48549768518518516</c:v>
                </c:pt>
                <c:pt idx="1254">
                  <c:v>0.48550925925925931</c:v>
                </c:pt>
                <c:pt idx="1255">
                  <c:v>0.48553240740740744</c:v>
                </c:pt>
                <c:pt idx="1256">
                  <c:v>0.48554398148148148</c:v>
                </c:pt>
                <c:pt idx="1257">
                  <c:v>0.48555555555555557</c:v>
                </c:pt>
                <c:pt idx="1258">
                  <c:v>0.48557870370370365</c:v>
                </c:pt>
                <c:pt idx="1259">
                  <c:v>0.4855902777777778</c:v>
                </c:pt>
                <c:pt idx="1260">
                  <c:v>0.48560185185185184</c:v>
                </c:pt>
                <c:pt idx="1261">
                  <c:v>0.48562499999999997</c:v>
                </c:pt>
                <c:pt idx="1262">
                  <c:v>0.48563657407407407</c:v>
                </c:pt>
                <c:pt idx="1263">
                  <c:v>0.48564814814814811</c:v>
                </c:pt>
                <c:pt idx="1264">
                  <c:v>0.4856712962962963</c:v>
                </c:pt>
                <c:pt idx="1265">
                  <c:v>0.48568287037037039</c:v>
                </c:pt>
                <c:pt idx="1266">
                  <c:v>0.48569444444444443</c:v>
                </c:pt>
                <c:pt idx="1267">
                  <c:v>0.48571759259259256</c:v>
                </c:pt>
                <c:pt idx="1268">
                  <c:v>0.48572916666666671</c:v>
                </c:pt>
                <c:pt idx="1269">
                  <c:v>0.48574074074074075</c:v>
                </c:pt>
                <c:pt idx="1270">
                  <c:v>0.48576388888888888</c:v>
                </c:pt>
              </c:numCache>
            </c:numRef>
          </c:cat>
          <c:val>
            <c:numRef>
              <c:f>'1_0416'!$G$5:$G$1275</c:f>
              <c:numCache>
                <c:formatCode>General</c:formatCode>
                <c:ptCount val="1271"/>
                <c:pt idx="0">
                  <c:v>-822000</c:v>
                </c:pt>
                <c:pt idx="1">
                  <c:v>-801000</c:v>
                </c:pt>
                <c:pt idx="2">
                  <c:v>-757000</c:v>
                </c:pt>
                <c:pt idx="3">
                  <c:v>-739000</c:v>
                </c:pt>
                <c:pt idx="4">
                  <c:v>-721000</c:v>
                </c:pt>
                <c:pt idx="5">
                  <c:v>-704000</c:v>
                </c:pt>
                <c:pt idx="6">
                  <c:v>-666000</c:v>
                </c:pt>
                <c:pt idx="7">
                  <c:v>-652000</c:v>
                </c:pt>
                <c:pt idx="8">
                  <c:v>-639000</c:v>
                </c:pt>
                <c:pt idx="9">
                  <c:v>-639000</c:v>
                </c:pt>
                <c:pt idx="10">
                  <c:v>-649000</c:v>
                </c:pt>
                <c:pt idx="11">
                  <c:v>-661000</c:v>
                </c:pt>
                <c:pt idx="12">
                  <c:v>-713000</c:v>
                </c:pt>
                <c:pt idx="13">
                  <c:v>-773000</c:v>
                </c:pt>
                <c:pt idx="14">
                  <c:v>-796000</c:v>
                </c:pt>
                <c:pt idx="15">
                  <c:v>-830000</c:v>
                </c:pt>
                <c:pt idx="16">
                  <c:v>-829000</c:v>
                </c:pt>
                <c:pt idx="17">
                  <c:v>-827000</c:v>
                </c:pt>
                <c:pt idx="18">
                  <c:v>-828000</c:v>
                </c:pt>
                <c:pt idx="19">
                  <c:v>-828000</c:v>
                </c:pt>
                <c:pt idx="20">
                  <c:v>-827000</c:v>
                </c:pt>
                <c:pt idx="21">
                  <c:v>-826000</c:v>
                </c:pt>
                <c:pt idx="22">
                  <c:v>-821000</c:v>
                </c:pt>
                <c:pt idx="23">
                  <c:v>-818000</c:v>
                </c:pt>
                <c:pt idx="24">
                  <c:v>-817000</c:v>
                </c:pt>
                <c:pt idx="25">
                  <c:v>-815000</c:v>
                </c:pt>
                <c:pt idx="26">
                  <c:v>-856000</c:v>
                </c:pt>
                <c:pt idx="27">
                  <c:v>-917000</c:v>
                </c:pt>
                <c:pt idx="28">
                  <c:v>-976000</c:v>
                </c:pt>
                <c:pt idx="29">
                  <c:v>-1082000</c:v>
                </c:pt>
                <c:pt idx="30">
                  <c:v>-1131000</c:v>
                </c:pt>
                <c:pt idx="31">
                  <c:v>-1176000</c:v>
                </c:pt>
                <c:pt idx="32">
                  <c:v>-1258000</c:v>
                </c:pt>
                <c:pt idx="33">
                  <c:v>-1296000</c:v>
                </c:pt>
                <c:pt idx="34">
                  <c:v>-1331000</c:v>
                </c:pt>
                <c:pt idx="35">
                  <c:v>-1395000</c:v>
                </c:pt>
                <c:pt idx="36">
                  <c:v>-1423000</c:v>
                </c:pt>
                <c:pt idx="37">
                  <c:v>-1450000</c:v>
                </c:pt>
                <c:pt idx="38">
                  <c:v>-1476000</c:v>
                </c:pt>
                <c:pt idx="39">
                  <c:v>-1523000</c:v>
                </c:pt>
                <c:pt idx="40">
                  <c:v>-1545000</c:v>
                </c:pt>
                <c:pt idx="41">
                  <c:v>-1566000</c:v>
                </c:pt>
                <c:pt idx="42">
                  <c:v>-1602000</c:v>
                </c:pt>
                <c:pt idx="43">
                  <c:v>-1618000</c:v>
                </c:pt>
                <c:pt idx="44">
                  <c:v>-1634000</c:v>
                </c:pt>
                <c:pt idx="45">
                  <c:v>-1649000</c:v>
                </c:pt>
                <c:pt idx="46">
                  <c:v>-1674000</c:v>
                </c:pt>
                <c:pt idx="47">
                  <c:v>-1687000</c:v>
                </c:pt>
                <c:pt idx="48">
                  <c:v>-1699000</c:v>
                </c:pt>
                <c:pt idx="49">
                  <c:v>-1718000</c:v>
                </c:pt>
                <c:pt idx="50">
                  <c:v>-1726000</c:v>
                </c:pt>
                <c:pt idx="51">
                  <c:v>-1735000</c:v>
                </c:pt>
                <c:pt idx="52">
                  <c:v>-1750000</c:v>
                </c:pt>
                <c:pt idx="53">
                  <c:v>-1757000</c:v>
                </c:pt>
                <c:pt idx="54">
                  <c:v>-1764000</c:v>
                </c:pt>
                <c:pt idx="55">
                  <c:v>-1771000</c:v>
                </c:pt>
                <c:pt idx="56">
                  <c:v>-1781000</c:v>
                </c:pt>
                <c:pt idx="57">
                  <c:v>-1786000</c:v>
                </c:pt>
                <c:pt idx="58">
                  <c:v>-1791000</c:v>
                </c:pt>
                <c:pt idx="59">
                  <c:v>-1799000</c:v>
                </c:pt>
                <c:pt idx="60">
                  <c:v>-1804000</c:v>
                </c:pt>
                <c:pt idx="61">
                  <c:v>-1809000</c:v>
                </c:pt>
                <c:pt idx="62">
                  <c:v>-1816000</c:v>
                </c:pt>
                <c:pt idx="63">
                  <c:v>-1819000</c:v>
                </c:pt>
                <c:pt idx="64">
                  <c:v>-1823000</c:v>
                </c:pt>
                <c:pt idx="65">
                  <c:v>-1826000</c:v>
                </c:pt>
                <c:pt idx="66">
                  <c:v>-1831000</c:v>
                </c:pt>
                <c:pt idx="67">
                  <c:v>-1833000</c:v>
                </c:pt>
                <c:pt idx="68">
                  <c:v>-1836000</c:v>
                </c:pt>
                <c:pt idx="69">
                  <c:v>-1839000</c:v>
                </c:pt>
                <c:pt idx="70">
                  <c:v>-1839000</c:v>
                </c:pt>
                <c:pt idx="71">
                  <c:v>-1841000</c:v>
                </c:pt>
                <c:pt idx="72">
                  <c:v>-1843000</c:v>
                </c:pt>
                <c:pt idx="73">
                  <c:v>-1844000</c:v>
                </c:pt>
                <c:pt idx="74">
                  <c:v>-1846000</c:v>
                </c:pt>
                <c:pt idx="75">
                  <c:v>-1847000</c:v>
                </c:pt>
                <c:pt idx="76">
                  <c:v>-1849000</c:v>
                </c:pt>
                <c:pt idx="77">
                  <c:v>-1850000</c:v>
                </c:pt>
                <c:pt idx="78">
                  <c:v>-1852000</c:v>
                </c:pt>
                <c:pt idx="79">
                  <c:v>-1854000</c:v>
                </c:pt>
                <c:pt idx="80">
                  <c:v>-1855000</c:v>
                </c:pt>
                <c:pt idx="81">
                  <c:v>-1857000</c:v>
                </c:pt>
                <c:pt idx="82">
                  <c:v>-1859000</c:v>
                </c:pt>
                <c:pt idx="83">
                  <c:v>-1861000</c:v>
                </c:pt>
                <c:pt idx="84">
                  <c:v>-1863000</c:v>
                </c:pt>
                <c:pt idx="85">
                  <c:v>-1864000</c:v>
                </c:pt>
                <c:pt idx="86">
                  <c:v>-1866000</c:v>
                </c:pt>
                <c:pt idx="87">
                  <c:v>-1867000</c:v>
                </c:pt>
                <c:pt idx="88">
                  <c:v>-1868000</c:v>
                </c:pt>
                <c:pt idx="89">
                  <c:v>-1869000</c:v>
                </c:pt>
                <c:pt idx="90">
                  <c:v>-1870000</c:v>
                </c:pt>
                <c:pt idx="91">
                  <c:v>-1872000</c:v>
                </c:pt>
                <c:pt idx="92">
                  <c:v>-1874000</c:v>
                </c:pt>
                <c:pt idx="93">
                  <c:v>-1874000</c:v>
                </c:pt>
                <c:pt idx="94">
                  <c:v>-1874000</c:v>
                </c:pt>
                <c:pt idx="95">
                  <c:v>-1875000</c:v>
                </c:pt>
                <c:pt idx="96">
                  <c:v>-1874000</c:v>
                </c:pt>
                <c:pt idx="97">
                  <c:v>-1875000</c:v>
                </c:pt>
                <c:pt idx="98">
                  <c:v>-1877000</c:v>
                </c:pt>
                <c:pt idx="99">
                  <c:v>-1878000</c:v>
                </c:pt>
                <c:pt idx="100">
                  <c:v>-1878000</c:v>
                </c:pt>
                <c:pt idx="101">
                  <c:v>-1879000</c:v>
                </c:pt>
                <c:pt idx="102">
                  <c:v>-1880000</c:v>
                </c:pt>
                <c:pt idx="103">
                  <c:v>-1880000</c:v>
                </c:pt>
                <c:pt idx="104">
                  <c:v>-1881000</c:v>
                </c:pt>
                <c:pt idx="105">
                  <c:v>-1883000</c:v>
                </c:pt>
                <c:pt idx="106">
                  <c:v>-1884000</c:v>
                </c:pt>
                <c:pt idx="107">
                  <c:v>-1885000</c:v>
                </c:pt>
                <c:pt idx="108">
                  <c:v>-1887000</c:v>
                </c:pt>
                <c:pt idx="109">
                  <c:v>-1888000</c:v>
                </c:pt>
                <c:pt idx="110">
                  <c:v>-1888000</c:v>
                </c:pt>
                <c:pt idx="111">
                  <c:v>-1888000</c:v>
                </c:pt>
                <c:pt idx="112">
                  <c:v>-1888000</c:v>
                </c:pt>
                <c:pt idx="113">
                  <c:v>-1888000</c:v>
                </c:pt>
                <c:pt idx="114">
                  <c:v>-1888000</c:v>
                </c:pt>
                <c:pt idx="115">
                  <c:v>-1888000</c:v>
                </c:pt>
                <c:pt idx="116">
                  <c:v>-1888000</c:v>
                </c:pt>
                <c:pt idx="117">
                  <c:v>-1889000</c:v>
                </c:pt>
                <c:pt idx="118">
                  <c:v>-1890000</c:v>
                </c:pt>
                <c:pt idx="119">
                  <c:v>-1891000</c:v>
                </c:pt>
                <c:pt idx="120">
                  <c:v>-1891000</c:v>
                </c:pt>
                <c:pt idx="121">
                  <c:v>-1892000</c:v>
                </c:pt>
                <c:pt idx="122">
                  <c:v>-1893000</c:v>
                </c:pt>
                <c:pt idx="123">
                  <c:v>-1893000</c:v>
                </c:pt>
                <c:pt idx="124">
                  <c:v>-1894000</c:v>
                </c:pt>
                <c:pt idx="125">
                  <c:v>-1894000</c:v>
                </c:pt>
                <c:pt idx="126">
                  <c:v>-1895000</c:v>
                </c:pt>
                <c:pt idx="127">
                  <c:v>-1893000</c:v>
                </c:pt>
                <c:pt idx="128">
                  <c:v>-1893000</c:v>
                </c:pt>
                <c:pt idx="129">
                  <c:v>-1893000</c:v>
                </c:pt>
                <c:pt idx="130">
                  <c:v>-1891000</c:v>
                </c:pt>
                <c:pt idx="131">
                  <c:v>-1891000</c:v>
                </c:pt>
                <c:pt idx="132">
                  <c:v>-1891000</c:v>
                </c:pt>
                <c:pt idx="133">
                  <c:v>-1890000</c:v>
                </c:pt>
                <c:pt idx="134">
                  <c:v>-1889000</c:v>
                </c:pt>
                <c:pt idx="135">
                  <c:v>-1890000</c:v>
                </c:pt>
                <c:pt idx="136">
                  <c:v>-1889000</c:v>
                </c:pt>
                <c:pt idx="137">
                  <c:v>-1889000</c:v>
                </c:pt>
                <c:pt idx="138">
                  <c:v>-1890000</c:v>
                </c:pt>
                <c:pt idx="139">
                  <c:v>-1890000</c:v>
                </c:pt>
                <c:pt idx="140">
                  <c:v>-1889000</c:v>
                </c:pt>
                <c:pt idx="141">
                  <c:v>-1890000</c:v>
                </c:pt>
                <c:pt idx="142">
                  <c:v>-1890000</c:v>
                </c:pt>
                <c:pt idx="143">
                  <c:v>-1889000</c:v>
                </c:pt>
                <c:pt idx="144">
                  <c:v>-1889000</c:v>
                </c:pt>
                <c:pt idx="145">
                  <c:v>-1889000</c:v>
                </c:pt>
                <c:pt idx="146">
                  <c:v>-1887000</c:v>
                </c:pt>
                <c:pt idx="147">
                  <c:v>-1887000</c:v>
                </c:pt>
                <c:pt idx="148">
                  <c:v>-1888000</c:v>
                </c:pt>
                <c:pt idx="149">
                  <c:v>-1887000</c:v>
                </c:pt>
                <c:pt idx="150">
                  <c:v>-1887000</c:v>
                </c:pt>
                <c:pt idx="151">
                  <c:v>-1887000</c:v>
                </c:pt>
                <c:pt idx="152">
                  <c:v>-1887000</c:v>
                </c:pt>
                <c:pt idx="153">
                  <c:v>-1886000</c:v>
                </c:pt>
                <c:pt idx="154">
                  <c:v>-1886000</c:v>
                </c:pt>
                <c:pt idx="155">
                  <c:v>-1887000</c:v>
                </c:pt>
                <c:pt idx="156">
                  <c:v>-1885000</c:v>
                </c:pt>
                <c:pt idx="157">
                  <c:v>-1885000</c:v>
                </c:pt>
                <c:pt idx="158">
                  <c:v>-1885000</c:v>
                </c:pt>
                <c:pt idx="159">
                  <c:v>-1884000</c:v>
                </c:pt>
                <c:pt idx="160">
                  <c:v>-1884000</c:v>
                </c:pt>
                <c:pt idx="161">
                  <c:v>-1884000</c:v>
                </c:pt>
                <c:pt idx="162">
                  <c:v>-1883000</c:v>
                </c:pt>
                <c:pt idx="163">
                  <c:v>-1883000</c:v>
                </c:pt>
                <c:pt idx="164">
                  <c:v>-1883000</c:v>
                </c:pt>
                <c:pt idx="165">
                  <c:v>-1883000</c:v>
                </c:pt>
                <c:pt idx="166">
                  <c:v>-1882000</c:v>
                </c:pt>
                <c:pt idx="167">
                  <c:v>-1883000</c:v>
                </c:pt>
                <c:pt idx="168">
                  <c:v>-1883000</c:v>
                </c:pt>
                <c:pt idx="169">
                  <c:v>-1883000</c:v>
                </c:pt>
                <c:pt idx="170">
                  <c:v>-1884000</c:v>
                </c:pt>
                <c:pt idx="171">
                  <c:v>-1885000</c:v>
                </c:pt>
                <c:pt idx="172">
                  <c:v>-1885000</c:v>
                </c:pt>
                <c:pt idx="173">
                  <c:v>-1886000</c:v>
                </c:pt>
                <c:pt idx="174">
                  <c:v>-1887000</c:v>
                </c:pt>
                <c:pt idx="175">
                  <c:v>-1888000</c:v>
                </c:pt>
                <c:pt idx="176">
                  <c:v>-1888000</c:v>
                </c:pt>
                <c:pt idx="177">
                  <c:v>-1889000</c:v>
                </c:pt>
                <c:pt idx="178">
                  <c:v>-1888000</c:v>
                </c:pt>
                <c:pt idx="179">
                  <c:v>-1887000</c:v>
                </c:pt>
                <c:pt idx="180">
                  <c:v>-1888000</c:v>
                </c:pt>
                <c:pt idx="181">
                  <c:v>-1888000</c:v>
                </c:pt>
                <c:pt idx="182">
                  <c:v>-1887000</c:v>
                </c:pt>
                <c:pt idx="183">
                  <c:v>-1887000</c:v>
                </c:pt>
                <c:pt idx="184">
                  <c:v>-1887000</c:v>
                </c:pt>
                <c:pt idx="185">
                  <c:v>-1886000</c:v>
                </c:pt>
                <c:pt idx="186">
                  <c:v>-1886000</c:v>
                </c:pt>
                <c:pt idx="187">
                  <c:v>-1887000</c:v>
                </c:pt>
                <c:pt idx="188">
                  <c:v>-1886000</c:v>
                </c:pt>
                <c:pt idx="189">
                  <c:v>-1886000</c:v>
                </c:pt>
                <c:pt idx="190">
                  <c:v>-1886000</c:v>
                </c:pt>
                <c:pt idx="191">
                  <c:v>-1885000</c:v>
                </c:pt>
                <c:pt idx="192">
                  <c:v>-1885000</c:v>
                </c:pt>
                <c:pt idx="193">
                  <c:v>-1885000</c:v>
                </c:pt>
                <c:pt idx="194">
                  <c:v>-1885000</c:v>
                </c:pt>
                <c:pt idx="195">
                  <c:v>-1884000</c:v>
                </c:pt>
                <c:pt idx="196">
                  <c:v>-1885000</c:v>
                </c:pt>
                <c:pt idx="197">
                  <c:v>-1885000</c:v>
                </c:pt>
                <c:pt idx="198">
                  <c:v>-1883000</c:v>
                </c:pt>
                <c:pt idx="199">
                  <c:v>-1884000</c:v>
                </c:pt>
                <c:pt idx="200">
                  <c:v>-1885000</c:v>
                </c:pt>
                <c:pt idx="201">
                  <c:v>-1884000</c:v>
                </c:pt>
                <c:pt idx="202">
                  <c:v>-1884000</c:v>
                </c:pt>
                <c:pt idx="203">
                  <c:v>-1885000</c:v>
                </c:pt>
                <c:pt idx="204">
                  <c:v>-1885000</c:v>
                </c:pt>
                <c:pt idx="205">
                  <c:v>-1885000</c:v>
                </c:pt>
                <c:pt idx="206">
                  <c:v>-1885000</c:v>
                </c:pt>
                <c:pt idx="207">
                  <c:v>-1886000</c:v>
                </c:pt>
                <c:pt idx="208">
                  <c:v>-1885000</c:v>
                </c:pt>
                <c:pt idx="209">
                  <c:v>-1886000</c:v>
                </c:pt>
                <c:pt idx="210">
                  <c:v>-1887000</c:v>
                </c:pt>
                <c:pt idx="211">
                  <c:v>-1887000</c:v>
                </c:pt>
                <c:pt idx="212">
                  <c:v>-1888000</c:v>
                </c:pt>
                <c:pt idx="213">
                  <c:v>-1888000</c:v>
                </c:pt>
                <c:pt idx="214">
                  <c:v>-1888000</c:v>
                </c:pt>
                <c:pt idx="215">
                  <c:v>-1888000</c:v>
                </c:pt>
                <c:pt idx="216">
                  <c:v>-1889000</c:v>
                </c:pt>
                <c:pt idx="217">
                  <c:v>-1889000</c:v>
                </c:pt>
                <c:pt idx="218">
                  <c:v>-1889000</c:v>
                </c:pt>
                <c:pt idx="219">
                  <c:v>-1889000</c:v>
                </c:pt>
                <c:pt idx="220">
                  <c:v>-1889000</c:v>
                </c:pt>
                <c:pt idx="221">
                  <c:v>-1889000</c:v>
                </c:pt>
                <c:pt idx="222">
                  <c:v>-1889000</c:v>
                </c:pt>
                <c:pt idx="223">
                  <c:v>-1891000</c:v>
                </c:pt>
                <c:pt idx="224">
                  <c:v>-1891000</c:v>
                </c:pt>
                <c:pt idx="225">
                  <c:v>-1891000</c:v>
                </c:pt>
                <c:pt idx="226">
                  <c:v>-1893000</c:v>
                </c:pt>
                <c:pt idx="227">
                  <c:v>-1893000</c:v>
                </c:pt>
                <c:pt idx="228">
                  <c:v>-1894000</c:v>
                </c:pt>
                <c:pt idx="229">
                  <c:v>-1894000</c:v>
                </c:pt>
                <c:pt idx="230">
                  <c:v>-1894000</c:v>
                </c:pt>
                <c:pt idx="231">
                  <c:v>-1895000</c:v>
                </c:pt>
                <c:pt idx="232">
                  <c:v>-1893000</c:v>
                </c:pt>
                <c:pt idx="233">
                  <c:v>-1894000</c:v>
                </c:pt>
                <c:pt idx="234">
                  <c:v>-1894000</c:v>
                </c:pt>
                <c:pt idx="235">
                  <c:v>-1893000</c:v>
                </c:pt>
                <c:pt idx="236">
                  <c:v>-1893000</c:v>
                </c:pt>
                <c:pt idx="237">
                  <c:v>-1893000</c:v>
                </c:pt>
                <c:pt idx="238">
                  <c:v>-1892000</c:v>
                </c:pt>
                <c:pt idx="239">
                  <c:v>-1891000</c:v>
                </c:pt>
                <c:pt idx="240">
                  <c:v>-1891000</c:v>
                </c:pt>
                <c:pt idx="241">
                  <c:v>-1891000</c:v>
                </c:pt>
                <c:pt idx="242">
                  <c:v>-1890000</c:v>
                </c:pt>
                <c:pt idx="243">
                  <c:v>-1891000</c:v>
                </c:pt>
                <c:pt idx="244">
                  <c:v>-1890000</c:v>
                </c:pt>
                <c:pt idx="245">
                  <c:v>-1889000</c:v>
                </c:pt>
                <c:pt idx="246">
                  <c:v>-1889000</c:v>
                </c:pt>
                <c:pt idx="247">
                  <c:v>-1889000</c:v>
                </c:pt>
                <c:pt idx="248">
                  <c:v>-1888000</c:v>
                </c:pt>
                <c:pt idx="249">
                  <c:v>-1889000</c:v>
                </c:pt>
                <c:pt idx="250">
                  <c:v>-1889000</c:v>
                </c:pt>
                <c:pt idx="251">
                  <c:v>-1888000</c:v>
                </c:pt>
                <c:pt idx="252">
                  <c:v>-1888000</c:v>
                </c:pt>
                <c:pt idx="253">
                  <c:v>-1889000</c:v>
                </c:pt>
                <c:pt idx="254">
                  <c:v>-1888000</c:v>
                </c:pt>
                <c:pt idx="255">
                  <c:v>-1888000</c:v>
                </c:pt>
                <c:pt idx="256">
                  <c:v>-1888000</c:v>
                </c:pt>
                <c:pt idx="257">
                  <c:v>-1888000</c:v>
                </c:pt>
                <c:pt idx="258">
                  <c:v>-1887000</c:v>
                </c:pt>
                <c:pt idx="259">
                  <c:v>-1887000</c:v>
                </c:pt>
                <c:pt idx="260">
                  <c:v>-1887000</c:v>
                </c:pt>
                <c:pt idx="261">
                  <c:v>-1887000</c:v>
                </c:pt>
                <c:pt idx="262">
                  <c:v>-1888000</c:v>
                </c:pt>
                <c:pt idx="263">
                  <c:v>-1888000</c:v>
                </c:pt>
                <c:pt idx="264">
                  <c:v>-1888000</c:v>
                </c:pt>
                <c:pt idx="265">
                  <c:v>-1887000</c:v>
                </c:pt>
                <c:pt idx="266">
                  <c:v>-1887000</c:v>
                </c:pt>
                <c:pt idx="267">
                  <c:v>-1887000</c:v>
                </c:pt>
                <c:pt idx="268">
                  <c:v>-1886000</c:v>
                </c:pt>
                <c:pt idx="269">
                  <c:v>-1887000</c:v>
                </c:pt>
                <c:pt idx="270">
                  <c:v>-1888000</c:v>
                </c:pt>
                <c:pt idx="271">
                  <c:v>-1888000</c:v>
                </c:pt>
                <c:pt idx="272">
                  <c:v>-1889000</c:v>
                </c:pt>
                <c:pt idx="273">
                  <c:v>-1889000</c:v>
                </c:pt>
                <c:pt idx="274">
                  <c:v>-1889000</c:v>
                </c:pt>
                <c:pt idx="275">
                  <c:v>-1889000</c:v>
                </c:pt>
                <c:pt idx="276">
                  <c:v>-1890000</c:v>
                </c:pt>
                <c:pt idx="277">
                  <c:v>-1891000</c:v>
                </c:pt>
                <c:pt idx="278">
                  <c:v>-1889000</c:v>
                </c:pt>
                <c:pt idx="279">
                  <c:v>-1890000</c:v>
                </c:pt>
                <c:pt idx="280">
                  <c:v>-1890000</c:v>
                </c:pt>
                <c:pt idx="281">
                  <c:v>-1888000</c:v>
                </c:pt>
                <c:pt idx="282">
                  <c:v>-1888000</c:v>
                </c:pt>
                <c:pt idx="283">
                  <c:v>-1888000</c:v>
                </c:pt>
                <c:pt idx="284">
                  <c:v>-1888000</c:v>
                </c:pt>
                <c:pt idx="285">
                  <c:v>-1888000</c:v>
                </c:pt>
                <c:pt idx="286">
                  <c:v>-1889000</c:v>
                </c:pt>
                <c:pt idx="287">
                  <c:v>-1888000</c:v>
                </c:pt>
                <c:pt idx="288">
                  <c:v>-1888000</c:v>
                </c:pt>
                <c:pt idx="289">
                  <c:v>-1888000</c:v>
                </c:pt>
                <c:pt idx="290">
                  <c:v>-1889000</c:v>
                </c:pt>
                <c:pt idx="291">
                  <c:v>-1887000</c:v>
                </c:pt>
                <c:pt idx="292">
                  <c:v>-1888000</c:v>
                </c:pt>
                <c:pt idx="293">
                  <c:v>-1889000</c:v>
                </c:pt>
                <c:pt idx="294">
                  <c:v>-1888000</c:v>
                </c:pt>
                <c:pt idx="295">
                  <c:v>-1888000</c:v>
                </c:pt>
                <c:pt idx="296">
                  <c:v>-1888000</c:v>
                </c:pt>
                <c:pt idx="297">
                  <c:v>-1888000</c:v>
                </c:pt>
                <c:pt idx="298">
                  <c:v>-1888000</c:v>
                </c:pt>
                <c:pt idx="299">
                  <c:v>-1889000</c:v>
                </c:pt>
                <c:pt idx="300">
                  <c:v>-1889000</c:v>
                </c:pt>
                <c:pt idx="301">
                  <c:v>-1889000</c:v>
                </c:pt>
                <c:pt idx="302">
                  <c:v>-1890000</c:v>
                </c:pt>
                <c:pt idx="303">
                  <c:v>-1890000</c:v>
                </c:pt>
                <c:pt idx="304">
                  <c:v>-1891000</c:v>
                </c:pt>
                <c:pt idx="305">
                  <c:v>-1889000</c:v>
                </c:pt>
                <c:pt idx="306">
                  <c:v>-1888000</c:v>
                </c:pt>
                <c:pt idx="307">
                  <c:v>-1889000</c:v>
                </c:pt>
                <c:pt idx="308">
                  <c:v>-1889000</c:v>
                </c:pt>
                <c:pt idx="309">
                  <c:v>-1888000</c:v>
                </c:pt>
                <c:pt idx="310">
                  <c:v>-1888000</c:v>
                </c:pt>
                <c:pt idx="311">
                  <c:v>-1888000</c:v>
                </c:pt>
                <c:pt idx="312">
                  <c:v>-1887000</c:v>
                </c:pt>
                <c:pt idx="313">
                  <c:v>-1886000</c:v>
                </c:pt>
                <c:pt idx="314">
                  <c:v>-1885000</c:v>
                </c:pt>
                <c:pt idx="315">
                  <c:v>-1885000</c:v>
                </c:pt>
                <c:pt idx="316">
                  <c:v>-1884000</c:v>
                </c:pt>
                <c:pt idx="317">
                  <c:v>-1884000</c:v>
                </c:pt>
                <c:pt idx="318">
                  <c:v>-1884000</c:v>
                </c:pt>
                <c:pt idx="319">
                  <c:v>-1884000</c:v>
                </c:pt>
                <c:pt idx="320">
                  <c:v>-1885000</c:v>
                </c:pt>
                <c:pt idx="321">
                  <c:v>-1885000</c:v>
                </c:pt>
                <c:pt idx="322">
                  <c:v>-1885000</c:v>
                </c:pt>
                <c:pt idx="323">
                  <c:v>-1886000</c:v>
                </c:pt>
                <c:pt idx="324">
                  <c:v>-1886000</c:v>
                </c:pt>
                <c:pt idx="325">
                  <c:v>-1884000</c:v>
                </c:pt>
                <c:pt idx="326">
                  <c:v>-1883000</c:v>
                </c:pt>
                <c:pt idx="327">
                  <c:v>-1883000</c:v>
                </c:pt>
                <c:pt idx="328">
                  <c:v>-1883000</c:v>
                </c:pt>
                <c:pt idx="329">
                  <c:v>-1882000</c:v>
                </c:pt>
                <c:pt idx="330">
                  <c:v>-1882000</c:v>
                </c:pt>
                <c:pt idx="331">
                  <c:v>-1882000</c:v>
                </c:pt>
                <c:pt idx="332">
                  <c:v>-1882000</c:v>
                </c:pt>
                <c:pt idx="333">
                  <c:v>-1882000</c:v>
                </c:pt>
                <c:pt idx="334">
                  <c:v>-1882000</c:v>
                </c:pt>
                <c:pt idx="335">
                  <c:v>-1881000</c:v>
                </c:pt>
                <c:pt idx="336">
                  <c:v>-1880000</c:v>
                </c:pt>
                <c:pt idx="337">
                  <c:v>-1881000</c:v>
                </c:pt>
                <c:pt idx="338">
                  <c:v>-1881000</c:v>
                </c:pt>
                <c:pt idx="339">
                  <c:v>-1879000</c:v>
                </c:pt>
                <c:pt idx="340">
                  <c:v>-1879000</c:v>
                </c:pt>
                <c:pt idx="341">
                  <c:v>-1880000</c:v>
                </c:pt>
                <c:pt idx="342">
                  <c:v>-1881000</c:v>
                </c:pt>
                <c:pt idx="343">
                  <c:v>-1879000</c:v>
                </c:pt>
                <c:pt idx="344">
                  <c:v>-1880000</c:v>
                </c:pt>
                <c:pt idx="345">
                  <c:v>-1880000</c:v>
                </c:pt>
                <c:pt idx="346">
                  <c:v>-1880000</c:v>
                </c:pt>
                <c:pt idx="347">
                  <c:v>-1878000</c:v>
                </c:pt>
                <c:pt idx="348">
                  <c:v>-1878000</c:v>
                </c:pt>
                <c:pt idx="349">
                  <c:v>-1880000</c:v>
                </c:pt>
                <c:pt idx="350">
                  <c:v>-1879000</c:v>
                </c:pt>
                <c:pt idx="351">
                  <c:v>-1879000</c:v>
                </c:pt>
                <c:pt idx="352">
                  <c:v>-1879000</c:v>
                </c:pt>
                <c:pt idx="353">
                  <c:v>-1879000</c:v>
                </c:pt>
                <c:pt idx="354">
                  <c:v>-1880000</c:v>
                </c:pt>
                <c:pt idx="355">
                  <c:v>-1880000</c:v>
                </c:pt>
                <c:pt idx="356">
                  <c:v>-1881000</c:v>
                </c:pt>
                <c:pt idx="357">
                  <c:v>-1880000</c:v>
                </c:pt>
                <c:pt idx="358">
                  <c:v>-1879000</c:v>
                </c:pt>
                <c:pt idx="359">
                  <c:v>-1879000</c:v>
                </c:pt>
                <c:pt idx="360">
                  <c:v>-1877000</c:v>
                </c:pt>
                <c:pt idx="361">
                  <c:v>-1877000</c:v>
                </c:pt>
                <c:pt idx="362">
                  <c:v>-1877000</c:v>
                </c:pt>
                <c:pt idx="363">
                  <c:v>-1876000</c:v>
                </c:pt>
                <c:pt idx="364">
                  <c:v>-1876000</c:v>
                </c:pt>
                <c:pt idx="365">
                  <c:v>-1876000</c:v>
                </c:pt>
                <c:pt idx="366">
                  <c:v>-1876000</c:v>
                </c:pt>
                <c:pt idx="367">
                  <c:v>-1874000</c:v>
                </c:pt>
                <c:pt idx="368">
                  <c:v>-1875000</c:v>
                </c:pt>
                <c:pt idx="369">
                  <c:v>-1875000</c:v>
                </c:pt>
                <c:pt idx="370">
                  <c:v>-1874000</c:v>
                </c:pt>
                <c:pt idx="371">
                  <c:v>-1873000</c:v>
                </c:pt>
                <c:pt idx="372">
                  <c:v>-1872000</c:v>
                </c:pt>
                <c:pt idx="373">
                  <c:v>-1869000</c:v>
                </c:pt>
                <c:pt idx="374">
                  <c:v>-1868000</c:v>
                </c:pt>
                <c:pt idx="375">
                  <c:v>-1867000</c:v>
                </c:pt>
                <c:pt idx="376">
                  <c:v>-1866000</c:v>
                </c:pt>
                <c:pt idx="377">
                  <c:v>-1865000</c:v>
                </c:pt>
                <c:pt idx="378">
                  <c:v>-1865000</c:v>
                </c:pt>
                <c:pt idx="379">
                  <c:v>-1865000</c:v>
                </c:pt>
                <c:pt idx="380">
                  <c:v>-1863000</c:v>
                </c:pt>
                <c:pt idx="381">
                  <c:v>-1863000</c:v>
                </c:pt>
                <c:pt idx="382">
                  <c:v>-1863000</c:v>
                </c:pt>
                <c:pt idx="383">
                  <c:v>-1861000</c:v>
                </c:pt>
                <c:pt idx="384">
                  <c:v>-1861000</c:v>
                </c:pt>
                <c:pt idx="385">
                  <c:v>-1861000</c:v>
                </c:pt>
                <c:pt idx="386">
                  <c:v>-1862000</c:v>
                </c:pt>
                <c:pt idx="387">
                  <c:v>-1863000</c:v>
                </c:pt>
                <c:pt idx="388">
                  <c:v>-1864000</c:v>
                </c:pt>
                <c:pt idx="389">
                  <c:v>-1865000</c:v>
                </c:pt>
                <c:pt idx="390">
                  <c:v>-1865000</c:v>
                </c:pt>
                <c:pt idx="391">
                  <c:v>-1865000</c:v>
                </c:pt>
                <c:pt idx="392">
                  <c:v>-1866000</c:v>
                </c:pt>
                <c:pt idx="393">
                  <c:v>-1866000</c:v>
                </c:pt>
                <c:pt idx="394">
                  <c:v>-1866000</c:v>
                </c:pt>
                <c:pt idx="395">
                  <c:v>-1866000</c:v>
                </c:pt>
                <c:pt idx="396">
                  <c:v>-1867000</c:v>
                </c:pt>
                <c:pt idx="397">
                  <c:v>-1866000</c:v>
                </c:pt>
                <c:pt idx="398">
                  <c:v>-1866000</c:v>
                </c:pt>
                <c:pt idx="399">
                  <c:v>-1866000</c:v>
                </c:pt>
                <c:pt idx="400">
                  <c:v>-1865000</c:v>
                </c:pt>
                <c:pt idx="401">
                  <c:v>-1864000</c:v>
                </c:pt>
                <c:pt idx="402">
                  <c:v>-1864000</c:v>
                </c:pt>
                <c:pt idx="403">
                  <c:v>-1863000</c:v>
                </c:pt>
                <c:pt idx="404">
                  <c:v>-1863000</c:v>
                </c:pt>
                <c:pt idx="405">
                  <c:v>-1863000</c:v>
                </c:pt>
                <c:pt idx="406">
                  <c:v>-1864000</c:v>
                </c:pt>
                <c:pt idx="407">
                  <c:v>-1864000</c:v>
                </c:pt>
                <c:pt idx="408">
                  <c:v>-1864000</c:v>
                </c:pt>
                <c:pt idx="409">
                  <c:v>-1865000</c:v>
                </c:pt>
                <c:pt idx="410">
                  <c:v>-1865000</c:v>
                </c:pt>
                <c:pt idx="411">
                  <c:v>-1866000</c:v>
                </c:pt>
                <c:pt idx="412">
                  <c:v>-1866000</c:v>
                </c:pt>
                <c:pt idx="413">
                  <c:v>-1867000</c:v>
                </c:pt>
                <c:pt idx="414">
                  <c:v>-1866000</c:v>
                </c:pt>
                <c:pt idx="415">
                  <c:v>-1867000</c:v>
                </c:pt>
                <c:pt idx="416">
                  <c:v>-1867000</c:v>
                </c:pt>
                <c:pt idx="417">
                  <c:v>-1865000</c:v>
                </c:pt>
                <c:pt idx="418">
                  <c:v>-1865000</c:v>
                </c:pt>
                <c:pt idx="419">
                  <c:v>-1866000</c:v>
                </c:pt>
                <c:pt idx="420">
                  <c:v>-1865000</c:v>
                </c:pt>
                <c:pt idx="421">
                  <c:v>-1865000</c:v>
                </c:pt>
                <c:pt idx="422">
                  <c:v>-1866000</c:v>
                </c:pt>
                <c:pt idx="423">
                  <c:v>-1867000</c:v>
                </c:pt>
                <c:pt idx="424">
                  <c:v>-1867000</c:v>
                </c:pt>
                <c:pt idx="425">
                  <c:v>-1868000</c:v>
                </c:pt>
                <c:pt idx="426">
                  <c:v>-1868000</c:v>
                </c:pt>
                <c:pt idx="427">
                  <c:v>-1866000</c:v>
                </c:pt>
                <c:pt idx="428">
                  <c:v>-1864000</c:v>
                </c:pt>
                <c:pt idx="429">
                  <c:v>-1864000</c:v>
                </c:pt>
                <c:pt idx="430">
                  <c:v>-1862000</c:v>
                </c:pt>
                <c:pt idx="431">
                  <c:v>-1860000</c:v>
                </c:pt>
                <c:pt idx="432">
                  <c:v>-1861000</c:v>
                </c:pt>
                <c:pt idx="433">
                  <c:v>-1861000</c:v>
                </c:pt>
                <c:pt idx="434">
                  <c:v>-1860000</c:v>
                </c:pt>
                <c:pt idx="435">
                  <c:v>-1860000</c:v>
                </c:pt>
                <c:pt idx="436">
                  <c:v>-1861000</c:v>
                </c:pt>
                <c:pt idx="437">
                  <c:v>-1860000</c:v>
                </c:pt>
                <c:pt idx="438">
                  <c:v>-1859000</c:v>
                </c:pt>
                <c:pt idx="439">
                  <c:v>-1859000</c:v>
                </c:pt>
                <c:pt idx="440">
                  <c:v>-1858000</c:v>
                </c:pt>
                <c:pt idx="441">
                  <c:v>-1857000</c:v>
                </c:pt>
                <c:pt idx="442">
                  <c:v>-1857000</c:v>
                </c:pt>
                <c:pt idx="443">
                  <c:v>-1857000</c:v>
                </c:pt>
                <c:pt idx="444">
                  <c:v>-1855000</c:v>
                </c:pt>
                <c:pt idx="445">
                  <c:v>-1856000</c:v>
                </c:pt>
                <c:pt idx="446">
                  <c:v>-1856000</c:v>
                </c:pt>
                <c:pt idx="447">
                  <c:v>-1855000</c:v>
                </c:pt>
                <c:pt idx="448">
                  <c:v>-1855000</c:v>
                </c:pt>
                <c:pt idx="449">
                  <c:v>-1855000</c:v>
                </c:pt>
                <c:pt idx="450">
                  <c:v>-1856000</c:v>
                </c:pt>
                <c:pt idx="451">
                  <c:v>-1854000</c:v>
                </c:pt>
                <c:pt idx="452">
                  <c:v>-1854000</c:v>
                </c:pt>
                <c:pt idx="453">
                  <c:v>-1855000</c:v>
                </c:pt>
                <c:pt idx="454">
                  <c:v>-1854000</c:v>
                </c:pt>
                <c:pt idx="455">
                  <c:v>-1854000</c:v>
                </c:pt>
                <c:pt idx="456">
                  <c:v>-1855000</c:v>
                </c:pt>
                <c:pt idx="457">
                  <c:v>-1854000</c:v>
                </c:pt>
                <c:pt idx="458">
                  <c:v>-1854000</c:v>
                </c:pt>
                <c:pt idx="459">
                  <c:v>-1854000</c:v>
                </c:pt>
                <c:pt idx="460">
                  <c:v>-1855000</c:v>
                </c:pt>
                <c:pt idx="461">
                  <c:v>-1853000</c:v>
                </c:pt>
                <c:pt idx="462">
                  <c:v>-1854000</c:v>
                </c:pt>
                <c:pt idx="463">
                  <c:v>-1854000</c:v>
                </c:pt>
                <c:pt idx="464">
                  <c:v>-1852000</c:v>
                </c:pt>
                <c:pt idx="465">
                  <c:v>-1852000</c:v>
                </c:pt>
                <c:pt idx="466">
                  <c:v>-1852000</c:v>
                </c:pt>
                <c:pt idx="467">
                  <c:v>-1851000</c:v>
                </c:pt>
                <c:pt idx="468">
                  <c:v>-1850000</c:v>
                </c:pt>
                <c:pt idx="469">
                  <c:v>-1850000</c:v>
                </c:pt>
                <c:pt idx="470">
                  <c:v>-1851000</c:v>
                </c:pt>
                <c:pt idx="471">
                  <c:v>-1851000</c:v>
                </c:pt>
                <c:pt idx="472">
                  <c:v>-1852000</c:v>
                </c:pt>
                <c:pt idx="473">
                  <c:v>-1852000</c:v>
                </c:pt>
                <c:pt idx="474">
                  <c:v>-1852000</c:v>
                </c:pt>
                <c:pt idx="475">
                  <c:v>-1851000</c:v>
                </c:pt>
                <c:pt idx="476">
                  <c:v>-1851000</c:v>
                </c:pt>
                <c:pt idx="477">
                  <c:v>-1851000</c:v>
                </c:pt>
                <c:pt idx="478">
                  <c:v>-1851000</c:v>
                </c:pt>
                <c:pt idx="479">
                  <c:v>-1851000</c:v>
                </c:pt>
                <c:pt idx="480">
                  <c:v>-1852000</c:v>
                </c:pt>
                <c:pt idx="481">
                  <c:v>-1852000</c:v>
                </c:pt>
                <c:pt idx="482">
                  <c:v>-1852000</c:v>
                </c:pt>
                <c:pt idx="483">
                  <c:v>-1852000</c:v>
                </c:pt>
                <c:pt idx="484">
                  <c:v>-1852000</c:v>
                </c:pt>
                <c:pt idx="485">
                  <c:v>-1851000</c:v>
                </c:pt>
                <c:pt idx="486">
                  <c:v>-1851000</c:v>
                </c:pt>
                <c:pt idx="487">
                  <c:v>-1851000</c:v>
                </c:pt>
                <c:pt idx="488">
                  <c:v>-1849000</c:v>
                </c:pt>
                <c:pt idx="489">
                  <c:v>-1849000</c:v>
                </c:pt>
                <c:pt idx="490">
                  <c:v>-1850000</c:v>
                </c:pt>
                <c:pt idx="491">
                  <c:v>-1849000</c:v>
                </c:pt>
                <c:pt idx="492">
                  <c:v>-1849000</c:v>
                </c:pt>
                <c:pt idx="493">
                  <c:v>-1849000</c:v>
                </c:pt>
                <c:pt idx="494">
                  <c:v>-1850000</c:v>
                </c:pt>
                <c:pt idx="495">
                  <c:v>-1849000</c:v>
                </c:pt>
                <c:pt idx="496">
                  <c:v>-1849000</c:v>
                </c:pt>
                <c:pt idx="497">
                  <c:v>-1849000</c:v>
                </c:pt>
                <c:pt idx="498">
                  <c:v>-1848000</c:v>
                </c:pt>
                <c:pt idx="499">
                  <c:v>-1848000</c:v>
                </c:pt>
                <c:pt idx="500">
                  <c:v>-1848000</c:v>
                </c:pt>
                <c:pt idx="501">
                  <c:v>-1846000</c:v>
                </c:pt>
                <c:pt idx="502">
                  <c:v>-1846000</c:v>
                </c:pt>
                <c:pt idx="503">
                  <c:v>-1846000</c:v>
                </c:pt>
                <c:pt idx="504">
                  <c:v>-1845000</c:v>
                </c:pt>
                <c:pt idx="505">
                  <c:v>-1845000</c:v>
                </c:pt>
                <c:pt idx="506">
                  <c:v>-1845000</c:v>
                </c:pt>
                <c:pt idx="507">
                  <c:v>-1844000</c:v>
                </c:pt>
                <c:pt idx="508">
                  <c:v>-1843000</c:v>
                </c:pt>
                <c:pt idx="509">
                  <c:v>-1843000</c:v>
                </c:pt>
                <c:pt idx="510">
                  <c:v>-1844000</c:v>
                </c:pt>
                <c:pt idx="511">
                  <c:v>-1843000</c:v>
                </c:pt>
                <c:pt idx="512">
                  <c:v>-1843000</c:v>
                </c:pt>
                <c:pt idx="513">
                  <c:v>-1843000</c:v>
                </c:pt>
                <c:pt idx="514">
                  <c:v>-1844000</c:v>
                </c:pt>
                <c:pt idx="515">
                  <c:v>-1842000</c:v>
                </c:pt>
                <c:pt idx="516">
                  <c:v>-1842000</c:v>
                </c:pt>
                <c:pt idx="517">
                  <c:v>-1842000</c:v>
                </c:pt>
                <c:pt idx="518">
                  <c:v>-1840000</c:v>
                </c:pt>
                <c:pt idx="519">
                  <c:v>-1840000</c:v>
                </c:pt>
                <c:pt idx="520">
                  <c:v>-1841000</c:v>
                </c:pt>
                <c:pt idx="521">
                  <c:v>-1843000</c:v>
                </c:pt>
                <c:pt idx="522">
                  <c:v>-1847000</c:v>
                </c:pt>
                <c:pt idx="523">
                  <c:v>-1852000</c:v>
                </c:pt>
                <c:pt idx="524">
                  <c:v>-1852000</c:v>
                </c:pt>
                <c:pt idx="525">
                  <c:v>-1852000</c:v>
                </c:pt>
                <c:pt idx="526">
                  <c:v>-1852000</c:v>
                </c:pt>
                <c:pt idx="527">
                  <c:v>-1852000</c:v>
                </c:pt>
                <c:pt idx="528">
                  <c:v>-1850000</c:v>
                </c:pt>
                <c:pt idx="529">
                  <c:v>-1850000</c:v>
                </c:pt>
                <c:pt idx="530">
                  <c:v>-1849000</c:v>
                </c:pt>
                <c:pt idx="531">
                  <c:v>-1848000</c:v>
                </c:pt>
                <c:pt idx="532">
                  <c:v>-1847000</c:v>
                </c:pt>
                <c:pt idx="533">
                  <c:v>-1846000</c:v>
                </c:pt>
                <c:pt idx="534">
                  <c:v>-1845000</c:v>
                </c:pt>
                <c:pt idx="535">
                  <c:v>-1843000</c:v>
                </c:pt>
                <c:pt idx="536">
                  <c:v>-1843000</c:v>
                </c:pt>
                <c:pt idx="537">
                  <c:v>-1844000</c:v>
                </c:pt>
                <c:pt idx="538">
                  <c:v>-1845000</c:v>
                </c:pt>
                <c:pt idx="539">
                  <c:v>-1845000</c:v>
                </c:pt>
                <c:pt idx="540">
                  <c:v>-1845000</c:v>
                </c:pt>
                <c:pt idx="541">
                  <c:v>-1845000</c:v>
                </c:pt>
                <c:pt idx="542">
                  <c:v>-1845000</c:v>
                </c:pt>
                <c:pt idx="543">
                  <c:v>-1845000</c:v>
                </c:pt>
                <c:pt idx="544">
                  <c:v>-1845000</c:v>
                </c:pt>
                <c:pt idx="545">
                  <c:v>-1844000</c:v>
                </c:pt>
                <c:pt idx="546">
                  <c:v>-1844000</c:v>
                </c:pt>
                <c:pt idx="547">
                  <c:v>-1844000</c:v>
                </c:pt>
                <c:pt idx="548">
                  <c:v>-1844000</c:v>
                </c:pt>
                <c:pt idx="549">
                  <c:v>-1842000</c:v>
                </c:pt>
                <c:pt idx="550">
                  <c:v>-1843000</c:v>
                </c:pt>
                <c:pt idx="551">
                  <c:v>-1843000</c:v>
                </c:pt>
                <c:pt idx="552">
                  <c:v>-1843000</c:v>
                </c:pt>
                <c:pt idx="553">
                  <c:v>-1843000</c:v>
                </c:pt>
                <c:pt idx="554">
                  <c:v>-1843000</c:v>
                </c:pt>
                <c:pt idx="555">
                  <c:v>-1843000</c:v>
                </c:pt>
                <c:pt idx="556">
                  <c:v>-1843000</c:v>
                </c:pt>
                <c:pt idx="557">
                  <c:v>-1843000</c:v>
                </c:pt>
                <c:pt idx="558">
                  <c:v>-1843000</c:v>
                </c:pt>
                <c:pt idx="559">
                  <c:v>-1842000</c:v>
                </c:pt>
                <c:pt idx="560">
                  <c:v>-1842000</c:v>
                </c:pt>
                <c:pt idx="561">
                  <c:v>-1842000</c:v>
                </c:pt>
                <c:pt idx="562">
                  <c:v>-1843000</c:v>
                </c:pt>
                <c:pt idx="563">
                  <c:v>-1842000</c:v>
                </c:pt>
                <c:pt idx="564">
                  <c:v>-1842000</c:v>
                </c:pt>
                <c:pt idx="565">
                  <c:v>-1842000</c:v>
                </c:pt>
                <c:pt idx="566">
                  <c:v>-1841000</c:v>
                </c:pt>
                <c:pt idx="567">
                  <c:v>-1841000</c:v>
                </c:pt>
                <c:pt idx="568">
                  <c:v>-1841000</c:v>
                </c:pt>
                <c:pt idx="569">
                  <c:v>-1840000</c:v>
                </c:pt>
                <c:pt idx="570">
                  <c:v>-1839000</c:v>
                </c:pt>
                <c:pt idx="571">
                  <c:v>-1838000</c:v>
                </c:pt>
                <c:pt idx="572">
                  <c:v>-1839000</c:v>
                </c:pt>
                <c:pt idx="573">
                  <c:v>-1837000</c:v>
                </c:pt>
                <c:pt idx="574">
                  <c:v>-1837000</c:v>
                </c:pt>
                <c:pt idx="575">
                  <c:v>-1837000</c:v>
                </c:pt>
                <c:pt idx="576">
                  <c:v>-1836000</c:v>
                </c:pt>
                <c:pt idx="577">
                  <c:v>-1836000</c:v>
                </c:pt>
                <c:pt idx="578">
                  <c:v>-1836000</c:v>
                </c:pt>
                <c:pt idx="579">
                  <c:v>-1835000</c:v>
                </c:pt>
                <c:pt idx="580">
                  <c:v>-1834000</c:v>
                </c:pt>
                <c:pt idx="581">
                  <c:v>-1835000</c:v>
                </c:pt>
                <c:pt idx="582">
                  <c:v>-1835000</c:v>
                </c:pt>
                <c:pt idx="583">
                  <c:v>-1833000</c:v>
                </c:pt>
                <c:pt idx="584">
                  <c:v>-1834000</c:v>
                </c:pt>
                <c:pt idx="585">
                  <c:v>-1833000</c:v>
                </c:pt>
                <c:pt idx="586">
                  <c:v>-1832000</c:v>
                </c:pt>
                <c:pt idx="587">
                  <c:v>-1832000</c:v>
                </c:pt>
                <c:pt idx="588">
                  <c:v>-1832000</c:v>
                </c:pt>
                <c:pt idx="589">
                  <c:v>-1831000</c:v>
                </c:pt>
                <c:pt idx="590">
                  <c:v>-1831000</c:v>
                </c:pt>
                <c:pt idx="591">
                  <c:v>-1831000</c:v>
                </c:pt>
                <c:pt idx="592">
                  <c:v>-1832000</c:v>
                </c:pt>
                <c:pt idx="593">
                  <c:v>-1830000</c:v>
                </c:pt>
                <c:pt idx="594">
                  <c:v>-1831000</c:v>
                </c:pt>
                <c:pt idx="595">
                  <c:v>-1831000</c:v>
                </c:pt>
                <c:pt idx="596">
                  <c:v>-1830000</c:v>
                </c:pt>
                <c:pt idx="597">
                  <c:v>-1830000</c:v>
                </c:pt>
                <c:pt idx="598">
                  <c:v>-1831000</c:v>
                </c:pt>
                <c:pt idx="599">
                  <c:v>-1831000</c:v>
                </c:pt>
                <c:pt idx="600">
                  <c:v>-1830000</c:v>
                </c:pt>
                <c:pt idx="601">
                  <c:v>-1830000</c:v>
                </c:pt>
                <c:pt idx="602">
                  <c:v>-1831000</c:v>
                </c:pt>
                <c:pt idx="603">
                  <c:v>-1831000</c:v>
                </c:pt>
                <c:pt idx="604">
                  <c:v>-1831000</c:v>
                </c:pt>
                <c:pt idx="605">
                  <c:v>-1831000</c:v>
                </c:pt>
                <c:pt idx="606">
                  <c:v>-1831000</c:v>
                </c:pt>
                <c:pt idx="607">
                  <c:v>-1830000</c:v>
                </c:pt>
                <c:pt idx="608">
                  <c:v>-1829000</c:v>
                </c:pt>
                <c:pt idx="609">
                  <c:v>-1829000</c:v>
                </c:pt>
                <c:pt idx="610">
                  <c:v>-1828000</c:v>
                </c:pt>
                <c:pt idx="611">
                  <c:v>-1828000</c:v>
                </c:pt>
                <c:pt idx="612">
                  <c:v>-1828000</c:v>
                </c:pt>
                <c:pt idx="613">
                  <c:v>-1828000</c:v>
                </c:pt>
                <c:pt idx="614">
                  <c:v>-1828000</c:v>
                </c:pt>
                <c:pt idx="615">
                  <c:v>-1828000</c:v>
                </c:pt>
                <c:pt idx="616">
                  <c:v>-1828000</c:v>
                </c:pt>
                <c:pt idx="617">
                  <c:v>-1828000</c:v>
                </c:pt>
                <c:pt idx="618">
                  <c:v>-1829000</c:v>
                </c:pt>
                <c:pt idx="619">
                  <c:v>-1830000</c:v>
                </c:pt>
                <c:pt idx="620">
                  <c:v>-1830000</c:v>
                </c:pt>
                <c:pt idx="621">
                  <c:v>-1831000</c:v>
                </c:pt>
                <c:pt idx="622">
                  <c:v>-1831000</c:v>
                </c:pt>
                <c:pt idx="623">
                  <c:v>-1830000</c:v>
                </c:pt>
                <c:pt idx="624">
                  <c:v>-1830000</c:v>
                </c:pt>
                <c:pt idx="625">
                  <c:v>-1830000</c:v>
                </c:pt>
                <c:pt idx="626">
                  <c:v>-1830000</c:v>
                </c:pt>
                <c:pt idx="627">
                  <c:v>-1829000</c:v>
                </c:pt>
                <c:pt idx="628">
                  <c:v>-1830000</c:v>
                </c:pt>
                <c:pt idx="629">
                  <c:v>-1830000</c:v>
                </c:pt>
                <c:pt idx="630">
                  <c:v>-1829000</c:v>
                </c:pt>
                <c:pt idx="631">
                  <c:v>-1830000</c:v>
                </c:pt>
                <c:pt idx="632">
                  <c:v>-1831000</c:v>
                </c:pt>
                <c:pt idx="633">
                  <c:v>-1830000</c:v>
                </c:pt>
                <c:pt idx="634">
                  <c:v>-1831000</c:v>
                </c:pt>
                <c:pt idx="635">
                  <c:v>-1831000</c:v>
                </c:pt>
                <c:pt idx="636">
                  <c:v>-1832000</c:v>
                </c:pt>
                <c:pt idx="637">
                  <c:v>-1831000</c:v>
                </c:pt>
                <c:pt idx="638">
                  <c:v>-1831000</c:v>
                </c:pt>
                <c:pt idx="639">
                  <c:v>-1831000</c:v>
                </c:pt>
                <c:pt idx="640">
                  <c:v>-1830000</c:v>
                </c:pt>
                <c:pt idx="641">
                  <c:v>-1830000</c:v>
                </c:pt>
                <c:pt idx="642">
                  <c:v>-1830000</c:v>
                </c:pt>
                <c:pt idx="643">
                  <c:v>-1831000</c:v>
                </c:pt>
                <c:pt idx="644">
                  <c:v>-1830000</c:v>
                </c:pt>
                <c:pt idx="645">
                  <c:v>-1831000</c:v>
                </c:pt>
                <c:pt idx="646">
                  <c:v>-1831000</c:v>
                </c:pt>
                <c:pt idx="647">
                  <c:v>-1829000</c:v>
                </c:pt>
                <c:pt idx="648">
                  <c:v>-1829000</c:v>
                </c:pt>
                <c:pt idx="649">
                  <c:v>-1829000</c:v>
                </c:pt>
                <c:pt idx="650">
                  <c:v>-1827000</c:v>
                </c:pt>
                <c:pt idx="651">
                  <c:v>-1827000</c:v>
                </c:pt>
                <c:pt idx="652">
                  <c:v>-1827000</c:v>
                </c:pt>
                <c:pt idx="653">
                  <c:v>-1826000</c:v>
                </c:pt>
                <c:pt idx="654">
                  <c:v>-1825000</c:v>
                </c:pt>
                <c:pt idx="655">
                  <c:v>-1825000</c:v>
                </c:pt>
                <c:pt idx="656">
                  <c:v>-1825000</c:v>
                </c:pt>
                <c:pt idx="657">
                  <c:v>-1823000</c:v>
                </c:pt>
                <c:pt idx="658">
                  <c:v>-1823000</c:v>
                </c:pt>
                <c:pt idx="659">
                  <c:v>-1823000</c:v>
                </c:pt>
                <c:pt idx="660">
                  <c:v>-1822000</c:v>
                </c:pt>
                <c:pt idx="661">
                  <c:v>-1822000</c:v>
                </c:pt>
                <c:pt idx="662">
                  <c:v>-1822000</c:v>
                </c:pt>
                <c:pt idx="663">
                  <c:v>-1821000</c:v>
                </c:pt>
                <c:pt idx="664">
                  <c:v>-1821000</c:v>
                </c:pt>
                <c:pt idx="665">
                  <c:v>-1822000</c:v>
                </c:pt>
                <c:pt idx="666">
                  <c:v>-1821000</c:v>
                </c:pt>
                <c:pt idx="667">
                  <c:v>-1822000</c:v>
                </c:pt>
                <c:pt idx="668">
                  <c:v>-1823000</c:v>
                </c:pt>
                <c:pt idx="669">
                  <c:v>-1823000</c:v>
                </c:pt>
                <c:pt idx="670">
                  <c:v>-1823000</c:v>
                </c:pt>
                <c:pt idx="671">
                  <c:v>-1824000</c:v>
                </c:pt>
                <c:pt idx="672">
                  <c:v>-1824000</c:v>
                </c:pt>
                <c:pt idx="673">
                  <c:v>-1825000</c:v>
                </c:pt>
                <c:pt idx="674">
                  <c:v>-1826000</c:v>
                </c:pt>
                <c:pt idx="675">
                  <c:v>-1826000</c:v>
                </c:pt>
                <c:pt idx="676">
                  <c:v>-1824000</c:v>
                </c:pt>
                <c:pt idx="677">
                  <c:v>-1823000</c:v>
                </c:pt>
                <c:pt idx="678">
                  <c:v>-1823000</c:v>
                </c:pt>
                <c:pt idx="679">
                  <c:v>-1823000</c:v>
                </c:pt>
                <c:pt idx="680">
                  <c:v>-1822000</c:v>
                </c:pt>
                <c:pt idx="681">
                  <c:v>-1823000</c:v>
                </c:pt>
                <c:pt idx="682">
                  <c:v>-1823000</c:v>
                </c:pt>
                <c:pt idx="683">
                  <c:v>-1822000</c:v>
                </c:pt>
                <c:pt idx="684">
                  <c:v>-1822000</c:v>
                </c:pt>
                <c:pt idx="685">
                  <c:v>-1822000</c:v>
                </c:pt>
                <c:pt idx="686">
                  <c:v>-1821000</c:v>
                </c:pt>
                <c:pt idx="687">
                  <c:v>-1821000</c:v>
                </c:pt>
                <c:pt idx="688">
                  <c:v>-1822000</c:v>
                </c:pt>
                <c:pt idx="689">
                  <c:v>-1821000</c:v>
                </c:pt>
                <c:pt idx="690">
                  <c:v>-1821000</c:v>
                </c:pt>
                <c:pt idx="691">
                  <c:v>-1822000</c:v>
                </c:pt>
                <c:pt idx="692">
                  <c:v>-1821000</c:v>
                </c:pt>
                <c:pt idx="693">
                  <c:v>-1820000</c:v>
                </c:pt>
                <c:pt idx="694">
                  <c:v>-1820000</c:v>
                </c:pt>
                <c:pt idx="695">
                  <c:v>-1820000</c:v>
                </c:pt>
                <c:pt idx="696">
                  <c:v>-1819000</c:v>
                </c:pt>
                <c:pt idx="697">
                  <c:v>-1819000</c:v>
                </c:pt>
                <c:pt idx="698">
                  <c:v>-1819000</c:v>
                </c:pt>
                <c:pt idx="699">
                  <c:v>-1818000</c:v>
                </c:pt>
                <c:pt idx="700">
                  <c:v>-1818000</c:v>
                </c:pt>
                <c:pt idx="701">
                  <c:v>-1818000</c:v>
                </c:pt>
                <c:pt idx="702">
                  <c:v>-1819000</c:v>
                </c:pt>
                <c:pt idx="703">
                  <c:v>-1818000</c:v>
                </c:pt>
                <c:pt idx="704">
                  <c:v>-1819000</c:v>
                </c:pt>
                <c:pt idx="705">
                  <c:v>-1819000</c:v>
                </c:pt>
                <c:pt idx="706">
                  <c:v>-1818000</c:v>
                </c:pt>
                <c:pt idx="707">
                  <c:v>-1818000</c:v>
                </c:pt>
                <c:pt idx="708">
                  <c:v>-1818000</c:v>
                </c:pt>
                <c:pt idx="709">
                  <c:v>-1817000</c:v>
                </c:pt>
                <c:pt idx="710">
                  <c:v>-1817000</c:v>
                </c:pt>
                <c:pt idx="711">
                  <c:v>-1817000</c:v>
                </c:pt>
                <c:pt idx="712">
                  <c:v>-1817000</c:v>
                </c:pt>
                <c:pt idx="713">
                  <c:v>-1816000</c:v>
                </c:pt>
                <c:pt idx="714">
                  <c:v>-1817000</c:v>
                </c:pt>
                <c:pt idx="715">
                  <c:v>-1818000</c:v>
                </c:pt>
                <c:pt idx="716">
                  <c:v>-1818000</c:v>
                </c:pt>
                <c:pt idx="717">
                  <c:v>-1819000</c:v>
                </c:pt>
                <c:pt idx="718">
                  <c:v>-1819000</c:v>
                </c:pt>
                <c:pt idx="719">
                  <c:v>-1819000</c:v>
                </c:pt>
                <c:pt idx="720">
                  <c:v>-1818000</c:v>
                </c:pt>
                <c:pt idx="721">
                  <c:v>-1819000</c:v>
                </c:pt>
                <c:pt idx="722">
                  <c:v>-1819000</c:v>
                </c:pt>
                <c:pt idx="723">
                  <c:v>-1818000</c:v>
                </c:pt>
                <c:pt idx="724">
                  <c:v>-1818000</c:v>
                </c:pt>
                <c:pt idx="725">
                  <c:v>-1818000</c:v>
                </c:pt>
                <c:pt idx="726">
                  <c:v>-1817000</c:v>
                </c:pt>
                <c:pt idx="727">
                  <c:v>-1817000</c:v>
                </c:pt>
                <c:pt idx="728">
                  <c:v>-1817000</c:v>
                </c:pt>
                <c:pt idx="729">
                  <c:v>-1817000</c:v>
                </c:pt>
                <c:pt idx="730">
                  <c:v>-1816000</c:v>
                </c:pt>
                <c:pt idx="731">
                  <c:v>-1816000</c:v>
                </c:pt>
                <c:pt idx="732">
                  <c:v>-1816000</c:v>
                </c:pt>
                <c:pt idx="733">
                  <c:v>-1815000</c:v>
                </c:pt>
                <c:pt idx="734">
                  <c:v>-1815000</c:v>
                </c:pt>
                <c:pt idx="735">
                  <c:v>-1815000</c:v>
                </c:pt>
                <c:pt idx="736">
                  <c:v>-1814000</c:v>
                </c:pt>
                <c:pt idx="737">
                  <c:v>-1815000</c:v>
                </c:pt>
                <c:pt idx="738">
                  <c:v>-1817000</c:v>
                </c:pt>
                <c:pt idx="739">
                  <c:v>-1819000</c:v>
                </c:pt>
                <c:pt idx="740">
                  <c:v>-1819000</c:v>
                </c:pt>
                <c:pt idx="741">
                  <c:v>-1819000</c:v>
                </c:pt>
                <c:pt idx="742">
                  <c:v>-1820000</c:v>
                </c:pt>
                <c:pt idx="743">
                  <c:v>-1820000</c:v>
                </c:pt>
                <c:pt idx="744">
                  <c:v>-1820000</c:v>
                </c:pt>
                <c:pt idx="745">
                  <c:v>-1821000</c:v>
                </c:pt>
                <c:pt idx="746">
                  <c:v>-1820000</c:v>
                </c:pt>
                <c:pt idx="747">
                  <c:v>-1820000</c:v>
                </c:pt>
                <c:pt idx="748">
                  <c:v>-1820000</c:v>
                </c:pt>
                <c:pt idx="749">
                  <c:v>-1819000</c:v>
                </c:pt>
                <c:pt idx="750">
                  <c:v>-1819000</c:v>
                </c:pt>
                <c:pt idx="751">
                  <c:v>-1820000</c:v>
                </c:pt>
                <c:pt idx="752">
                  <c:v>-1821000</c:v>
                </c:pt>
                <c:pt idx="753">
                  <c:v>-1820000</c:v>
                </c:pt>
                <c:pt idx="754">
                  <c:v>-1820000</c:v>
                </c:pt>
                <c:pt idx="755">
                  <c:v>-1821000</c:v>
                </c:pt>
                <c:pt idx="756">
                  <c:v>-1820000</c:v>
                </c:pt>
                <c:pt idx="757">
                  <c:v>-1820000</c:v>
                </c:pt>
                <c:pt idx="758">
                  <c:v>-1820000</c:v>
                </c:pt>
                <c:pt idx="759">
                  <c:v>-1820000</c:v>
                </c:pt>
                <c:pt idx="760">
                  <c:v>-1819000</c:v>
                </c:pt>
                <c:pt idx="761">
                  <c:v>-1819000</c:v>
                </c:pt>
                <c:pt idx="762">
                  <c:v>-1819000</c:v>
                </c:pt>
                <c:pt idx="763">
                  <c:v>-1818000</c:v>
                </c:pt>
                <c:pt idx="764">
                  <c:v>-1818000</c:v>
                </c:pt>
                <c:pt idx="765">
                  <c:v>-1818000</c:v>
                </c:pt>
                <c:pt idx="766">
                  <c:v>-1818000</c:v>
                </c:pt>
                <c:pt idx="767">
                  <c:v>-1818000</c:v>
                </c:pt>
                <c:pt idx="768">
                  <c:v>-1818000</c:v>
                </c:pt>
                <c:pt idx="769">
                  <c:v>-1818000</c:v>
                </c:pt>
                <c:pt idx="770">
                  <c:v>-1817000</c:v>
                </c:pt>
                <c:pt idx="771">
                  <c:v>-1819000</c:v>
                </c:pt>
                <c:pt idx="772">
                  <c:v>-1820000</c:v>
                </c:pt>
                <c:pt idx="773">
                  <c:v>-1818000</c:v>
                </c:pt>
                <c:pt idx="774">
                  <c:v>-1819000</c:v>
                </c:pt>
                <c:pt idx="775">
                  <c:v>-1820000</c:v>
                </c:pt>
                <c:pt idx="776">
                  <c:v>-1820000</c:v>
                </c:pt>
                <c:pt idx="777">
                  <c:v>-1820000</c:v>
                </c:pt>
                <c:pt idx="778">
                  <c:v>-1821000</c:v>
                </c:pt>
                <c:pt idx="779">
                  <c:v>-1821000</c:v>
                </c:pt>
                <c:pt idx="780">
                  <c:v>-1819000</c:v>
                </c:pt>
                <c:pt idx="781">
                  <c:v>-1819000</c:v>
                </c:pt>
                <c:pt idx="782">
                  <c:v>-1819000</c:v>
                </c:pt>
                <c:pt idx="783">
                  <c:v>-1818000</c:v>
                </c:pt>
                <c:pt idx="784">
                  <c:v>-1818000</c:v>
                </c:pt>
                <c:pt idx="785">
                  <c:v>-1818000</c:v>
                </c:pt>
                <c:pt idx="786">
                  <c:v>-1817000</c:v>
                </c:pt>
                <c:pt idx="787">
                  <c:v>-1816000</c:v>
                </c:pt>
                <c:pt idx="788">
                  <c:v>-1817000</c:v>
                </c:pt>
                <c:pt idx="789">
                  <c:v>-1816000</c:v>
                </c:pt>
                <c:pt idx="790">
                  <c:v>-1816000</c:v>
                </c:pt>
                <c:pt idx="791">
                  <c:v>-1816000</c:v>
                </c:pt>
                <c:pt idx="792">
                  <c:v>-1817000</c:v>
                </c:pt>
                <c:pt idx="793">
                  <c:v>-1816000</c:v>
                </c:pt>
                <c:pt idx="794">
                  <c:v>-1816000</c:v>
                </c:pt>
                <c:pt idx="795">
                  <c:v>-1817000</c:v>
                </c:pt>
                <c:pt idx="796">
                  <c:v>-1816000</c:v>
                </c:pt>
                <c:pt idx="797">
                  <c:v>-1815000</c:v>
                </c:pt>
                <c:pt idx="798">
                  <c:v>-1815000</c:v>
                </c:pt>
                <c:pt idx="799">
                  <c:v>-1815000</c:v>
                </c:pt>
                <c:pt idx="800">
                  <c:v>-1813000</c:v>
                </c:pt>
                <c:pt idx="801">
                  <c:v>-1814000</c:v>
                </c:pt>
                <c:pt idx="802">
                  <c:v>-1814000</c:v>
                </c:pt>
                <c:pt idx="803">
                  <c:v>-1814000</c:v>
                </c:pt>
                <c:pt idx="804">
                  <c:v>-1814000</c:v>
                </c:pt>
                <c:pt idx="805">
                  <c:v>-1815000</c:v>
                </c:pt>
                <c:pt idx="806">
                  <c:v>-1816000</c:v>
                </c:pt>
                <c:pt idx="807">
                  <c:v>-1816000</c:v>
                </c:pt>
                <c:pt idx="808">
                  <c:v>-1816000</c:v>
                </c:pt>
                <c:pt idx="809">
                  <c:v>-1816000</c:v>
                </c:pt>
                <c:pt idx="810">
                  <c:v>-1816000</c:v>
                </c:pt>
                <c:pt idx="811">
                  <c:v>-1816000</c:v>
                </c:pt>
                <c:pt idx="812">
                  <c:v>-1816000</c:v>
                </c:pt>
                <c:pt idx="813">
                  <c:v>-1817000</c:v>
                </c:pt>
                <c:pt idx="814">
                  <c:v>-1816000</c:v>
                </c:pt>
                <c:pt idx="815">
                  <c:v>-1817000</c:v>
                </c:pt>
                <c:pt idx="816">
                  <c:v>-1817000</c:v>
                </c:pt>
                <c:pt idx="817">
                  <c:v>-1818000</c:v>
                </c:pt>
                <c:pt idx="818">
                  <c:v>-1817000</c:v>
                </c:pt>
                <c:pt idx="819">
                  <c:v>-1818000</c:v>
                </c:pt>
                <c:pt idx="820">
                  <c:v>-1818000</c:v>
                </c:pt>
                <c:pt idx="821">
                  <c:v>-1817000</c:v>
                </c:pt>
                <c:pt idx="822">
                  <c:v>-1818000</c:v>
                </c:pt>
                <c:pt idx="823">
                  <c:v>-1818000</c:v>
                </c:pt>
                <c:pt idx="824">
                  <c:v>-1818000</c:v>
                </c:pt>
                <c:pt idx="825">
                  <c:v>-1817000</c:v>
                </c:pt>
                <c:pt idx="826">
                  <c:v>-1818000</c:v>
                </c:pt>
                <c:pt idx="827">
                  <c:v>-1818000</c:v>
                </c:pt>
                <c:pt idx="828">
                  <c:v>-1817000</c:v>
                </c:pt>
                <c:pt idx="829">
                  <c:v>-1818000</c:v>
                </c:pt>
                <c:pt idx="830">
                  <c:v>-1818000</c:v>
                </c:pt>
                <c:pt idx="831">
                  <c:v>-1817000</c:v>
                </c:pt>
                <c:pt idx="832">
                  <c:v>-1817000</c:v>
                </c:pt>
                <c:pt idx="833">
                  <c:v>-1818000</c:v>
                </c:pt>
                <c:pt idx="834">
                  <c:v>-1819000</c:v>
                </c:pt>
                <c:pt idx="835">
                  <c:v>-1819000</c:v>
                </c:pt>
                <c:pt idx="836">
                  <c:v>-1820000</c:v>
                </c:pt>
                <c:pt idx="837">
                  <c:v>-1820000</c:v>
                </c:pt>
                <c:pt idx="838">
                  <c:v>-1820000</c:v>
                </c:pt>
                <c:pt idx="839">
                  <c:v>-1820000</c:v>
                </c:pt>
                <c:pt idx="840">
                  <c:v>-1820000</c:v>
                </c:pt>
                <c:pt idx="841">
                  <c:v>-1820000</c:v>
                </c:pt>
                <c:pt idx="842">
                  <c:v>-1819000</c:v>
                </c:pt>
                <c:pt idx="843">
                  <c:v>-1819000</c:v>
                </c:pt>
                <c:pt idx="844">
                  <c:v>-1820000</c:v>
                </c:pt>
                <c:pt idx="845">
                  <c:v>-1819000</c:v>
                </c:pt>
                <c:pt idx="846">
                  <c:v>-1819000</c:v>
                </c:pt>
                <c:pt idx="847">
                  <c:v>-1819000</c:v>
                </c:pt>
                <c:pt idx="848">
                  <c:v>-1819000</c:v>
                </c:pt>
                <c:pt idx="849">
                  <c:v>-1816000</c:v>
                </c:pt>
                <c:pt idx="850">
                  <c:v>-1816000</c:v>
                </c:pt>
                <c:pt idx="851">
                  <c:v>-1816000</c:v>
                </c:pt>
                <c:pt idx="852">
                  <c:v>-1814000</c:v>
                </c:pt>
                <c:pt idx="853">
                  <c:v>-1814000</c:v>
                </c:pt>
                <c:pt idx="854">
                  <c:v>-1813000</c:v>
                </c:pt>
                <c:pt idx="855">
                  <c:v>-1812000</c:v>
                </c:pt>
                <c:pt idx="856">
                  <c:v>-1811000</c:v>
                </c:pt>
                <c:pt idx="857">
                  <c:v>-1812000</c:v>
                </c:pt>
                <c:pt idx="858">
                  <c:v>-1811000</c:v>
                </c:pt>
                <c:pt idx="859">
                  <c:v>-1811000</c:v>
                </c:pt>
                <c:pt idx="860">
                  <c:v>-1811000</c:v>
                </c:pt>
                <c:pt idx="861">
                  <c:v>-1810000</c:v>
                </c:pt>
                <c:pt idx="862">
                  <c:v>-1809000</c:v>
                </c:pt>
                <c:pt idx="863">
                  <c:v>-1809000</c:v>
                </c:pt>
                <c:pt idx="864">
                  <c:v>-1810000</c:v>
                </c:pt>
                <c:pt idx="865">
                  <c:v>-1809000</c:v>
                </c:pt>
                <c:pt idx="866">
                  <c:v>-1809000</c:v>
                </c:pt>
                <c:pt idx="867">
                  <c:v>-1809000</c:v>
                </c:pt>
                <c:pt idx="868">
                  <c:v>-1808000</c:v>
                </c:pt>
                <c:pt idx="869">
                  <c:v>-1808000</c:v>
                </c:pt>
                <c:pt idx="870">
                  <c:v>-1809000</c:v>
                </c:pt>
                <c:pt idx="871">
                  <c:v>-1809000</c:v>
                </c:pt>
                <c:pt idx="872">
                  <c:v>-1809000</c:v>
                </c:pt>
                <c:pt idx="873">
                  <c:v>-1809000</c:v>
                </c:pt>
                <c:pt idx="874">
                  <c:v>-1808000</c:v>
                </c:pt>
                <c:pt idx="875">
                  <c:v>-1808000</c:v>
                </c:pt>
                <c:pt idx="876">
                  <c:v>-1808000</c:v>
                </c:pt>
                <c:pt idx="877">
                  <c:v>-1807000</c:v>
                </c:pt>
                <c:pt idx="878">
                  <c:v>-1807000</c:v>
                </c:pt>
                <c:pt idx="879">
                  <c:v>-1807000</c:v>
                </c:pt>
                <c:pt idx="880">
                  <c:v>-1807000</c:v>
                </c:pt>
                <c:pt idx="881">
                  <c:v>-1807000</c:v>
                </c:pt>
                <c:pt idx="882">
                  <c:v>-1807000</c:v>
                </c:pt>
                <c:pt idx="883">
                  <c:v>-1807000</c:v>
                </c:pt>
                <c:pt idx="884">
                  <c:v>-1807000</c:v>
                </c:pt>
                <c:pt idx="885">
                  <c:v>-1808000</c:v>
                </c:pt>
                <c:pt idx="886">
                  <c:v>-1808000</c:v>
                </c:pt>
                <c:pt idx="887">
                  <c:v>-1808000</c:v>
                </c:pt>
                <c:pt idx="888">
                  <c:v>-1808000</c:v>
                </c:pt>
                <c:pt idx="889">
                  <c:v>-1808000</c:v>
                </c:pt>
                <c:pt idx="890">
                  <c:v>-1807000</c:v>
                </c:pt>
                <c:pt idx="891">
                  <c:v>-1806000</c:v>
                </c:pt>
                <c:pt idx="892">
                  <c:v>-1806000</c:v>
                </c:pt>
                <c:pt idx="893">
                  <c:v>-1807000</c:v>
                </c:pt>
                <c:pt idx="894">
                  <c:v>-1806000</c:v>
                </c:pt>
                <c:pt idx="895">
                  <c:v>-1806000</c:v>
                </c:pt>
                <c:pt idx="896">
                  <c:v>-1807000</c:v>
                </c:pt>
                <c:pt idx="897">
                  <c:v>-1806000</c:v>
                </c:pt>
                <c:pt idx="898">
                  <c:v>-1805000</c:v>
                </c:pt>
                <c:pt idx="899">
                  <c:v>-1806000</c:v>
                </c:pt>
                <c:pt idx="900">
                  <c:v>-1806000</c:v>
                </c:pt>
                <c:pt idx="901">
                  <c:v>-1806000</c:v>
                </c:pt>
                <c:pt idx="902">
                  <c:v>-1807000</c:v>
                </c:pt>
                <c:pt idx="903">
                  <c:v>-1807000</c:v>
                </c:pt>
                <c:pt idx="904">
                  <c:v>-1806000</c:v>
                </c:pt>
                <c:pt idx="905">
                  <c:v>-1806000</c:v>
                </c:pt>
                <c:pt idx="906">
                  <c:v>-1807000</c:v>
                </c:pt>
                <c:pt idx="907">
                  <c:v>-1805000</c:v>
                </c:pt>
                <c:pt idx="908">
                  <c:v>-1806000</c:v>
                </c:pt>
                <c:pt idx="909">
                  <c:v>-1806000</c:v>
                </c:pt>
                <c:pt idx="910">
                  <c:v>-1804000</c:v>
                </c:pt>
                <c:pt idx="911">
                  <c:v>-1804000</c:v>
                </c:pt>
                <c:pt idx="912">
                  <c:v>-1804000</c:v>
                </c:pt>
                <c:pt idx="913">
                  <c:v>-1803000</c:v>
                </c:pt>
                <c:pt idx="914">
                  <c:v>-1802000</c:v>
                </c:pt>
                <c:pt idx="915">
                  <c:v>-1802000</c:v>
                </c:pt>
                <c:pt idx="916">
                  <c:v>-1803000</c:v>
                </c:pt>
                <c:pt idx="917">
                  <c:v>-1801000</c:v>
                </c:pt>
                <c:pt idx="918">
                  <c:v>-1802000</c:v>
                </c:pt>
                <c:pt idx="919">
                  <c:v>-1802000</c:v>
                </c:pt>
                <c:pt idx="920">
                  <c:v>-1801000</c:v>
                </c:pt>
                <c:pt idx="921">
                  <c:v>-1801000</c:v>
                </c:pt>
                <c:pt idx="922">
                  <c:v>-1801000</c:v>
                </c:pt>
                <c:pt idx="923">
                  <c:v>-1802000</c:v>
                </c:pt>
                <c:pt idx="924">
                  <c:v>-1802000</c:v>
                </c:pt>
                <c:pt idx="925">
                  <c:v>-1802000</c:v>
                </c:pt>
                <c:pt idx="926">
                  <c:v>-1802000</c:v>
                </c:pt>
                <c:pt idx="927">
                  <c:v>-1801000</c:v>
                </c:pt>
                <c:pt idx="928">
                  <c:v>-1802000</c:v>
                </c:pt>
                <c:pt idx="929">
                  <c:v>-1802000</c:v>
                </c:pt>
                <c:pt idx="930">
                  <c:v>-1801000</c:v>
                </c:pt>
                <c:pt idx="931">
                  <c:v>-1801000</c:v>
                </c:pt>
                <c:pt idx="932">
                  <c:v>-1801000</c:v>
                </c:pt>
                <c:pt idx="933">
                  <c:v>-1801000</c:v>
                </c:pt>
                <c:pt idx="934">
                  <c:v>-1800000</c:v>
                </c:pt>
                <c:pt idx="935">
                  <c:v>-1801000</c:v>
                </c:pt>
                <c:pt idx="936">
                  <c:v>-1802000</c:v>
                </c:pt>
                <c:pt idx="937">
                  <c:v>-1801000</c:v>
                </c:pt>
                <c:pt idx="938">
                  <c:v>-1802000</c:v>
                </c:pt>
                <c:pt idx="939">
                  <c:v>-1802000</c:v>
                </c:pt>
                <c:pt idx="940">
                  <c:v>-1801000</c:v>
                </c:pt>
                <c:pt idx="941">
                  <c:v>-1801000</c:v>
                </c:pt>
                <c:pt idx="942">
                  <c:v>-1802000</c:v>
                </c:pt>
                <c:pt idx="943">
                  <c:v>-1803000</c:v>
                </c:pt>
                <c:pt idx="944">
                  <c:v>-1802000</c:v>
                </c:pt>
                <c:pt idx="945">
                  <c:v>-1802000</c:v>
                </c:pt>
                <c:pt idx="946">
                  <c:v>-1802000</c:v>
                </c:pt>
                <c:pt idx="947">
                  <c:v>-1801000</c:v>
                </c:pt>
                <c:pt idx="948">
                  <c:v>-1801000</c:v>
                </c:pt>
                <c:pt idx="949">
                  <c:v>-1801000</c:v>
                </c:pt>
                <c:pt idx="950">
                  <c:v>-1801000</c:v>
                </c:pt>
                <c:pt idx="951">
                  <c:v>-1801000</c:v>
                </c:pt>
                <c:pt idx="952">
                  <c:v>-1801000</c:v>
                </c:pt>
                <c:pt idx="953">
                  <c:v>-1801000</c:v>
                </c:pt>
                <c:pt idx="954">
                  <c:v>-1801000</c:v>
                </c:pt>
                <c:pt idx="955">
                  <c:v>-1802000</c:v>
                </c:pt>
                <c:pt idx="956">
                  <c:v>-1802000</c:v>
                </c:pt>
                <c:pt idx="957">
                  <c:v>-1802000</c:v>
                </c:pt>
                <c:pt idx="958">
                  <c:v>-1802000</c:v>
                </c:pt>
                <c:pt idx="959">
                  <c:v>-1802000</c:v>
                </c:pt>
                <c:pt idx="960">
                  <c:v>-1802000</c:v>
                </c:pt>
                <c:pt idx="961">
                  <c:v>-1801000</c:v>
                </c:pt>
                <c:pt idx="962">
                  <c:v>-1801000</c:v>
                </c:pt>
                <c:pt idx="963">
                  <c:v>-1801000</c:v>
                </c:pt>
                <c:pt idx="964">
                  <c:v>-1799000</c:v>
                </c:pt>
                <c:pt idx="965">
                  <c:v>-1799000</c:v>
                </c:pt>
                <c:pt idx="966">
                  <c:v>-1799000</c:v>
                </c:pt>
                <c:pt idx="967">
                  <c:v>-1798000</c:v>
                </c:pt>
                <c:pt idx="968">
                  <c:v>-1797000</c:v>
                </c:pt>
                <c:pt idx="969">
                  <c:v>-1797000</c:v>
                </c:pt>
                <c:pt idx="970">
                  <c:v>-1796000</c:v>
                </c:pt>
                <c:pt idx="971">
                  <c:v>-1796000</c:v>
                </c:pt>
                <c:pt idx="972">
                  <c:v>-1796000</c:v>
                </c:pt>
                <c:pt idx="973">
                  <c:v>-1796000</c:v>
                </c:pt>
                <c:pt idx="974">
                  <c:v>-1796000</c:v>
                </c:pt>
                <c:pt idx="975">
                  <c:v>-1796000</c:v>
                </c:pt>
                <c:pt idx="976">
                  <c:v>-1797000</c:v>
                </c:pt>
                <c:pt idx="977">
                  <c:v>-1796000</c:v>
                </c:pt>
                <c:pt idx="978">
                  <c:v>-1796000</c:v>
                </c:pt>
                <c:pt idx="979">
                  <c:v>-1796000</c:v>
                </c:pt>
                <c:pt idx="980">
                  <c:v>-1796000</c:v>
                </c:pt>
                <c:pt idx="981">
                  <c:v>-1796000</c:v>
                </c:pt>
                <c:pt idx="982">
                  <c:v>-1797000</c:v>
                </c:pt>
                <c:pt idx="983">
                  <c:v>-1798000</c:v>
                </c:pt>
                <c:pt idx="984">
                  <c:v>-1798000</c:v>
                </c:pt>
                <c:pt idx="985">
                  <c:v>-1799000</c:v>
                </c:pt>
                <c:pt idx="986">
                  <c:v>-1799000</c:v>
                </c:pt>
                <c:pt idx="987">
                  <c:v>-1799000</c:v>
                </c:pt>
                <c:pt idx="988">
                  <c:v>-1799000</c:v>
                </c:pt>
                <c:pt idx="989">
                  <c:v>-1800000</c:v>
                </c:pt>
                <c:pt idx="990">
                  <c:v>-1800000</c:v>
                </c:pt>
                <c:pt idx="991">
                  <c:v>-1800000</c:v>
                </c:pt>
                <c:pt idx="992">
                  <c:v>-1801000</c:v>
                </c:pt>
                <c:pt idx="993">
                  <c:v>-1801000</c:v>
                </c:pt>
                <c:pt idx="994">
                  <c:v>-1801000</c:v>
                </c:pt>
                <c:pt idx="995">
                  <c:v>-1801000</c:v>
                </c:pt>
                <c:pt idx="996">
                  <c:v>-1802000</c:v>
                </c:pt>
                <c:pt idx="997">
                  <c:v>-1802000</c:v>
                </c:pt>
                <c:pt idx="998">
                  <c:v>-1802000</c:v>
                </c:pt>
                <c:pt idx="999">
                  <c:v>-1802000</c:v>
                </c:pt>
                <c:pt idx="1000">
                  <c:v>-1802000</c:v>
                </c:pt>
                <c:pt idx="1001">
                  <c:v>-1801000</c:v>
                </c:pt>
                <c:pt idx="1002">
                  <c:v>-1801000</c:v>
                </c:pt>
                <c:pt idx="1003">
                  <c:v>-1801000</c:v>
                </c:pt>
                <c:pt idx="1004">
                  <c:v>-1800000</c:v>
                </c:pt>
                <c:pt idx="1005">
                  <c:v>-1800000</c:v>
                </c:pt>
                <c:pt idx="1006">
                  <c:v>-1801000</c:v>
                </c:pt>
                <c:pt idx="1007">
                  <c:v>-1799000</c:v>
                </c:pt>
                <c:pt idx="1008">
                  <c:v>-1800000</c:v>
                </c:pt>
                <c:pt idx="1009">
                  <c:v>-1800000</c:v>
                </c:pt>
                <c:pt idx="1010">
                  <c:v>-1800000</c:v>
                </c:pt>
                <c:pt idx="1011">
                  <c:v>-1799000</c:v>
                </c:pt>
                <c:pt idx="1012">
                  <c:v>-1799000</c:v>
                </c:pt>
                <c:pt idx="1013">
                  <c:v>-1800000</c:v>
                </c:pt>
                <c:pt idx="1014">
                  <c:v>-1799000</c:v>
                </c:pt>
                <c:pt idx="1015">
                  <c:v>-1800000</c:v>
                </c:pt>
                <c:pt idx="1016">
                  <c:v>-1801000</c:v>
                </c:pt>
                <c:pt idx="1017">
                  <c:v>-1799000</c:v>
                </c:pt>
                <c:pt idx="1018">
                  <c:v>-1799000</c:v>
                </c:pt>
                <c:pt idx="1019">
                  <c:v>-1800000</c:v>
                </c:pt>
                <c:pt idx="1020">
                  <c:v>-1800000</c:v>
                </c:pt>
                <c:pt idx="1021">
                  <c:v>-1799000</c:v>
                </c:pt>
                <c:pt idx="1022">
                  <c:v>-1799000</c:v>
                </c:pt>
                <c:pt idx="1023">
                  <c:v>-1799000</c:v>
                </c:pt>
                <c:pt idx="1024">
                  <c:v>-1798000</c:v>
                </c:pt>
                <c:pt idx="1025">
                  <c:v>-1797000</c:v>
                </c:pt>
                <c:pt idx="1026">
                  <c:v>-1797000</c:v>
                </c:pt>
                <c:pt idx="1027">
                  <c:v>-1797000</c:v>
                </c:pt>
                <c:pt idx="1028">
                  <c:v>-1797000</c:v>
                </c:pt>
                <c:pt idx="1029">
                  <c:v>-1797000</c:v>
                </c:pt>
                <c:pt idx="1030">
                  <c:v>-1797000</c:v>
                </c:pt>
                <c:pt idx="1031">
                  <c:v>-1795000</c:v>
                </c:pt>
                <c:pt idx="1032">
                  <c:v>-1796000</c:v>
                </c:pt>
                <c:pt idx="1033">
                  <c:v>-1796000</c:v>
                </c:pt>
                <c:pt idx="1034">
                  <c:v>-1795000</c:v>
                </c:pt>
                <c:pt idx="1035">
                  <c:v>-1795000</c:v>
                </c:pt>
                <c:pt idx="1036">
                  <c:v>-1796000</c:v>
                </c:pt>
                <c:pt idx="1037">
                  <c:v>-1795000</c:v>
                </c:pt>
                <c:pt idx="1038">
                  <c:v>-1795000</c:v>
                </c:pt>
                <c:pt idx="1039">
                  <c:v>-1795000</c:v>
                </c:pt>
                <c:pt idx="1040">
                  <c:v>-1795000</c:v>
                </c:pt>
                <c:pt idx="1041">
                  <c:v>-1793000</c:v>
                </c:pt>
                <c:pt idx="1042">
                  <c:v>-1793000</c:v>
                </c:pt>
                <c:pt idx="1043">
                  <c:v>-1794000</c:v>
                </c:pt>
                <c:pt idx="1044">
                  <c:v>-1793000</c:v>
                </c:pt>
                <c:pt idx="1045">
                  <c:v>-1793000</c:v>
                </c:pt>
                <c:pt idx="1046">
                  <c:v>-1794000</c:v>
                </c:pt>
                <c:pt idx="1047">
                  <c:v>-1795000</c:v>
                </c:pt>
                <c:pt idx="1048">
                  <c:v>-1796000</c:v>
                </c:pt>
                <c:pt idx="1049">
                  <c:v>-1796000</c:v>
                </c:pt>
                <c:pt idx="1050">
                  <c:v>-1797000</c:v>
                </c:pt>
                <c:pt idx="1051">
                  <c:v>-1797000</c:v>
                </c:pt>
                <c:pt idx="1052">
                  <c:v>-1798000</c:v>
                </c:pt>
                <c:pt idx="1053">
                  <c:v>-1799000</c:v>
                </c:pt>
                <c:pt idx="1054">
                  <c:v>-1799000</c:v>
                </c:pt>
                <c:pt idx="1055">
                  <c:v>-1800000</c:v>
                </c:pt>
                <c:pt idx="1056">
                  <c:v>-1800000</c:v>
                </c:pt>
                <c:pt idx="1057">
                  <c:v>-1799000</c:v>
                </c:pt>
                <c:pt idx="1058">
                  <c:v>-1800000</c:v>
                </c:pt>
                <c:pt idx="1059">
                  <c:v>-1801000</c:v>
                </c:pt>
                <c:pt idx="1060">
                  <c:v>-1801000</c:v>
                </c:pt>
                <c:pt idx="1061">
                  <c:v>-1801000</c:v>
                </c:pt>
                <c:pt idx="1062">
                  <c:v>-1802000</c:v>
                </c:pt>
                <c:pt idx="1063">
                  <c:v>-1803000</c:v>
                </c:pt>
                <c:pt idx="1064">
                  <c:v>-1802000</c:v>
                </c:pt>
                <c:pt idx="1065">
                  <c:v>-1803000</c:v>
                </c:pt>
                <c:pt idx="1066">
                  <c:v>-1803000</c:v>
                </c:pt>
                <c:pt idx="1067">
                  <c:v>-1802000</c:v>
                </c:pt>
                <c:pt idx="1068">
                  <c:v>-1802000</c:v>
                </c:pt>
                <c:pt idx="1069">
                  <c:v>-1803000</c:v>
                </c:pt>
                <c:pt idx="1070">
                  <c:v>-1803000</c:v>
                </c:pt>
                <c:pt idx="1071">
                  <c:v>-1803000</c:v>
                </c:pt>
                <c:pt idx="1072">
                  <c:v>-1803000</c:v>
                </c:pt>
                <c:pt idx="1073">
                  <c:v>-1803000</c:v>
                </c:pt>
                <c:pt idx="1074">
                  <c:v>-1803000</c:v>
                </c:pt>
                <c:pt idx="1075">
                  <c:v>-1804000</c:v>
                </c:pt>
                <c:pt idx="1076">
                  <c:v>-1805000</c:v>
                </c:pt>
                <c:pt idx="1077">
                  <c:v>-1805000</c:v>
                </c:pt>
                <c:pt idx="1078">
                  <c:v>-1805000</c:v>
                </c:pt>
                <c:pt idx="1079">
                  <c:v>-1805000</c:v>
                </c:pt>
                <c:pt idx="1080">
                  <c:v>-1804000</c:v>
                </c:pt>
                <c:pt idx="1081">
                  <c:v>-1804000</c:v>
                </c:pt>
                <c:pt idx="1082">
                  <c:v>-1804000</c:v>
                </c:pt>
                <c:pt idx="1083">
                  <c:v>-1804000</c:v>
                </c:pt>
                <c:pt idx="1084">
                  <c:v>-1804000</c:v>
                </c:pt>
                <c:pt idx="1085">
                  <c:v>-1805000</c:v>
                </c:pt>
                <c:pt idx="1086">
                  <c:v>-1804000</c:v>
                </c:pt>
                <c:pt idx="1087">
                  <c:v>-1805000</c:v>
                </c:pt>
                <c:pt idx="1088">
                  <c:v>-1805000</c:v>
                </c:pt>
                <c:pt idx="1089">
                  <c:v>-1804000</c:v>
                </c:pt>
                <c:pt idx="1090">
                  <c:v>-1805000</c:v>
                </c:pt>
                <c:pt idx="1091">
                  <c:v>-1805000</c:v>
                </c:pt>
                <c:pt idx="1092">
                  <c:v>-1804000</c:v>
                </c:pt>
                <c:pt idx="1093">
                  <c:v>-1804000</c:v>
                </c:pt>
                <c:pt idx="1094">
                  <c:v>-1804000</c:v>
                </c:pt>
                <c:pt idx="1095">
                  <c:v>-1803000</c:v>
                </c:pt>
                <c:pt idx="1096">
                  <c:v>-1803000</c:v>
                </c:pt>
                <c:pt idx="1097">
                  <c:v>-1803000</c:v>
                </c:pt>
                <c:pt idx="1098">
                  <c:v>-1802000</c:v>
                </c:pt>
                <c:pt idx="1099">
                  <c:v>-1803000</c:v>
                </c:pt>
                <c:pt idx="1100">
                  <c:v>-1802000</c:v>
                </c:pt>
                <c:pt idx="1101">
                  <c:v>-1802000</c:v>
                </c:pt>
                <c:pt idx="1102">
                  <c:v>-1803000</c:v>
                </c:pt>
                <c:pt idx="1103">
                  <c:v>-1803000</c:v>
                </c:pt>
                <c:pt idx="1104">
                  <c:v>-1802000</c:v>
                </c:pt>
                <c:pt idx="1105">
                  <c:v>-1803000</c:v>
                </c:pt>
                <c:pt idx="1106">
                  <c:v>-1803000</c:v>
                </c:pt>
                <c:pt idx="1107">
                  <c:v>-1803000</c:v>
                </c:pt>
                <c:pt idx="1108">
                  <c:v>-1803000</c:v>
                </c:pt>
                <c:pt idx="1109">
                  <c:v>-1803000</c:v>
                </c:pt>
                <c:pt idx="1110">
                  <c:v>-1803000</c:v>
                </c:pt>
                <c:pt idx="1111">
                  <c:v>-1803000</c:v>
                </c:pt>
                <c:pt idx="1112">
                  <c:v>-1803000</c:v>
                </c:pt>
                <c:pt idx="1113">
                  <c:v>-1803000</c:v>
                </c:pt>
                <c:pt idx="1114">
                  <c:v>-1804000</c:v>
                </c:pt>
                <c:pt idx="1115">
                  <c:v>-1804000</c:v>
                </c:pt>
                <c:pt idx="1116">
                  <c:v>-1803000</c:v>
                </c:pt>
                <c:pt idx="1117">
                  <c:v>-1804000</c:v>
                </c:pt>
                <c:pt idx="1118">
                  <c:v>-1804000</c:v>
                </c:pt>
                <c:pt idx="1119">
                  <c:v>-1804000</c:v>
                </c:pt>
                <c:pt idx="1120">
                  <c:v>-1805000</c:v>
                </c:pt>
                <c:pt idx="1121">
                  <c:v>-1805000</c:v>
                </c:pt>
                <c:pt idx="1122">
                  <c:v>-1805000</c:v>
                </c:pt>
                <c:pt idx="1123">
                  <c:v>-1805000</c:v>
                </c:pt>
                <c:pt idx="1124">
                  <c:v>-1803000</c:v>
                </c:pt>
                <c:pt idx="1125">
                  <c:v>-1803000</c:v>
                </c:pt>
                <c:pt idx="1126">
                  <c:v>-1803000</c:v>
                </c:pt>
                <c:pt idx="1127">
                  <c:v>-1802000</c:v>
                </c:pt>
                <c:pt idx="1128">
                  <c:v>-1801000</c:v>
                </c:pt>
                <c:pt idx="1129">
                  <c:v>-1801000</c:v>
                </c:pt>
                <c:pt idx="1130">
                  <c:v>-1800000</c:v>
                </c:pt>
                <c:pt idx="1131">
                  <c:v>-1799000</c:v>
                </c:pt>
                <c:pt idx="1132">
                  <c:v>-1799000</c:v>
                </c:pt>
                <c:pt idx="1133">
                  <c:v>-1798000</c:v>
                </c:pt>
                <c:pt idx="1134">
                  <c:v>-1798000</c:v>
                </c:pt>
                <c:pt idx="1135">
                  <c:v>-1799000</c:v>
                </c:pt>
                <c:pt idx="1136">
                  <c:v>-1798000</c:v>
                </c:pt>
                <c:pt idx="1137">
                  <c:v>-1799000</c:v>
                </c:pt>
                <c:pt idx="1138">
                  <c:v>-1800000</c:v>
                </c:pt>
                <c:pt idx="1139">
                  <c:v>-1799000</c:v>
                </c:pt>
                <c:pt idx="1140">
                  <c:v>-1799000</c:v>
                </c:pt>
                <c:pt idx="1141">
                  <c:v>-1800000</c:v>
                </c:pt>
                <c:pt idx="1142">
                  <c:v>-1800000</c:v>
                </c:pt>
                <c:pt idx="1143">
                  <c:v>-1800000</c:v>
                </c:pt>
                <c:pt idx="1144">
                  <c:v>-1800000</c:v>
                </c:pt>
                <c:pt idx="1145">
                  <c:v>-1799000</c:v>
                </c:pt>
                <c:pt idx="1146">
                  <c:v>-1800000</c:v>
                </c:pt>
                <c:pt idx="1147">
                  <c:v>-1800000</c:v>
                </c:pt>
                <c:pt idx="1148">
                  <c:v>-1800000</c:v>
                </c:pt>
                <c:pt idx="1149">
                  <c:v>-1801000</c:v>
                </c:pt>
                <c:pt idx="1150">
                  <c:v>-1800000</c:v>
                </c:pt>
                <c:pt idx="1151">
                  <c:v>-1799000</c:v>
                </c:pt>
                <c:pt idx="1152">
                  <c:v>-1800000</c:v>
                </c:pt>
                <c:pt idx="1153">
                  <c:v>-1799000</c:v>
                </c:pt>
                <c:pt idx="1154">
                  <c:v>-1799000</c:v>
                </c:pt>
                <c:pt idx="1155">
                  <c:v>-1800000</c:v>
                </c:pt>
                <c:pt idx="1156">
                  <c:v>-1800000</c:v>
                </c:pt>
                <c:pt idx="1157">
                  <c:v>-1800000</c:v>
                </c:pt>
                <c:pt idx="1158">
                  <c:v>-1800000</c:v>
                </c:pt>
                <c:pt idx="1159">
                  <c:v>-1799000</c:v>
                </c:pt>
                <c:pt idx="1160">
                  <c:v>-1799000</c:v>
                </c:pt>
                <c:pt idx="1161">
                  <c:v>-1799000</c:v>
                </c:pt>
                <c:pt idx="1162">
                  <c:v>-1798000</c:v>
                </c:pt>
                <c:pt idx="1163">
                  <c:v>-1799000</c:v>
                </c:pt>
                <c:pt idx="1164">
                  <c:v>-1799000</c:v>
                </c:pt>
                <c:pt idx="1165">
                  <c:v>-1799000</c:v>
                </c:pt>
                <c:pt idx="1166">
                  <c:v>-1800000</c:v>
                </c:pt>
                <c:pt idx="1167">
                  <c:v>-1801000</c:v>
                </c:pt>
                <c:pt idx="1168">
                  <c:v>-1801000</c:v>
                </c:pt>
                <c:pt idx="1169">
                  <c:v>-1801000</c:v>
                </c:pt>
                <c:pt idx="1170">
                  <c:v>-1801000</c:v>
                </c:pt>
                <c:pt idx="1171">
                  <c:v>-1800000</c:v>
                </c:pt>
                <c:pt idx="1172">
                  <c:v>-1800000</c:v>
                </c:pt>
                <c:pt idx="1173">
                  <c:v>-1801000</c:v>
                </c:pt>
                <c:pt idx="1174">
                  <c:v>-1800000</c:v>
                </c:pt>
                <c:pt idx="1175">
                  <c:v>-1800000</c:v>
                </c:pt>
                <c:pt idx="1176">
                  <c:v>-1800000</c:v>
                </c:pt>
                <c:pt idx="1177">
                  <c:v>-1800000</c:v>
                </c:pt>
                <c:pt idx="1178">
                  <c:v>-1800000</c:v>
                </c:pt>
                <c:pt idx="1179">
                  <c:v>-1800000</c:v>
                </c:pt>
                <c:pt idx="1180">
                  <c:v>-1799000</c:v>
                </c:pt>
                <c:pt idx="1181">
                  <c:v>-1800000</c:v>
                </c:pt>
                <c:pt idx="1182">
                  <c:v>-1800000</c:v>
                </c:pt>
                <c:pt idx="1183">
                  <c:v>-1799000</c:v>
                </c:pt>
                <c:pt idx="1184">
                  <c:v>-1800000</c:v>
                </c:pt>
                <c:pt idx="1185">
                  <c:v>-1800000</c:v>
                </c:pt>
                <c:pt idx="1186">
                  <c:v>-1799000</c:v>
                </c:pt>
                <c:pt idx="1187">
                  <c:v>-1799000</c:v>
                </c:pt>
                <c:pt idx="1188">
                  <c:v>-1800000</c:v>
                </c:pt>
                <c:pt idx="1189">
                  <c:v>-1799000</c:v>
                </c:pt>
                <c:pt idx="1190">
                  <c:v>-1800000</c:v>
                </c:pt>
                <c:pt idx="1191">
                  <c:v>-1801000</c:v>
                </c:pt>
                <c:pt idx="1192">
                  <c:v>-1800000</c:v>
                </c:pt>
                <c:pt idx="1193">
                  <c:v>-1800000</c:v>
                </c:pt>
                <c:pt idx="1194">
                  <c:v>-1801000</c:v>
                </c:pt>
                <c:pt idx="1195">
                  <c:v>-1800000</c:v>
                </c:pt>
                <c:pt idx="1196">
                  <c:v>-1800000</c:v>
                </c:pt>
                <c:pt idx="1197">
                  <c:v>-1800000</c:v>
                </c:pt>
                <c:pt idx="1198">
                  <c:v>-1799000</c:v>
                </c:pt>
                <c:pt idx="1199">
                  <c:v>-1800000</c:v>
                </c:pt>
                <c:pt idx="1200">
                  <c:v>-1800000</c:v>
                </c:pt>
                <c:pt idx="1201">
                  <c:v>-1800000</c:v>
                </c:pt>
                <c:pt idx="1202">
                  <c:v>-1800000</c:v>
                </c:pt>
                <c:pt idx="1203">
                  <c:v>-1802000</c:v>
                </c:pt>
                <c:pt idx="1204">
                  <c:v>-1801000</c:v>
                </c:pt>
                <c:pt idx="1205">
                  <c:v>-1802000</c:v>
                </c:pt>
                <c:pt idx="1206">
                  <c:v>-1803000</c:v>
                </c:pt>
                <c:pt idx="1207">
                  <c:v>-1803000</c:v>
                </c:pt>
                <c:pt idx="1208">
                  <c:v>-1804000</c:v>
                </c:pt>
                <c:pt idx="1209">
                  <c:v>-1804000</c:v>
                </c:pt>
                <c:pt idx="1210">
                  <c:v>-1804000</c:v>
                </c:pt>
                <c:pt idx="1211">
                  <c:v>-1804000</c:v>
                </c:pt>
                <c:pt idx="1212">
                  <c:v>-1804000</c:v>
                </c:pt>
                <c:pt idx="1213">
                  <c:v>-1803000</c:v>
                </c:pt>
                <c:pt idx="1214">
                  <c:v>-1803000</c:v>
                </c:pt>
                <c:pt idx="1215">
                  <c:v>-1803000</c:v>
                </c:pt>
                <c:pt idx="1216">
                  <c:v>-1801000</c:v>
                </c:pt>
                <c:pt idx="1217">
                  <c:v>-1801000</c:v>
                </c:pt>
                <c:pt idx="1218">
                  <c:v>-1802000</c:v>
                </c:pt>
                <c:pt idx="1219">
                  <c:v>-1801000</c:v>
                </c:pt>
                <c:pt idx="1220">
                  <c:v>-1802000</c:v>
                </c:pt>
                <c:pt idx="1221">
                  <c:v>-1801000</c:v>
                </c:pt>
                <c:pt idx="1222">
                  <c:v>-1800000</c:v>
                </c:pt>
                <c:pt idx="1223">
                  <c:v>-1800000</c:v>
                </c:pt>
                <c:pt idx="1224">
                  <c:v>-1800000</c:v>
                </c:pt>
                <c:pt idx="1225">
                  <c:v>-1798000</c:v>
                </c:pt>
                <c:pt idx="1226">
                  <c:v>-1797000</c:v>
                </c:pt>
                <c:pt idx="1227">
                  <c:v>-1798000</c:v>
                </c:pt>
                <c:pt idx="1228">
                  <c:v>-1796000</c:v>
                </c:pt>
                <c:pt idx="1229">
                  <c:v>-1796000</c:v>
                </c:pt>
                <c:pt idx="1230">
                  <c:v>-1796000</c:v>
                </c:pt>
                <c:pt idx="1231">
                  <c:v>-1795000</c:v>
                </c:pt>
                <c:pt idx="1232">
                  <c:v>-1795000</c:v>
                </c:pt>
                <c:pt idx="1233">
                  <c:v>-1795000</c:v>
                </c:pt>
                <c:pt idx="1234">
                  <c:v>-1794000</c:v>
                </c:pt>
                <c:pt idx="1235">
                  <c:v>-1794000</c:v>
                </c:pt>
                <c:pt idx="1236">
                  <c:v>-1795000</c:v>
                </c:pt>
                <c:pt idx="1237">
                  <c:v>-1794000</c:v>
                </c:pt>
                <c:pt idx="1238">
                  <c:v>-1794000</c:v>
                </c:pt>
                <c:pt idx="1239">
                  <c:v>-1795000</c:v>
                </c:pt>
                <c:pt idx="1240">
                  <c:v>-1795000</c:v>
                </c:pt>
                <c:pt idx="1241">
                  <c:v>-1796000</c:v>
                </c:pt>
                <c:pt idx="1242">
                  <c:v>-1797000</c:v>
                </c:pt>
                <c:pt idx="1243">
                  <c:v>-1796000</c:v>
                </c:pt>
                <c:pt idx="1244">
                  <c:v>-1796000</c:v>
                </c:pt>
                <c:pt idx="1245">
                  <c:v>-1797000</c:v>
                </c:pt>
                <c:pt idx="1246">
                  <c:v>-1797000</c:v>
                </c:pt>
                <c:pt idx="1247">
                  <c:v>-1797000</c:v>
                </c:pt>
                <c:pt idx="1248">
                  <c:v>-1797000</c:v>
                </c:pt>
                <c:pt idx="1249">
                  <c:v>-1795000</c:v>
                </c:pt>
                <c:pt idx="1250">
                  <c:v>-1795000</c:v>
                </c:pt>
                <c:pt idx="1251">
                  <c:v>-1795000</c:v>
                </c:pt>
                <c:pt idx="1252">
                  <c:v>-1794000</c:v>
                </c:pt>
                <c:pt idx="1253">
                  <c:v>-1795000</c:v>
                </c:pt>
                <c:pt idx="1254">
                  <c:v>-1797000</c:v>
                </c:pt>
                <c:pt idx="1255">
                  <c:v>-1797000</c:v>
                </c:pt>
                <c:pt idx="1256">
                  <c:v>-1797000</c:v>
                </c:pt>
                <c:pt idx="1257">
                  <c:v>-1799000</c:v>
                </c:pt>
                <c:pt idx="1258">
                  <c:v>-1799000</c:v>
                </c:pt>
                <c:pt idx="1259">
                  <c:v>-1800000</c:v>
                </c:pt>
                <c:pt idx="1260">
                  <c:v>-1801000</c:v>
                </c:pt>
                <c:pt idx="1261">
                  <c:v>-1801000</c:v>
                </c:pt>
                <c:pt idx="1262">
                  <c:v>-1801000</c:v>
                </c:pt>
                <c:pt idx="1263">
                  <c:v>-1802000</c:v>
                </c:pt>
                <c:pt idx="1264">
                  <c:v>-1802000</c:v>
                </c:pt>
                <c:pt idx="1265">
                  <c:v>-1802000</c:v>
                </c:pt>
                <c:pt idx="1266">
                  <c:v>-1803000</c:v>
                </c:pt>
                <c:pt idx="1267">
                  <c:v>-1803000</c:v>
                </c:pt>
                <c:pt idx="1268">
                  <c:v>-1804000</c:v>
                </c:pt>
                <c:pt idx="1269">
                  <c:v>-1802000</c:v>
                </c:pt>
                <c:pt idx="1270">
                  <c:v>-1802000</c:v>
                </c:pt>
              </c:numCache>
            </c:numRef>
          </c:val>
        </c:ser>
        <c:marker val="1"/>
        <c:axId val="79809152"/>
        <c:axId val="79807616"/>
      </c:lineChart>
      <c:catAx>
        <c:axId val="79792000"/>
        <c:scaling>
          <c:orientation val="minMax"/>
        </c:scaling>
        <c:axPos val="b"/>
        <c:numFmt formatCode="hh:mm:ss" sourceLinked="1"/>
        <c:tickLblPos val="nextTo"/>
        <c:crossAx val="79793536"/>
        <c:crosses val="autoZero"/>
        <c:auto val="1"/>
        <c:lblAlgn val="ctr"/>
        <c:lblOffset val="100"/>
      </c:catAx>
      <c:valAx>
        <c:axId val="79793536"/>
        <c:scaling>
          <c:orientation val="minMax"/>
        </c:scaling>
        <c:axPos val="l"/>
        <c:majorGridlines/>
        <c:numFmt formatCode="General" sourceLinked="1"/>
        <c:tickLblPos val="nextTo"/>
        <c:crossAx val="79792000"/>
        <c:crosses val="autoZero"/>
        <c:crossBetween val="between"/>
      </c:valAx>
      <c:valAx>
        <c:axId val="79807616"/>
        <c:scaling>
          <c:orientation val="maxMin"/>
        </c:scaling>
        <c:axPos val="r"/>
        <c:numFmt formatCode="General" sourceLinked="1"/>
        <c:tickLblPos val="nextTo"/>
        <c:crossAx val="79809152"/>
        <c:crosses val="max"/>
        <c:crossBetween val="between"/>
      </c:valAx>
      <c:catAx>
        <c:axId val="79809152"/>
        <c:scaling>
          <c:orientation val="minMax"/>
        </c:scaling>
        <c:delete val="1"/>
        <c:axPos val="t"/>
        <c:numFmt formatCode="hh:mm:ss" sourceLinked="1"/>
        <c:tickLblPos val="nextTo"/>
        <c:crossAx val="79807616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'2_0416'!$B$4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'2_0416'!$A$5:$A$1415</c:f>
              <c:numCache>
                <c:formatCode>hh:mm:ss</c:formatCode>
                <c:ptCount val="1411"/>
                <c:pt idx="0">
                  <c:v>0.49660879629629634</c:v>
                </c:pt>
                <c:pt idx="1">
                  <c:v>0.49663194444444447</c:v>
                </c:pt>
                <c:pt idx="2">
                  <c:v>0.49664351851851851</c:v>
                </c:pt>
                <c:pt idx="3">
                  <c:v>0.49665509259259261</c:v>
                </c:pt>
                <c:pt idx="4">
                  <c:v>0.49666666666666665</c:v>
                </c:pt>
                <c:pt idx="5">
                  <c:v>0.49668981481481483</c:v>
                </c:pt>
                <c:pt idx="6">
                  <c:v>0.49670138888888887</c:v>
                </c:pt>
                <c:pt idx="7">
                  <c:v>0.49671296296296297</c:v>
                </c:pt>
                <c:pt idx="8">
                  <c:v>0.4967361111111111</c:v>
                </c:pt>
                <c:pt idx="9">
                  <c:v>0.49674768518518514</c:v>
                </c:pt>
                <c:pt idx="10">
                  <c:v>0.49675925925925929</c:v>
                </c:pt>
                <c:pt idx="11">
                  <c:v>0.49678240740740742</c:v>
                </c:pt>
                <c:pt idx="12">
                  <c:v>0.49679398148148146</c:v>
                </c:pt>
                <c:pt idx="13">
                  <c:v>0.49680555555555556</c:v>
                </c:pt>
                <c:pt idx="14">
                  <c:v>0.49682870370370374</c:v>
                </c:pt>
                <c:pt idx="15">
                  <c:v>0.49684027777777778</c:v>
                </c:pt>
                <c:pt idx="16">
                  <c:v>0.49686342592592592</c:v>
                </c:pt>
                <c:pt idx="17">
                  <c:v>0.49687500000000001</c:v>
                </c:pt>
                <c:pt idx="18">
                  <c:v>0.49688657407407405</c:v>
                </c:pt>
                <c:pt idx="19">
                  <c:v>0.49690972222222224</c:v>
                </c:pt>
                <c:pt idx="20">
                  <c:v>0.49692129629629633</c:v>
                </c:pt>
                <c:pt idx="21">
                  <c:v>0.49693287037037037</c:v>
                </c:pt>
                <c:pt idx="22">
                  <c:v>0.49695601851851851</c:v>
                </c:pt>
                <c:pt idx="23">
                  <c:v>0.49696759259259254</c:v>
                </c:pt>
                <c:pt idx="24">
                  <c:v>0.49697916666666669</c:v>
                </c:pt>
                <c:pt idx="25">
                  <c:v>0.49700231481481483</c:v>
                </c:pt>
                <c:pt idx="26">
                  <c:v>0.49701388888888887</c:v>
                </c:pt>
                <c:pt idx="27">
                  <c:v>0.49702546296296296</c:v>
                </c:pt>
                <c:pt idx="28">
                  <c:v>0.497037037037037</c:v>
                </c:pt>
                <c:pt idx="29">
                  <c:v>0.49706018518518519</c:v>
                </c:pt>
                <c:pt idx="30">
                  <c:v>0.49707175925925928</c:v>
                </c:pt>
                <c:pt idx="31">
                  <c:v>0.49708333333333332</c:v>
                </c:pt>
                <c:pt idx="32">
                  <c:v>0.49710648148148145</c:v>
                </c:pt>
                <c:pt idx="33">
                  <c:v>0.4971180555555556</c:v>
                </c:pt>
                <c:pt idx="34">
                  <c:v>0.49712962962962964</c:v>
                </c:pt>
                <c:pt idx="35">
                  <c:v>0.49715277777777778</c:v>
                </c:pt>
                <c:pt idx="36">
                  <c:v>0.49716435185185182</c:v>
                </c:pt>
                <c:pt idx="37">
                  <c:v>0.49717592592592591</c:v>
                </c:pt>
                <c:pt idx="38">
                  <c:v>0.4971990740740741</c:v>
                </c:pt>
                <c:pt idx="39">
                  <c:v>0.49721064814814814</c:v>
                </c:pt>
                <c:pt idx="40">
                  <c:v>0.49722222222222223</c:v>
                </c:pt>
                <c:pt idx="41">
                  <c:v>0.49724537037037037</c:v>
                </c:pt>
                <c:pt idx="42">
                  <c:v>0.4972569444444444</c:v>
                </c:pt>
                <c:pt idx="43">
                  <c:v>0.49726851851851855</c:v>
                </c:pt>
                <c:pt idx="44">
                  <c:v>0.49729166666666669</c:v>
                </c:pt>
                <c:pt idx="45">
                  <c:v>0.49730324074074073</c:v>
                </c:pt>
                <c:pt idx="46">
                  <c:v>0.49731481481481482</c:v>
                </c:pt>
                <c:pt idx="47">
                  <c:v>0.49733796296296301</c:v>
                </c:pt>
                <c:pt idx="48">
                  <c:v>0.49734953703703705</c:v>
                </c:pt>
                <c:pt idx="49">
                  <c:v>0.49736111111111114</c:v>
                </c:pt>
                <c:pt idx="50">
                  <c:v>0.49738425925925928</c:v>
                </c:pt>
                <c:pt idx="51">
                  <c:v>0.49739583333333331</c:v>
                </c:pt>
                <c:pt idx="52">
                  <c:v>0.49740740740740735</c:v>
                </c:pt>
                <c:pt idx="53">
                  <c:v>0.49743055555555554</c:v>
                </c:pt>
                <c:pt idx="54">
                  <c:v>0.49744212962962964</c:v>
                </c:pt>
                <c:pt idx="55">
                  <c:v>0.49745370370370368</c:v>
                </c:pt>
                <c:pt idx="56">
                  <c:v>0.49747685185185181</c:v>
                </c:pt>
                <c:pt idx="57">
                  <c:v>0.49748842592592596</c:v>
                </c:pt>
                <c:pt idx="58">
                  <c:v>0.4975</c:v>
                </c:pt>
                <c:pt idx="59">
                  <c:v>0.49752314814814813</c:v>
                </c:pt>
                <c:pt idx="60">
                  <c:v>0.49753472222222223</c:v>
                </c:pt>
                <c:pt idx="61">
                  <c:v>0.49754629629629626</c:v>
                </c:pt>
                <c:pt idx="62">
                  <c:v>0.49756944444444445</c:v>
                </c:pt>
                <c:pt idx="63">
                  <c:v>0.49758101851851855</c:v>
                </c:pt>
                <c:pt idx="64">
                  <c:v>0.49759259259259259</c:v>
                </c:pt>
                <c:pt idx="65">
                  <c:v>0.49761574074074072</c:v>
                </c:pt>
                <c:pt idx="66">
                  <c:v>0.49762731481481487</c:v>
                </c:pt>
                <c:pt idx="67">
                  <c:v>0.49763888888888891</c:v>
                </c:pt>
                <c:pt idx="68">
                  <c:v>0.49765046296296295</c:v>
                </c:pt>
                <c:pt idx="69">
                  <c:v>0.49767361111111108</c:v>
                </c:pt>
                <c:pt idx="70">
                  <c:v>0.49768518518518517</c:v>
                </c:pt>
                <c:pt idx="71">
                  <c:v>0.49769675925925921</c:v>
                </c:pt>
                <c:pt idx="72">
                  <c:v>0.4977199074074074</c:v>
                </c:pt>
                <c:pt idx="73">
                  <c:v>0.4977314814814815</c:v>
                </c:pt>
                <c:pt idx="74">
                  <c:v>0.49774305555555554</c:v>
                </c:pt>
                <c:pt idx="75">
                  <c:v>0.49776620370370367</c:v>
                </c:pt>
                <c:pt idx="76">
                  <c:v>0.49777777777777782</c:v>
                </c:pt>
                <c:pt idx="77">
                  <c:v>0.49778935185185186</c:v>
                </c:pt>
                <c:pt idx="78">
                  <c:v>0.49781249999999999</c:v>
                </c:pt>
                <c:pt idx="79">
                  <c:v>0.49782407407407409</c:v>
                </c:pt>
                <c:pt idx="80">
                  <c:v>0.49783564814814812</c:v>
                </c:pt>
                <c:pt idx="81">
                  <c:v>0.49785879629629631</c:v>
                </c:pt>
                <c:pt idx="82">
                  <c:v>0.49787037037037035</c:v>
                </c:pt>
                <c:pt idx="83">
                  <c:v>0.49788194444444445</c:v>
                </c:pt>
                <c:pt idx="84">
                  <c:v>0.49790509259259258</c:v>
                </c:pt>
                <c:pt idx="85">
                  <c:v>0.49791666666666662</c:v>
                </c:pt>
                <c:pt idx="86">
                  <c:v>0.49792824074074077</c:v>
                </c:pt>
                <c:pt idx="87">
                  <c:v>0.4979513888888889</c:v>
                </c:pt>
                <c:pt idx="88">
                  <c:v>0.49796296296296294</c:v>
                </c:pt>
                <c:pt idx="89">
                  <c:v>0.49797453703703703</c:v>
                </c:pt>
                <c:pt idx="90">
                  <c:v>0.49799768518518522</c:v>
                </c:pt>
                <c:pt idx="91">
                  <c:v>0.49800925925925926</c:v>
                </c:pt>
                <c:pt idx="92">
                  <c:v>0.49802083333333336</c:v>
                </c:pt>
                <c:pt idx="93">
                  <c:v>0.49804398148148149</c:v>
                </c:pt>
                <c:pt idx="94">
                  <c:v>0.49805555555555553</c:v>
                </c:pt>
                <c:pt idx="95">
                  <c:v>0.49806712962962968</c:v>
                </c:pt>
                <c:pt idx="96">
                  <c:v>0.49809027777777781</c:v>
                </c:pt>
                <c:pt idx="97">
                  <c:v>0.49810185185185185</c:v>
                </c:pt>
                <c:pt idx="98">
                  <c:v>0.49811342592592589</c:v>
                </c:pt>
                <c:pt idx="99">
                  <c:v>0.49813657407407402</c:v>
                </c:pt>
                <c:pt idx="100">
                  <c:v>0.49814814814814817</c:v>
                </c:pt>
                <c:pt idx="101">
                  <c:v>0.49815972222222221</c:v>
                </c:pt>
                <c:pt idx="102">
                  <c:v>0.49818287037037035</c:v>
                </c:pt>
                <c:pt idx="103">
                  <c:v>0.49819444444444444</c:v>
                </c:pt>
                <c:pt idx="104">
                  <c:v>0.49820601851851848</c:v>
                </c:pt>
                <c:pt idx="105">
                  <c:v>0.49822916666666667</c:v>
                </c:pt>
                <c:pt idx="106">
                  <c:v>0.49824074074074076</c:v>
                </c:pt>
                <c:pt idx="107">
                  <c:v>0.4982523148148148</c:v>
                </c:pt>
                <c:pt idx="108">
                  <c:v>0.4982638888888889</c:v>
                </c:pt>
                <c:pt idx="109">
                  <c:v>0.49828703703703708</c:v>
                </c:pt>
                <c:pt idx="110">
                  <c:v>0.49829861111111112</c:v>
                </c:pt>
                <c:pt idx="111">
                  <c:v>0.49831018518518522</c:v>
                </c:pt>
                <c:pt idx="112">
                  <c:v>0.49833333333333335</c:v>
                </c:pt>
                <c:pt idx="113">
                  <c:v>0.49834490740740739</c:v>
                </c:pt>
                <c:pt idx="114">
                  <c:v>0.49835648148148143</c:v>
                </c:pt>
                <c:pt idx="115">
                  <c:v>0.49837962962962962</c:v>
                </c:pt>
                <c:pt idx="116">
                  <c:v>0.49839120370370371</c:v>
                </c:pt>
                <c:pt idx="117">
                  <c:v>0.49840277777777775</c:v>
                </c:pt>
                <c:pt idx="118">
                  <c:v>0.49842592592592588</c:v>
                </c:pt>
                <c:pt idx="119">
                  <c:v>0.49843750000000003</c:v>
                </c:pt>
                <c:pt idx="120">
                  <c:v>0.49844907407407407</c:v>
                </c:pt>
                <c:pt idx="121">
                  <c:v>0.49847222222222221</c:v>
                </c:pt>
                <c:pt idx="122">
                  <c:v>0.4984837962962963</c:v>
                </c:pt>
                <c:pt idx="123">
                  <c:v>0.49849537037037034</c:v>
                </c:pt>
                <c:pt idx="124">
                  <c:v>0.49850694444444449</c:v>
                </c:pt>
                <c:pt idx="125">
                  <c:v>0.49853009259259262</c:v>
                </c:pt>
                <c:pt idx="126">
                  <c:v>0.49854166666666666</c:v>
                </c:pt>
                <c:pt idx="127">
                  <c:v>0.49855324074074076</c:v>
                </c:pt>
                <c:pt idx="128">
                  <c:v>0.49857638888888894</c:v>
                </c:pt>
                <c:pt idx="129">
                  <c:v>0.49858796296296298</c:v>
                </c:pt>
                <c:pt idx="130">
                  <c:v>0.49861111111111112</c:v>
                </c:pt>
                <c:pt idx="131">
                  <c:v>0.49862268518518515</c:v>
                </c:pt>
                <c:pt idx="132">
                  <c:v>0.49863425925925925</c:v>
                </c:pt>
                <c:pt idx="133">
                  <c:v>0.49865740740740744</c:v>
                </c:pt>
                <c:pt idx="134">
                  <c:v>0.49866898148148148</c:v>
                </c:pt>
                <c:pt idx="135">
                  <c:v>0.49868055555555557</c:v>
                </c:pt>
                <c:pt idx="136">
                  <c:v>0.4987037037037037</c:v>
                </c:pt>
                <c:pt idx="137">
                  <c:v>0.49871527777777774</c:v>
                </c:pt>
                <c:pt idx="138">
                  <c:v>0.49872685185185189</c:v>
                </c:pt>
                <c:pt idx="139">
                  <c:v>0.49875000000000003</c:v>
                </c:pt>
                <c:pt idx="140">
                  <c:v>0.49876157407407407</c:v>
                </c:pt>
                <c:pt idx="141">
                  <c:v>0.49877314814814816</c:v>
                </c:pt>
                <c:pt idx="142">
                  <c:v>0.4987847222222222</c:v>
                </c:pt>
                <c:pt idx="143">
                  <c:v>0.49880787037037039</c:v>
                </c:pt>
                <c:pt idx="144">
                  <c:v>0.49881944444444443</c:v>
                </c:pt>
                <c:pt idx="145">
                  <c:v>0.49883101851851852</c:v>
                </c:pt>
                <c:pt idx="146">
                  <c:v>0.49885416666666665</c:v>
                </c:pt>
                <c:pt idx="147">
                  <c:v>0.49886574074074069</c:v>
                </c:pt>
                <c:pt idx="148">
                  <c:v>0.49887731481481484</c:v>
                </c:pt>
                <c:pt idx="149">
                  <c:v>0.49890046296296298</c:v>
                </c:pt>
                <c:pt idx="150">
                  <c:v>0.49891203703703701</c:v>
                </c:pt>
                <c:pt idx="151">
                  <c:v>0.49892361111111111</c:v>
                </c:pt>
                <c:pt idx="152">
                  <c:v>0.4989467592592593</c:v>
                </c:pt>
                <c:pt idx="153">
                  <c:v>0.49895833333333334</c:v>
                </c:pt>
                <c:pt idx="154">
                  <c:v>0.49896990740740743</c:v>
                </c:pt>
                <c:pt idx="155">
                  <c:v>0.49899305555555556</c:v>
                </c:pt>
                <c:pt idx="156">
                  <c:v>0.4990046296296296</c:v>
                </c:pt>
                <c:pt idx="157">
                  <c:v>0.49902777777777779</c:v>
                </c:pt>
                <c:pt idx="158">
                  <c:v>0.49903935185185189</c:v>
                </c:pt>
                <c:pt idx="159">
                  <c:v>0.49905092592592593</c:v>
                </c:pt>
                <c:pt idx="160">
                  <c:v>0.49907407407407406</c:v>
                </c:pt>
                <c:pt idx="161">
                  <c:v>0.4990856481481481</c:v>
                </c:pt>
                <c:pt idx="162">
                  <c:v>0.49909722222222225</c:v>
                </c:pt>
                <c:pt idx="163">
                  <c:v>0.49912037037037038</c:v>
                </c:pt>
                <c:pt idx="164">
                  <c:v>0.49913194444444442</c:v>
                </c:pt>
                <c:pt idx="165">
                  <c:v>0.49914351851851851</c:v>
                </c:pt>
                <c:pt idx="166">
                  <c:v>0.4991666666666667</c:v>
                </c:pt>
                <c:pt idx="167">
                  <c:v>0.49917824074074074</c:v>
                </c:pt>
                <c:pt idx="168">
                  <c:v>0.49918981481481484</c:v>
                </c:pt>
                <c:pt idx="169">
                  <c:v>0.49921296296296297</c:v>
                </c:pt>
                <c:pt idx="170">
                  <c:v>0.49922453703703701</c:v>
                </c:pt>
                <c:pt idx="171">
                  <c:v>0.49923611111111116</c:v>
                </c:pt>
                <c:pt idx="172">
                  <c:v>0.49925925925925929</c:v>
                </c:pt>
                <c:pt idx="173">
                  <c:v>0.49927083333333333</c:v>
                </c:pt>
                <c:pt idx="174">
                  <c:v>0.49928240740740742</c:v>
                </c:pt>
                <c:pt idx="175">
                  <c:v>0.4993055555555555</c:v>
                </c:pt>
                <c:pt idx="176">
                  <c:v>0.49931712962962965</c:v>
                </c:pt>
                <c:pt idx="177">
                  <c:v>0.49932870370370369</c:v>
                </c:pt>
                <c:pt idx="178">
                  <c:v>0.49935185185185182</c:v>
                </c:pt>
                <c:pt idx="179">
                  <c:v>0.49936342592592592</c:v>
                </c:pt>
                <c:pt idx="180">
                  <c:v>0.49937499999999996</c:v>
                </c:pt>
                <c:pt idx="181">
                  <c:v>0.49939814814814815</c:v>
                </c:pt>
                <c:pt idx="182">
                  <c:v>0.49940972222222224</c:v>
                </c:pt>
                <c:pt idx="183">
                  <c:v>0.49942129629629628</c:v>
                </c:pt>
                <c:pt idx="184">
                  <c:v>0.49944444444444441</c:v>
                </c:pt>
                <c:pt idx="185">
                  <c:v>0.49945601851851856</c:v>
                </c:pt>
                <c:pt idx="186">
                  <c:v>0.4994675925925926</c:v>
                </c:pt>
                <c:pt idx="187">
                  <c:v>0.49949074074074074</c:v>
                </c:pt>
                <c:pt idx="188">
                  <c:v>0.49950231481481483</c:v>
                </c:pt>
                <c:pt idx="189">
                  <c:v>0.49951388888888887</c:v>
                </c:pt>
                <c:pt idx="190">
                  <c:v>0.49953703703703706</c:v>
                </c:pt>
                <c:pt idx="191">
                  <c:v>0.4995486111111111</c:v>
                </c:pt>
                <c:pt idx="192">
                  <c:v>0.49956018518518519</c:v>
                </c:pt>
                <c:pt idx="193">
                  <c:v>0.49958333333333332</c:v>
                </c:pt>
                <c:pt idx="194">
                  <c:v>0.49959490740740736</c:v>
                </c:pt>
                <c:pt idx="195">
                  <c:v>0.49960648148148151</c:v>
                </c:pt>
                <c:pt idx="196">
                  <c:v>0.49962962962962965</c:v>
                </c:pt>
                <c:pt idx="197">
                  <c:v>0.49964120370370368</c:v>
                </c:pt>
                <c:pt idx="198">
                  <c:v>0.49965277777777778</c:v>
                </c:pt>
                <c:pt idx="199">
                  <c:v>0.49967592592592597</c:v>
                </c:pt>
                <c:pt idx="200">
                  <c:v>0.49968750000000001</c:v>
                </c:pt>
                <c:pt idx="201">
                  <c:v>0.4996990740740741</c:v>
                </c:pt>
                <c:pt idx="202">
                  <c:v>0.49972222222222223</c:v>
                </c:pt>
                <c:pt idx="203">
                  <c:v>0.49973379629629627</c:v>
                </c:pt>
                <c:pt idx="204">
                  <c:v>0.49974537037037042</c:v>
                </c:pt>
                <c:pt idx="205">
                  <c:v>0.4997685185185185</c:v>
                </c:pt>
                <c:pt idx="206">
                  <c:v>0.4997800925925926</c:v>
                </c:pt>
                <c:pt idx="207">
                  <c:v>0.49979166666666663</c:v>
                </c:pt>
                <c:pt idx="208">
                  <c:v>0.49981481481481477</c:v>
                </c:pt>
                <c:pt idx="209">
                  <c:v>0.49982638888888892</c:v>
                </c:pt>
                <c:pt idx="210">
                  <c:v>0.49983796296296296</c:v>
                </c:pt>
                <c:pt idx="211">
                  <c:v>0.49986111111111109</c:v>
                </c:pt>
                <c:pt idx="212">
                  <c:v>0.49987268518518518</c:v>
                </c:pt>
                <c:pt idx="213">
                  <c:v>0.49988425925925922</c:v>
                </c:pt>
                <c:pt idx="214">
                  <c:v>0.49990740740740741</c:v>
                </c:pt>
                <c:pt idx="215">
                  <c:v>0.49991898148148151</c:v>
                </c:pt>
                <c:pt idx="216">
                  <c:v>0.49993055555555554</c:v>
                </c:pt>
                <c:pt idx="217">
                  <c:v>0.49995370370370368</c:v>
                </c:pt>
                <c:pt idx="218">
                  <c:v>0.49996527777777783</c:v>
                </c:pt>
                <c:pt idx="219">
                  <c:v>0.49997685185185187</c:v>
                </c:pt>
                <c:pt idx="220">
                  <c:v>0.5</c:v>
                </c:pt>
                <c:pt idx="221">
                  <c:v>0.50001157407407404</c:v>
                </c:pt>
                <c:pt idx="222">
                  <c:v>0.50002314814814819</c:v>
                </c:pt>
                <c:pt idx="223">
                  <c:v>0.50004629629629627</c:v>
                </c:pt>
                <c:pt idx="224">
                  <c:v>0.50005787037037031</c:v>
                </c:pt>
                <c:pt idx="225">
                  <c:v>0.50006944444444446</c:v>
                </c:pt>
                <c:pt idx="226">
                  <c:v>0.50009259259259264</c:v>
                </c:pt>
                <c:pt idx="227">
                  <c:v>0.50010416666666668</c:v>
                </c:pt>
                <c:pt idx="228">
                  <c:v>0.50011574074074072</c:v>
                </c:pt>
                <c:pt idx="229">
                  <c:v>0.50013888888888891</c:v>
                </c:pt>
                <c:pt idx="230">
                  <c:v>0.50015046296296295</c:v>
                </c:pt>
                <c:pt idx="231">
                  <c:v>0.5001620370370371</c:v>
                </c:pt>
                <c:pt idx="232">
                  <c:v>0.50018518518518518</c:v>
                </c:pt>
                <c:pt idx="233">
                  <c:v>0.50019675925925922</c:v>
                </c:pt>
                <c:pt idx="234">
                  <c:v>0.50020833333333337</c:v>
                </c:pt>
                <c:pt idx="235">
                  <c:v>0.50023148148148155</c:v>
                </c:pt>
                <c:pt idx="236">
                  <c:v>0.50024305555555559</c:v>
                </c:pt>
                <c:pt idx="237">
                  <c:v>0.50025462962962963</c:v>
                </c:pt>
                <c:pt idx="238">
                  <c:v>0.50027777777777771</c:v>
                </c:pt>
                <c:pt idx="239">
                  <c:v>0.50028935185185186</c:v>
                </c:pt>
                <c:pt idx="240">
                  <c:v>0.5003009259259259</c:v>
                </c:pt>
                <c:pt idx="241">
                  <c:v>0.50032407407407409</c:v>
                </c:pt>
                <c:pt idx="242">
                  <c:v>0.50033564814814813</c:v>
                </c:pt>
                <c:pt idx="243">
                  <c:v>0.50034722222222217</c:v>
                </c:pt>
                <c:pt idx="244">
                  <c:v>0.50037037037037035</c:v>
                </c:pt>
                <c:pt idx="245">
                  <c:v>0.5003819444444445</c:v>
                </c:pt>
                <c:pt idx="246">
                  <c:v>0.50039351851851854</c:v>
                </c:pt>
                <c:pt idx="247">
                  <c:v>0.50041666666666662</c:v>
                </c:pt>
                <c:pt idx="248">
                  <c:v>0.50042824074074077</c:v>
                </c:pt>
                <c:pt idx="249">
                  <c:v>0.50043981481481481</c:v>
                </c:pt>
                <c:pt idx="250">
                  <c:v>0.500462962962963</c:v>
                </c:pt>
                <c:pt idx="251">
                  <c:v>0.50047453703703704</c:v>
                </c:pt>
                <c:pt idx="252">
                  <c:v>0.50048611111111108</c:v>
                </c:pt>
                <c:pt idx="253">
                  <c:v>0.50050925925925926</c:v>
                </c:pt>
                <c:pt idx="254">
                  <c:v>0.5005208333333333</c:v>
                </c:pt>
                <c:pt idx="255">
                  <c:v>0.50053240740740745</c:v>
                </c:pt>
                <c:pt idx="256">
                  <c:v>0.50055555555555553</c:v>
                </c:pt>
                <c:pt idx="257">
                  <c:v>0.50056712962962957</c:v>
                </c:pt>
                <c:pt idx="258">
                  <c:v>0.50057870370370372</c:v>
                </c:pt>
                <c:pt idx="259">
                  <c:v>0.50060185185185191</c:v>
                </c:pt>
                <c:pt idx="260">
                  <c:v>0.50061342592592595</c:v>
                </c:pt>
                <c:pt idx="261">
                  <c:v>0.50062499999999999</c:v>
                </c:pt>
                <c:pt idx="262">
                  <c:v>0.50064814814814818</c:v>
                </c:pt>
                <c:pt idx="263">
                  <c:v>0.50065972222222221</c:v>
                </c:pt>
                <c:pt idx="264">
                  <c:v>0.50067129629629636</c:v>
                </c:pt>
                <c:pt idx="265">
                  <c:v>0.50069444444444444</c:v>
                </c:pt>
                <c:pt idx="266">
                  <c:v>0.50070601851851848</c:v>
                </c:pt>
                <c:pt idx="267">
                  <c:v>0.50071759259259252</c:v>
                </c:pt>
                <c:pt idx="268">
                  <c:v>0.50074074074074071</c:v>
                </c:pt>
                <c:pt idx="269">
                  <c:v>0.50075231481481486</c:v>
                </c:pt>
                <c:pt idx="270">
                  <c:v>0.5007638888888889</c:v>
                </c:pt>
                <c:pt idx="271">
                  <c:v>0.50078703703703698</c:v>
                </c:pt>
                <c:pt idx="272">
                  <c:v>0.50079861111111112</c:v>
                </c:pt>
                <c:pt idx="273">
                  <c:v>0.50081018518518516</c:v>
                </c:pt>
                <c:pt idx="274">
                  <c:v>0.50082175925925931</c:v>
                </c:pt>
                <c:pt idx="275">
                  <c:v>0.50084490740740739</c:v>
                </c:pt>
                <c:pt idx="276">
                  <c:v>0.50085648148148143</c:v>
                </c:pt>
                <c:pt idx="277">
                  <c:v>0.50086805555555558</c:v>
                </c:pt>
                <c:pt idx="278">
                  <c:v>0.50089120370370377</c:v>
                </c:pt>
                <c:pt idx="279">
                  <c:v>0.50090277777777781</c:v>
                </c:pt>
                <c:pt idx="280">
                  <c:v>0.50091435185185185</c:v>
                </c:pt>
                <c:pt idx="281">
                  <c:v>0.50093750000000004</c:v>
                </c:pt>
                <c:pt idx="282">
                  <c:v>0.50094907407407407</c:v>
                </c:pt>
                <c:pt idx="283">
                  <c:v>0.50096064814814811</c:v>
                </c:pt>
                <c:pt idx="284">
                  <c:v>0.5009837962962963</c:v>
                </c:pt>
                <c:pt idx="285">
                  <c:v>0.50099537037037034</c:v>
                </c:pt>
                <c:pt idx="286">
                  <c:v>0.50100694444444438</c:v>
                </c:pt>
                <c:pt idx="287">
                  <c:v>0.50103009259259257</c:v>
                </c:pt>
                <c:pt idx="288">
                  <c:v>0.50104166666666672</c:v>
                </c:pt>
                <c:pt idx="289">
                  <c:v>0.50105324074074076</c:v>
                </c:pt>
                <c:pt idx="290">
                  <c:v>0.50107638888888884</c:v>
                </c:pt>
                <c:pt idx="291">
                  <c:v>0.50108796296296299</c:v>
                </c:pt>
                <c:pt idx="292">
                  <c:v>0.50109953703703702</c:v>
                </c:pt>
                <c:pt idx="293">
                  <c:v>0.50112268518518521</c:v>
                </c:pt>
                <c:pt idx="294">
                  <c:v>0.50113425925925925</c:v>
                </c:pt>
                <c:pt idx="295">
                  <c:v>0.50114583333333329</c:v>
                </c:pt>
                <c:pt idx="296">
                  <c:v>0.50116898148148148</c:v>
                </c:pt>
                <c:pt idx="297">
                  <c:v>0.50118055555555563</c:v>
                </c:pt>
                <c:pt idx="298">
                  <c:v>0.50119212962962967</c:v>
                </c:pt>
                <c:pt idx="299">
                  <c:v>0.50121527777777775</c:v>
                </c:pt>
                <c:pt idx="300">
                  <c:v>0.50122685185185178</c:v>
                </c:pt>
                <c:pt idx="301">
                  <c:v>0.50123842592592593</c:v>
                </c:pt>
                <c:pt idx="302">
                  <c:v>0.50126157407407412</c:v>
                </c:pt>
                <c:pt idx="303">
                  <c:v>0.50127314814814816</c:v>
                </c:pt>
                <c:pt idx="304">
                  <c:v>0.5012847222222222</c:v>
                </c:pt>
                <c:pt idx="305">
                  <c:v>0.50130787037037039</c:v>
                </c:pt>
                <c:pt idx="306">
                  <c:v>0.50131944444444443</c:v>
                </c:pt>
                <c:pt idx="307">
                  <c:v>0.50133101851851858</c:v>
                </c:pt>
                <c:pt idx="308">
                  <c:v>0.50134259259259262</c:v>
                </c:pt>
                <c:pt idx="309">
                  <c:v>0.5013657407407407</c:v>
                </c:pt>
                <c:pt idx="310">
                  <c:v>0.50137731481481485</c:v>
                </c:pt>
                <c:pt idx="311">
                  <c:v>0.50138888888888888</c:v>
                </c:pt>
                <c:pt idx="312">
                  <c:v>0.50141203703703707</c:v>
                </c:pt>
                <c:pt idx="313">
                  <c:v>0.50142361111111111</c:v>
                </c:pt>
                <c:pt idx="314">
                  <c:v>0.50138888888888888</c:v>
                </c:pt>
                <c:pt idx="315">
                  <c:v>0.50145833333333334</c:v>
                </c:pt>
                <c:pt idx="316">
                  <c:v>0.50146990740740738</c:v>
                </c:pt>
                <c:pt idx="317">
                  <c:v>0.50148148148148153</c:v>
                </c:pt>
                <c:pt idx="318">
                  <c:v>0.50150462962962961</c:v>
                </c:pt>
                <c:pt idx="319">
                  <c:v>0.50151620370370364</c:v>
                </c:pt>
                <c:pt idx="320">
                  <c:v>0.50152777777777779</c:v>
                </c:pt>
                <c:pt idx="321">
                  <c:v>0.50155092592592598</c:v>
                </c:pt>
                <c:pt idx="322">
                  <c:v>0.50156250000000002</c:v>
                </c:pt>
                <c:pt idx="323">
                  <c:v>0.50157407407407406</c:v>
                </c:pt>
                <c:pt idx="324">
                  <c:v>0.50159722222222225</c:v>
                </c:pt>
                <c:pt idx="325">
                  <c:v>0.50160879629629629</c:v>
                </c:pt>
                <c:pt idx="326">
                  <c:v>0.50162037037037044</c:v>
                </c:pt>
                <c:pt idx="327">
                  <c:v>0.50164351851851852</c:v>
                </c:pt>
                <c:pt idx="328">
                  <c:v>0.50165509259259256</c:v>
                </c:pt>
                <c:pt idx="329">
                  <c:v>0.50166666666666659</c:v>
                </c:pt>
                <c:pt idx="330">
                  <c:v>0.50168981481481478</c:v>
                </c:pt>
                <c:pt idx="331">
                  <c:v>0.50170138888888893</c:v>
                </c:pt>
                <c:pt idx="332">
                  <c:v>0.50171296296296297</c:v>
                </c:pt>
                <c:pt idx="333">
                  <c:v>0.50173611111111105</c:v>
                </c:pt>
                <c:pt idx="334">
                  <c:v>0.5017476851851852</c:v>
                </c:pt>
                <c:pt idx="335">
                  <c:v>0.50175925925925924</c:v>
                </c:pt>
                <c:pt idx="336">
                  <c:v>0.50178240740740743</c:v>
                </c:pt>
                <c:pt idx="337">
                  <c:v>0.50179398148148147</c:v>
                </c:pt>
                <c:pt idx="338">
                  <c:v>0.5018055555555555</c:v>
                </c:pt>
                <c:pt idx="339">
                  <c:v>0.50182870370370369</c:v>
                </c:pt>
                <c:pt idx="340">
                  <c:v>0.50184027777777784</c:v>
                </c:pt>
                <c:pt idx="341">
                  <c:v>0.50185185185185188</c:v>
                </c:pt>
                <c:pt idx="342">
                  <c:v>0.50187499999999996</c:v>
                </c:pt>
                <c:pt idx="343">
                  <c:v>0.50188657407407411</c:v>
                </c:pt>
                <c:pt idx="344">
                  <c:v>0.50189814814814815</c:v>
                </c:pt>
                <c:pt idx="345">
                  <c:v>0.50192129629629634</c:v>
                </c:pt>
                <c:pt idx="346">
                  <c:v>0.50193287037037038</c:v>
                </c:pt>
                <c:pt idx="347">
                  <c:v>0.50194444444444442</c:v>
                </c:pt>
                <c:pt idx="348">
                  <c:v>0.5019675925925926</c:v>
                </c:pt>
                <c:pt idx="349">
                  <c:v>0.50197916666666664</c:v>
                </c:pt>
                <c:pt idx="350">
                  <c:v>0.50199074074074079</c:v>
                </c:pt>
                <c:pt idx="351">
                  <c:v>0.50201388888888887</c:v>
                </c:pt>
                <c:pt idx="352">
                  <c:v>0.50202546296296291</c:v>
                </c:pt>
                <c:pt idx="353">
                  <c:v>0.50203703703703706</c:v>
                </c:pt>
                <c:pt idx="354">
                  <c:v>0.5020486111111111</c:v>
                </c:pt>
                <c:pt idx="355">
                  <c:v>0.50207175925925929</c:v>
                </c:pt>
                <c:pt idx="356">
                  <c:v>0.50208333333333333</c:v>
                </c:pt>
                <c:pt idx="357">
                  <c:v>0.50209490740740736</c:v>
                </c:pt>
                <c:pt idx="358">
                  <c:v>0.50211805555555555</c:v>
                </c:pt>
                <c:pt idx="359">
                  <c:v>0.5021296296296297</c:v>
                </c:pt>
                <c:pt idx="360">
                  <c:v>0.50214120370370374</c:v>
                </c:pt>
                <c:pt idx="361">
                  <c:v>0.50216435185185182</c:v>
                </c:pt>
                <c:pt idx="362">
                  <c:v>0.50217592592592586</c:v>
                </c:pt>
                <c:pt idx="363">
                  <c:v>0.50218750000000001</c:v>
                </c:pt>
                <c:pt idx="364">
                  <c:v>0.5022106481481482</c:v>
                </c:pt>
                <c:pt idx="365">
                  <c:v>0.50222222222222224</c:v>
                </c:pt>
                <c:pt idx="366">
                  <c:v>0.50223379629629628</c:v>
                </c:pt>
                <c:pt idx="367">
                  <c:v>0.50225694444444446</c:v>
                </c:pt>
                <c:pt idx="368">
                  <c:v>0.5022685185185185</c:v>
                </c:pt>
                <c:pt idx="369">
                  <c:v>0.50228009259259265</c:v>
                </c:pt>
                <c:pt idx="370">
                  <c:v>0.50230324074074073</c:v>
                </c:pt>
                <c:pt idx="371">
                  <c:v>0.50231481481481477</c:v>
                </c:pt>
                <c:pt idx="372">
                  <c:v>0.50232638888888892</c:v>
                </c:pt>
                <c:pt idx="373">
                  <c:v>0.50234953703703711</c:v>
                </c:pt>
                <c:pt idx="374">
                  <c:v>0.50236111111111115</c:v>
                </c:pt>
                <c:pt idx="375">
                  <c:v>0.50237268518518519</c:v>
                </c:pt>
                <c:pt idx="376">
                  <c:v>0.50239583333333326</c:v>
                </c:pt>
                <c:pt idx="377">
                  <c:v>0.50240740740740741</c:v>
                </c:pt>
                <c:pt idx="378">
                  <c:v>0.50241898148148145</c:v>
                </c:pt>
                <c:pt idx="379">
                  <c:v>0.50244212962962964</c:v>
                </c:pt>
                <c:pt idx="380">
                  <c:v>0.50245370370370368</c:v>
                </c:pt>
                <c:pt idx="381">
                  <c:v>0.50246527777777772</c:v>
                </c:pt>
                <c:pt idx="382">
                  <c:v>0.50248842592592591</c:v>
                </c:pt>
                <c:pt idx="383">
                  <c:v>0.50250000000000006</c:v>
                </c:pt>
                <c:pt idx="384">
                  <c:v>0.5025115740740741</c:v>
                </c:pt>
                <c:pt idx="385">
                  <c:v>0.50253472222222217</c:v>
                </c:pt>
                <c:pt idx="386">
                  <c:v>0.50254629629629632</c:v>
                </c:pt>
                <c:pt idx="387">
                  <c:v>0.50255787037037036</c:v>
                </c:pt>
                <c:pt idx="388">
                  <c:v>0.50258101851851855</c:v>
                </c:pt>
                <c:pt idx="389">
                  <c:v>0.50259259259259259</c:v>
                </c:pt>
                <c:pt idx="390">
                  <c:v>0.50260416666666663</c:v>
                </c:pt>
                <c:pt idx="391">
                  <c:v>0.50262731481481482</c:v>
                </c:pt>
                <c:pt idx="392">
                  <c:v>0.50263888888888886</c:v>
                </c:pt>
                <c:pt idx="393">
                  <c:v>0.50265046296296301</c:v>
                </c:pt>
                <c:pt idx="394">
                  <c:v>0.50267361111111108</c:v>
                </c:pt>
                <c:pt idx="395">
                  <c:v>0.50268518518518512</c:v>
                </c:pt>
                <c:pt idx="396">
                  <c:v>0.50269675925925927</c:v>
                </c:pt>
                <c:pt idx="397">
                  <c:v>0.50271990740740746</c:v>
                </c:pt>
                <c:pt idx="398">
                  <c:v>0.5027314814814815</c:v>
                </c:pt>
                <c:pt idx="399">
                  <c:v>0.50274305555555554</c:v>
                </c:pt>
                <c:pt idx="400">
                  <c:v>0.50276620370370373</c:v>
                </c:pt>
                <c:pt idx="401">
                  <c:v>0.50277777777777777</c:v>
                </c:pt>
                <c:pt idx="402">
                  <c:v>0.50278935185185192</c:v>
                </c:pt>
                <c:pt idx="403">
                  <c:v>0.5028125</c:v>
                </c:pt>
                <c:pt idx="404">
                  <c:v>0.50282407407407403</c:v>
                </c:pt>
                <c:pt idx="405">
                  <c:v>0.50283564814814818</c:v>
                </c:pt>
                <c:pt idx="406">
                  <c:v>0.50285879629629626</c:v>
                </c:pt>
                <c:pt idx="407">
                  <c:v>0.50287037037037041</c:v>
                </c:pt>
                <c:pt idx="408">
                  <c:v>0.50288194444444445</c:v>
                </c:pt>
                <c:pt idx="409">
                  <c:v>0.50290509259259253</c:v>
                </c:pt>
                <c:pt idx="410">
                  <c:v>0.50291666666666668</c:v>
                </c:pt>
                <c:pt idx="411">
                  <c:v>0.50292824074074072</c:v>
                </c:pt>
                <c:pt idx="412">
                  <c:v>0.50295138888888891</c:v>
                </c:pt>
                <c:pt idx="413">
                  <c:v>0.50296296296296295</c:v>
                </c:pt>
                <c:pt idx="414">
                  <c:v>0.50297453703703698</c:v>
                </c:pt>
                <c:pt idx="415">
                  <c:v>0.50299768518518517</c:v>
                </c:pt>
                <c:pt idx="416">
                  <c:v>0.50300925925925932</c:v>
                </c:pt>
                <c:pt idx="417">
                  <c:v>0.50302083333333336</c:v>
                </c:pt>
                <c:pt idx="418">
                  <c:v>0.50304398148148144</c:v>
                </c:pt>
                <c:pt idx="419">
                  <c:v>0.50305555555555559</c:v>
                </c:pt>
                <c:pt idx="420">
                  <c:v>0.50306712962962963</c:v>
                </c:pt>
                <c:pt idx="421">
                  <c:v>0.50309027777777782</c:v>
                </c:pt>
                <c:pt idx="422">
                  <c:v>0.50310185185185186</c:v>
                </c:pt>
                <c:pt idx="423">
                  <c:v>0.50311342592592589</c:v>
                </c:pt>
                <c:pt idx="424">
                  <c:v>0.50313657407407408</c:v>
                </c:pt>
                <c:pt idx="425">
                  <c:v>0.50314814814814812</c:v>
                </c:pt>
                <c:pt idx="426">
                  <c:v>0.50315972222222227</c:v>
                </c:pt>
                <c:pt idx="427">
                  <c:v>0.50318287037037035</c:v>
                </c:pt>
                <c:pt idx="428">
                  <c:v>0.50319444444444439</c:v>
                </c:pt>
                <c:pt idx="429">
                  <c:v>0.50320601851851854</c:v>
                </c:pt>
                <c:pt idx="430">
                  <c:v>0.50322916666666673</c:v>
                </c:pt>
                <c:pt idx="431">
                  <c:v>0.50324074074074077</c:v>
                </c:pt>
                <c:pt idx="432">
                  <c:v>0.50325231481481481</c:v>
                </c:pt>
                <c:pt idx="433">
                  <c:v>0.50327546296296299</c:v>
                </c:pt>
                <c:pt idx="434">
                  <c:v>0.50328703703703703</c:v>
                </c:pt>
                <c:pt idx="435">
                  <c:v>0.50329861111111118</c:v>
                </c:pt>
                <c:pt idx="436">
                  <c:v>0.50332175925925926</c:v>
                </c:pt>
                <c:pt idx="437">
                  <c:v>0.5033333333333333</c:v>
                </c:pt>
                <c:pt idx="438">
                  <c:v>0.50334490740740734</c:v>
                </c:pt>
                <c:pt idx="439">
                  <c:v>0.50336805555555553</c:v>
                </c:pt>
                <c:pt idx="440">
                  <c:v>0.50337962962962968</c:v>
                </c:pt>
                <c:pt idx="441">
                  <c:v>0.50339120370370372</c:v>
                </c:pt>
                <c:pt idx="442">
                  <c:v>0.50341435185185179</c:v>
                </c:pt>
                <c:pt idx="443">
                  <c:v>0.50342592592592594</c:v>
                </c:pt>
                <c:pt idx="444">
                  <c:v>0.50343749999999998</c:v>
                </c:pt>
                <c:pt idx="445">
                  <c:v>0.50346064814814817</c:v>
                </c:pt>
                <c:pt idx="446">
                  <c:v>0.50347222222222221</c:v>
                </c:pt>
                <c:pt idx="447">
                  <c:v>0.50348379629629625</c:v>
                </c:pt>
                <c:pt idx="448">
                  <c:v>0.50350694444444444</c:v>
                </c:pt>
                <c:pt idx="449">
                  <c:v>0.50351851851851859</c:v>
                </c:pt>
                <c:pt idx="450">
                  <c:v>0.50353009259259263</c:v>
                </c:pt>
                <c:pt idx="451">
                  <c:v>0.5035532407407407</c:v>
                </c:pt>
                <c:pt idx="452">
                  <c:v>0.50356481481481474</c:v>
                </c:pt>
                <c:pt idx="453">
                  <c:v>0.50357638888888889</c:v>
                </c:pt>
                <c:pt idx="454">
                  <c:v>0.50359953703703708</c:v>
                </c:pt>
                <c:pt idx="455">
                  <c:v>0.50361111111111112</c:v>
                </c:pt>
                <c:pt idx="456">
                  <c:v>0.50362268518518516</c:v>
                </c:pt>
                <c:pt idx="457">
                  <c:v>0.50364583333333335</c:v>
                </c:pt>
                <c:pt idx="458">
                  <c:v>0.50365740740740739</c:v>
                </c:pt>
                <c:pt idx="459">
                  <c:v>0.50366898148148154</c:v>
                </c:pt>
                <c:pt idx="460">
                  <c:v>0.50369212962962961</c:v>
                </c:pt>
                <c:pt idx="461">
                  <c:v>0.50370370370370365</c:v>
                </c:pt>
                <c:pt idx="462">
                  <c:v>0.5037152777777778</c:v>
                </c:pt>
                <c:pt idx="463">
                  <c:v>0.50373842592592599</c:v>
                </c:pt>
                <c:pt idx="464">
                  <c:v>0.50375000000000003</c:v>
                </c:pt>
                <c:pt idx="465">
                  <c:v>0.50376157407407407</c:v>
                </c:pt>
                <c:pt idx="466">
                  <c:v>0.50378472222222226</c:v>
                </c:pt>
                <c:pt idx="467">
                  <c:v>0.5037962962962963</c:v>
                </c:pt>
                <c:pt idx="468">
                  <c:v>0.50380787037037034</c:v>
                </c:pt>
                <c:pt idx="469">
                  <c:v>0.50383101851851853</c:v>
                </c:pt>
                <c:pt idx="470">
                  <c:v>0.50384259259259256</c:v>
                </c:pt>
                <c:pt idx="471">
                  <c:v>0.5038541666666666</c:v>
                </c:pt>
                <c:pt idx="472">
                  <c:v>0.50387731481481479</c:v>
                </c:pt>
                <c:pt idx="473">
                  <c:v>0.50388888888888894</c:v>
                </c:pt>
                <c:pt idx="474">
                  <c:v>0.50390046296296298</c:v>
                </c:pt>
                <c:pt idx="475">
                  <c:v>0.50392361111111106</c:v>
                </c:pt>
                <c:pt idx="476">
                  <c:v>0.50393518518518521</c:v>
                </c:pt>
                <c:pt idx="477">
                  <c:v>0.50394675925925925</c:v>
                </c:pt>
                <c:pt idx="478">
                  <c:v>0.50396990740740744</c:v>
                </c:pt>
                <c:pt idx="479">
                  <c:v>0.50398148148148147</c:v>
                </c:pt>
                <c:pt idx="480">
                  <c:v>0.50399305555555551</c:v>
                </c:pt>
                <c:pt idx="481">
                  <c:v>0.5040162037037037</c:v>
                </c:pt>
                <c:pt idx="482">
                  <c:v>0.50402777777777774</c:v>
                </c:pt>
                <c:pt idx="483">
                  <c:v>0.50403935185185189</c:v>
                </c:pt>
                <c:pt idx="484">
                  <c:v>0.50406249999999997</c:v>
                </c:pt>
                <c:pt idx="485">
                  <c:v>0.50407407407407401</c:v>
                </c:pt>
                <c:pt idx="486">
                  <c:v>0.50408564814814816</c:v>
                </c:pt>
                <c:pt idx="487">
                  <c:v>0.50410879629629635</c:v>
                </c:pt>
                <c:pt idx="488">
                  <c:v>0.50412037037037039</c:v>
                </c:pt>
                <c:pt idx="489">
                  <c:v>0.50413194444444442</c:v>
                </c:pt>
                <c:pt idx="490">
                  <c:v>0.50415509259259261</c:v>
                </c:pt>
                <c:pt idx="491">
                  <c:v>0.50416666666666665</c:v>
                </c:pt>
                <c:pt idx="492">
                  <c:v>0.5041782407407408</c:v>
                </c:pt>
                <c:pt idx="493">
                  <c:v>0.50420138888888888</c:v>
                </c:pt>
                <c:pt idx="494">
                  <c:v>0.50421296296296292</c:v>
                </c:pt>
                <c:pt idx="495">
                  <c:v>0.50422453703703707</c:v>
                </c:pt>
                <c:pt idx="496">
                  <c:v>0.50424768518518526</c:v>
                </c:pt>
                <c:pt idx="497">
                  <c:v>0.5042592592592593</c:v>
                </c:pt>
                <c:pt idx="498">
                  <c:v>0.50427083333333333</c:v>
                </c:pt>
                <c:pt idx="499">
                  <c:v>0.50429398148148141</c:v>
                </c:pt>
                <c:pt idx="500">
                  <c:v>0.50430555555555556</c:v>
                </c:pt>
                <c:pt idx="501">
                  <c:v>0.5043171296296296</c:v>
                </c:pt>
                <c:pt idx="502">
                  <c:v>0.50434027777777779</c:v>
                </c:pt>
                <c:pt idx="503">
                  <c:v>0.50435185185185183</c:v>
                </c:pt>
                <c:pt idx="504">
                  <c:v>0.50437500000000002</c:v>
                </c:pt>
                <c:pt idx="505">
                  <c:v>0.50438657407407406</c:v>
                </c:pt>
                <c:pt idx="506">
                  <c:v>0.50439814814814821</c:v>
                </c:pt>
                <c:pt idx="507">
                  <c:v>0.50442129629629628</c:v>
                </c:pt>
                <c:pt idx="508">
                  <c:v>0.50443287037037032</c:v>
                </c:pt>
                <c:pt idx="509">
                  <c:v>0.50444444444444447</c:v>
                </c:pt>
                <c:pt idx="510">
                  <c:v>0.50445601851851851</c:v>
                </c:pt>
                <c:pt idx="511">
                  <c:v>0.5044791666666667</c:v>
                </c:pt>
                <c:pt idx="512">
                  <c:v>0.50449074074074074</c:v>
                </c:pt>
                <c:pt idx="513">
                  <c:v>0.50450231481481478</c:v>
                </c:pt>
                <c:pt idx="514">
                  <c:v>0.50452546296296297</c:v>
                </c:pt>
                <c:pt idx="515">
                  <c:v>0.50453703703703701</c:v>
                </c:pt>
                <c:pt idx="516">
                  <c:v>0.50454861111111116</c:v>
                </c:pt>
                <c:pt idx="517">
                  <c:v>0.50457175925925923</c:v>
                </c:pt>
                <c:pt idx="518">
                  <c:v>0.50458333333333327</c:v>
                </c:pt>
                <c:pt idx="519">
                  <c:v>0.50459490740740742</c:v>
                </c:pt>
                <c:pt idx="520">
                  <c:v>0.50461805555555561</c:v>
                </c:pt>
                <c:pt idx="521">
                  <c:v>0.50462962962962965</c:v>
                </c:pt>
                <c:pt idx="522">
                  <c:v>0.50465277777777773</c:v>
                </c:pt>
                <c:pt idx="523">
                  <c:v>0.50466435185185188</c:v>
                </c:pt>
                <c:pt idx="524">
                  <c:v>0.50467592592592592</c:v>
                </c:pt>
                <c:pt idx="525">
                  <c:v>0.50468750000000007</c:v>
                </c:pt>
                <c:pt idx="526">
                  <c:v>0.50471064814814814</c:v>
                </c:pt>
                <c:pt idx="527">
                  <c:v>0.50472222222222218</c:v>
                </c:pt>
                <c:pt idx="528">
                  <c:v>0.50473379629629633</c:v>
                </c:pt>
                <c:pt idx="529">
                  <c:v>0.50475694444444441</c:v>
                </c:pt>
                <c:pt idx="530">
                  <c:v>0.50476851851851856</c:v>
                </c:pt>
                <c:pt idx="531">
                  <c:v>0.5047800925925926</c:v>
                </c:pt>
                <c:pt idx="532">
                  <c:v>0.50480324074074068</c:v>
                </c:pt>
                <c:pt idx="533">
                  <c:v>0.50481481481481483</c:v>
                </c:pt>
                <c:pt idx="534">
                  <c:v>0.50482638888888887</c:v>
                </c:pt>
                <c:pt idx="535">
                  <c:v>0.50484953703703705</c:v>
                </c:pt>
                <c:pt idx="536">
                  <c:v>0.50486111111111109</c:v>
                </c:pt>
                <c:pt idx="537">
                  <c:v>0.50487268518518513</c:v>
                </c:pt>
                <c:pt idx="538">
                  <c:v>0.50489583333333332</c:v>
                </c:pt>
                <c:pt idx="539">
                  <c:v>0.50490740740740747</c:v>
                </c:pt>
                <c:pt idx="540">
                  <c:v>0.50491898148148151</c:v>
                </c:pt>
                <c:pt idx="541">
                  <c:v>0.50493055555555555</c:v>
                </c:pt>
                <c:pt idx="542">
                  <c:v>0.50495370370370374</c:v>
                </c:pt>
                <c:pt idx="543">
                  <c:v>0.50496527777777778</c:v>
                </c:pt>
                <c:pt idx="544">
                  <c:v>0.50497685185185182</c:v>
                </c:pt>
                <c:pt idx="545">
                  <c:v>0.505</c:v>
                </c:pt>
                <c:pt idx="546">
                  <c:v>0.50501157407407404</c:v>
                </c:pt>
                <c:pt idx="547">
                  <c:v>0.50502314814814808</c:v>
                </c:pt>
                <c:pt idx="548">
                  <c:v>0.50504629629629627</c:v>
                </c:pt>
                <c:pt idx="549">
                  <c:v>0.50505787037037042</c:v>
                </c:pt>
                <c:pt idx="550">
                  <c:v>0.50506944444444446</c:v>
                </c:pt>
                <c:pt idx="551">
                  <c:v>0.50509259259259254</c:v>
                </c:pt>
                <c:pt idx="552">
                  <c:v>0.50510416666666669</c:v>
                </c:pt>
                <c:pt idx="553">
                  <c:v>0.50511574074074073</c:v>
                </c:pt>
                <c:pt idx="554">
                  <c:v>0.50513888888888892</c:v>
                </c:pt>
                <c:pt idx="555">
                  <c:v>0.50515046296296295</c:v>
                </c:pt>
                <c:pt idx="556">
                  <c:v>0.50516203703703699</c:v>
                </c:pt>
                <c:pt idx="557">
                  <c:v>0.50518518518518518</c:v>
                </c:pt>
                <c:pt idx="558">
                  <c:v>0.50519675925925933</c:v>
                </c:pt>
                <c:pt idx="559">
                  <c:v>0.50520833333333337</c:v>
                </c:pt>
                <c:pt idx="560">
                  <c:v>0.50523148148148145</c:v>
                </c:pt>
                <c:pt idx="561">
                  <c:v>0.50524305555555549</c:v>
                </c:pt>
                <c:pt idx="562">
                  <c:v>0.50525462962962964</c:v>
                </c:pt>
                <c:pt idx="563">
                  <c:v>0.50527777777777783</c:v>
                </c:pt>
                <c:pt idx="564">
                  <c:v>0.50528935185185186</c:v>
                </c:pt>
                <c:pt idx="565">
                  <c:v>0.5053009259259259</c:v>
                </c:pt>
                <c:pt idx="566">
                  <c:v>0.50532407407407409</c:v>
                </c:pt>
                <c:pt idx="567">
                  <c:v>0.50533564814814813</c:v>
                </c:pt>
                <c:pt idx="568">
                  <c:v>0.50534722222222228</c:v>
                </c:pt>
                <c:pt idx="569">
                  <c:v>0.50537037037037036</c:v>
                </c:pt>
                <c:pt idx="570">
                  <c:v>0.5053819444444444</c:v>
                </c:pt>
                <c:pt idx="571">
                  <c:v>0.50540509259259259</c:v>
                </c:pt>
                <c:pt idx="572">
                  <c:v>0.50541666666666674</c:v>
                </c:pt>
                <c:pt idx="573">
                  <c:v>0.50542824074074078</c:v>
                </c:pt>
                <c:pt idx="574">
                  <c:v>0.50545138888888885</c:v>
                </c:pt>
                <c:pt idx="575">
                  <c:v>0.50546296296296289</c:v>
                </c:pt>
                <c:pt idx="576">
                  <c:v>0.50547453703703704</c:v>
                </c:pt>
                <c:pt idx="577">
                  <c:v>0.50548611111111108</c:v>
                </c:pt>
                <c:pt idx="578">
                  <c:v>0.50550925925925927</c:v>
                </c:pt>
                <c:pt idx="579">
                  <c:v>0.50552083333333331</c:v>
                </c:pt>
                <c:pt idx="580">
                  <c:v>0.50553240740740735</c:v>
                </c:pt>
                <c:pt idx="581">
                  <c:v>0.50555555555555554</c:v>
                </c:pt>
                <c:pt idx="582">
                  <c:v>0.50556712962962969</c:v>
                </c:pt>
                <c:pt idx="583">
                  <c:v>0.50559027777777776</c:v>
                </c:pt>
                <c:pt idx="584">
                  <c:v>0.5056018518518518</c:v>
                </c:pt>
                <c:pt idx="585">
                  <c:v>0.50561342592592595</c:v>
                </c:pt>
                <c:pt idx="586">
                  <c:v>0.50563657407407414</c:v>
                </c:pt>
                <c:pt idx="587">
                  <c:v>0.50564814814814818</c:v>
                </c:pt>
                <c:pt idx="588">
                  <c:v>0.50565972222222222</c:v>
                </c:pt>
                <c:pt idx="589">
                  <c:v>0.5056828703703703</c:v>
                </c:pt>
                <c:pt idx="590">
                  <c:v>0.50569444444444445</c:v>
                </c:pt>
                <c:pt idx="591">
                  <c:v>0.50570601851851849</c:v>
                </c:pt>
                <c:pt idx="592">
                  <c:v>0.50572916666666667</c:v>
                </c:pt>
                <c:pt idx="593">
                  <c:v>0.50574074074074071</c:v>
                </c:pt>
                <c:pt idx="594">
                  <c:v>0.50575231481481475</c:v>
                </c:pt>
                <c:pt idx="595">
                  <c:v>0.50577546296296294</c:v>
                </c:pt>
                <c:pt idx="596">
                  <c:v>0.50578703703703709</c:v>
                </c:pt>
                <c:pt idx="597">
                  <c:v>0.50579861111111113</c:v>
                </c:pt>
                <c:pt idx="598">
                  <c:v>0.50582175925925921</c:v>
                </c:pt>
                <c:pt idx="599">
                  <c:v>0.50583333333333336</c:v>
                </c:pt>
                <c:pt idx="600">
                  <c:v>0.5058449074074074</c:v>
                </c:pt>
                <c:pt idx="601">
                  <c:v>0.50586805555555558</c:v>
                </c:pt>
                <c:pt idx="602">
                  <c:v>0.50587962962962962</c:v>
                </c:pt>
                <c:pt idx="603">
                  <c:v>0.50589120370370366</c:v>
                </c:pt>
                <c:pt idx="604">
                  <c:v>0.50591435185185185</c:v>
                </c:pt>
                <c:pt idx="605">
                  <c:v>0.50592592592592589</c:v>
                </c:pt>
                <c:pt idx="606">
                  <c:v>0.50593750000000004</c:v>
                </c:pt>
                <c:pt idx="607">
                  <c:v>0.50596064814814812</c:v>
                </c:pt>
                <c:pt idx="608">
                  <c:v>0.50597222222222216</c:v>
                </c:pt>
                <c:pt idx="609">
                  <c:v>0.50598379629629631</c:v>
                </c:pt>
                <c:pt idx="610">
                  <c:v>0.5060069444444445</c:v>
                </c:pt>
                <c:pt idx="611">
                  <c:v>0.50601851851851853</c:v>
                </c:pt>
                <c:pt idx="612">
                  <c:v>0.50603009259259257</c:v>
                </c:pt>
                <c:pt idx="613">
                  <c:v>0.50605324074074076</c:v>
                </c:pt>
                <c:pt idx="614">
                  <c:v>0.5060648148148148</c:v>
                </c:pt>
                <c:pt idx="615">
                  <c:v>0.50607638888888895</c:v>
                </c:pt>
                <c:pt idx="616">
                  <c:v>0.50609953703703703</c:v>
                </c:pt>
                <c:pt idx="617">
                  <c:v>0.50611111111111107</c:v>
                </c:pt>
                <c:pt idx="618">
                  <c:v>0.50612268518518522</c:v>
                </c:pt>
                <c:pt idx="619">
                  <c:v>0.50614583333333341</c:v>
                </c:pt>
                <c:pt idx="620">
                  <c:v>0.50615740740740744</c:v>
                </c:pt>
                <c:pt idx="621">
                  <c:v>0.50616898148148148</c:v>
                </c:pt>
                <c:pt idx="622">
                  <c:v>0.50619212962962956</c:v>
                </c:pt>
                <c:pt idx="623">
                  <c:v>0.50620370370370371</c:v>
                </c:pt>
                <c:pt idx="624">
                  <c:v>0.50621527777777775</c:v>
                </c:pt>
                <c:pt idx="625">
                  <c:v>0.50623842592592594</c:v>
                </c:pt>
                <c:pt idx="626">
                  <c:v>0.50624999999999998</c:v>
                </c:pt>
                <c:pt idx="627">
                  <c:v>0.50626157407407402</c:v>
                </c:pt>
                <c:pt idx="628">
                  <c:v>0.50628472222222221</c:v>
                </c:pt>
                <c:pt idx="629">
                  <c:v>0.50629629629629636</c:v>
                </c:pt>
                <c:pt idx="630">
                  <c:v>0.50630787037037039</c:v>
                </c:pt>
                <c:pt idx="631">
                  <c:v>0.50633101851851847</c:v>
                </c:pt>
                <c:pt idx="632">
                  <c:v>0.50634259259259262</c:v>
                </c:pt>
                <c:pt idx="633">
                  <c:v>0.50635416666666666</c:v>
                </c:pt>
                <c:pt idx="634">
                  <c:v>0.50637731481481485</c:v>
                </c:pt>
                <c:pt idx="635">
                  <c:v>0.50638888888888889</c:v>
                </c:pt>
                <c:pt idx="636">
                  <c:v>0.50640046296296293</c:v>
                </c:pt>
                <c:pt idx="637">
                  <c:v>0.50642361111111112</c:v>
                </c:pt>
                <c:pt idx="638">
                  <c:v>0.50643518518518515</c:v>
                </c:pt>
                <c:pt idx="639">
                  <c:v>0.5064467592592593</c:v>
                </c:pt>
                <c:pt idx="640">
                  <c:v>0.50646990740740738</c:v>
                </c:pt>
                <c:pt idx="641">
                  <c:v>0.50648148148148142</c:v>
                </c:pt>
                <c:pt idx="642">
                  <c:v>0.50649305555555557</c:v>
                </c:pt>
                <c:pt idx="643">
                  <c:v>0.50651620370370376</c:v>
                </c:pt>
                <c:pt idx="644">
                  <c:v>0.5065277777777778</c:v>
                </c:pt>
                <c:pt idx="645">
                  <c:v>0.50655092592592588</c:v>
                </c:pt>
                <c:pt idx="646">
                  <c:v>0.50656250000000003</c:v>
                </c:pt>
                <c:pt idx="647">
                  <c:v>0.50657407407407407</c:v>
                </c:pt>
                <c:pt idx="648">
                  <c:v>0.50659722222222225</c:v>
                </c:pt>
                <c:pt idx="649">
                  <c:v>0.50660879629629629</c:v>
                </c:pt>
                <c:pt idx="650">
                  <c:v>0.50662037037037033</c:v>
                </c:pt>
                <c:pt idx="651">
                  <c:v>0.50663194444444448</c:v>
                </c:pt>
                <c:pt idx="652">
                  <c:v>0.50665509259259256</c:v>
                </c:pt>
                <c:pt idx="653">
                  <c:v>0.50666666666666671</c:v>
                </c:pt>
                <c:pt idx="654">
                  <c:v>0.50667824074074075</c:v>
                </c:pt>
                <c:pt idx="655">
                  <c:v>0.50670138888888883</c:v>
                </c:pt>
                <c:pt idx="656">
                  <c:v>0.50671296296296298</c:v>
                </c:pt>
                <c:pt idx="657">
                  <c:v>0.50673611111111116</c:v>
                </c:pt>
                <c:pt idx="658">
                  <c:v>0.5067476851851852</c:v>
                </c:pt>
                <c:pt idx="659">
                  <c:v>0.50675925925925924</c:v>
                </c:pt>
                <c:pt idx="660">
                  <c:v>0.50677083333333328</c:v>
                </c:pt>
                <c:pt idx="661">
                  <c:v>0.50679398148148147</c:v>
                </c:pt>
                <c:pt idx="662">
                  <c:v>0.50680555555555562</c:v>
                </c:pt>
                <c:pt idx="663">
                  <c:v>0.50681712962962966</c:v>
                </c:pt>
                <c:pt idx="664">
                  <c:v>0.50684027777777774</c:v>
                </c:pt>
                <c:pt idx="665">
                  <c:v>0.50685185185185189</c:v>
                </c:pt>
                <c:pt idx="666">
                  <c:v>0.50686342592592593</c:v>
                </c:pt>
                <c:pt idx="667">
                  <c:v>0.50688657407407411</c:v>
                </c:pt>
                <c:pt idx="668">
                  <c:v>0.50689814814814815</c:v>
                </c:pt>
                <c:pt idx="669">
                  <c:v>0.50690972222222219</c:v>
                </c:pt>
                <c:pt idx="670">
                  <c:v>0.50693287037037038</c:v>
                </c:pt>
                <c:pt idx="671">
                  <c:v>0.50694444444444442</c:v>
                </c:pt>
                <c:pt idx="672">
                  <c:v>0.50696759259259261</c:v>
                </c:pt>
                <c:pt idx="673">
                  <c:v>0.50697916666666665</c:v>
                </c:pt>
                <c:pt idx="674">
                  <c:v>0.50699074074074069</c:v>
                </c:pt>
                <c:pt idx="675">
                  <c:v>0.50701388888888888</c:v>
                </c:pt>
                <c:pt idx="676">
                  <c:v>0.50702546296296302</c:v>
                </c:pt>
                <c:pt idx="677">
                  <c:v>0.50703703703703706</c:v>
                </c:pt>
                <c:pt idx="678">
                  <c:v>0.50706018518518514</c:v>
                </c:pt>
                <c:pt idx="679">
                  <c:v>0.50707175925925929</c:v>
                </c:pt>
                <c:pt idx="680">
                  <c:v>0.50708333333333333</c:v>
                </c:pt>
                <c:pt idx="681">
                  <c:v>0.50710648148148152</c:v>
                </c:pt>
                <c:pt idx="682">
                  <c:v>0.50711805555555556</c:v>
                </c:pt>
                <c:pt idx="683">
                  <c:v>0.5071296296296296</c:v>
                </c:pt>
                <c:pt idx="684">
                  <c:v>0.50715277777777779</c:v>
                </c:pt>
                <c:pt idx="685">
                  <c:v>0.50716435185185182</c:v>
                </c:pt>
                <c:pt idx="686">
                  <c:v>0.50717592592592597</c:v>
                </c:pt>
                <c:pt idx="687">
                  <c:v>0.50718750000000001</c:v>
                </c:pt>
                <c:pt idx="688">
                  <c:v>0.50721064814814809</c:v>
                </c:pt>
                <c:pt idx="689">
                  <c:v>0.50722222222222224</c:v>
                </c:pt>
                <c:pt idx="690">
                  <c:v>0.50724537037037043</c:v>
                </c:pt>
                <c:pt idx="691">
                  <c:v>0.50725694444444447</c:v>
                </c:pt>
                <c:pt idx="692">
                  <c:v>0.50726851851851851</c:v>
                </c:pt>
                <c:pt idx="693">
                  <c:v>0.5072916666666667</c:v>
                </c:pt>
                <c:pt idx="694">
                  <c:v>0.50730324074074074</c:v>
                </c:pt>
                <c:pt idx="695">
                  <c:v>0.50731481481481489</c:v>
                </c:pt>
                <c:pt idx="696">
                  <c:v>0.50733796296296296</c:v>
                </c:pt>
                <c:pt idx="697">
                  <c:v>0.507349537037037</c:v>
                </c:pt>
                <c:pt idx="698">
                  <c:v>0.50736111111111104</c:v>
                </c:pt>
                <c:pt idx="699">
                  <c:v>0.50738425925925923</c:v>
                </c:pt>
                <c:pt idx="700">
                  <c:v>0.50739583333333338</c:v>
                </c:pt>
                <c:pt idx="701">
                  <c:v>0.50740740740740742</c:v>
                </c:pt>
                <c:pt idx="702">
                  <c:v>0.5074305555555555</c:v>
                </c:pt>
                <c:pt idx="703">
                  <c:v>0.50744212962962965</c:v>
                </c:pt>
                <c:pt idx="704">
                  <c:v>0.50745370370370368</c:v>
                </c:pt>
                <c:pt idx="705">
                  <c:v>0.50747685185185187</c:v>
                </c:pt>
                <c:pt idx="706">
                  <c:v>0.50748842592592591</c:v>
                </c:pt>
                <c:pt idx="707">
                  <c:v>0.50749999999999995</c:v>
                </c:pt>
                <c:pt idx="708">
                  <c:v>0.5075115740740741</c:v>
                </c:pt>
                <c:pt idx="709">
                  <c:v>0.50753472222222229</c:v>
                </c:pt>
                <c:pt idx="710">
                  <c:v>0.50754629629629633</c:v>
                </c:pt>
                <c:pt idx="711">
                  <c:v>0.50755787037037037</c:v>
                </c:pt>
                <c:pt idx="712">
                  <c:v>0.50758101851851845</c:v>
                </c:pt>
                <c:pt idx="713">
                  <c:v>0.5075925925925926</c:v>
                </c:pt>
                <c:pt idx="714">
                  <c:v>0.50760416666666663</c:v>
                </c:pt>
                <c:pt idx="715">
                  <c:v>0.50762731481481482</c:v>
                </c:pt>
                <c:pt idx="716">
                  <c:v>0.50763888888888886</c:v>
                </c:pt>
                <c:pt idx="717">
                  <c:v>0.5076504629629629</c:v>
                </c:pt>
                <c:pt idx="718">
                  <c:v>0.50767361111111109</c:v>
                </c:pt>
                <c:pt idx="719">
                  <c:v>0.50768518518518524</c:v>
                </c:pt>
                <c:pt idx="720">
                  <c:v>0.50769675925925928</c:v>
                </c:pt>
                <c:pt idx="721">
                  <c:v>0.50771990740740736</c:v>
                </c:pt>
                <c:pt idx="722">
                  <c:v>0.50773148148148151</c:v>
                </c:pt>
                <c:pt idx="723">
                  <c:v>0.50774305555555554</c:v>
                </c:pt>
                <c:pt idx="724">
                  <c:v>0.50776620370370373</c:v>
                </c:pt>
                <c:pt idx="725">
                  <c:v>0.50777777777777777</c:v>
                </c:pt>
                <c:pt idx="726">
                  <c:v>0.50778935185185181</c:v>
                </c:pt>
                <c:pt idx="727">
                  <c:v>0.5078125</c:v>
                </c:pt>
                <c:pt idx="728">
                  <c:v>0.50782407407407404</c:v>
                </c:pt>
                <c:pt idx="729">
                  <c:v>0.50783564814814819</c:v>
                </c:pt>
                <c:pt idx="730">
                  <c:v>0.50785879629629627</c:v>
                </c:pt>
                <c:pt idx="731">
                  <c:v>0.50787037037037031</c:v>
                </c:pt>
                <c:pt idx="732">
                  <c:v>0.50789351851851849</c:v>
                </c:pt>
                <c:pt idx="733">
                  <c:v>0.50790509259259264</c:v>
                </c:pt>
                <c:pt idx="734">
                  <c:v>0.50791666666666668</c:v>
                </c:pt>
                <c:pt idx="735">
                  <c:v>0.50793981481481476</c:v>
                </c:pt>
                <c:pt idx="736">
                  <c:v>0.50795138888888891</c:v>
                </c:pt>
                <c:pt idx="737">
                  <c:v>0.50796296296296295</c:v>
                </c:pt>
                <c:pt idx="738">
                  <c:v>0.50798611111111114</c:v>
                </c:pt>
                <c:pt idx="739">
                  <c:v>0.50799768518518518</c:v>
                </c:pt>
                <c:pt idx="740">
                  <c:v>0.50800925925925922</c:v>
                </c:pt>
                <c:pt idx="741">
                  <c:v>0.5080324074074074</c:v>
                </c:pt>
                <c:pt idx="742">
                  <c:v>0.50804398148148155</c:v>
                </c:pt>
                <c:pt idx="743">
                  <c:v>0.50805555555555559</c:v>
                </c:pt>
                <c:pt idx="744">
                  <c:v>0.50807870370370367</c:v>
                </c:pt>
                <c:pt idx="745">
                  <c:v>0.50809027777777771</c:v>
                </c:pt>
                <c:pt idx="746">
                  <c:v>0.50810185185185186</c:v>
                </c:pt>
                <c:pt idx="747">
                  <c:v>0.50812500000000005</c:v>
                </c:pt>
                <c:pt idx="748">
                  <c:v>0.50813657407407409</c:v>
                </c:pt>
                <c:pt idx="749">
                  <c:v>0.50814814814814813</c:v>
                </c:pt>
                <c:pt idx="750">
                  <c:v>0.50817129629629632</c:v>
                </c:pt>
                <c:pt idx="751">
                  <c:v>0.50818287037037035</c:v>
                </c:pt>
                <c:pt idx="752">
                  <c:v>0.5081944444444445</c:v>
                </c:pt>
                <c:pt idx="753">
                  <c:v>0.50821759259259258</c:v>
                </c:pt>
                <c:pt idx="754">
                  <c:v>0.50822916666666662</c:v>
                </c:pt>
                <c:pt idx="755">
                  <c:v>0.50824074074074077</c:v>
                </c:pt>
                <c:pt idx="756">
                  <c:v>0.50826388888888896</c:v>
                </c:pt>
                <c:pt idx="757">
                  <c:v>0.508275462962963</c:v>
                </c:pt>
                <c:pt idx="758">
                  <c:v>0.50828703703703704</c:v>
                </c:pt>
                <c:pt idx="759">
                  <c:v>0.50831018518518511</c:v>
                </c:pt>
                <c:pt idx="760">
                  <c:v>0.50832175925925926</c:v>
                </c:pt>
                <c:pt idx="761">
                  <c:v>0.5083333333333333</c:v>
                </c:pt>
                <c:pt idx="762">
                  <c:v>0.50835648148148149</c:v>
                </c:pt>
                <c:pt idx="763">
                  <c:v>0.50836805555555553</c:v>
                </c:pt>
                <c:pt idx="764">
                  <c:v>0.50837962962962957</c:v>
                </c:pt>
                <c:pt idx="765">
                  <c:v>0.50840277777777776</c:v>
                </c:pt>
                <c:pt idx="766">
                  <c:v>0.50841435185185191</c:v>
                </c:pt>
                <c:pt idx="767">
                  <c:v>0.50842592592592595</c:v>
                </c:pt>
                <c:pt idx="768">
                  <c:v>0.50844907407407403</c:v>
                </c:pt>
                <c:pt idx="769">
                  <c:v>0.50846064814814818</c:v>
                </c:pt>
                <c:pt idx="770">
                  <c:v>0.50847222222222221</c:v>
                </c:pt>
                <c:pt idx="771">
                  <c:v>0.5084953703703704</c:v>
                </c:pt>
                <c:pt idx="772">
                  <c:v>0.50850694444444444</c:v>
                </c:pt>
                <c:pt idx="773">
                  <c:v>0.50851851851851848</c:v>
                </c:pt>
                <c:pt idx="774">
                  <c:v>0.50854166666666667</c:v>
                </c:pt>
                <c:pt idx="775">
                  <c:v>0.50855324074074071</c:v>
                </c:pt>
                <c:pt idx="776">
                  <c:v>0.50856481481481486</c:v>
                </c:pt>
                <c:pt idx="777">
                  <c:v>0.50858796296296294</c:v>
                </c:pt>
                <c:pt idx="778">
                  <c:v>0.50859953703703698</c:v>
                </c:pt>
                <c:pt idx="779">
                  <c:v>0.50861111111111112</c:v>
                </c:pt>
                <c:pt idx="780">
                  <c:v>0.50862268518518516</c:v>
                </c:pt>
                <c:pt idx="781">
                  <c:v>0.50864583333333335</c:v>
                </c:pt>
                <c:pt idx="782">
                  <c:v>0.50865740740740739</c:v>
                </c:pt>
                <c:pt idx="783">
                  <c:v>0.50866898148148143</c:v>
                </c:pt>
                <c:pt idx="784">
                  <c:v>0.50869212962962962</c:v>
                </c:pt>
                <c:pt idx="785">
                  <c:v>0.50870370370370377</c:v>
                </c:pt>
                <c:pt idx="786">
                  <c:v>0.50871527777777781</c:v>
                </c:pt>
                <c:pt idx="787">
                  <c:v>0.50873842592592589</c:v>
                </c:pt>
                <c:pt idx="788">
                  <c:v>0.50875000000000004</c:v>
                </c:pt>
                <c:pt idx="789">
                  <c:v>0.50876157407407407</c:v>
                </c:pt>
                <c:pt idx="790">
                  <c:v>0.50878472222222226</c:v>
                </c:pt>
                <c:pt idx="791">
                  <c:v>0.5087962962962963</c:v>
                </c:pt>
                <c:pt idx="792">
                  <c:v>0.50880787037037034</c:v>
                </c:pt>
                <c:pt idx="793">
                  <c:v>0.50883101851851853</c:v>
                </c:pt>
                <c:pt idx="794">
                  <c:v>0.50884259259259257</c:v>
                </c:pt>
                <c:pt idx="795">
                  <c:v>0.50885416666666672</c:v>
                </c:pt>
                <c:pt idx="796">
                  <c:v>0.5088773148148148</c:v>
                </c:pt>
                <c:pt idx="797">
                  <c:v>0.50888888888888884</c:v>
                </c:pt>
                <c:pt idx="798">
                  <c:v>0.50890046296296299</c:v>
                </c:pt>
                <c:pt idx="799">
                  <c:v>0.50892361111111117</c:v>
                </c:pt>
                <c:pt idx="800">
                  <c:v>0.50893518518518521</c:v>
                </c:pt>
                <c:pt idx="801">
                  <c:v>0.50894675925925925</c:v>
                </c:pt>
                <c:pt idx="802">
                  <c:v>0.50896990740740744</c:v>
                </c:pt>
                <c:pt idx="803">
                  <c:v>0.50898148148148148</c:v>
                </c:pt>
                <c:pt idx="804">
                  <c:v>0.50899305555555552</c:v>
                </c:pt>
                <c:pt idx="805">
                  <c:v>0.50901620370370371</c:v>
                </c:pt>
                <c:pt idx="806">
                  <c:v>0.50902777777777775</c:v>
                </c:pt>
                <c:pt idx="807">
                  <c:v>0.50903935185185178</c:v>
                </c:pt>
                <c:pt idx="808">
                  <c:v>0.50906249999999997</c:v>
                </c:pt>
                <c:pt idx="809">
                  <c:v>0.50907407407407412</c:v>
                </c:pt>
                <c:pt idx="810">
                  <c:v>0.50908564814814816</c:v>
                </c:pt>
                <c:pt idx="811">
                  <c:v>0.50910879629629624</c:v>
                </c:pt>
                <c:pt idx="812">
                  <c:v>0.50912037037037039</c:v>
                </c:pt>
                <c:pt idx="813">
                  <c:v>0.50913194444444443</c:v>
                </c:pt>
                <c:pt idx="814">
                  <c:v>0.50915509259259262</c:v>
                </c:pt>
                <c:pt idx="815">
                  <c:v>0.50916666666666666</c:v>
                </c:pt>
                <c:pt idx="816">
                  <c:v>0.5091782407407407</c:v>
                </c:pt>
                <c:pt idx="817">
                  <c:v>0.50920138888888888</c:v>
                </c:pt>
                <c:pt idx="818">
                  <c:v>0.50921296296296303</c:v>
                </c:pt>
                <c:pt idx="819">
                  <c:v>0.50922453703703707</c:v>
                </c:pt>
                <c:pt idx="820">
                  <c:v>0.50924768518518515</c:v>
                </c:pt>
                <c:pt idx="821">
                  <c:v>0.50925925925925919</c:v>
                </c:pt>
                <c:pt idx="822">
                  <c:v>0.50927083333333334</c:v>
                </c:pt>
                <c:pt idx="823">
                  <c:v>0.50928240740740738</c:v>
                </c:pt>
                <c:pt idx="824">
                  <c:v>0.50930555555555557</c:v>
                </c:pt>
                <c:pt idx="825">
                  <c:v>0.50931712962962961</c:v>
                </c:pt>
                <c:pt idx="826">
                  <c:v>0.50932870370370364</c:v>
                </c:pt>
                <c:pt idx="827">
                  <c:v>0.50935185185185183</c:v>
                </c:pt>
                <c:pt idx="828">
                  <c:v>0.50936342592592598</c:v>
                </c:pt>
                <c:pt idx="829">
                  <c:v>0.50937500000000002</c:v>
                </c:pt>
                <c:pt idx="830">
                  <c:v>0.5093981481481481</c:v>
                </c:pt>
                <c:pt idx="831">
                  <c:v>0.50940972222222225</c:v>
                </c:pt>
                <c:pt idx="832">
                  <c:v>0.50942129629629629</c:v>
                </c:pt>
                <c:pt idx="833">
                  <c:v>0.50944444444444448</c:v>
                </c:pt>
                <c:pt idx="834">
                  <c:v>0.50945601851851852</c:v>
                </c:pt>
                <c:pt idx="835">
                  <c:v>0.50946759259259256</c:v>
                </c:pt>
                <c:pt idx="836">
                  <c:v>0.50949074074074074</c:v>
                </c:pt>
                <c:pt idx="837">
                  <c:v>0.50950231481481478</c:v>
                </c:pt>
                <c:pt idx="838">
                  <c:v>0.50951388888888893</c:v>
                </c:pt>
                <c:pt idx="839">
                  <c:v>0.50953703703703701</c:v>
                </c:pt>
                <c:pt idx="840">
                  <c:v>0.50954861111111105</c:v>
                </c:pt>
                <c:pt idx="841">
                  <c:v>0.5095601851851852</c:v>
                </c:pt>
                <c:pt idx="842">
                  <c:v>0.50958333333333339</c:v>
                </c:pt>
                <c:pt idx="843">
                  <c:v>0.50959490740740743</c:v>
                </c:pt>
                <c:pt idx="844">
                  <c:v>0.50960648148148147</c:v>
                </c:pt>
                <c:pt idx="845">
                  <c:v>0.50962962962962965</c:v>
                </c:pt>
                <c:pt idx="846">
                  <c:v>0.50964120370370369</c:v>
                </c:pt>
                <c:pt idx="847">
                  <c:v>0.50965277777777784</c:v>
                </c:pt>
                <c:pt idx="848">
                  <c:v>0.50967592592592592</c:v>
                </c:pt>
                <c:pt idx="849">
                  <c:v>0.50968749999999996</c:v>
                </c:pt>
                <c:pt idx="850">
                  <c:v>0.50969907407407411</c:v>
                </c:pt>
                <c:pt idx="851">
                  <c:v>0.50972222222222219</c:v>
                </c:pt>
                <c:pt idx="852">
                  <c:v>0.50973379629629634</c:v>
                </c:pt>
                <c:pt idx="853">
                  <c:v>0.50974537037037038</c:v>
                </c:pt>
                <c:pt idx="854">
                  <c:v>0.50976851851851845</c:v>
                </c:pt>
                <c:pt idx="855">
                  <c:v>0.5097800925925926</c:v>
                </c:pt>
                <c:pt idx="856">
                  <c:v>0.50979166666666664</c:v>
                </c:pt>
                <c:pt idx="857">
                  <c:v>0.50981481481481483</c:v>
                </c:pt>
                <c:pt idx="858">
                  <c:v>0.50982638888888887</c:v>
                </c:pt>
                <c:pt idx="859">
                  <c:v>0.50983796296296291</c:v>
                </c:pt>
                <c:pt idx="860">
                  <c:v>0.5098611111111111</c:v>
                </c:pt>
                <c:pt idx="861">
                  <c:v>0.50987268518518525</c:v>
                </c:pt>
                <c:pt idx="862">
                  <c:v>0.50988425925925929</c:v>
                </c:pt>
                <c:pt idx="863">
                  <c:v>0.50990740740740736</c:v>
                </c:pt>
                <c:pt idx="864">
                  <c:v>0.50991898148148151</c:v>
                </c:pt>
                <c:pt idx="865">
                  <c:v>0.50993055555555555</c:v>
                </c:pt>
                <c:pt idx="866">
                  <c:v>0.50995370370370374</c:v>
                </c:pt>
                <c:pt idx="867">
                  <c:v>0.50996527777777778</c:v>
                </c:pt>
                <c:pt idx="868">
                  <c:v>0.50997685185185182</c:v>
                </c:pt>
                <c:pt idx="869">
                  <c:v>0.51</c:v>
                </c:pt>
                <c:pt idx="870">
                  <c:v>0.51001157407407405</c:v>
                </c:pt>
                <c:pt idx="871">
                  <c:v>0.5100231481481482</c:v>
                </c:pt>
                <c:pt idx="872">
                  <c:v>0.51004629629629628</c:v>
                </c:pt>
                <c:pt idx="873">
                  <c:v>0.51005787037037031</c:v>
                </c:pt>
                <c:pt idx="874">
                  <c:v>0.51006944444444446</c:v>
                </c:pt>
                <c:pt idx="875">
                  <c:v>0.51009259259259265</c:v>
                </c:pt>
                <c:pt idx="876">
                  <c:v>0.51010416666666669</c:v>
                </c:pt>
                <c:pt idx="877">
                  <c:v>0.51011574074074073</c:v>
                </c:pt>
                <c:pt idx="878">
                  <c:v>0.51013888888888892</c:v>
                </c:pt>
                <c:pt idx="879">
                  <c:v>0.51015046296296296</c:v>
                </c:pt>
                <c:pt idx="880">
                  <c:v>0.51016203703703711</c:v>
                </c:pt>
                <c:pt idx="881">
                  <c:v>0.51018518518518519</c:v>
                </c:pt>
                <c:pt idx="882">
                  <c:v>0.51019675925925922</c:v>
                </c:pt>
                <c:pt idx="883">
                  <c:v>0.51020833333333326</c:v>
                </c:pt>
                <c:pt idx="884">
                  <c:v>0.51023148148148145</c:v>
                </c:pt>
                <c:pt idx="885">
                  <c:v>0.5102430555555556</c:v>
                </c:pt>
                <c:pt idx="886">
                  <c:v>0.51026620370370368</c:v>
                </c:pt>
                <c:pt idx="887">
                  <c:v>0.51027777777777772</c:v>
                </c:pt>
                <c:pt idx="888">
                  <c:v>0.51028935185185187</c:v>
                </c:pt>
                <c:pt idx="889">
                  <c:v>0.51031250000000006</c:v>
                </c:pt>
                <c:pt idx="890">
                  <c:v>0.5103240740740741</c:v>
                </c:pt>
                <c:pt idx="891">
                  <c:v>0.51033564814814814</c:v>
                </c:pt>
                <c:pt idx="892">
                  <c:v>0.51035879629629632</c:v>
                </c:pt>
                <c:pt idx="893">
                  <c:v>0.51037037037037036</c:v>
                </c:pt>
                <c:pt idx="894">
                  <c:v>0.51038194444444451</c:v>
                </c:pt>
                <c:pt idx="895">
                  <c:v>0.51040509259259259</c:v>
                </c:pt>
                <c:pt idx="896">
                  <c:v>0.51041666666666663</c:v>
                </c:pt>
                <c:pt idx="897">
                  <c:v>0.51042824074074067</c:v>
                </c:pt>
                <c:pt idx="898">
                  <c:v>0.51045138888888886</c:v>
                </c:pt>
                <c:pt idx="899">
                  <c:v>0.51046296296296301</c:v>
                </c:pt>
                <c:pt idx="900">
                  <c:v>0.51047453703703705</c:v>
                </c:pt>
                <c:pt idx="901">
                  <c:v>0.51049768518518512</c:v>
                </c:pt>
                <c:pt idx="902">
                  <c:v>0.51050925925925927</c:v>
                </c:pt>
                <c:pt idx="903">
                  <c:v>0.51052083333333331</c:v>
                </c:pt>
                <c:pt idx="904">
                  <c:v>0.5105439814814815</c:v>
                </c:pt>
                <c:pt idx="905">
                  <c:v>0.51055555555555554</c:v>
                </c:pt>
                <c:pt idx="906">
                  <c:v>0.51056712962962958</c:v>
                </c:pt>
                <c:pt idx="907">
                  <c:v>0.51059027777777777</c:v>
                </c:pt>
                <c:pt idx="908">
                  <c:v>0.51060185185185192</c:v>
                </c:pt>
                <c:pt idx="909">
                  <c:v>0.51061342592592596</c:v>
                </c:pt>
                <c:pt idx="910">
                  <c:v>0.51063657407407403</c:v>
                </c:pt>
                <c:pt idx="911">
                  <c:v>0.51064814814814818</c:v>
                </c:pt>
                <c:pt idx="912">
                  <c:v>0.51065972222222222</c:v>
                </c:pt>
                <c:pt idx="913">
                  <c:v>0.51068287037037041</c:v>
                </c:pt>
                <c:pt idx="914">
                  <c:v>0.51069444444444445</c:v>
                </c:pt>
                <c:pt idx="915">
                  <c:v>0.51070601851851849</c:v>
                </c:pt>
                <c:pt idx="916">
                  <c:v>0.51072916666666668</c:v>
                </c:pt>
                <c:pt idx="917">
                  <c:v>0.51074074074074072</c:v>
                </c:pt>
                <c:pt idx="918">
                  <c:v>0.51075231481481487</c:v>
                </c:pt>
                <c:pt idx="919">
                  <c:v>0.51077546296296295</c:v>
                </c:pt>
                <c:pt idx="920">
                  <c:v>0.51078703703703698</c:v>
                </c:pt>
                <c:pt idx="921">
                  <c:v>0.51079861111111113</c:v>
                </c:pt>
                <c:pt idx="922">
                  <c:v>0.51082175925925932</c:v>
                </c:pt>
                <c:pt idx="923">
                  <c:v>0.51083333333333336</c:v>
                </c:pt>
                <c:pt idx="924">
                  <c:v>0.5108449074074074</c:v>
                </c:pt>
                <c:pt idx="925">
                  <c:v>0.51086805555555559</c:v>
                </c:pt>
                <c:pt idx="926">
                  <c:v>0.51087962962962963</c:v>
                </c:pt>
                <c:pt idx="927">
                  <c:v>0.51089120370370367</c:v>
                </c:pt>
                <c:pt idx="928">
                  <c:v>0.51090277777777782</c:v>
                </c:pt>
                <c:pt idx="929">
                  <c:v>0.51092592592592589</c:v>
                </c:pt>
                <c:pt idx="930">
                  <c:v>0.51093749999999993</c:v>
                </c:pt>
                <c:pt idx="931">
                  <c:v>0.51096064814814812</c:v>
                </c:pt>
                <c:pt idx="932">
                  <c:v>0.51097222222222227</c:v>
                </c:pt>
                <c:pt idx="933">
                  <c:v>0.51098379629629631</c:v>
                </c:pt>
                <c:pt idx="934">
                  <c:v>0.51100694444444439</c:v>
                </c:pt>
                <c:pt idx="935">
                  <c:v>0.51101851851851854</c:v>
                </c:pt>
                <c:pt idx="936">
                  <c:v>0.51103009259259258</c:v>
                </c:pt>
                <c:pt idx="937">
                  <c:v>0.51105324074074077</c:v>
                </c:pt>
                <c:pt idx="938">
                  <c:v>0.51106481481481481</c:v>
                </c:pt>
                <c:pt idx="939">
                  <c:v>0.51107638888888884</c:v>
                </c:pt>
                <c:pt idx="940">
                  <c:v>0.51109953703703703</c:v>
                </c:pt>
                <c:pt idx="941">
                  <c:v>0.51111111111111118</c:v>
                </c:pt>
                <c:pt idx="942">
                  <c:v>0.51112268518518522</c:v>
                </c:pt>
                <c:pt idx="943">
                  <c:v>0.5111458333333333</c:v>
                </c:pt>
                <c:pt idx="944">
                  <c:v>0.51115740740740734</c:v>
                </c:pt>
                <c:pt idx="945">
                  <c:v>0.51116898148148149</c:v>
                </c:pt>
                <c:pt idx="946">
                  <c:v>0.51119212962962968</c:v>
                </c:pt>
                <c:pt idx="947">
                  <c:v>0.51120370370370372</c:v>
                </c:pt>
                <c:pt idx="948">
                  <c:v>0.51121527777777775</c:v>
                </c:pt>
                <c:pt idx="949">
                  <c:v>0.51123842592592594</c:v>
                </c:pt>
                <c:pt idx="950">
                  <c:v>0.51124999999999998</c:v>
                </c:pt>
                <c:pt idx="951">
                  <c:v>0.51126157407407413</c:v>
                </c:pt>
                <c:pt idx="952">
                  <c:v>0.51128472222222221</c:v>
                </c:pt>
                <c:pt idx="953">
                  <c:v>0.51129629629629625</c:v>
                </c:pt>
                <c:pt idx="954">
                  <c:v>0.5113078703703704</c:v>
                </c:pt>
                <c:pt idx="955">
                  <c:v>0.51133101851851859</c:v>
                </c:pt>
                <c:pt idx="956">
                  <c:v>0.51134259259259263</c:v>
                </c:pt>
                <c:pt idx="957">
                  <c:v>0.51135416666666667</c:v>
                </c:pt>
                <c:pt idx="958">
                  <c:v>0.51137731481481474</c:v>
                </c:pt>
                <c:pt idx="959">
                  <c:v>0.51138888888888889</c:v>
                </c:pt>
                <c:pt idx="960">
                  <c:v>0.51140046296296293</c:v>
                </c:pt>
                <c:pt idx="961">
                  <c:v>0.51142361111111112</c:v>
                </c:pt>
                <c:pt idx="962">
                  <c:v>0.51143518518518516</c:v>
                </c:pt>
                <c:pt idx="963">
                  <c:v>0.5114467592592592</c:v>
                </c:pt>
                <c:pt idx="964">
                  <c:v>0.51146990740740739</c:v>
                </c:pt>
                <c:pt idx="965">
                  <c:v>0.51148148148148154</c:v>
                </c:pt>
                <c:pt idx="966">
                  <c:v>0.51149305555555558</c:v>
                </c:pt>
                <c:pt idx="967">
                  <c:v>0.51151620370370365</c:v>
                </c:pt>
                <c:pt idx="968">
                  <c:v>0.5115277777777778</c:v>
                </c:pt>
                <c:pt idx="969">
                  <c:v>0.51153935185185184</c:v>
                </c:pt>
                <c:pt idx="970">
                  <c:v>0.51156250000000003</c:v>
                </c:pt>
                <c:pt idx="971">
                  <c:v>0.51157407407407407</c:v>
                </c:pt>
                <c:pt idx="972">
                  <c:v>0.51158564814814811</c:v>
                </c:pt>
                <c:pt idx="973">
                  <c:v>0.5116087962962963</c:v>
                </c:pt>
                <c:pt idx="974">
                  <c:v>0.51162037037037034</c:v>
                </c:pt>
                <c:pt idx="975">
                  <c:v>0.51163194444444449</c:v>
                </c:pt>
                <c:pt idx="976">
                  <c:v>0.51165509259259256</c:v>
                </c:pt>
                <c:pt idx="977">
                  <c:v>0.5116666666666666</c:v>
                </c:pt>
                <c:pt idx="978">
                  <c:v>0.51167824074074075</c:v>
                </c:pt>
                <c:pt idx="979">
                  <c:v>0.51170138888888894</c:v>
                </c:pt>
                <c:pt idx="980">
                  <c:v>0.51171296296296298</c:v>
                </c:pt>
                <c:pt idx="981">
                  <c:v>0.51172453703703702</c:v>
                </c:pt>
                <c:pt idx="982">
                  <c:v>0.51174768518518521</c:v>
                </c:pt>
                <c:pt idx="983">
                  <c:v>0.51175925925925925</c:v>
                </c:pt>
                <c:pt idx="984">
                  <c:v>0.5117708333333334</c:v>
                </c:pt>
                <c:pt idx="985">
                  <c:v>0.51179398148148147</c:v>
                </c:pt>
                <c:pt idx="986">
                  <c:v>0.51180555555555551</c:v>
                </c:pt>
                <c:pt idx="987">
                  <c:v>0.51181712962962966</c:v>
                </c:pt>
                <c:pt idx="988">
                  <c:v>0.51184027777777785</c:v>
                </c:pt>
                <c:pt idx="989">
                  <c:v>0.51185185185185189</c:v>
                </c:pt>
                <c:pt idx="990">
                  <c:v>0.51186342592592593</c:v>
                </c:pt>
                <c:pt idx="991">
                  <c:v>0.51188657407407401</c:v>
                </c:pt>
                <c:pt idx="992">
                  <c:v>0.51189814814814816</c:v>
                </c:pt>
                <c:pt idx="993">
                  <c:v>0.5119097222222222</c:v>
                </c:pt>
                <c:pt idx="994">
                  <c:v>0.51193287037037039</c:v>
                </c:pt>
                <c:pt idx="995">
                  <c:v>0.51194444444444442</c:v>
                </c:pt>
                <c:pt idx="996">
                  <c:v>0.51195601851851846</c:v>
                </c:pt>
                <c:pt idx="997">
                  <c:v>0.51197916666666665</c:v>
                </c:pt>
                <c:pt idx="998">
                  <c:v>0.5119907407407408</c:v>
                </c:pt>
                <c:pt idx="999">
                  <c:v>0.51200231481481484</c:v>
                </c:pt>
                <c:pt idx="1000">
                  <c:v>0.51202546296296292</c:v>
                </c:pt>
                <c:pt idx="1001">
                  <c:v>0.51203703703703707</c:v>
                </c:pt>
                <c:pt idx="1002">
                  <c:v>0.51204861111111111</c:v>
                </c:pt>
                <c:pt idx="1003">
                  <c:v>0.5120717592592593</c:v>
                </c:pt>
                <c:pt idx="1004">
                  <c:v>0.51208333333333333</c:v>
                </c:pt>
                <c:pt idx="1005">
                  <c:v>0.51209490740740737</c:v>
                </c:pt>
                <c:pt idx="1006">
                  <c:v>0.51211805555555556</c:v>
                </c:pt>
                <c:pt idx="1007">
                  <c:v>0.5121296296296296</c:v>
                </c:pt>
                <c:pt idx="1008">
                  <c:v>0.51214120370370375</c:v>
                </c:pt>
                <c:pt idx="1009">
                  <c:v>0.51216435185185183</c:v>
                </c:pt>
                <c:pt idx="1010">
                  <c:v>0.51217592592592587</c:v>
                </c:pt>
                <c:pt idx="1011">
                  <c:v>0.51218750000000002</c:v>
                </c:pt>
                <c:pt idx="1012">
                  <c:v>0.51221064814814821</c:v>
                </c:pt>
                <c:pt idx="1013">
                  <c:v>0.51222222222222225</c:v>
                </c:pt>
                <c:pt idx="1014">
                  <c:v>0.51223379629629628</c:v>
                </c:pt>
                <c:pt idx="1015">
                  <c:v>0.51225694444444447</c:v>
                </c:pt>
                <c:pt idx="1016">
                  <c:v>0.51226851851851851</c:v>
                </c:pt>
                <c:pt idx="1017">
                  <c:v>0.51228009259259266</c:v>
                </c:pt>
                <c:pt idx="1018">
                  <c:v>0.51230324074074074</c:v>
                </c:pt>
                <c:pt idx="1019">
                  <c:v>0.51231481481481478</c:v>
                </c:pt>
                <c:pt idx="1020">
                  <c:v>0.51232638888888882</c:v>
                </c:pt>
                <c:pt idx="1021">
                  <c:v>0.51234953703703701</c:v>
                </c:pt>
                <c:pt idx="1022">
                  <c:v>0.51236111111111116</c:v>
                </c:pt>
                <c:pt idx="1023">
                  <c:v>0.51237268518518519</c:v>
                </c:pt>
                <c:pt idx="1024">
                  <c:v>0.51239583333333327</c:v>
                </c:pt>
                <c:pt idx="1025">
                  <c:v>0.51240740740740742</c:v>
                </c:pt>
                <c:pt idx="1026">
                  <c:v>0.51241898148148146</c:v>
                </c:pt>
                <c:pt idx="1027">
                  <c:v>0.51244212962962965</c:v>
                </c:pt>
                <c:pt idx="1028">
                  <c:v>0.51245370370370369</c:v>
                </c:pt>
                <c:pt idx="1029">
                  <c:v>0.51246527777777773</c:v>
                </c:pt>
                <c:pt idx="1030">
                  <c:v>0.51247685185185188</c:v>
                </c:pt>
                <c:pt idx="1031">
                  <c:v>0.51250000000000007</c:v>
                </c:pt>
                <c:pt idx="1032">
                  <c:v>0.51251157407407411</c:v>
                </c:pt>
                <c:pt idx="1033">
                  <c:v>0.51253472222222218</c:v>
                </c:pt>
                <c:pt idx="1034">
                  <c:v>0.51254629629629633</c:v>
                </c:pt>
                <c:pt idx="1035">
                  <c:v>0.51255787037037037</c:v>
                </c:pt>
                <c:pt idx="1036">
                  <c:v>0.51258101851851856</c:v>
                </c:pt>
                <c:pt idx="1037">
                  <c:v>0.5125925925925926</c:v>
                </c:pt>
                <c:pt idx="1038">
                  <c:v>0.51260416666666664</c:v>
                </c:pt>
                <c:pt idx="1039">
                  <c:v>0.51262731481481483</c:v>
                </c:pt>
                <c:pt idx="1040">
                  <c:v>0.51263888888888887</c:v>
                </c:pt>
                <c:pt idx="1041">
                  <c:v>0.51265046296296302</c:v>
                </c:pt>
                <c:pt idx="1042">
                  <c:v>0.51266203703703705</c:v>
                </c:pt>
                <c:pt idx="1043">
                  <c:v>0.51268518518518513</c:v>
                </c:pt>
                <c:pt idx="1044">
                  <c:v>0.51269675925925928</c:v>
                </c:pt>
                <c:pt idx="1045">
                  <c:v>0.51270833333333332</c:v>
                </c:pt>
                <c:pt idx="1046">
                  <c:v>0.51273148148148151</c:v>
                </c:pt>
                <c:pt idx="1047">
                  <c:v>0.51274305555555555</c:v>
                </c:pt>
                <c:pt idx="1048">
                  <c:v>0.51275462962962959</c:v>
                </c:pt>
                <c:pt idx="1049">
                  <c:v>0.51277777777777778</c:v>
                </c:pt>
                <c:pt idx="1050">
                  <c:v>0.51278935185185182</c:v>
                </c:pt>
                <c:pt idx="1051">
                  <c:v>0.51280092592592597</c:v>
                </c:pt>
                <c:pt idx="1052">
                  <c:v>0.51282407407407404</c:v>
                </c:pt>
                <c:pt idx="1053">
                  <c:v>0.51283564814814808</c:v>
                </c:pt>
                <c:pt idx="1054">
                  <c:v>0.51284722222222223</c:v>
                </c:pt>
                <c:pt idx="1055">
                  <c:v>0.51287037037037042</c:v>
                </c:pt>
                <c:pt idx="1056">
                  <c:v>0.51288194444444446</c:v>
                </c:pt>
                <c:pt idx="1057">
                  <c:v>0.5128935185185185</c:v>
                </c:pt>
                <c:pt idx="1058">
                  <c:v>0.51291666666666669</c:v>
                </c:pt>
                <c:pt idx="1059">
                  <c:v>0.51292824074074073</c:v>
                </c:pt>
                <c:pt idx="1060">
                  <c:v>0.51293981481481488</c:v>
                </c:pt>
                <c:pt idx="1061">
                  <c:v>0.51296296296296295</c:v>
                </c:pt>
                <c:pt idx="1062">
                  <c:v>0.51297453703703699</c:v>
                </c:pt>
                <c:pt idx="1063">
                  <c:v>0.51298611111111114</c:v>
                </c:pt>
                <c:pt idx="1064">
                  <c:v>0.51300925925925933</c:v>
                </c:pt>
                <c:pt idx="1065">
                  <c:v>0.51302083333333337</c:v>
                </c:pt>
                <c:pt idx="1066">
                  <c:v>0.51303240740740741</c:v>
                </c:pt>
                <c:pt idx="1067">
                  <c:v>0.51305555555555549</c:v>
                </c:pt>
                <c:pt idx="1068">
                  <c:v>0.51306712962962964</c:v>
                </c:pt>
                <c:pt idx="1069">
                  <c:v>0.51307870370370368</c:v>
                </c:pt>
                <c:pt idx="1070">
                  <c:v>0.51310185185185186</c:v>
                </c:pt>
                <c:pt idx="1071">
                  <c:v>0.5131134259259259</c:v>
                </c:pt>
                <c:pt idx="1072">
                  <c:v>0.51312499999999994</c:v>
                </c:pt>
                <c:pt idx="1073">
                  <c:v>0.51314814814814813</c:v>
                </c:pt>
                <c:pt idx="1074">
                  <c:v>0.51315972222222228</c:v>
                </c:pt>
                <c:pt idx="1075">
                  <c:v>0.51317129629629632</c:v>
                </c:pt>
                <c:pt idx="1076">
                  <c:v>0.5131944444444444</c:v>
                </c:pt>
                <c:pt idx="1077">
                  <c:v>0.51320601851851855</c:v>
                </c:pt>
                <c:pt idx="1078">
                  <c:v>0.51321759259259259</c:v>
                </c:pt>
                <c:pt idx="1079">
                  <c:v>0.51324074074074078</c:v>
                </c:pt>
                <c:pt idx="1080">
                  <c:v>0.51325231481481481</c:v>
                </c:pt>
                <c:pt idx="1081">
                  <c:v>0.51326388888888885</c:v>
                </c:pt>
                <c:pt idx="1082">
                  <c:v>0.51328703703703704</c:v>
                </c:pt>
                <c:pt idx="1083">
                  <c:v>0.51329861111111108</c:v>
                </c:pt>
                <c:pt idx="1084">
                  <c:v>0.51331018518518523</c:v>
                </c:pt>
                <c:pt idx="1085">
                  <c:v>0.51333333333333331</c:v>
                </c:pt>
                <c:pt idx="1086">
                  <c:v>0.51334490740740735</c:v>
                </c:pt>
                <c:pt idx="1087">
                  <c:v>0.5133564814814815</c:v>
                </c:pt>
                <c:pt idx="1088">
                  <c:v>0.51337962962962969</c:v>
                </c:pt>
                <c:pt idx="1089">
                  <c:v>0.51339120370370372</c:v>
                </c:pt>
                <c:pt idx="1090">
                  <c:v>0.51340277777777776</c:v>
                </c:pt>
                <c:pt idx="1091">
                  <c:v>0.51342592592592595</c:v>
                </c:pt>
                <c:pt idx="1092">
                  <c:v>0.51343749999999999</c:v>
                </c:pt>
                <c:pt idx="1093">
                  <c:v>0.51344907407407414</c:v>
                </c:pt>
                <c:pt idx="1094">
                  <c:v>0.51347222222222222</c:v>
                </c:pt>
                <c:pt idx="1095">
                  <c:v>0.51348379629629626</c:v>
                </c:pt>
                <c:pt idx="1096">
                  <c:v>0.5134953703703703</c:v>
                </c:pt>
                <c:pt idx="1097">
                  <c:v>0.51351851851851849</c:v>
                </c:pt>
                <c:pt idx="1098">
                  <c:v>0.51353009259259264</c:v>
                </c:pt>
                <c:pt idx="1099">
                  <c:v>0.51354166666666667</c:v>
                </c:pt>
                <c:pt idx="1100">
                  <c:v>0.51356481481481475</c:v>
                </c:pt>
                <c:pt idx="1101">
                  <c:v>0.5135763888888889</c:v>
                </c:pt>
                <c:pt idx="1102">
                  <c:v>0.51358796296296294</c:v>
                </c:pt>
                <c:pt idx="1103">
                  <c:v>0.51361111111111113</c:v>
                </c:pt>
                <c:pt idx="1104">
                  <c:v>0.51362268518518517</c:v>
                </c:pt>
                <c:pt idx="1105">
                  <c:v>0.51363425925925921</c:v>
                </c:pt>
                <c:pt idx="1106">
                  <c:v>0.5136574074074074</c:v>
                </c:pt>
                <c:pt idx="1107">
                  <c:v>0.51366898148148155</c:v>
                </c:pt>
                <c:pt idx="1108">
                  <c:v>0.51368055555555558</c:v>
                </c:pt>
                <c:pt idx="1109">
                  <c:v>0.51370370370370366</c:v>
                </c:pt>
                <c:pt idx="1110">
                  <c:v>0.51371527777777781</c:v>
                </c:pt>
                <c:pt idx="1111">
                  <c:v>0.513738425925926</c:v>
                </c:pt>
                <c:pt idx="1112">
                  <c:v>0.51375000000000004</c:v>
                </c:pt>
                <c:pt idx="1113">
                  <c:v>0.51376157407407408</c:v>
                </c:pt>
                <c:pt idx="1114">
                  <c:v>0.51378472222222216</c:v>
                </c:pt>
                <c:pt idx="1115">
                  <c:v>0.51379629629629631</c:v>
                </c:pt>
                <c:pt idx="1116">
                  <c:v>0.51380787037037035</c:v>
                </c:pt>
                <c:pt idx="1117">
                  <c:v>0.51383101851851853</c:v>
                </c:pt>
                <c:pt idx="1118">
                  <c:v>0.51384259259259257</c:v>
                </c:pt>
                <c:pt idx="1119">
                  <c:v>0.51385416666666661</c:v>
                </c:pt>
                <c:pt idx="1120">
                  <c:v>0.5138773148148148</c:v>
                </c:pt>
                <c:pt idx="1121">
                  <c:v>0.51388888888888895</c:v>
                </c:pt>
                <c:pt idx="1122">
                  <c:v>0.51390046296296299</c:v>
                </c:pt>
                <c:pt idx="1123">
                  <c:v>0.51392361111111107</c:v>
                </c:pt>
                <c:pt idx="1124">
                  <c:v>0.51393518518518522</c:v>
                </c:pt>
                <c:pt idx="1125">
                  <c:v>0.51394675925925926</c:v>
                </c:pt>
                <c:pt idx="1126">
                  <c:v>0.51396990740740744</c:v>
                </c:pt>
                <c:pt idx="1127">
                  <c:v>0.51398148148148148</c:v>
                </c:pt>
                <c:pt idx="1128">
                  <c:v>0.51399305555555552</c:v>
                </c:pt>
                <c:pt idx="1129">
                  <c:v>0.51401620370370371</c:v>
                </c:pt>
                <c:pt idx="1130">
                  <c:v>0.51402777777777775</c:v>
                </c:pt>
                <c:pt idx="1131">
                  <c:v>0.5140393518518519</c:v>
                </c:pt>
                <c:pt idx="1132">
                  <c:v>0.51406249999999998</c:v>
                </c:pt>
                <c:pt idx="1133">
                  <c:v>0.51407407407407402</c:v>
                </c:pt>
                <c:pt idx="1134">
                  <c:v>0.51408564814814817</c:v>
                </c:pt>
                <c:pt idx="1135">
                  <c:v>0.51410879629629636</c:v>
                </c:pt>
                <c:pt idx="1136">
                  <c:v>0.51412037037037039</c:v>
                </c:pt>
                <c:pt idx="1137">
                  <c:v>0.51413194444444443</c:v>
                </c:pt>
                <c:pt idx="1138">
                  <c:v>0.51415509259259262</c:v>
                </c:pt>
                <c:pt idx="1139">
                  <c:v>0.51416666666666666</c:v>
                </c:pt>
                <c:pt idx="1140">
                  <c:v>0.51417824074074081</c:v>
                </c:pt>
                <c:pt idx="1141">
                  <c:v>0.51420138888888889</c:v>
                </c:pt>
                <c:pt idx="1142">
                  <c:v>0.51421296296296293</c:v>
                </c:pt>
                <c:pt idx="1143">
                  <c:v>0.51422453703703697</c:v>
                </c:pt>
                <c:pt idx="1144">
                  <c:v>0.51424768518518515</c:v>
                </c:pt>
                <c:pt idx="1145">
                  <c:v>0.5142592592592593</c:v>
                </c:pt>
                <c:pt idx="1146">
                  <c:v>0.51427083333333334</c:v>
                </c:pt>
                <c:pt idx="1147">
                  <c:v>0.51429398148148142</c:v>
                </c:pt>
                <c:pt idx="1148">
                  <c:v>0.51430555555555557</c:v>
                </c:pt>
                <c:pt idx="1149">
                  <c:v>0.51431712962962961</c:v>
                </c:pt>
                <c:pt idx="1150">
                  <c:v>0.5143402777777778</c:v>
                </c:pt>
                <c:pt idx="1151">
                  <c:v>0.51435185185185184</c:v>
                </c:pt>
                <c:pt idx="1152">
                  <c:v>0.51437500000000003</c:v>
                </c:pt>
                <c:pt idx="1153">
                  <c:v>0.51438657407407407</c:v>
                </c:pt>
                <c:pt idx="1154">
                  <c:v>0.51439814814814822</c:v>
                </c:pt>
                <c:pt idx="1155">
                  <c:v>0.51442129629629629</c:v>
                </c:pt>
                <c:pt idx="1156">
                  <c:v>0.51443287037037033</c:v>
                </c:pt>
                <c:pt idx="1157">
                  <c:v>0.51444444444444448</c:v>
                </c:pt>
                <c:pt idx="1158">
                  <c:v>0.51446759259259256</c:v>
                </c:pt>
                <c:pt idx="1159">
                  <c:v>0.51447916666666671</c:v>
                </c:pt>
                <c:pt idx="1160">
                  <c:v>0.51449074074074075</c:v>
                </c:pt>
                <c:pt idx="1161">
                  <c:v>0.51451388888888883</c:v>
                </c:pt>
                <c:pt idx="1162">
                  <c:v>0.51452546296296298</c:v>
                </c:pt>
                <c:pt idx="1163">
                  <c:v>0.51453703703703701</c:v>
                </c:pt>
                <c:pt idx="1164">
                  <c:v>0.5145601851851852</c:v>
                </c:pt>
                <c:pt idx="1165">
                  <c:v>0.51457175925925924</c:v>
                </c:pt>
                <c:pt idx="1166">
                  <c:v>0.51458333333333328</c:v>
                </c:pt>
                <c:pt idx="1167">
                  <c:v>0.51460648148148147</c:v>
                </c:pt>
                <c:pt idx="1168">
                  <c:v>0.51461805555555562</c:v>
                </c:pt>
                <c:pt idx="1169">
                  <c:v>0.51462962962962966</c:v>
                </c:pt>
                <c:pt idx="1170">
                  <c:v>0.51465277777777774</c:v>
                </c:pt>
                <c:pt idx="1171">
                  <c:v>0.51466435185185189</c:v>
                </c:pt>
                <c:pt idx="1172">
                  <c:v>0.51467592592592593</c:v>
                </c:pt>
                <c:pt idx="1173">
                  <c:v>0.51469907407407411</c:v>
                </c:pt>
                <c:pt idx="1174">
                  <c:v>0.51471064814814815</c:v>
                </c:pt>
                <c:pt idx="1175">
                  <c:v>0.51472222222222219</c:v>
                </c:pt>
                <c:pt idx="1176">
                  <c:v>0.51473379629629623</c:v>
                </c:pt>
                <c:pt idx="1177">
                  <c:v>0.51475694444444442</c:v>
                </c:pt>
                <c:pt idx="1178">
                  <c:v>0.51476851851851857</c:v>
                </c:pt>
                <c:pt idx="1179">
                  <c:v>0.51479166666666665</c:v>
                </c:pt>
                <c:pt idx="1180">
                  <c:v>0.51480324074074069</c:v>
                </c:pt>
                <c:pt idx="1181">
                  <c:v>0.51481481481481484</c:v>
                </c:pt>
                <c:pt idx="1182">
                  <c:v>0.51482638888888888</c:v>
                </c:pt>
                <c:pt idx="1183">
                  <c:v>0.51484953703703706</c:v>
                </c:pt>
                <c:pt idx="1184">
                  <c:v>0.5148611111111111</c:v>
                </c:pt>
                <c:pt idx="1185">
                  <c:v>0.51487268518518514</c:v>
                </c:pt>
                <c:pt idx="1186">
                  <c:v>0.51489583333333333</c:v>
                </c:pt>
                <c:pt idx="1187">
                  <c:v>0.51490740740740737</c:v>
                </c:pt>
                <c:pt idx="1188">
                  <c:v>0.51491898148148152</c:v>
                </c:pt>
                <c:pt idx="1189">
                  <c:v>0.5149421296296296</c:v>
                </c:pt>
                <c:pt idx="1190">
                  <c:v>0.51495370370370364</c:v>
                </c:pt>
                <c:pt idx="1191">
                  <c:v>0.51496527777777779</c:v>
                </c:pt>
                <c:pt idx="1192">
                  <c:v>0.51498842592592597</c:v>
                </c:pt>
                <c:pt idx="1193">
                  <c:v>0.51500000000000001</c:v>
                </c:pt>
                <c:pt idx="1194">
                  <c:v>0.51502314814814809</c:v>
                </c:pt>
                <c:pt idx="1195">
                  <c:v>0.51503472222222224</c:v>
                </c:pt>
                <c:pt idx="1196">
                  <c:v>0.51504629629629628</c:v>
                </c:pt>
                <c:pt idx="1197">
                  <c:v>0.51506944444444447</c:v>
                </c:pt>
                <c:pt idx="1198">
                  <c:v>0.51508101851851851</c:v>
                </c:pt>
                <c:pt idx="1199">
                  <c:v>0.51509259259259255</c:v>
                </c:pt>
                <c:pt idx="1200">
                  <c:v>0.51511574074074074</c:v>
                </c:pt>
                <c:pt idx="1201">
                  <c:v>0.51512731481481489</c:v>
                </c:pt>
                <c:pt idx="1202">
                  <c:v>0.51513888888888892</c:v>
                </c:pt>
                <c:pt idx="1203">
                  <c:v>0.515162037037037</c:v>
                </c:pt>
                <c:pt idx="1204">
                  <c:v>0.51517361111111104</c:v>
                </c:pt>
                <c:pt idx="1205">
                  <c:v>0.51518518518518519</c:v>
                </c:pt>
                <c:pt idx="1206">
                  <c:v>0.51520833333333338</c:v>
                </c:pt>
                <c:pt idx="1207">
                  <c:v>0.51521990740740742</c:v>
                </c:pt>
                <c:pt idx="1208">
                  <c:v>0.51523148148148146</c:v>
                </c:pt>
                <c:pt idx="1209">
                  <c:v>0.51525462962962965</c:v>
                </c:pt>
                <c:pt idx="1210">
                  <c:v>0.51526620370370368</c:v>
                </c:pt>
                <c:pt idx="1211">
                  <c:v>0.51527777777777783</c:v>
                </c:pt>
                <c:pt idx="1212">
                  <c:v>0.51530092592592591</c:v>
                </c:pt>
                <c:pt idx="1213">
                  <c:v>0.51531249999999995</c:v>
                </c:pt>
                <c:pt idx="1214">
                  <c:v>0.5153240740740741</c:v>
                </c:pt>
                <c:pt idx="1215">
                  <c:v>0.51534722222222229</c:v>
                </c:pt>
                <c:pt idx="1216">
                  <c:v>0.51535879629629633</c:v>
                </c:pt>
                <c:pt idx="1217">
                  <c:v>0.51537037037037037</c:v>
                </c:pt>
                <c:pt idx="1218">
                  <c:v>0.51539351851851845</c:v>
                </c:pt>
                <c:pt idx="1219">
                  <c:v>0.5154050925925926</c:v>
                </c:pt>
                <c:pt idx="1220">
                  <c:v>0.51541666666666663</c:v>
                </c:pt>
                <c:pt idx="1221">
                  <c:v>0.51543981481481482</c:v>
                </c:pt>
                <c:pt idx="1222">
                  <c:v>0.51545138888888886</c:v>
                </c:pt>
                <c:pt idx="1223">
                  <c:v>0.5154629629629629</c:v>
                </c:pt>
                <c:pt idx="1224">
                  <c:v>0.51548611111111109</c:v>
                </c:pt>
                <c:pt idx="1225">
                  <c:v>0.51549768518518524</c:v>
                </c:pt>
                <c:pt idx="1226">
                  <c:v>0.51550925925925928</c:v>
                </c:pt>
                <c:pt idx="1227">
                  <c:v>0.51553240740740736</c:v>
                </c:pt>
                <c:pt idx="1228">
                  <c:v>0.51554398148148151</c:v>
                </c:pt>
                <c:pt idx="1229">
                  <c:v>0.51555555555555554</c:v>
                </c:pt>
                <c:pt idx="1230">
                  <c:v>0.51557870370370373</c:v>
                </c:pt>
                <c:pt idx="1231">
                  <c:v>0.51559027777777777</c:v>
                </c:pt>
                <c:pt idx="1232">
                  <c:v>0.51560185185185181</c:v>
                </c:pt>
                <c:pt idx="1233">
                  <c:v>0.515625</c:v>
                </c:pt>
                <c:pt idx="1234">
                  <c:v>0.51563657407407404</c:v>
                </c:pt>
                <c:pt idx="1235">
                  <c:v>0.51564814814814819</c:v>
                </c:pt>
                <c:pt idx="1236">
                  <c:v>0.51567129629629627</c:v>
                </c:pt>
                <c:pt idx="1237">
                  <c:v>0.51568287037037031</c:v>
                </c:pt>
                <c:pt idx="1238">
                  <c:v>0.51569444444444446</c:v>
                </c:pt>
                <c:pt idx="1239">
                  <c:v>0.51571759259259264</c:v>
                </c:pt>
                <c:pt idx="1240">
                  <c:v>0.51572916666666668</c:v>
                </c:pt>
                <c:pt idx="1241">
                  <c:v>0.51574074074074072</c:v>
                </c:pt>
                <c:pt idx="1242">
                  <c:v>0.51576388888888891</c:v>
                </c:pt>
                <c:pt idx="1243">
                  <c:v>0.51577546296296295</c:v>
                </c:pt>
                <c:pt idx="1244">
                  <c:v>0.5157870370370371</c:v>
                </c:pt>
                <c:pt idx="1245">
                  <c:v>0.51581018518518518</c:v>
                </c:pt>
                <c:pt idx="1246">
                  <c:v>0.51582175925925922</c:v>
                </c:pt>
                <c:pt idx="1247">
                  <c:v>0.51583333333333337</c:v>
                </c:pt>
                <c:pt idx="1248">
                  <c:v>0.51585648148148155</c:v>
                </c:pt>
                <c:pt idx="1249">
                  <c:v>0.51586805555555559</c:v>
                </c:pt>
                <c:pt idx="1250">
                  <c:v>0.51587962962962963</c:v>
                </c:pt>
                <c:pt idx="1251">
                  <c:v>0.51590277777777771</c:v>
                </c:pt>
                <c:pt idx="1252">
                  <c:v>0.51591435185185186</c:v>
                </c:pt>
                <c:pt idx="1253">
                  <c:v>0.5159259259259259</c:v>
                </c:pt>
                <c:pt idx="1254">
                  <c:v>0.51593750000000005</c:v>
                </c:pt>
                <c:pt idx="1255">
                  <c:v>0.51596064814814813</c:v>
                </c:pt>
                <c:pt idx="1256">
                  <c:v>0.51597222222222217</c:v>
                </c:pt>
                <c:pt idx="1257">
                  <c:v>0.51598379629629632</c:v>
                </c:pt>
                <c:pt idx="1258">
                  <c:v>0.5160069444444445</c:v>
                </c:pt>
                <c:pt idx="1259">
                  <c:v>0.51601851851851854</c:v>
                </c:pt>
                <c:pt idx="1260">
                  <c:v>0.51603009259259258</c:v>
                </c:pt>
                <c:pt idx="1261">
                  <c:v>0.51605324074074077</c:v>
                </c:pt>
                <c:pt idx="1262">
                  <c:v>0.51606481481481481</c:v>
                </c:pt>
                <c:pt idx="1263">
                  <c:v>0.51607638888888896</c:v>
                </c:pt>
                <c:pt idx="1264">
                  <c:v>0.51609953703703704</c:v>
                </c:pt>
                <c:pt idx="1265">
                  <c:v>0.51611111111111108</c:v>
                </c:pt>
                <c:pt idx="1266">
                  <c:v>0.51612268518518511</c:v>
                </c:pt>
                <c:pt idx="1267">
                  <c:v>0.5161458333333333</c:v>
                </c:pt>
                <c:pt idx="1268">
                  <c:v>0.51615740740740745</c:v>
                </c:pt>
                <c:pt idx="1269">
                  <c:v>0.51616898148148149</c:v>
                </c:pt>
                <c:pt idx="1270">
                  <c:v>0.51619212962962957</c:v>
                </c:pt>
                <c:pt idx="1271">
                  <c:v>0.51620370370370372</c:v>
                </c:pt>
                <c:pt idx="1272">
                  <c:v>0.51621527777777776</c:v>
                </c:pt>
                <c:pt idx="1273">
                  <c:v>0.51623842592592595</c:v>
                </c:pt>
                <c:pt idx="1274">
                  <c:v>0.51624999999999999</c:v>
                </c:pt>
                <c:pt idx="1275">
                  <c:v>0.51626157407407403</c:v>
                </c:pt>
                <c:pt idx="1276">
                  <c:v>0.51628472222222221</c:v>
                </c:pt>
                <c:pt idx="1277">
                  <c:v>0.51629629629629636</c:v>
                </c:pt>
                <c:pt idx="1278">
                  <c:v>0.5163078703703704</c:v>
                </c:pt>
                <c:pt idx="1279">
                  <c:v>0.51633101851851848</c:v>
                </c:pt>
                <c:pt idx="1280">
                  <c:v>0.51634259259259263</c:v>
                </c:pt>
                <c:pt idx="1281">
                  <c:v>0.51635416666666667</c:v>
                </c:pt>
                <c:pt idx="1282">
                  <c:v>0.51637731481481486</c:v>
                </c:pt>
                <c:pt idx="1283">
                  <c:v>0.5163888888888889</c:v>
                </c:pt>
                <c:pt idx="1284">
                  <c:v>0.51640046296296294</c:v>
                </c:pt>
                <c:pt idx="1285">
                  <c:v>0.51642361111111112</c:v>
                </c:pt>
                <c:pt idx="1286">
                  <c:v>0.51643518518518516</c:v>
                </c:pt>
                <c:pt idx="1287">
                  <c:v>0.51644675925925931</c:v>
                </c:pt>
                <c:pt idx="1288">
                  <c:v>0.51646990740740739</c:v>
                </c:pt>
                <c:pt idx="1289">
                  <c:v>0.51648148148148143</c:v>
                </c:pt>
                <c:pt idx="1290">
                  <c:v>0.51649305555555558</c:v>
                </c:pt>
                <c:pt idx="1291">
                  <c:v>0.51651620370370377</c:v>
                </c:pt>
                <c:pt idx="1292">
                  <c:v>0.51652777777777781</c:v>
                </c:pt>
                <c:pt idx="1293">
                  <c:v>0.51653935185185185</c:v>
                </c:pt>
                <c:pt idx="1294">
                  <c:v>0.51656250000000004</c:v>
                </c:pt>
                <c:pt idx="1295">
                  <c:v>0.51657407407407407</c:v>
                </c:pt>
                <c:pt idx="1296">
                  <c:v>0.51658564814814811</c:v>
                </c:pt>
                <c:pt idx="1297">
                  <c:v>0.5166087962962963</c:v>
                </c:pt>
                <c:pt idx="1298">
                  <c:v>0.51662037037037034</c:v>
                </c:pt>
                <c:pt idx="1299">
                  <c:v>0.51663194444444438</c:v>
                </c:pt>
                <c:pt idx="1300">
                  <c:v>0.51665509259259257</c:v>
                </c:pt>
                <c:pt idx="1301">
                  <c:v>0.51666666666666672</c:v>
                </c:pt>
                <c:pt idx="1302">
                  <c:v>0.5166898148148148</c:v>
                </c:pt>
                <c:pt idx="1303">
                  <c:v>0.51670138888888884</c:v>
                </c:pt>
                <c:pt idx="1304">
                  <c:v>0.51671296296296299</c:v>
                </c:pt>
                <c:pt idx="1305">
                  <c:v>0.51673611111111117</c:v>
                </c:pt>
                <c:pt idx="1306">
                  <c:v>0.51674768518518521</c:v>
                </c:pt>
                <c:pt idx="1307">
                  <c:v>0.51675925925925925</c:v>
                </c:pt>
                <c:pt idx="1308">
                  <c:v>0.51678240740740744</c:v>
                </c:pt>
                <c:pt idx="1309">
                  <c:v>0.51679398148148148</c:v>
                </c:pt>
                <c:pt idx="1310">
                  <c:v>0.51680555555555552</c:v>
                </c:pt>
                <c:pt idx="1311">
                  <c:v>0.51682870370370371</c:v>
                </c:pt>
                <c:pt idx="1312">
                  <c:v>0.51684027777777775</c:v>
                </c:pt>
                <c:pt idx="1313">
                  <c:v>0.51685185185185178</c:v>
                </c:pt>
                <c:pt idx="1314">
                  <c:v>0.51687499999999997</c:v>
                </c:pt>
                <c:pt idx="1315">
                  <c:v>0.51688657407407412</c:v>
                </c:pt>
                <c:pt idx="1316">
                  <c:v>0.51689814814814816</c:v>
                </c:pt>
                <c:pt idx="1317">
                  <c:v>0.51692129629629624</c:v>
                </c:pt>
                <c:pt idx="1318">
                  <c:v>0.51693287037037039</c:v>
                </c:pt>
                <c:pt idx="1319">
                  <c:v>0.51694444444444443</c:v>
                </c:pt>
                <c:pt idx="1320">
                  <c:v>0.51696759259259262</c:v>
                </c:pt>
                <c:pt idx="1321">
                  <c:v>0.51697916666666666</c:v>
                </c:pt>
                <c:pt idx="1322">
                  <c:v>0.5169907407407407</c:v>
                </c:pt>
                <c:pt idx="1323">
                  <c:v>0.51701388888888888</c:v>
                </c:pt>
                <c:pt idx="1324">
                  <c:v>0.51702546296296303</c:v>
                </c:pt>
                <c:pt idx="1325">
                  <c:v>0.51703703703703707</c:v>
                </c:pt>
                <c:pt idx="1326">
                  <c:v>0.51706018518518515</c:v>
                </c:pt>
                <c:pt idx="1327">
                  <c:v>0.51707175925925919</c:v>
                </c:pt>
                <c:pt idx="1328">
                  <c:v>0.51708333333333334</c:v>
                </c:pt>
                <c:pt idx="1329">
                  <c:v>0.51710648148148153</c:v>
                </c:pt>
                <c:pt idx="1330">
                  <c:v>0.51711805555555557</c:v>
                </c:pt>
                <c:pt idx="1331">
                  <c:v>0.51712962962962961</c:v>
                </c:pt>
                <c:pt idx="1332">
                  <c:v>0.51715277777777779</c:v>
                </c:pt>
                <c:pt idx="1333">
                  <c:v>0.51716435185185183</c:v>
                </c:pt>
                <c:pt idx="1334">
                  <c:v>0.51717592592592598</c:v>
                </c:pt>
                <c:pt idx="1335">
                  <c:v>0.51719907407407406</c:v>
                </c:pt>
                <c:pt idx="1336">
                  <c:v>0.5172106481481481</c:v>
                </c:pt>
                <c:pt idx="1337">
                  <c:v>0.51722222222222225</c:v>
                </c:pt>
                <c:pt idx="1338">
                  <c:v>0.51724537037037044</c:v>
                </c:pt>
                <c:pt idx="1339">
                  <c:v>0.51725694444444448</c:v>
                </c:pt>
                <c:pt idx="1340">
                  <c:v>0.51726851851851852</c:v>
                </c:pt>
                <c:pt idx="1341">
                  <c:v>0.51729166666666659</c:v>
                </c:pt>
                <c:pt idx="1342">
                  <c:v>0.51730324074074074</c:v>
                </c:pt>
                <c:pt idx="1343">
                  <c:v>0.51731481481481478</c:v>
                </c:pt>
                <c:pt idx="1344">
                  <c:v>0.51733796296296297</c:v>
                </c:pt>
                <c:pt idx="1345">
                  <c:v>0.51734953703703701</c:v>
                </c:pt>
                <c:pt idx="1346">
                  <c:v>0.51736111111111105</c:v>
                </c:pt>
                <c:pt idx="1347">
                  <c:v>0.51738425925925924</c:v>
                </c:pt>
                <c:pt idx="1348">
                  <c:v>0.51739583333333339</c:v>
                </c:pt>
                <c:pt idx="1349">
                  <c:v>0.51740740740740743</c:v>
                </c:pt>
                <c:pt idx="1350">
                  <c:v>0.5174305555555555</c:v>
                </c:pt>
                <c:pt idx="1351">
                  <c:v>0.51744212962962965</c:v>
                </c:pt>
                <c:pt idx="1352">
                  <c:v>0.51745370370370369</c:v>
                </c:pt>
                <c:pt idx="1353">
                  <c:v>0.51747685185185188</c:v>
                </c:pt>
                <c:pt idx="1354">
                  <c:v>0.51748842592592592</c:v>
                </c:pt>
                <c:pt idx="1355">
                  <c:v>0.51749999999999996</c:v>
                </c:pt>
                <c:pt idx="1356">
                  <c:v>0.51752314814814815</c:v>
                </c:pt>
                <c:pt idx="1357">
                  <c:v>0.51753472222222219</c:v>
                </c:pt>
                <c:pt idx="1358">
                  <c:v>0.51754629629629634</c:v>
                </c:pt>
                <c:pt idx="1359">
                  <c:v>0.51756944444444442</c:v>
                </c:pt>
                <c:pt idx="1360">
                  <c:v>0.51758101851851845</c:v>
                </c:pt>
                <c:pt idx="1361">
                  <c:v>0.5175925925925926</c:v>
                </c:pt>
                <c:pt idx="1362">
                  <c:v>0.51761574074074079</c:v>
                </c:pt>
                <c:pt idx="1363">
                  <c:v>0.51762731481481483</c:v>
                </c:pt>
                <c:pt idx="1364">
                  <c:v>0.51763888888888887</c:v>
                </c:pt>
                <c:pt idx="1365">
                  <c:v>0.51766203703703706</c:v>
                </c:pt>
                <c:pt idx="1366">
                  <c:v>0.5176736111111111</c:v>
                </c:pt>
                <c:pt idx="1367">
                  <c:v>0.51768518518518525</c:v>
                </c:pt>
                <c:pt idx="1368">
                  <c:v>0.51770833333333333</c:v>
                </c:pt>
                <c:pt idx="1369">
                  <c:v>0.51771990740740736</c:v>
                </c:pt>
                <c:pt idx="1370">
                  <c:v>0.51773148148148151</c:v>
                </c:pt>
                <c:pt idx="1371">
                  <c:v>0.5177546296296297</c:v>
                </c:pt>
                <c:pt idx="1372">
                  <c:v>0.51776620370370374</c:v>
                </c:pt>
                <c:pt idx="1373">
                  <c:v>0.51777777777777778</c:v>
                </c:pt>
                <c:pt idx="1374">
                  <c:v>0.51780092592592586</c:v>
                </c:pt>
                <c:pt idx="1375">
                  <c:v>0.51781250000000001</c:v>
                </c:pt>
                <c:pt idx="1376">
                  <c:v>0.51782407407407405</c:v>
                </c:pt>
                <c:pt idx="1377">
                  <c:v>0.51784722222222224</c:v>
                </c:pt>
                <c:pt idx="1378">
                  <c:v>0.51785879629629628</c:v>
                </c:pt>
                <c:pt idx="1379">
                  <c:v>0.51787037037037031</c:v>
                </c:pt>
                <c:pt idx="1380">
                  <c:v>0.5178935185185185</c:v>
                </c:pt>
                <c:pt idx="1381">
                  <c:v>0.51790509259259265</c:v>
                </c:pt>
                <c:pt idx="1382">
                  <c:v>0.51791666666666669</c:v>
                </c:pt>
                <c:pt idx="1383">
                  <c:v>0.51793981481481477</c:v>
                </c:pt>
                <c:pt idx="1384">
                  <c:v>0.51795138888888892</c:v>
                </c:pt>
                <c:pt idx="1385">
                  <c:v>0.51796296296296296</c:v>
                </c:pt>
                <c:pt idx="1386">
                  <c:v>0.51798611111111115</c:v>
                </c:pt>
                <c:pt idx="1387">
                  <c:v>0.51799768518518519</c:v>
                </c:pt>
                <c:pt idx="1388">
                  <c:v>0.51800925925925922</c:v>
                </c:pt>
                <c:pt idx="1389">
                  <c:v>0.51803240740740741</c:v>
                </c:pt>
                <c:pt idx="1390">
                  <c:v>0.51804398148148145</c:v>
                </c:pt>
                <c:pt idx="1391">
                  <c:v>0.5180555555555556</c:v>
                </c:pt>
                <c:pt idx="1392">
                  <c:v>0.51807870370370368</c:v>
                </c:pt>
                <c:pt idx="1393">
                  <c:v>0.51809027777777772</c:v>
                </c:pt>
                <c:pt idx="1394">
                  <c:v>0.51810185185185187</c:v>
                </c:pt>
                <c:pt idx="1395">
                  <c:v>0.51812500000000006</c:v>
                </c:pt>
                <c:pt idx="1396">
                  <c:v>0.5181365740740741</c:v>
                </c:pt>
                <c:pt idx="1397">
                  <c:v>0.51814814814814814</c:v>
                </c:pt>
                <c:pt idx="1398">
                  <c:v>0.51817129629629632</c:v>
                </c:pt>
                <c:pt idx="1399">
                  <c:v>0.51818287037037036</c:v>
                </c:pt>
                <c:pt idx="1400">
                  <c:v>0.51819444444444451</c:v>
                </c:pt>
                <c:pt idx="1401">
                  <c:v>0.51821759259259259</c:v>
                </c:pt>
                <c:pt idx="1402">
                  <c:v>0.51822916666666663</c:v>
                </c:pt>
                <c:pt idx="1403">
                  <c:v>0.51824074074074067</c:v>
                </c:pt>
                <c:pt idx="1404">
                  <c:v>0.51826388888888886</c:v>
                </c:pt>
                <c:pt idx="1405">
                  <c:v>0.51827546296296301</c:v>
                </c:pt>
                <c:pt idx="1406">
                  <c:v>0.51828703703703705</c:v>
                </c:pt>
                <c:pt idx="1407">
                  <c:v>0.51831018518518512</c:v>
                </c:pt>
                <c:pt idx="1408">
                  <c:v>0.51832175925925927</c:v>
                </c:pt>
                <c:pt idx="1409">
                  <c:v>0.51833333333333331</c:v>
                </c:pt>
                <c:pt idx="1410">
                  <c:v>0.5183564814814815</c:v>
                </c:pt>
              </c:numCache>
            </c:numRef>
          </c:cat>
          <c:val>
            <c:numRef>
              <c:f>'2_0416'!$B$5:$B$1415</c:f>
              <c:numCache>
                <c:formatCode>General</c:formatCode>
                <c:ptCount val="141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99</c:v>
                </c:pt>
                <c:pt idx="377">
                  <c:v>99</c:v>
                </c:pt>
                <c:pt idx="378">
                  <c:v>99</c:v>
                </c:pt>
                <c:pt idx="379">
                  <c:v>99</c:v>
                </c:pt>
                <c:pt idx="380">
                  <c:v>99</c:v>
                </c:pt>
                <c:pt idx="381">
                  <c:v>99</c:v>
                </c:pt>
                <c:pt idx="382">
                  <c:v>99</c:v>
                </c:pt>
                <c:pt idx="383">
                  <c:v>99</c:v>
                </c:pt>
                <c:pt idx="384">
                  <c:v>99</c:v>
                </c:pt>
                <c:pt idx="385">
                  <c:v>99</c:v>
                </c:pt>
                <c:pt idx="386">
                  <c:v>99</c:v>
                </c:pt>
                <c:pt idx="387">
                  <c:v>99</c:v>
                </c:pt>
                <c:pt idx="388">
                  <c:v>99</c:v>
                </c:pt>
                <c:pt idx="389">
                  <c:v>99</c:v>
                </c:pt>
                <c:pt idx="390">
                  <c:v>99</c:v>
                </c:pt>
                <c:pt idx="391">
                  <c:v>99</c:v>
                </c:pt>
                <c:pt idx="392">
                  <c:v>99</c:v>
                </c:pt>
                <c:pt idx="393">
                  <c:v>99</c:v>
                </c:pt>
                <c:pt idx="394">
                  <c:v>99</c:v>
                </c:pt>
                <c:pt idx="395">
                  <c:v>99</c:v>
                </c:pt>
                <c:pt idx="396">
                  <c:v>99</c:v>
                </c:pt>
                <c:pt idx="397">
                  <c:v>99</c:v>
                </c:pt>
                <c:pt idx="398">
                  <c:v>99</c:v>
                </c:pt>
                <c:pt idx="399">
                  <c:v>99</c:v>
                </c:pt>
                <c:pt idx="400">
                  <c:v>99</c:v>
                </c:pt>
                <c:pt idx="401">
                  <c:v>99</c:v>
                </c:pt>
                <c:pt idx="402">
                  <c:v>99</c:v>
                </c:pt>
                <c:pt idx="403">
                  <c:v>99</c:v>
                </c:pt>
                <c:pt idx="404">
                  <c:v>99</c:v>
                </c:pt>
                <c:pt idx="405">
                  <c:v>99</c:v>
                </c:pt>
                <c:pt idx="406">
                  <c:v>99</c:v>
                </c:pt>
                <c:pt idx="407">
                  <c:v>99</c:v>
                </c:pt>
                <c:pt idx="408">
                  <c:v>99</c:v>
                </c:pt>
                <c:pt idx="409">
                  <c:v>99</c:v>
                </c:pt>
                <c:pt idx="410">
                  <c:v>99</c:v>
                </c:pt>
                <c:pt idx="411">
                  <c:v>99</c:v>
                </c:pt>
                <c:pt idx="412">
                  <c:v>99</c:v>
                </c:pt>
                <c:pt idx="413">
                  <c:v>99</c:v>
                </c:pt>
                <c:pt idx="414">
                  <c:v>99</c:v>
                </c:pt>
                <c:pt idx="415">
                  <c:v>99</c:v>
                </c:pt>
                <c:pt idx="416">
                  <c:v>99</c:v>
                </c:pt>
                <c:pt idx="417">
                  <c:v>99</c:v>
                </c:pt>
                <c:pt idx="418">
                  <c:v>99</c:v>
                </c:pt>
                <c:pt idx="419">
                  <c:v>99</c:v>
                </c:pt>
                <c:pt idx="420">
                  <c:v>99</c:v>
                </c:pt>
                <c:pt idx="421">
                  <c:v>99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99</c:v>
                </c:pt>
                <c:pt idx="428">
                  <c:v>99</c:v>
                </c:pt>
                <c:pt idx="429">
                  <c:v>99</c:v>
                </c:pt>
                <c:pt idx="430">
                  <c:v>99</c:v>
                </c:pt>
                <c:pt idx="431">
                  <c:v>99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99</c:v>
                </c:pt>
                <c:pt idx="437">
                  <c:v>99</c:v>
                </c:pt>
                <c:pt idx="438">
                  <c:v>98</c:v>
                </c:pt>
                <c:pt idx="439">
                  <c:v>98</c:v>
                </c:pt>
                <c:pt idx="440">
                  <c:v>98</c:v>
                </c:pt>
                <c:pt idx="441">
                  <c:v>98</c:v>
                </c:pt>
                <c:pt idx="442">
                  <c:v>98</c:v>
                </c:pt>
                <c:pt idx="443">
                  <c:v>98</c:v>
                </c:pt>
                <c:pt idx="444">
                  <c:v>98</c:v>
                </c:pt>
                <c:pt idx="445">
                  <c:v>98</c:v>
                </c:pt>
                <c:pt idx="446">
                  <c:v>98</c:v>
                </c:pt>
                <c:pt idx="447">
                  <c:v>98</c:v>
                </c:pt>
                <c:pt idx="448">
                  <c:v>98</c:v>
                </c:pt>
                <c:pt idx="449">
                  <c:v>98</c:v>
                </c:pt>
                <c:pt idx="450">
                  <c:v>98</c:v>
                </c:pt>
                <c:pt idx="451">
                  <c:v>98</c:v>
                </c:pt>
                <c:pt idx="452">
                  <c:v>98</c:v>
                </c:pt>
                <c:pt idx="453">
                  <c:v>98</c:v>
                </c:pt>
                <c:pt idx="454">
                  <c:v>98</c:v>
                </c:pt>
                <c:pt idx="455">
                  <c:v>98</c:v>
                </c:pt>
                <c:pt idx="456">
                  <c:v>98</c:v>
                </c:pt>
                <c:pt idx="457">
                  <c:v>98</c:v>
                </c:pt>
                <c:pt idx="458">
                  <c:v>98</c:v>
                </c:pt>
                <c:pt idx="459">
                  <c:v>98</c:v>
                </c:pt>
                <c:pt idx="460">
                  <c:v>98</c:v>
                </c:pt>
                <c:pt idx="461">
                  <c:v>98</c:v>
                </c:pt>
                <c:pt idx="462">
                  <c:v>98</c:v>
                </c:pt>
                <c:pt idx="463">
                  <c:v>98</c:v>
                </c:pt>
                <c:pt idx="464">
                  <c:v>98</c:v>
                </c:pt>
                <c:pt idx="465">
                  <c:v>98</c:v>
                </c:pt>
                <c:pt idx="466">
                  <c:v>98</c:v>
                </c:pt>
                <c:pt idx="467">
                  <c:v>98</c:v>
                </c:pt>
                <c:pt idx="468">
                  <c:v>98</c:v>
                </c:pt>
                <c:pt idx="469">
                  <c:v>98</c:v>
                </c:pt>
                <c:pt idx="470">
                  <c:v>98</c:v>
                </c:pt>
                <c:pt idx="471">
                  <c:v>98</c:v>
                </c:pt>
                <c:pt idx="472">
                  <c:v>98</c:v>
                </c:pt>
                <c:pt idx="473">
                  <c:v>98</c:v>
                </c:pt>
                <c:pt idx="474">
                  <c:v>98</c:v>
                </c:pt>
                <c:pt idx="475">
                  <c:v>98</c:v>
                </c:pt>
                <c:pt idx="476">
                  <c:v>98</c:v>
                </c:pt>
                <c:pt idx="477">
                  <c:v>98</c:v>
                </c:pt>
                <c:pt idx="478">
                  <c:v>98</c:v>
                </c:pt>
                <c:pt idx="479">
                  <c:v>98</c:v>
                </c:pt>
                <c:pt idx="480">
                  <c:v>98</c:v>
                </c:pt>
                <c:pt idx="481">
                  <c:v>98</c:v>
                </c:pt>
                <c:pt idx="482">
                  <c:v>98</c:v>
                </c:pt>
                <c:pt idx="483">
                  <c:v>98</c:v>
                </c:pt>
                <c:pt idx="484">
                  <c:v>98</c:v>
                </c:pt>
                <c:pt idx="485">
                  <c:v>98</c:v>
                </c:pt>
                <c:pt idx="486">
                  <c:v>98</c:v>
                </c:pt>
                <c:pt idx="487">
                  <c:v>98</c:v>
                </c:pt>
                <c:pt idx="488">
                  <c:v>98</c:v>
                </c:pt>
                <c:pt idx="489">
                  <c:v>98</c:v>
                </c:pt>
                <c:pt idx="490">
                  <c:v>98</c:v>
                </c:pt>
                <c:pt idx="491">
                  <c:v>98</c:v>
                </c:pt>
                <c:pt idx="492">
                  <c:v>98</c:v>
                </c:pt>
                <c:pt idx="493">
                  <c:v>98</c:v>
                </c:pt>
                <c:pt idx="494">
                  <c:v>98</c:v>
                </c:pt>
                <c:pt idx="495">
                  <c:v>98</c:v>
                </c:pt>
                <c:pt idx="496">
                  <c:v>98</c:v>
                </c:pt>
                <c:pt idx="497">
                  <c:v>97</c:v>
                </c:pt>
                <c:pt idx="498">
                  <c:v>97</c:v>
                </c:pt>
                <c:pt idx="499">
                  <c:v>97</c:v>
                </c:pt>
                <c:pt idx="500">
                  <c:v>97</c:v>
                </c:pt>
                <c:pt idx="501">
                  <c:v>97</c:v>
                </c:pt>
                <c:pt idx="502">
                  <c:v>97</c:v>
                </c:pt>
                <c:pt idx="503">
                  <c:v>97</c:v>
                </c:pt>
                <c:pt idx="504">
                  <c:v>97</c:v>
                </c:pt>
                <c:pt idx="505">
                  <c:v>97</c:v>
                </c:pt>
                <c:pt idx="506">
                  <c:v>97</c:v>
                </c:pt>
                <c:pt idx="507">
                  <c:v>97</c:v>
                </c:pt>
                <c:pt idx="508">
                  <c:v>97</c:v>
                </c:pt>
                <c:pt idx="509">
                  <c:v>97</c:v>
                </c:pt>
                <c:pt idx="510">
                  <c:v>97</c:v>
                </c:pt>
                <c:pt idx="511">
                  <c:v>97</c:v>
                </c:pt>
                <c:pt idx="512">
                  <c:v>97</c:v>
                </c:pt>
                <c:pt idx="513">
                  <c:v>97</c:v>
                </c:pt>
                <c:pt idx="514">
                  <c:v>97</c:v>
                </c:pt>
                <c:pt idx="515">
                  <c:v>97</c:v>
                </c:pt>
                <c:pt idx="516">
                  <c:v>97</c:v>
                </c:pt>
                <c:pt idx="517">
                  <c:v>97</c:v>
                </c:pt>
                <c:pt idx="518">
                  <c:v>97</c:v>
                </c:pt>
                <c:pt idx="519">
                  <c:v>97</c:v>
                </c:pt>
                <c:pt idx="520">
                  <c:v>97</c:v>
                </c:pt>
                <c:pt idx="521">
                  <c:v>97</c:v>
                </c:pt>
                <c:pt idx="522">
                  <c:v>97</c:v>
                </c:pt>
                <c:pt idx="523">
                  <c:v>97</c:v>
                </c:pt>
                <c:pt idx="524">
                  <c:v>97</c:v>
                </c:pt>
                <c:pt idx="525">
                  <c:v>97</c:v>
                </c:pt>
                <c:pt idx="526">
                  <c:v>97</c:v>
                </c:pt>
                <c:pt idx="527">
                  <c:v>97</c:v>
                </c:pt>
                <c:pt idx="528">
                  <c:v>97</c:v>
                </c:pt>
                <c:pt idx="529">
                  <c:v>97</c:v>
                </c:pt>
                <c:pt idx="530">
                  <c:v>97</c:v>
                </c:pt>
                <c:pt idx="531">
                  <c:v>97</c:v>
                </c:pt>
                <c:pt idx="532">
                  <c:v>97</c:v>
                </c:pt>
                <c:pt idx="533">
                  <c:v>97</c:v>
                </c:pt>
                <c:pt idx="534">
                  <c:v>97</c:v>
                </c:pt>
                <c:pt idx="535">
                  <c:v>97</c:v>
                </c:pt>
                <c:pt idx="536">
                  <c:v>97</c:v>
                </c:pt>
                <c:pt idx="537">
                  <c:v>97</c:v>
                </c:pt>
                <c:pt idx="538">
                  <c:v>97</c:v>
                </c:pt>
                <c:pt idx="539">
                  <c:v>97</c:v>
                </c:pt>
                <c:pt idx="540">
                  <c:v>97</c:v>
                </c:pt>
                <c:pt idx="541">
                  <c:v>97</c:v>
                </c:pt>
                <c:pt idx="542">
                  <c:v>97</c:v>
                </c:pt>
                <c:pt idx="543">
                  <c:v>97</c:v>
                </c:pt>
                <c:pt idx="544">
                  <c:v>97</c:v>
                </c:pt>
                <c:pt idx="545">
                  <c:v>97</c:v>
                </c:pt>
                <c:pt idx="546">
                  <c:v>97</c:v>
                </c:pt>
                <c:pt idx="547">
                  <c:v>97</c:v>
                </c:pt>
                <c:pt idx="548">
                  <c:v>97</c:v>
                </c:pt>
                <c:pt idx="549">
                  <c:v>97</c:v>
                </c:pt>
                <c:pt idx="550">
                  <c:v>97</c:v>
                </c:pt>
                <c:pt idx="551">
                  <c:v>97</c:v>
                </c:pt>
                <c:pt idx="552">
                  <c:v>97</c:v>
                </c:pt>
                <c:pt idx="553">
                  <c:v>97</c:v>
                </c:pt>
                <c:pt idx="554">
                  <c:v>97</c:v>
                </c:pt>
                <c:pt idx="555">
                  <c:v>97</c:v>
                </c:pt>
                <c:pt idx="556">
                  <c:v>97</c:v>
                </c:pt>
                <c:pt idx="557">
                  <c:v>97</c:v>
                </c:pt>
                <c:pt idx="558">
                  <c:v>97</c:v>
                </c:pt>
                <c:pt idx="559">
                  <c:v>97</c:v>
                </c:pt>
                <c:pt idx="560">
                  <c:v>96</c:v>
                </c:pt>
                <c:pt idx="561">
                  <c:v>96</c:v>
                </c:pt>
                <c:pt idx="562">
                  <c:v>96</c:v>
                </c:pt>
                <c:pt idx="563">
                  <c:v>96</c:v>
                </c:pt>
                <c:pt idx="564">
                  <c:v>96</c:v>
                </c:pt>
                <c:pt idx="565">
                  <c:v>96</c:v>
                </c:pt>
                <c:pt idx="566">
                  <c:v>96</c:v>
                </c:pt>
                <c:pt idx="567">
                  <c:v>96</c:v>
                </c:pt>
                <c:pt idx="568">
                  <c:v>96</c:v>
                </c:pt>
                <c:pt idx="569">
                  <c:v>96</c:v>
                </c:pt>
                <c:pt idx="570">
                  <c:v>96</c:v>
                </c:pt>
                <c:pt idx="571">
                  <c:v>96</c:v>
                </c:pt>
                <c:pt idx="572">
                  <c:v>96</c:v>
                </c:pt>
                <c:pt idx="573">
                  <c:v>96</c:v>
                </c:pt>
                <c:pt idx="574">
                  <c:v>96</c:v>
                </c:pt>
                <c:pt idx="575">
                  <c:v>96</c:v>
                </c:pt>
                <c:pt idx="576">
                  <c:v>96</c:v>
                </c:pt>
                <c:pt idx="577">
                  <c:v>96</c:v>
                </c:pt>
                <c:pt idx="578">
                  <c:v>96</c:v>
                </c:pt>
                <c:pt idx="579">
                  <c:v>96</c:v>
                </c:pt>
                <c:pt idx="580">
                  <c:v>96</c:v>
                </c:pt>
                <c:pt idx="581">
                  <c:v>96</c:v>
                </c:pt>
                <c:pt idx="582">
                  <c:v>96</c:v>
                </c:pt>
                <c:pt idx="583">
                  <c:v>96</c:v>
                </c:pt>
                <c:pt idx="584">
                  <c:v>96</c:v>
                </c:pt>
                <c:pt idx="585">
                  <c:v>96</c:v>
                </c:pt>
                <c:pt idx="586">
                  <c:v>96</c:v>
                </c:pt>
                <c:pt idx="587">
                  <c:v>96</c:v>
                </c:pt>
                <c:pt idx="588">
                  <c:v>96</c:v>
                </c:pt>
                <c:pt idx="589">
                  <c:v>96</c:v>
                </c:pt>
                <c:pt idx="590">
                  <c:v>96</c:v>
                </c:pt>
                <c:pt idx="591">
                  <c:v>96</c:v>
                </c:pt>
                <c:pt idx="592">
                  <c:v>96</c:v>
                </c:pt>
                <c:pt idx="593">
                  <c:v>96</c:v>
                </c:pt>
                <c:pt idx="594">
                  <c:v>96</c:v>
                </c:pt>
                <c:pt idx="595">
                  <c:v>96</c:v>
                </c:pt>
                <c:pt idx="596">
                  <c:v>96</c:v>
                </c:pt>
                <c:pt idx="597">
                  <c:v>96</c:v>
                </c:pt>
                <c:pt idx="598">
                  <c:v>96</c:v>
                </c:pt>
                <c:pt idx="599">
                  <c:v>96</c:v>
                </c:pt>
                <c:pt idx="600">
                  <c:v>96</c:v>
                </c:pt>
                <c:pt idx="601">
                  <c:v>96</c:v>
                </c:pt>
                <c:pt idx="602">
                  <c:v>96</c:v>
                </c:pt>
                <c:pt idx="603">
                  <c:v>96</c:v>
                </c:pt>
                <c:pt idx="604">
                  <c:v>96</c:v>
                </c:pt>
                <c:pt idx="605">
                  <c:v>96</c:v>
                </c:pt>
                <c:pt idx="606">
                  <c:v>96</c:v>
                </c:pt>
                <c:pt idx="607">
                  <c:v>96</c:v>
                </c:pt>
                <c:pt idx="608">
                  <c:v>96</c:v>
                </c:pt>
                <c:pt idx="609">
                  <c:v>96</c:v>
                </c:pt>
                <c:pt idx="610">
                  <c:v>96</c:v>
                </c:pt>
                <c:pt idx="611">
                  <c:v>96</c:v>
                </c:pt>
                <c:pt idx="612">
                  <c:v>96</c:v>
                </c:pt>
                <c:pt idx="613">
                  <c:v>96</c:v>
                </c:pt>
                <c:pt idx="614">
                  <c:v>96</c:v>
                </c:pt>
                <c:pt idx="615">
                  <c:v>96</c:v>
                </c:pt>
                <c:pt idx="616">
                  <c:v>96</c:v>
                </c:pt>
                <c:pt idx="617">
                  <c:v>96</c:v>
                </c:pt>
                <c:pt idx="618">
                  <c:v>96</c:v>
                </c:pt>
                <c:pt idx="619">
                  <c:v>96</c:v>
                </c:pt>
                <c:pt idx="620">
                  <c:v>95</c:v>
                </c:pt>
                <c:pt idx="621">
                  <c:v>95</c:v>
                </c:pt>
                <c:pt idx="622">
                  <c:v>95</c:v>
                </c:pt>
                <c:pt idx="623">
                  <c:v>95</c:v>
                </c:pt>
                <c:pt idx="624">
                  <c:v>95</c:v>
                </c:pt>
                <c:pt idx="625">
                  <c:v>95</c:v>
                </c:pt>
                <c:pt idx="626">
                  <c:v>95</c:v>
                </c:pt>
                <c:pt idx="627">
                  <c:v>95</c:v>
                </c:pt>
                <c:pt idx="628">
                  <c:v>95</c:v>
                </c:pt>
                <c:pt idx="629">
                  <c:v>95</c:v>
                </c:pt>
                <c:pt idx="630">
                  <c:v>95</c:v>
                </c:pt>
                <c:pt idx="631">
                  <c:v>95</c:v>
                </c:pt>
                <c:pt idx="632">
                  <c:v>95</c:v>
                </c:pt>
                <c:pt idx="633">
                  <c:v>95</c:v>
                </c:pt>
                <c:pt idx="634">
                  <c:v>95</c:v>
                </c:pt>
                <c:pt idx="635">
                  <c:v>95</c:v>
                </c:pt>
                <c:pt idx="636">
                  <c:v>95</c:v>
                </c:pt>
                <c:pt idx="637">
                  <c:v>95</c:v>
                </c:pt>
                <c:pt idx="638">
                  <c:v>95</c:v>
                </c:pt>
                <c:pt idx="639">
                  <c:v>95</c:v>
                </c:pt>
                <c:pt idx="640">
                  <c:v>95</c:v>
                </c:pt>
                <c:pt idx="641">
                  <c:v>95</c:v>
                </c:pt>
                <c:pt idx="642">
                  <c:v>95</c:v>
                </c:pt>
                <c:pt idx="643">
                  <c:v>95</c:v>
                </c:pt>
                <c:pt idx="644">
                  <c:v>95</c:v>
                </c:pt>
                <c:pt idx="645">
                  <c:v>95</c:v>
                </c:pt>
                <c:pt idx="646">
                  <c:v>95</c:v>
                </c:pt>
                <c:pt idx="647">
                  <c:v>95</c:v>
                </c:pt>
                <c:pt idx="648">
                  <c:v>95</c:v>
                </c:pt>
                <c:pt idx="649">
                  <c:v>95</c:v>
                </c:pt>
                <c:pt idx="650">
                  <c:v>95</c:v>
                </c:pt>
                <c:pt idx="651">
                  <c:v>95</c:v>
                </c:pt>
                <c:pt idx="652">
                  <c:v>95</c:v>
                </c:pt>
                <c:pt idx="653">
                  <c:v>95</c:v>
                </c:pt>
                <c:pt idx="654">
                  <c:v>95</c:v>
                </c:pt>
                <c:pt idx="655">
                  <c:v>95</c:v>
                </c:pt>
                <c:pt idx="656">
                  <c:v>95</c:v>
                </c:pt>
                <c:pt idx="657">
                  <c:v>95</c:v>
                </c:pt>
                <c:pt idx="658">
                  <c:v>95</c:v>
                </c:pt>
                <c:pt idx="659">
                  <c:v>95</c:v>
                </c:pt>
                <c:pt idx="660">
                  <c:v>95</c:v>
                </c:pt>
                <c:pt idx="661">
                  <c:v>95</c:v>
                </c:pt>
                <c:pt idx="662">
                  <c:v>95</c:v>
                </c:pt>
                <c:pt idx="663">
                  <c:v>95</c:v>
                </c:pt>
                <c:pt idx="664">
                  <c:v>95</c:v>
                </c:pt>
                <c:pt idx="665">
                  <c:v>95</c:v>
                </c:pt>
                <c:pt idx="666">
                  <c:v>95</c:v>
                </c:pt>
                <c:pt idx="667">
                  <c:v>95</c:v>
                </c:pt>
                <c:pt idx="668">
                  <c:v>95</c:v>
                </c:pt>
                <c:pt idx="669">
                  <c:v>95</c:v>
                </c:pt>
                <c:pt idx="670">
                  <c:v>95</c:v>
                </c:pt>
                <c:pt idx="671">
                  <c:v>95</c:v>
                </c:pt>
                <c:pt idx="672">
                  <c:v>95</c:v>
                </c:pt>
                <c:pt idx="673">
                  <c:v>95</c:v>
                </c:pt>
                <c:pt idx="674">
                  <c:v>95</c:v>
                </c:pt>
                <c:pt idx="675">
                  <c:v>95</c:v>
                </c:pt>
                <c:pt idx="676">
                  <c:v>95</c:v>
                </c:pt>
                <c:pt idx="677">
                  <c:v>95</c:v>
                </c:pt>
                <c:pt idx="678">
                  <c:v>95</c:v>
                </c:pt>
                <c:pt idx="679">
                  <c:v>95</c:v>
                </c:pt>
                <c:pt idx="680">
                  <c:v>95</c:v>
                </c:pt>
                <c:pt idx="681">
                  <c:v>95</c:v>
                </c:pt>
                <c:pt idx="682">
                  <c:v>95</c:v>
                </c:pt>
                <c:pt idx="683">
                  <c:v>94</c:v>
                </c:pt>
                <c:pt idx="684">
                  <c:v>94</c:v>
                </c:pt>
                <c:pt idx="685">
                  <c:v>94</c:v>
                </c:pt>
                <c:pt idx="686">
                  <c:v>94</c:v>
                </c:pt>
                <c:pt idx="687">
                  <c:v>94</c:v>
                </c:pt>
                <c:pt idx="688">
                  <c:v>94</c:v>
                </c:pt>
                <c:pt idx="689">
                  <c:v>94</c:v>
                </c:pt>
                <c:pt idx="690">
                  <c:v>94</c:v>
                </c:pt>
                <c:pt idx="691">
                  <c:v>94</c:v>
                </c:pt>
                <c:pt idx="692">
                  <c:v>94</c:v>
                </c:pt>
                <c:pt idx="693">
                  <c:v>94</c:v>
                </c:pt>
                <c:pt idx="694">
                  <c:v>94</c:v>
                </c:pt>
                <c:pt idx="695">
                  <c:v>94</c:v>
                </c:pt>
                <c:pt idx="696">
                  <c:v>94</c:v>
                </c:pt>
                <c:pt idx="697">
                  <c:v>94</c:v>
                </c:pt>
                <c:pt idx="698">
                  <c:v>94</c:v>
                </c:pt>
                <c:pt idx="699">
                  <c:v>94</c:v>
                </c:pt>
                <c:pt idx="700">
                  <c:v>94</c:v>
                </c:pt>
                <c:pt idx="701">
                  <c:v>94</c:v>
                </c:pt>
                <c:pt idx="702">
                  <c:v>94</c:v>
                </c:pt>
                <c:pt idx="703">
                  <c:v>94</c:v>
                </c:pt>
                <c:pt idx="704">
                  <c:v>94</c:v>
                </c:pt>
                <c:pt idx="705">
                  <c:v>94</c:v>
                </c:pt>
                <c:pt idx="706">
                  <c:v>94</c:v>
                </c:pt>
                <c:pt idx="707">
                  <c:v>94</c:v>
                </c:pt>
                <c:pt idx="708">
                  <c:v>94</c:v>
                </c:pt>
                <c:pt idx="709">
                  <c:v>94</c:v>
                </c:pt>
                <c:pt idx="710">
                  <c:v>94</c:v>
                </c:pt>
                <c:pt idx="711">
                  <c:v>94</c:v>
                </c:pt>
                <c:pt idx="712">
                  <c:v>94</c:v>
                </c:pt>
                <c:pt idx="713">
                  <c:v>94</c:v>
                </c:pt>
                <c:pt idx="714">
                  <c:v>94</c:v>
                </c:pt>
                <c:pt idx="715">
                  <c:v>94</c:v>
                </c:pt>
                <c:pt idx="716">
                  <c:v>94</c:v>
                </c:pt>
                <c:pt idx="717">
                  <c:v>94</c:v>
                </c:pt>
                <c:pt idx="718">
                  <c:v>94</c:v>
                </c:pt>
                <c:pt idx="719">
                  <c:v>94</c:v>
                </c:pt>
                <c:pt idx="720">
                  <c:v>94</c:v>
                </c:pt>
                <c:pt idx="721">
                  <c:v>94</c:v>
                </c:pt>
                <c:pt idx="722">
                  <c:v>94</c:v>
                </c:pt>
                <c:pt idx="723">
                  <c:v>94</c:v>
                </c:pt>
                <c:pt idx="724">
                  <c:v>94</c:v>
                </c:pt>
                <c:pt idx="725">
                  <c:v>94</c:v>
                </c:pt>
                <c:pt idx="726">
                  <c:v>94</c:v>
                </c:pt>
                <c:pt idx="727">
                  <c:v>94</c:v>
                </c:pt>
                <c:pt idx="728">
                  <c:v>94</c:v>
                </c:pt>
                <c:pt idx="729">
                  <c:v>94</c:v>
                </c:pt>
                <c:pt idx="730">
                  <c:v>94</c:v>
                </c:pt>
                <c:pt idx="731">
                  <c:v>94</c:v>
                </c:pt>
                <c:pt idx="732">
                  <c:v>94</c:v>
                </c:pt>
                <c:pt idx="733">
                  <c:v>94</c:v>
                </c:pt>
                <c:pt idx="734">
                  <c:v>94</c:v>
                </c:pt>
                <c:pt idx="735">
                  <c:v>94</c:v>
                </c:pt>
                <c:pt idx="736">
                  <c:v>94</c:v>
                </c:pt>
                <c:pt idx="737">
                  <c:v>94</c:v>
                </c:pt>
                <c:pt idx="738">
                  <c:v>94</c:v>
                </c:pt>
                <c:pt idx="739">
                  <c:v>94</c:v>
                </c:pt>
                <c:pt idx="740">
                  <c:v>94</c:v>
                </c:pt>
                <c:pt idx="741">
                  <c:v>94</c:v>
                </c:pt>
                <c:pt idx="742">
                  <c:v>94</c:v>
                </c:pt>
                <c:pt idx="743">
                  <c:v>94</c:v>
                </c:pt>
                <c:pt idx="744">
                  <c:v>93</c:v>
                </c:pt>
                <c:pt idx="745">
                  <c:v>93</c:v>
                </c:pt>
                <c:pt idx="746">
                  <c:v>93</c:v>
                </c:pt>
                <c:pt idx="747">
                  <c:v>93</c:v>
                </c:pt>
                <c:pt idx="748">
                  <c:v>93</c:v>
                </c:pt>
                <c:pt idx="749">
                  <c:v>93</c:v>
                </c:pt>
                <c:pt idx="750">
                  <c:v>93</c:v>
                </c:pt>
                <c:pt idx="751">
                  <c:v>93</c:v>
                </c:pt>
                <c:pt idx="752">
                  <c:v>93</c:v>
                </c:pt>
                <c:pt idx="753">
                  <c:v>93</c:v>
                </c:pt>
                <c:pt idx="754">
                  <c:v>93</c:v>
                </c:pt>
                <c:pt idx="755">
                  <c:v>93</c:v>
                </c:pt>
                <c:pt idx="756">
                  <c:v>93</c:v>
                </c:pt>
                <c:pt idx="757">
                  <c:v>93</c:v>
                </c:pt>
                <c:pt idx="758">
                  <c:v>93</c:v>
                </c:pt>
                <c:pt idx="759">
                  <c:v>93</c:v>
                </c:pt>
                <c:pt idx="760">
                  <c:v>93</c:v>
                </c:pt>
                <c:pt idx="761">
                  <c:v>93</c:v>
                </c:pt>
                <c:pt idx="762">
                  <c:v>93</c:v>
                </c:pt>
                <c:pt idx="763">
                  <c:v>93</c:v>
                </c:pt>
                <c:pt idx="764">
                  <c:v>93</c:v>
                </c:pt>
                <c:pt idx="765">
                  <c:v>93</c:v>
                </c:pt>
                <c:pt idx="766">
                  <c:v>93</c:v>
                </c:pt>
                <c:pt idx="767">
                  <c:v>93</c:v>
                </c:pt>
                <c:pt idx="768">
                  <c:v>93</c:v>
                </c:pt>
                <c:pt idx="769">
                  <c:v>93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93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93</c:v>
                </c:pt>
                <c:pt idx="785">
                  <c:v>93</c:v>
                </c:pt>
                <c:pt idx="786">
                  <c:v>93</c:v>
                </c:pt>
                <c:pt idx="787">
                  <c:v>93</c:v>
                </c:pt>
                <c:pt idx="788">
                  <c:v>93</c:v>
                </c:pt>
                <c:pt idx="789">
                  <c:v>93</c:v>
                </c:pt>
                <c:pt idx="790">
                  <c:v>93</c:v>
                </c:pt>
                <c:pt idx="791">
                  <c:v>93</c:v>
                </c:pt>
                <c:pt idx="792">
                  <c:v>93</c:v>
                </c:pt>
                <c:pt idx="793">
                  <c:v>93</c:v>
                </c:pt>
                <c:pt idx="794">
                  <c:v>93</c:v>
                </c:pt>
                <c:pt idx="795">
                  <c:v>93</c:v>
                </c:pt>
                <c:pt idx="796">
                  <c:v>93</c:v>
                </c:pt>
                <c:pt idx="797">
                  <c:v>93</c:v>
                </c:pt>
                <c:pt idx="798">
                  <c:v>93</c:v>
                </c:pt>
                <c:pt idx="799">
                  <c:v>93</c:v>
                </c:pt>
                <c:pt idx="800">
                  <c:v>93</c:v>
                </c:pt>
                <c:pt idx="801">
                  <c:v>93</c:v>
                </c:pt>
                <c:pt idx="802">
                  <c:v>93</c:v>
                </c:pt>
                <c:pt idx="803">
                  <c:v>93</c:v>
                </c:pt>
                <c:pt idx="804">
                  <c:v>93</c:v>
                </c:pt>
                <c:pt idx="805">
                  <c:v>93</c:v>
                </c:pt>
                <c:pt idx="806">
                  <c:v>93</c:v>
                </c:pt>
                <c:pt idx="807">
                  <c:v>92</c:v>
                </c:pt>
                <c:pt idx="808">
                  <c:v>92</c:v>
                </c:pt>
                <c:pt idx="809">
                  <c:v>92</c:v>
                </c:pt>
                <c:pt idx="810">
                  <c:v>92</c:v>
                </c:pt>
                <c:pt idx="811">
                  <c:v>92</c:v>
                </c:pt>
                <c:pt idx="812">
                  <c:v>92</c:v>
                </c:pt>
                <c:pt idx="813">
                  <c:v>92</c:v>
                </c:pt>
                <c:pt idx="814">
                  <c:v>92</c:v>
                </c:pt>
                <c:pt idx="815">
                  <c:v>92</c:v>
                </c:pt>
                <c:pt idx="816">
                  <c:v>92</c:v>
                </c:pt>
                <c:pt idx="817">
                  <c:v>92</c:v>
                </c:pt>
                <c:pt idx="818">
                  <c:v>92</c:v>
                </c:pt>
                <c:pt idx="819">
                  <c:v>92</c:v>
                </c:pt>
                <c:pt idx="820">
                  <c:v>92</c:v>
                </c:pt>
                <c:pt idx="821">
                  <c:v>92</c:v>
                </c:pt>
                <c:pt idx="822">
                  <c:v>92</c:v>
                </c:pt>
                <c:pt idx="823">
                  <c:v>92</c:v>
                </c:pt>
                <c:pt idx="824">
                  <c:v>92</c:v>
                </c:pt>
                <c:pt idx="825">
                  <c:v>92</c:v>
                </c:pt>
                <c:pt idx="826">
                  <c:v>92</c:v>
                </c:pt>
                <c:pt idx="827">
                  <c:v>92</c:v>
                </c:pt>
                <c:pt idx="828">
                  <c:v>92</c:v>
                </c:pt>
                <c:pt idx="829">
                  <c:v>92</c:v>
                </c:pt>
                <c:pt idx="830">
                  <c:v>92</c:v>
                </c:pt>
                <c:pt idx="831">
                  <c:v>92</c:v>
                </c:pt>
                <c:pt idx="832">
                  <c:v>92</c:v>
                </c:pt>
                <c:pt idx="833">
                  <c:v>92</c:v>
                </c:pt>
                <c:pt idx="834">
                  <c:v>92</c:v>
                </c:pt>
                <c:pt idx="835">
                  <c:v>92</c:v>
                </c:pt>
                <c:pt idx="836">
                  <c:v>92</c:v>
                </c:pt>
                <c:pt idx="837">
                  <c:v>92</c:v>
                </c:pt>
                <c:pt idx="838">
                  <c:v>92</c:v>
                </c:pt>
                <c:pt idx="839">
                  <c:v>92</c:v>
                </c:pt>
                <c:pt idx="840">
                  <c:v>92</c:v>
                </c:pt>
                <c:pt idx="841">
                  <c:v>92</c:v>
                </c:pt>
                <c:pt idx="842">
                  <c:v>92</c:v>
                </c:pt>
                <c:pt idx="843">
                  <c:v>92</c:v>
                </c:pt>
                <c:pt idx="844">
                  <c:v>92</c:v>
                </c:pt>
                <c:pt idx="845">
                  <c:v>92</c:v>
                </c:pt>
                <c:pt idx="846">
                  <c:v>92</c:v>
                </c:pt>
                <c:pt idx="847">
                  <c:v>92</c:v>
                </c:pt>
                <c:pt idx="848">
                  <c:v>92</c:v>
                </c:pt>
                <c:pt idx="849">
                  <c:v>92</c:v>
                </c:pt>
                <c:pt idx="850">
                  <c:v>92</c:v>
                </c:pt>
                <c:pt idx="851">
                  <c:v>92</c:v>
                </c:pt>
                <c:pt idx="852">
                  <c:v>92</c:v>
                </c:pt>
                <c:pt idx="853">
                  <c:v>92</c:v>
                </c:pt>
                <c:pt idx="854">
                  <c:v>92</c:v>
                </c:pt>
                <c:pt idx="855">
                  <c:v>92</c:v>
                </c:pt>
                <c:pt idx="856">
                  <c:v>92</c:v>
                </c:pt>
                <c:pt idx="857">
                  <c:v>92</c:v>
                </c:pt>
                <c:pt idx="858">
                  <c:v>92</c:v>
                </c:pt>
                <c:pt idx="859">
                  <c:v>92</c:v>
                </c:pt>
                <c:pt idx="860">
                  <c:v>92</c:v>
                </c:pt>
                <c:pt idx="861">
                  <c:v>92</c:v>
                </c:pt>
                <c:pt idx="862">
                  <c:v>92</c:v>
                </c:pt>
                <c:pt idx="863">
                  <c:v>92</c:v>
                </c:pt>
                <c:pt idx="864">
                  <c:v>92</c:v>
                </c:pt>
                <c:pt idx="865">
                  <c:v>92</c:v>
                </c:pt>
                <c:pt idx="866">
                  <c:v>92</c:v>
                </c:pt>
                <c:pt idx="867">
                  <c:v>92</c:v>
                </c:pt>
                <c:pt idx="868">
                  <c:v>91</c:v>
                </c:pt>
                <c:pt idx="869">
                  <c:v>91</c:v>
                </c:pt>
                <c:pt idx="870">
                  <c:v>91</c:v>
                </c:pt>
                <c:pt idx="871">
                  <c:v>91</c:v>
                </c:pt>
                <c:pt idx="872">
                  <c:v>91</c:v>
                </c:pt>
                <c:pt idx="873">
                  <c:v>91</c:v>
                </c:pt>
                <c:pt idx="874">
                  <c:v>91</c:v>
                </c:pt>
                <c:pt idx="875">
                  <c:v>91</c:v>
                </c:pt>
                <c:pt idx="876">
                  <c:v>91</c:v>
                </c:pt>
                <c:pt idx="877">
                  <c:v>91</c:v>
                </c:pt>
                <c:pt idx="878">
                  <c:v>91</c:v>
                </c:pt>
                <c:pt idx="879">
                  <c:v>91</c:v>
                </c:pt>
                <c:pt idx="880">
                  <c:v>91</c:v>
                </c:pt>
                <c:pt idx="881">
                  <c:v>91</c:v>
                </c:pt>
                <c:pt idx="882">
                  <c:v>91</c:v>
                </c:pt>
                <c:pt idx="883">
                  <c:v>91</c:v>
                </c:pt>
                <c:pt idx="884">
                  <c:v>91</c:v>
                </c:pt>
                <c:pt idx="885">
                  <c:v>91</c:v>
                </c:pt>
                <c:pt idx="886">
                  <c:v>91</c:v>
                </c:pt>
                <c:pt idx="887">
                  <c:v>91</c:v>
                </c:pt>
                <c:pt idx="888">
                  <c:v>91</c:v>
                </c:pt>
                <c:pt idx="889">
                  <c:v>91</c:v>
                </c:pt>
                <c:pt idx="890">
                  <c:v>91</c:v>
                </c:pt>
                <c:pt idx="891">
                  <c:v>91</c:v>
                </c:pt>
                <c:pt idx="892">
                  <c:v>91</c:v>
                </c:pt>
                <c:pt idx="893">
                  <c:v>91</c:v>
                </c:pt>
                <c:pt idx="894">
                  <c:v>91</c:v>
                </c:pt>
                <c:pt idx="895">
                  <c:v>91</c:v>
                </c:pt>
                <c:pt idx="896">
                  <c:v>91</c:v>
                </c:pt>
                <c:pt idx="897">
                  <c:v>91</c:v>
                </c:pt>
                <c:pt idx="898">
                  <c:v>91</c:v>
                </c:pt>
                <c:pt idx="899">
                  <c:v>91</c:v>
                </c:pt>
                <c:pt idx="900">
                  <c:v>91</c:v>
                </c:pt>
                <c:pt idx="901">
                  <c:v>91</c:v>
                </c:pt>
                <c:pt idx="902">
                  <c:v>91</c:v>
                </c:pt>
                <c:pt idx="903">
                  <c:v>91</c:v>
                </c:pt>
                <c:pt idx="904">
                  <c:v>91</c:v>
                </c:pt>
                <c:pt idx="905">
                  <c:v>91</c:v>
                </c:pt>
                <c:pt idx="906">
                  <c:v>91</c:v>
                </c:pt>
                <c:pt idx="907">
                  <c:v>91</c:v>
                </c:pt>
                <c:pt idx="908">
                  <c:v>91</c:v>
                </c:pt>
                <c:pt idx="909">
                  <c:v>91</c:v>
                </c:pt>
                <c:pt idx="910">
                  <c:v>91</c:v>
                </c:pt>
                <c:pt idx="911">
                  <c:v>91</c:v>
                </c:pt>
                <c:pt idx="912">
                  <c:v>91</c:v>
                </c:pt>
                <c:pt idx="913">
                  <c:v>91</c:v>
                </c:pt>
                <c:pt idx="914">
                  <c:v>91</c:v>
                </c:pt>
                <c:pt idx="915">
                  <c:v>91</c:v>
                </c:pt>
                <c:pt idx="916">
                  <c:v>91</c:v>
                </c:pt>
                <c:pt idx="917">
                  <c:v>91</c:v>
                </c:pt>
                <c:pt idx="918">
                  <c:v>91</c:v>
                </c:pt>
                <c:pt idx="919">
                  <c:v>91</c:v>
                </c:pt>
                <c:pt idx="920">
                  <c:v>91</c:v>
                </c:pt>
                <c:pt idx="921">
                  <c:v>91</c:v>
                </c:pt>
                <c:pt idx="922">
                  <c:v>91</c:v>
                </c:pt>
                <c:pt idx="923">
                  <c:v>91</c:v>
                </c:pt>
                <c:pt idx="924">
                  <c:v>91</c:v>
                </c:pt>
                <c:pt idx="925">
                  <c:v>91</c:v>
                </c:pt>
                <c:pt idx="926">
                  <c:v>91</c:v>
                </c:pt>
                <c:pt idx="927">
                  <c:v>91</c:v>
                </c:pt>
                <c:pt idx="928">
                  <c:v>91</c:v>
                </c:pt>
                <c:pt idx="929">
                  <c:v>91</c:v>
                </c:pt>
                <c:pt idx="930">
                  <c:v>91</c:v>
                </c:pt>
                <c:pt idx="931">
                  <c:v>90</c:v>
                </c:pt>
                <c:pt idx="932">
                  <c:v>90</c:v>
                </c:pt>
                <c:pt idx="933">
                  <c:v>90</c:v>
                </c:pt>
                <c:pt idx="934">
                  <c:v>90</c:v>
                </c:pt>
                <c:pt idx="935">
                  <c:v>90</c:v>
                </c:pt>
                <c:pt idx="936">
                  <c:v>90</c:v>
                </c:pt>
                <c:pt idx="937">
                  <c:v>90</c:v>
                </c:pt>
                <c:pt idx="938">
                  <c:v>90</c:v>
                </c:pt>
                <c:pt idx="939">
                  <c:v>90</c:v>
                </c:pt>
                <c:pt idx="940">
                  <c:v>90</c:v>
                </c:pt>
                <c:pt idx="941">
                  <c:v>90</c:v>
                </c:pt>
                <c:pt idx="942">
                  <c:v>90</c:v>
                </c:pt>
                <c:pt idx="943">
                  <c:v>90</c:v>
                </c:pt>
                <c:pt idx="944">
                  <c:v>90</c:v>
                </c:pt>
                <c:pt idx="945">
                  <c:v>90</c:v>
                </c:pt>
                <c:pt idx="946">
                  <c:v>90</c:v>
                </c:pt>
                <c:pt idx="947">
                  <c:v>90</c:v>
                </c:pt>
                <c:pt idx="948">
                  <c:v>90</c:v>
                </c:pt>
                <c:pt idx="949">
                  <c:v>90</c:v>
                </c:pt>
                <c:pt idx="950">
                  <c:v>90</c:v>
                </c:pt>
                <c:pt idx="951">
                  <c:v>90</c:v>
                </c:pt>
                <c:pt idx="952">
                  <c:v>90</c:v>
                </c:pt>
                <c:pt idx="953">
                  <c:v>90</c:v>
                </c:pt>
                <c:pt idx="954">
                  <c:v>90</c:v>
                </c:pt>
                <c:pt idx="955">
                  <c:v>90</c:v>
                </c:pt>
                <c:pt idx="956">
                  <c:v>90</c:v>
                </c:pt>
                <c:pt idx="957">
                  <c:v>90</c:v>
                </c:pt>
                <c:pt idx="958">
                  <c:v>90</c:v>
                </c:pt>
                <c:pt idx="959">
                  <c:v>90</c:v>
                </c:pt>
                <c:pt idx="960">
                  <c:v>90</c:v>
                </c:pt>
                <c:pt idx="961">
                  <c:v>90</c:v>
                </c:pt>
                <c:pt idx="962">
                  <c:v>90</c:v>
                </c:pt>
                <c:pt idx="963">
                  <c:v>90</c:v>
                </c:pt>
                <c:pt idx="964">
                  <c:v>90</c:v>
                </c:pt>
                <c:pt idx="965">
                  <c:v>90</c:v>
                </c:pt>
                <c:pt idx="966">
                  <c:v>90</c:v>
                </c:pt>
                <c:pt idx="967">
                  <c:v>90</c:v>
                </c:pt>
                <c:pt idx="968">
                  <c:v>90</c:v>
                </c:pt>
                <c:pt idx="969">
                  <c:v>90</c:v>
                </c:pt>
                <c:pt idx="970">
                  <c:v>90</c:v>
                </c:pt>
                <c:pt idx="971">
                  <c:v>90</c:v>
                </c:pt>
                <c:pt idx="972">
                  <c:v>90</c:v>
                </c:pt>
                <c:pt idx="973">
                  <c:v>90</c:v>
                </c:pt>
                <c:pt idx="974">
                  <c:v>90</c:v>
                </c:pt>
                <c:pt idx="975">
                  <c:v>90</c:v>
                </c:pt>
                <c:pt idx="976">
                  <c:v>90</c:v>
                </c:pt>
                <c:pt idx="977">
                  <c:v>90</c:v>
                </c:pt>
                <c:pt idx="978">
                  <c:v>90</c:v>
                </c:pt>
                <c:pt idx="979">
                  <c:v>90</c:v>
                </c:pt>
                <c:pt idx="980">
                  <c:v>90</c:v>
                </c:pt>
                <c:pt idx="981">
                  <c:v>90</c:v>
                </c:pt>
                <c:pt idx="982">
                  <c:v>90</c:v>
                </c:pt>
                <c:pt idx="983">
                  <c:v>90</c:v>
                </c:pt>
                <c:pt idx="984">
                  <c:v>90</c:v>
                </c:pt>
                <c:pt idx="985">
                  <c:v>90</c:v>
                </c:pt>
                <c:pt idx="986">
                  <c:v>90</c:v>
                </c:pt>
                <c:pt idx="987">
                  <c:v>90</c:v>
                </c:pt>
                <c:pt idx="988">
                  <c:v>90</c:v>
                </c:pt>
                <c:pt idx="989">
                  <c:v>90</c:v>
                </c:pt>
                <c:pt idx="990">
                  <c:v>90</c:v>
                </c:pt>
                <c:pt idx="991">
                  <c:v>90</c:v>
                </c:pt>
                <c:pt idx="992">
                  <c:v>90</c:v>
                </c:pt>
                <c:pt idx="993">
                  <c:v>89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89</c:v>
                </c:pt>
                <c:pt idx="1015">
                  <c:v>89</c:v>
                </c:pt>
                <c:pt idx="1016">
                  <c:v>89</c:v>
                </c:pt>
                <c:pt idx="1017">
                  <c:v>89</c:v>
                </c:pt>
                <c:pt idx="1018">
                  <c:v>89</c:v>
                </c:pt>
                <c:pt idx="1019">
                  <c:v>89</c:v>
                </c:pt>
                <c:pt idx="1020">
                  <c:v>89</c:v>
                </c:pt>
                <c:pt idx="1021">
                  <c:v>89</c:v>
                </c:pt>
                <c:pt idx="1022">
                  <c:v>89</c:v>
                </c:pt>
                <c:pt idx="1023">
                  <c:v>89</c:v>
                </c:pt>
                <c:pt idx="1024">
                  <c:v>89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89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89</c:v>
                </c:pt>
                <c:pt idx="1038">
                  <c:v>89</c:v>
                </c:pt>
                <c:pt idx="1039">
                  <c:v>89</c:v>
                </c:pt>
                <c:pt idx="1040">
                  <c:v>89</c:v>
                </c:pt>
                <c:pt idx="1041">
                  <c:v>89</c:v>
                </c:pt>
                <c:pt idx="1042">
                  <c:v>89</c:v>
                </c:pt>
                <c:pt idx="1043">
                  <c:v>89</c:v>
                </c:pt>
                <c:pt idx="1044">
                  <c:v>89</c:v>
                </c:pt>
                <c:pt idx="1045">
                  <c:v>89</c:v>
                </c:pt>
                <c:pt idx="1046">
                  <c:v>89</c:v>
                </c:pt>
                <c:pt idx="1047">
                  <c:v>89</c:v>
                </c:pt>
                <c:pt idx="1048">
                  <c:v>89</c:v>
                </c:pt>
                <c:pt idx="1049">
                  <c:v>89</c:v>
                </c:pt>
                <c:pt idx="1050">
                  <c:v>89</c:v>
                </c:pt>
                <c:pt idx="1051">
                  <c:v>89</c:v>
                </c:pt>
                <c:pt idx="1052">
                  <c:v>89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88</c:v>
                </c:pt>
                <c:pt idx="1057">
                  <c:v>88</c:v>
                </c:pt>
                <c:pt idx="1058">
                  <c:v>88</c:v>
                </c:pt>
                <c:pt idx="1059">
                  <c:v>88</c:v>
                </c:pt>
                <c:pt idx="1060">
                  <c:v>88</c:v>
                </c:pt>
                <c:pt idx="1061">
                  <c:v>88</c:v>
                </c:pt>
                <c:pt idx="1062">
                  <c:v>88</c:v>
                </c:pt>
                <c:pt idx="1063">
                  <c:v>88</c:v>
                </c:pt>
                <c:pt idx="1064">
                  <c:v>88</c:v>
                </c:pt>
                <c:pt idx="1065">
                  <c:v>88</c:v>
                </c:pt>
                <c:pt idx="1066">
                  <c:v>88</c:v>
                </c:pt>
                <c:pt idx="1067">
                  <c:v>88</c:v>
                </c:pt>
                <c:pt idx="1068">
                  <c:v>88</c:v>
                </c:pt>
                <c:pt idx="1069">
                  <c:v>88</c:v>
                </c:pt>
                <c:pt idx="1070">
                  <c:v>88</c:v>
                </c:pt>
                <c:pt idx="1071">
                  <c:v>88</c:v>
                </c:pt>
                <c:pt idx="1072">
                  <c:v>88</c:v>
                </c:pt>
                <c:pt idx="1073">
                  <c:v>88</c:v>
                </c:pt>
                <c:pt idx="1074">
                  <c:v>88</c:v>
                </c:pt>
                <c:pt idx="1075">
                  <c:v>88</c:v>
                </c:pt>
                <c:pt idx="1076">
                  <c:v>88</c:v>
                </c:pt>
                <c:pt idx="1077">
                  <c:v>88</c:v>
                </c:pt>
                <c:pt idx="1078">
                  <c:v>88</c:v>
                </c:pt>
                <c:pt idx="1079">
                  <c:v>88</c:v>
                </c:pt>
                <c:pt idx="1080">
                  <c:v>88</c:v>
                </c:pt>
                <c:pt idx="1081">
                  <c:v>88</c:v>
                </c:pt>
                <c:pt idx="1082">
                  <c:v>88</c:v>
                </c:pt>
                <c:pt idx="1083">
                  <c:v>88</c:v>
                </c:pt>
                <c:pt idx="1084">
                  <c:v>88</c:v>
                </c:pt>
                <c:pt idx="1085">
                  <c:v>88</c:v>
                </c:pt>
                <c:pt idx="1086">
                  <c:v>88</c:v>
                </c:pt>
                <c:pt idx="1087">
                  <c:v>88</c:v>
                </c:pt>
                <c:pt idx="1088">
                  <c:v>88</c:v>
                </c:pt>
                <c:pt idx="1089">
                  <c:v>88</c:v>
                </c:pt>
                <c:pt idx="1090">
                  <c:v>88</c:v>
                </c:pt>
                <c:pt idx="1091">
                  <c:v>88</c:v>
                </c:pt>
                <c:pt idx="1092">
                  <c:v>88</c:v>
                </c:pt>
                <c:pt idx="1093">
                  <c:v>88</c:v>
                </c:pt>
                <c:pt idx="1094">
                  <c:v>88</c:v>
                </c:pt>
                <c:pt idx="1095">
                  <c:v>88</c:v>
                </c:pt>
                <c:pt idx="1096">
                  <c:v>88</c:v>
                </c:pt>
                <c:pt idx="1097">
                  <c:v>88</c:v>
                </c:pt>
                <c:pt idx="1098">
                  <c:v>88</c:v>
                </c:pt>
                <c:pt idx="1099">
                  <c:v>88</c:v>
                </c:pt>
                <c:pt idx="1100">
                  <c:v>88</c:v>
                </c:pt>
                <c:pt idx="1101">
                  <c:v>88</c:v>
                </c:pt>
                <c:pt idx="1102">
                  <c:v>88</c:v>
                </c:pt>
                <c:pt idx="1103">
                  <c:v>88</c:v>
                </c:pt>
                <c:pt idx="1104">
                  <c:v>88</c:v>
                </c:pt>
                <c:pt idx="1105">
                  <c:v>88</c:v>
                </c:pt>
                <c:pt idx="1106">
                  <c:v>88</c:v>
                </c:pt>
                <c:pt idx="1107">
                  <c:v>88</c:v>
                </c:pt>
                <c:pt idx="1108">
                  <c:v>88</c:v>
                </c:pt>
                <c:pt idx="1109">
                  <c:v>88</c:v>
                </c:pt>
                <c:pt idx="1110">
                  <c:v>88</c:v>
                </c:pt>
                <c:pt idx="1111">
                  <c:v>88</c:v>
                </c:pt>
                <c:pt idx="1112">
                  <c:v>88</c:v>
                </c:pt>
                <c:pt idx="1113">
                  <c:v>88</c:v>
                </c:pt>
                <c:pt idx="1114">
                  <c:v>88</c:v>
                </c:pt>
                <c:pt idx="1115">
                  <c:v>88</c:v>
                </c:pt>
                <c:pt idx="1116">
                  <c:v>88</c:v>
                </c:pt>
                <c:pt idx="1117">
                  <c:v>87</c:v>
                </c:pt>
                <c:pt idx="1118">
                  <c:v>87</c:v>
                </c:pt>
                <c:pt idx="1119">
                  <c:v>87</c:v>
                </c:pt>
                <c:pt idx="1120">
                  <c:v>87</c:v>
                </c:pt>
                <c:pt idx="1121">
                  <c:v>87</c:v>
                </c:pt>
                <c:pt idx="1122">
                  <c:v>87</c:v>
                </c:pt>
                <c:pt idx="1123">
                  <c:v>87</c:v>
                </c:pt>
                <c:pt idx="1124">
                  <c:v>87</c:v>
                </c:pt>
                <c:pt idx="1125">
                  <c:v>87</c:v>
                </c:pt>
                <c:pt idx="1126">
                  <c:v>87</c:v>
                </c:pt>
                <c:pt idx="1127">
                  <c:v>87</c:v>
                </c:pt>
                <c:pt idx="1128">
                  <c:v>87</c:v>
                </c:pt>
                <c:pt idx="1129">
                  <c:v>87</c:v>
                </c:pt>
                <c:pt idx="1130">
                  <c:v>87</c:v>
                </c:pt>
                <c:pt idx="1131">
                  <c:v>87</c:v>
                </c:pt>
                <c:pt idx="1132">
                  <c:v>87</c:v>
                </c:pt>
                <c:pt idx="1133">
                  <c:v>87</c:v>
                </c:pt>
                <c:pt idx="1134">
                  <c:v>87</c:v>
                </c:pt>
                <c:pt idx="1135">
                  <c:v>87</c:v>
                </c:pt>
                <c:pt idx="1136">
                  <c:v>87</c:v>
                </c:pt>
                <c:pt idx="1137">
                  <c:v>87</c:v>
                </c:pt>
                <c:pt idx="1138">
                  <c:v>87</c:v>
                </c:pt>
                <c:pt idx="1139">
                  <c:v>87</c:v>
                </c:pt>
                <c:pt idx="1140">
                  <c:v>87</c:v>
                </c:pt>
                <c:pt idx="1141">
                  <c:v>87</c:v>
                </c:pt>
                <c:pt idx="1142">
                  <c:v>87</c:v>
                </c:pt>
                <c:pt idx="1143">
                  <c:v>87</c:v>
                </c:pt>
                <c:pt idx="1144">
                  <c:v>87</c:v>
                </c:pt>
                <c:pt idx="1145">
                  <c:v>87</c:v>
                </c:pt>
                <c:pt idx="1146">
                  <c:v>87</c:v>
                </c:pt>
                <c:pt idx="1147">
                  <c:v>87</c:v>
                </c:pt>
                <c:pt idx="1148">
                  <c:v>87</c:v>
                </c:pt>
                <c:pt idx="1149">
                  <c:v>87</c:v>
                </c:pt>
                <c:pt idx="1150">
                  <c:v>87</c:v>
                </c:pt>
                <c:pt idx="1151">
                  <c:v>87</c:v>
                </c:pt>
                <c:pt idx="1152">
                  <c:v>87</c:v>
                </c:pt>
                <c:pt idx="1153">
                  <c:v>87</c:v>
                </c:pt>
                <c:pt idx="1154">
                  <c:v>87</c:v>
                </c:pt>
                <c:pt idx="1155">
                  <c:v>87</c:v>
                </c:pt>
                <c:pt idx="1156">
                  <c:v>87</c:v>
                </c:pt>
                <c:pt idx="1157">
                  <c:v>87</c:v>
                </c:pt>
                <c:pt idx="1158">
                  <c:v>87</c:v>
                </c:pt>
                <c:pt idx="1159">
                  <c:v>87</c:v>
                </c:pt>
                <c:pt idx="1160">
                  <c:v>87</c:v>
                </c:pt>
                <c:pt idx="1161">
                  <c:v>87</c:v>
                </c:pt>
                <c:pt idx="1162">
                  <c:v>87</c:v>
                </c:pt>
                <c:pt idx="1163">
                  <c:v>87</c:v>
                </c:pt>
                <c:pt idx="1164">
                  <c:v>87</c:v>
                </c:pt>
                <c:pt idx="1165">
                  <c:v>87</c:v>
                </c:pt>
                <c:pt idx="1166">
                  <c:v>87</c:v>
                </c:pt>
                <c:pt idx="1167">
                  <c:v>87</c:v>
                </c:pt>
                <c:pt idx="1168">
                  <c:v>87</c:v>
                </c:pt>
                <c:pt idx="1169">
                  <c:v>87</c:v>
                </c:pt>
                <c:pt idx="1170">
                  <c:v>87</c:v>
                </c:pt>
                <c:pt idx="1171">
                  <c:v>87</c:v>
                </c:pt>
                <c:pt idx="1172">
                  <c:v>87</c:v>
                </c:pt>
                <c:pt idx="1173">
                  <c:v>87</c:v>
                </c:pt>
                <c:pt idx="1174">
                  <c:v>87</c:v>
                </c:pt>
                <c:pt idx="1175">
                  <c:v>87</c:v>
                </c:pt>
                <c:pt idx="1176">
                  <c:v>87</c:v>
                </c:pt>
                <c:pt idx="1177">
                  <c:v>87</c:v>
                </c:pt>
                <c:pt idx="1178">
                  <c:v>87</c:v>
                </c:pt>
                <c:pt idx="1179">
                  <c:v>87</c:v>
                </c:pt>
                <c:pt idx="1180">
                  <c:v>87</c:v>
                </c:pt>
                <c:pt idx="1181">
                  <c:v>86</c:v>
                </c:pt>
                <c:pt idx="1182">
                  <c:v>86</c:v>
                </c:pt>
                <c:pt idx="1183">
                  <c:v>86</c:v>
                </c:pt>
                <c:pt idx="1184">
                  <c:v>86</c:v>
                </c:pt>
                <c:pt idx="1185">
                  <c:v>86</c:v>
                </c:pt>
                <c:pt idx="1186">
                  <c:v>86</c:v>
                </c:pt>
                <c:pt idx="1187">
                  <c:v>86</c:v>
                </c:pt>
                <c:pt idx="1188">
                  <c:v>86</c:v>
                </c:pt>
                <c:pt idx="1189">
                  <c:v>86</c:v>
                </c:pt>
                <c:pt idx="1190">
                  <c:v>86</c:v>
                </c:pt>
                <c:pt idx="1191">
                  <c:v>86</c:v>
                </c:pt>
                <c:pt idx="1192">
                  <c:v>86</c:v>
                </c:pt>
                <c:pt idx="1193">
                  <c:v>86</c:v>
                </c:pt>
                <c:pt idx="1194">
                  <c:v>86</c:v>
                </c:pt>
                <c:pt idx="1195">
                  <c:v>86</c:v>
                </c:pt>
                <c:pt idx="1196">
                  <c:v>86</c:v>
                </c:pt>
                <c:pt idx="1197">
                  <c:v>86</c:v>
                </c:pt>
                <c:pt idx="1198">
                  <c:v>86</c:v>
                </c:pt>
                <c:pt idx="1199">
                  <c:v>86</c:v>
                </c:pt>
                <c:pt idx="1200">
                  <c:v>86</c:v>
                </c:pt>
                <c:pt idx="1201">
                  <c:v>86</c:v>
                </c:pt>
                <c:pt idx="1202">
                  <c:v>86</c:v>
                </c:pt>
                <c:pt idx="1203">
                  <c:v>86</c:v>
                </c:pt>
                <c:pt idx="1204">
                  <c:v>86</c:v>
                </c:pt>
                <c:pt idx="1205">
                  <c:v>86</c:v>
                </c:pt>
                <c:pt idx="1206">
                  <c:v>86</c:v>
                </c:pt>
                <c:pt idx="1207">
                  <c:v>86</c:v>
                </c:pt>
                <c:pt idx="1208">
                  <c:v>86</c:v>
                </c:pt>
                <c:pt idx="1209">
                  <c:v>86</c:v>
                </c:pt>
                <c:pt idx="1210">
                  <c:v>86</c:v>
                </c:pt>
                <c:pt idx="1211">
                  <c:v>86</c:v>
                </c:pt>
                <c:pt idx="1212">
                  <c:v>86</c:v>
                </c:pt>
                <c:pt idx="1213">
                  <c:v>86</c:v>
                </c:pt>
                <c:pt idx="1214">
                  <c:v>86</c:v>
                </c:pt>
                <c:pt idx="1215">
                  <c:v>86</c:v>
                </c:pt>
                <c:pt idx="1216">
                  <c:v>86</c:v>
                </c:pt>
                <c:pt idx="1217">
                  <c:v>86</c:v>
                </c:pt>
                <c:pt idx="1218">
                  <c:v>86</c:v>
                </c:pt>
                <c:pt idx="1219">
                  <c:v>86</c:v>
                </c:pt>
                <c:pt idx="1220">
                  <c:v>86</c:v>
                </c:pt>
                <c:pt idx="1221">
                  <c:v>86</c:v>
                </c:pt>
                <c:pt idx="1222">
                  <c:v>86</c:v>
                </c:pt>
                <c:pt idx="1223">
                  <c:v>86</c:v>
                </c:pt>
                <c:pt idx="1224">
                  <c:v>86</c:v>
                </c:pt>
                <c:pt idx="1225">
                  <c:v>86</c:v>
                </c:pt>
                <c:pt idx="1226">
                  <c:v>86</c:v>
                </c:pt>
                <c:pt idx="1227">
                  <c:v>86</c:v>
                </c:pt>
                <c:pt idx="1228">
                  <c:v>86</c:v>
                </c:pt>
                <c:pt idx="1229">
                  <c:v>86</c:v>
                </c:pt>
                <c:pt idx="1230">
                  <c:v>86</c:v>
                </c:pt>
                <c:pt idx="1231">
                  <c:v>86</c:v>
                </c:pt>
                <c:pt idx="1232">
                  <c:v>86</c:v>
                </c:pt>
                <c:pt idx="1233">
                  <c:v>86</c:v>
                </c:pt>
                <c:pt idx="1234">
                  <c:v>86</c:v>
                </c:pt>
                <c:pt idx="1235">
                  <c:v>86</c:v>
                </c:pt>
                <c:pt idx="1236">
                  <c:v>86</c:v>
                </c:pt>
                <c:pt idx="1237">
                  <c:v>86</c:v>
                </c:pt>
                <c:pt idx="1238">
                  <c:v>86</c:v>
                </c:pt>
                <c:pt idx="1239">
                  <c:v>86</c:v>
                </c:pt>
                <c:pt idx="1240">
                  <c:v>86</c:v>
                </c:pt>
                <c:pt idx="1241">
                  <c:v>86</c:v>
                </c:pt>
                <c:pt idx="1242">
                  <c:v>86</c:v>
                </c:pt>
                <c:pt idx="1243">
                  <c:v>85</c:v>
                </c:pt>
                <c:pt idx="1244">
                  <c:v>85</c:v>
                </c:pt>
                <c:pt idx="1245">
                  <c:v>85</c:v>
                </c:pt>
                <c:pt idx="1246">
                  <c:v>85</c:v>
                </c:pt>
                <c:pt idx="1247">
                  <c:v>85</c:v>
                </c:pt>
                <c:pt idx="1248">
                  <c:v>85</c:v>
                </c:pt>
                <c:pt idx="1249">
                  <c:v>85</c:v>
                </c:pt>
                <c:pt idx="1250">
                  <c:v>85</c:v>
                </c:pt>
                <c:pt idx="1251">
                  <c:v>85</c:v>
                </c:pt>
                <c:pt idx="1252">
                  <c:v>85</c:v>
                </c:pt>
                <c:pt idx="1253">
                  <c:v>85</c:v>
                </c:pt>
                <c:pt idx="1254">
                  <c:v>85</c:v>
                </c:pt>
                <c:pt idx="1255">
                  <c:v>85</c:v>
                </c:pt>
                <c:pt idx="1256">
                  <c:v>85</c:v>
                </c:pt>
                <c:pt idx="1257">
                  <c:v>85</c:v>
                </c:pt>
                <c:pt idx="1258">
                  <c:v>85</c:v>
                </c:pt>
                <c:pt idx="1259">
                  <c:v>85</c:v>
                </c:pt>
                <c:pt idx="1260">
                  <c:v>85</c:v>
                </c:pt>
                <c:pt idx="1261">
                  <c:v>85</c:v>
                </c:pt>
                <c:pt idx="1262">
                  <c:v>85</c:v>
                </c:pt>
                <c:pt idx="1263">
                  <c:v>85</c:v>
                </c:pt>
                <c:pt idx="1264">
                  <c:v>85</c:v>
                </c:pt>
                <c:pt idx="1265">
                  <c:v>85</c:v>
                </c:pt>
                <c:pt idx="1266">
                  <c:v>85</c:v>
                </c:pt>
                <c:pt idx="1267">
                  <c:v>85</c:v>
                </c:pt>
                <c:pt idx="1268">
                  <c:v>85</c:v>
                </c:pt>
                <c:pt idx="1269">
                  <c:v>85</c:v>
                </c:pt>
                <c:pt idx="1270">
                  <c:v>85</c:v>
                </c:pt>
                <c:pt idx="1271">
                  <c:v>85</c:v>
                </c:pt>
                <c:pt idx="1272">
                  <c:v>85</c:v>
                </c:pt>
                <c:pt idx="1273">
                  <c:v>85</c:v>
                </c:pt>
                <c:pt idx="1274">
                  <c:v>85</c:v>
                </c:pt>
                <c:pt idx="1275">
                  <c:v>85</c:v>
                </c:pt>
                <c:pt idx="1276">
                  <c:v>85</c:v>
                </c:pt>
                <c:pt idx="1277">
                  <c:v>85</c:v>
                </c:pt>
                <c:pt idx="1278">
                  <c:v>85</c:v>
                </c:pt>
                <c:pt idx="1279">
                  <c:v>85</c:v>
                </c:pt>
                <c:pt idx="1280">
                  <c:v>85</c:v>
                </c:pt>
                <c:pt idx="1281">
                  <c:v>85</c:v>
                </c:pt>
                <c:pt idx="1282">
                  <c:v>85</c:v>
                </c:pt>
                <c:pt idx="1283">
                  <c:v>85</c:v>
                </c:pt>
                <c:pt idx="1284">
                  <c:v>85</c:v>
                </c:pt>
                <c:pt idx="1285">
                  <c:v>85</c:v>
                </c:pt>
                <c:pt idx="1286">
                  <c:v>85</c:v>
                </c:pt>
                <c:pt idx="1287">
                  <c:v>85</c:v>
                </c:pt>
                <c:pt idx="1288">
                  <c:v>85</c:v>
                </c:pt>
                <c:pt idx="1289">
                  <c:v>85</c:v>
                </c:pt>
                <c:pt idx="1290">
                  <c:v>85</c:v>
                </c:pt>
                <c:pt idx="1291">
                  <c:v>85</c:v>
                </c:pt>
                <c:pt idx="1292">
                  <c:v>85</c:v>
                </c:pt>
                <c:pt idx="1293">
                  <c:v>85</c:v>
                </c:pt>
                <c:pt idx="1294">
                  <c:v>85</c:v>
                </c:pt>
                <c:pt idx="1295">
                  <c:v>85</c:v>
                </c:pt>
                <c:pt idx="1296">
                  <c:v>85</c:v>
                </c:pt>
                <c:pt idx="1297">
                  <c:v>85</c:v>
                </c:pt>
                <c:pt idx="1298">
                  <c:v>85</c:v>
                </c:pt>
                <c:pt idx="1299">
                  <c:v>85</c:v>
                </c:pt>
                <c:pt idx="1300">
                  <c:v>85</c:v>
                </c:pt>
                <c:pt idx="1301">
                  <c:v>85</c:v>
                </c:pt>
                <c:pt idx="1302">
                  <c:v>85</c:v>
                </c:pt>
                <c:pt idx="1303">
                  <c:v>85</c:v>
                </c:pt>
                <c:pt idx="1304">
                  <c:v>85</c:v>
                </c:pt>
                <c:pt idx="1305">
                  <c:v>85</c:v>
                </c:pt>
                <c:pt idx="1306">
                  <c:v>84</c:v>
                </c:pt>
                <c:pt idx="1307">
                  <c:v>84</c:v>
                </c:pt>
                <c:pt idx="1308">
                  <c:v>84</c:v>
                </c:pt>
                <c:pt idx="1309">
                  <c:v>84</c:v>
                </c:pt>
                <c:pt idx="1310">
                  <c:v>84</c:v>
                </c:pt>
                <c:pt idx="1311">
                  <c:v>84</c:v>
                </c:pt>
                <c:pt idx="1312">
                  <c:v>84</c:v>
                </c:pt>
                <c:pt idx="1313">
                  <c:v>84</c:v>
                </c:pt>
                <c:pt idx="1314">
                  <c:v>84</c:v>
                </c:pt>
                <c:pt idx="1315">
                  <c:v>84</c:v>
                </c:pt>
                <c:pt idx="1316">
                  <c:v>84</c:v>
                </c:pt>
                <c:pt idx="1317">
                  <c:v>84</c:v>
                </c:pt>
                <c:pt idx="1318">
                  <c:v>84</c:v>
                </c:pt>
                <c:pt idx="1319">
                  <c:v>84</c:v>
                </c:pt>
                <c:pt idx="1320">
                  <c:v>84</c:v>
                </c:pt>
                <c:pt idx="1321">
                  <c:v>84</c:v>
                </c:pt>
                <c:pt idx="1322">
                  <c:v>84</c:v>
                </c:pt>
                <c:pt idx="1323">
                  <c:v>84</c:v>
                </c:pt>
                <c:pt idx="1324">
                  <c:v>84</c:v>
                </c:pt>
                <c:pt idx="1325">
                  <c:v>84</c:v>
                </c:pt>
                <c:pt idx="1326">
                  <c:v>84</c:v>
                </c:pt>
                <c:pt idx="1327">
                  <c:v>84</c:v>
                </c:pt>
                <c:pt idx="1328">
                  <c:v>84</c:v>
                </c:pt>
                <c:pt idx="1329">
                  <c:v>84</c:v>
                </c:pt>
                <c:pt idx="1330">
                  <c:v>84</c:v>
                </c:pt>
                <c:pt idx="1331">
                  <c:v>84</c:v>
                </c:pt>
                <c:pt idx="1332">
                  <c:v>84</c:v>
                </c:pt>
                <c:pt idx="1333">
                  <c:v>84</c:v>
                </c:pt>
                <c:pt idx="1334">
                  <c:v>84</c:v>
                </c:pt>
                <c:pt idx="1335">
                  <c:v>84</c:v>
                </c:pt>
                <c:pt idx="1336">
                  <c:v>84</c:v>
                </c:pt>
                <c:pt idx="1337">
                  <c:v>84</c:v>
                </c:pt>
                <c:pt idx="1338">
                  <c:v>84</c:v>
                </c:pt>
                <c:pt idx="1339">
                  <c:v>84</c:v>
                </c:pt>
                <c:pt idx="1340">
                  <c:v>84</c:v>
                </c:pt>
                <c:pt idx="1341">
                  <c:v>84</c:v>
                </c:pt>
                <c:pt idx="1342">
                  <c:v>84</c:v>
                </c:pt>
                <c:pt idx="1343">
                  <c:v>84</c:v>
                </c:pt>
                <c:pt idx="1344">
                  <c:v>84</c:v>
                </c:pt>
                <c:pt idx="1345">
                  <c:v>84</c:v>
                </c:pt>
                <c:pt idx="1346">
                  <c:v>84</c:v>
                </c:pt>
                <c:pt idx="1347">
                  <c:v>84</c:v>
                </c:pt>
                <c:pt idx="1348">
                  <c:v>84</c:v>
                </c:pt>
                <c:pt idx="1349">
                  <c:v>84</c:v>
                </c:pt>
                <c:pt idx="1350">
                  <c:v>84</c:v>
                </c:pt>
                <c:pt idx="1351">
                  <c:v>84</c:v>
                </c:pt>
                <c:pt idx="1352">
                  <c:v>84</c:v>
                </c:pt>
                <c:pt idx="1353">
                  <c:v>84</c:v>
                </c:pt>
                <c:pt idx="1354">
                  <c:v>84</c:v>
                </c:pt>
                <c:pt idx="1355">
                  <c:v>84</c:v>
                </c:pt>
                <c:pt idx="1356">
                  <c:v>84</c:v>
                </c:pt>
                <c:pt idx="1357">
                  <c:v>84</c:v>
                </c:pt>
                <c:pt idx="1358">
                  <c:v>84</c:v>
                </c:pt>
                <c:pt idx="1359">
                  <c:v>84</c:v>
                </c:pt>
                <c:pt idx="1360">
                  <c:v>84</c:v>
                </c:pt>
                <c:pt idx="1361">
                  <c:v>84</c:v>
                </c:pt>
                <c:pt idx="1362">
                  <c:v>84</c:v>
                </c:pt>
                <c:pt idx="1363">
                  <c:v>84</c:v>
                </c:pt>
                <c:pt idx="1364">
                  <c:v>84</c:v>
                </c:pt>
                <c:pt idx="1365">
                  <c:v>84</c:v>
                </c:pt>
                <c:pt idx="1366">
                  <c:v>84</c:v>
                </c:pt>
                <c:pt idx="1367">
                  <c:v>84</c:v>
                </c:pt>
                <c:pt idx="1368">
                  <c:v>84</c:v>
                </c:pt>
                <c:pt idx="1369">
                  <c:v>84</c:v>
                </c:pt>
                <c:pt idx="1370">
                  <c:v>83</c:v>
                </c:pt>
                <c:pt idx="1371">
                  <c:v>83</c:v>
                </c:pt>
                <c:pt idx="1372">
                  <c:v>83</c:v>
                </c:pt>
                <c:pt idx="1373">
                  <c:v>83</c:v>
                </c:pt>
                <c:pt idx="1374">
                  <c:v>83</c:v>
                </c:pt>
                <c:pt idx="1375">
                  <c:v>83</c:v>
                </c:pt>
                <c:pt idx="1376">
                  <c:v>83</c:v>
                </c:pt>
                <c:pt idx="1377">
                  <c:v>83</c:v>
                </c:pt>
                <c:pt idx="1378">
                  <c:v>83</c:v>
                </c:pt>
                <c:pt idx="1379">
                  <c:v>83</c:v>
                </c:pt>
                <c:pt idx="1380">
                  <c:v>83</c:v>
                </c:pt>
                <c:pt idx="1381">
                  <c:v>83</c:v>
                </c:pt>
                <c:pt idx="1382">
                  <c:v>83</c:v>
                </c:pt>
                <c:pt idx="1383">
                  <c:v>83</c:v>
                </c:pt>
                <c:pt idx="1384">
                  <c:v>83</c:v>
                </c:pt>
                <c:pt idx="1385">
                  <c:v>83</c:v>
                </c:pt>
                <c:pt idx="1386">
                  <c:v>83</c:v>
                </c:pt>
                <c:pt idx="1387">
                  <c:v>83</c:v>
                </c:pt>
                <c:pt idx="1388">
                  <c:v>83</c:v>
                </c:pt>
                <c:pt idx="1389">
                  <c:v>83</c:v>
                </c:pt>
                <c:pt idx="1390">
                  <c:v>83</c:v>
                </c:pt>
                <c:pt idx="1391">
                  <c:v>83</c:v>
                </c:pt>
                <c:pt idx="1392">
                  <c:v>83</c:v>
                </c:pt>
                <c:pt idx="1393">
                  <c:v>83</c:v>
                </c:pt>
                <c:pt idx="1394">
                  <c:v>83</c:v>
                </c:pt>
                <c:pt idx="1395">
                  <c:v>83</c:v>
                </c:pt>
                <c:pt idx="1396">
                  <c:v>83</c:v>
                </c:pt>
                <c:pt idx="1397">
                  <c:v>83</c:v>
                </c:pt>
                <c:pt idx="1398">
                  <c:v>83</c:v>
                </c:pt>
                <c:pt idx="1399">
                  <c:v>83</c:v>
                </c:pt>
                <c:pt idx="1400">
                  <c:v>83</c:v>
                </c:pt>
                <c:pt idx="1401">
                  <c:v>83</c:v>
                </c:pt>
                <c:pt idx="1402">
                  <c:v>83</c:v>
                </c:pt>
                <c:pt idx="1403">
                  <c:v>83</c:v>
                </c:pt>
                <c:pt idx="1404">
                  <c:v>83</c:v>
                </c:pt>
                <c:pt idx="1405">
                  <c:v>83</c:v>
                </c:pt>
                <c:pt idx="1406">
                  <c:v>83</c:v>
                </c:pt>
                <c:pt idx="1407">
                  <c:v>83</c:v>
                </c:pt>
                <c:pt idx="1408">
                  <c:v>83</c:v>
                </c:pt>
                <c:pt idx="1409">
                  <c:v>83</c:v>
                </c:pt>
                <c:pt idx="1410">
                  <c:v>83</c:v>
                </c:pt>
              </c:numCache>
            </c:numRef>
          </c:val>
        </c:ser>
        <c:marker val="1"/>
        <c:axId val="79837824"/>
        <c:axId val="79847808"/>
      </c:lineChart>
      <c:catAx>
        <c:axId val="79837824"/>
        <c:scaling>
          <c:orientation val="minMax"/>
        </c:scaling>
        <c:axPos val="b"/>
        <c:numFmt formatCode="hh:mm:ss" sourceLinked="1"/>
        <c:tickLblPos val="nextTo"/>
        <c:crossAx val="79847808"/>
        <c:crosses val="autoZero"/>
        <c:auto val="1"/>
        <c:lblAlgn val="ctr"/>
        <c:lblOffset val="100"/>
      </c:catAx>
      <c:valAx>
        <c:axId val="79847808"/>
        <c:scaling>
          <c:orientation val="minMax"/>
        </c:scaling>
        <c:axPos val="l"/>
        <c:majorGridlines/>
        <c:numFmt formatCode="General" sourceLinked="1"/>
        <c:tickLblPos val="nextTo"/>
        <c:crossAx val="798378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'1_0414'!$C$4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'1_0414'!$A$5:$A$262</c:f>
              <c:numCache>
                <c:formatCode>hh:mm:ss</c:formatCode>
                <c:ptCount val="258"/>
                <c:pt idx="0">
                  <c:v>0.17341435185185183</c:v>
                </c:pt>
                <c:pt idx="1">
                  <c:v>0.1734259259259259</c:v>
                </c:pt>
                <c:pt idx="2">
                  <c:v>0.17343749999999999</c:v>
                </c:pt>
                <c:pt idx="3">
                  <c:v>0.17346064814814813</c:v>
                </c:pt>
                <c:pt idx="4">
                  <c:v>0.17347222222222222</c:v>
                </c:pt>
                <c:pt idx="5">
                  <c:v>0.17348379629629629</c:v>
                </c:pt>
                <c:pt idx="6">
                  <c:v>0.17349537037037036</c:v>
                </c:pt>
                <c:pt idx="7">
                  <c:v>0.17351851851851852</c:v>
                </c:pt>
                <c:pt idx="8">
                  <c:v>0.17353009259259258</c:v>
                </c:pt>
                <c:pt idx="9">
                  <c:v>0.17354166666666668</c:v>
                </c:pt>
                <c:pt idx="10">
                  <c:v>0.17356481481481481</c:v>
                </c:pt>
                <c:pt idx="11">
                  <c:v>0.17357638888888891</c:v>
                </c:pt>
                <c:pt idx="12">
                  <c:v>0.17358796296296297</c:v>
                </c:pt>
                <c:pt idx="13">
                  <c:v>0.17361111111111113</c:v>
                </c:pt>
                <c:pt idx="14">
                  <c:v>0.1736226851851852</c:v>
                </c:pt>
                <c:pt idx="15">
                  <c:v>0.17363425925925927</c:v>
                </c:pt>
                <c:pt idx="16">
                  <c:v>0.1736574074074074</c:v>
                </c:pt>
                <c:pt idx="17">
                  <c:v>0.17366898148148147</c:v>
                </c:pt>
                <c:pt idx="18">
                  <c:v>0.17368055555555553</c:v>
                </c:pt>
                <c:pt idx="19">
                  <c:v>0.17370370370370369</c:v>
                </c:pt>
                <c:pt idx="20">
                  <c:v>0.17371527777777776</c:v>
                </c:pt>
                <c:pt idx="21">
                  <c:v>0.17372685185185185</c:v>
                </c:pt>
                <c:pt idx="22">
                  <c:v>0.17373842592592592</c:v>
                </c:pt>
                <c:pt idx="23">
                  <c:v>0.17376157407407408</c:v>
                </c:pt>
                <c:pt idx="24">
                  <c:v>0.17377314814814815</c:v>
                </c:pt>
                <c:pt idx="25">
                  <c:v>0.17379629629629631</c:v>
                </c:pt>
                <c:pt idx="26">
                  <c:v>0.17380787037037038</c:v>
                </c:pt>
                <c:pt idx="27">
                  <c:v>0.17381944444444444</c:v>
                </c:pt>
                <c:pt idx="28">
                  <c:v>0.1738425925925926</c:v>
                </c:pt>
                <c:pt idx="29">
                  <c:v>0.17385416666666667</c:v>
                </c:pt>
                <c:pt idx="30">
                  <c:v>0.17386574074074077</c:v>
                </c:pt>
                <c:pt idx="31">
                  <c:v>0.1738888888888889</c:v>
                </c:pt>
                <c:pt idx="32">
                  <c:v>0.17390046296296294</c:v>
                </c:pt>
                <c:pt idx="33">
                  <c:v>0.17391203703703703</c:v>
                </c:pt>
                <c:pt idx="34">
                  <c:v>0.1739236111111111</c:v>
                </c:pt>
                <c:pt idx="35">
                  <c:v>0.17394675925925926</c:v>
                </c:pt>
                <c:pt idx="36">
                  <c:v>0.17395833333333333</c:v>
                </c:pt>
                <c:pt idx="37">
                  <c:v>0.17396990740740739</c:v>
                </c:pt>
                <c:pt idx="38">
                  <c:v>0.17398148148148149</c:v>
                </c:pt>
                <c:pt idx="39">
                  <c:v>0.17400462962962962</c:v>
                </c:pt>
                <c:pt idx="40">
                  <c:v>0.17401620370370371</c:v>
                </c:pt>
                <c:pt idx="41">
                  <c:v>0.17402777777777778</c:v>
                </c:pt>
                <c:pt idx="42">
                  <c:v>0.17405092592592594</c:v>
                </c:pt>
                <c:pt idx="43">
                  <c:v>0.17406250000000001</c:v>
                </c:pt>
                <c:pt idx="44">
                  <c:v>0.17407407407407408</c:v>
                </c:pt>
                <c:pt idx="45">
                  <c:v>0.17409722222222224</c:v>
                </c:pt>
                <c:pt idx="46">
                  <c:v>0.1741087962962963</c:v>
                </c:pt>
                <c:pt idx="47">
                  <c:v>0.17412037037037034</c:v>
                </c:pt>
                <c:pt idx="48">
                  <c:v>0.17413194444444444</c:v>
                </c:pt>
                <c:pt idx="49">
                  <c:v>0.17415509259259257</c:v>
                </c:pt>
                <c:pt idx="50">
                  <c:v>0.17416666666666666</c:v>
                </c:pt>
                <c:pt idx="51">
                  <c:v>0.17417824074074073</c:v>
                </c:pt>
                <c:pt idx="52">
                  <c:v>0.17420138888888889</c:v>
                </c:pt>
                <c:pt idx="53">
                  <c:v>0.17421296296296296</c:v>
                </c:pt>
                <c:pt idx="54">
                  <c:v>0.17422453703703702</c:v>
                </c:pt>
                <c:pt idx="55">
                  <c:v>0.17423611111111112</c:v>
                </c:pt>
                <c:pt idx="56">
                  <c:v>0.17425925925925925</c:v>
                </c:pt>
                <c:pt idx="57">
                  <c:v>0.17427083333333335</c:v>
                </c:pt>
                <c:pt idx="58">
                  <c:v>0.17428240740740741</c:v>
                </c:pt>
                <c:pt idx="59">
                  <c:v>0.17430555555555557</c:v>
                </c:pt>
                <c:pt idx="60">
                  <c:v>0.17431712962962964</c:v>
                </c:pt>
                <c:pt idx="61">
                  <c:v>0.17432870370370371</c:v>
                </c:pt>
                <c:pt idx="62">
                  <c:v>0.1743402777777778</c:v>
                </c:pt>
                <c:pt idx="63">
                  <c:v>0.17436342592592591</c:v>
                </c:pt>
                <c:pt idx="64">
                  <c:v>0.17437499999999997</c:v>
                </c:pt>
                <c:pt idx="65">
                  <c:v>0.17438657407407407</c:v>
                </c:pt>
                <c:pt idx="66">
                  <c:v>0.1744097222222222</c:v>
                </c:pt>
                <c:pt idx="67">
                  <c:v>0.1744212962962963</c:v>
                </c:pt>
                <c:pt idx="68">
                  <c:v>0.17443287037037036</c:v>
                </c:pt>
                <c:pt idx="69">
                  <c:v>0.17445601851851852</c:v>
                </c:pt>
                <c:pt idx="70">
                  <c:v>0.17446759259259259</c:v>
                </c:pt>
                <c:pt idx="71">
                  <c:v>0.17447916666666666</c:v>
                </c:pt>
                <c:pt idx="72">
                  <c:v>0.17449074074074075</c:v>
                </c:pt>
                <c:pt idx="73">
                  <c:v>0.17451388888888889</c:v>
                </c:pt>
                <c:pt idx="74">
                  <c:v>0.17452546296296298</c:v>
                </c:pt>
                <c:pt idx="75">
                  <c:v>0.17453703703703705</c:v>
                </c:pt>
                <c:pt idx="76">
                  <c:v>0.17456018518518521</c:v>
                </c:pt>
                <c:pt idx="77">
                  <c:v>0.17457175925925927</c:v>
                </c:pt>
                <c:pt idx="78">
                  <c:v>0.17458333333333334</c:v>
                </c:pt>
                <c:pt idx="79">
                  <c:v>0.17459490740740743</c:v>
                </c:pt>
                <c:pt idx="80">
                  <c:v>0.17461805555555554</c:v>
                </c:pt>
                <c:pt idx="81">
                  <c:v>0.17462962962962961</c:v>
                </c:pt>
                <c:pt idx="82">
                  <c:v>0.1746412037037037</c:v>
                </c:pt>
                <c:pt idx="83">
                  <c:v>0.17465277777777777</c:v>
                </c:pt>
                <c:pt idx="84">
                  <c:v>0.17467592592592593</c:v>
                </c:pt>
                <c:pt idx="85">
                  <c:v>0.1746875</c:v>
                </c:pt>
                <c:pt idx="86">
                  <c:v>0.17469907407407406</c:v>
                </c:pt>
                <c:pt idx="87">
                  <c:v>0.17472222222222222</c:v>
                </c:pt>
                <c:pt idx="88">
                  <c:v>0.17473379629629629</c:v>
                </c:pt>
                <c:pt idx="89">
                  <c:v>0.17474537037037038</c:v>
                </c:pt>
                <c:pt idx="90">
                  <c:v>0.17475694444444445</c:v>
                </c:pt>
                <c:pt idx="91">
                  <c:v>0.17478009259259261</c:v>
                </c:pt>
                <c:pt idx="92">
                  <c:v>0.17479166666666668</c:v>
                </c:pt>
                <c:pt idx="93">
                  <c:v>0.17480324074074075</c:v>
                </c:pt>
                <c:pt idx="94">
                  <c:v>0.17482638888888891</c:v>
                </c:pt>
                <c:pt idx="95">
                  <c:v>0.17483796296296297</c:v>
                </c:pt>
                <c:pt idx="96">
                  <c:v>0.17484953703703701</c:v>
                </c:pt>
                <c:pt idx="97">
                  <c:v>0.17487268518518517</c:v>
                </c:pt>
                <c:pt idx="98">
                  <c:v>0.17488425925925924</c:v>
                </c:pt>
                <c:pt idx="99">
                  <c:v>0.17489583333333333</c:v>
                </c:pt>
                <c:pt idx="100">
                  <c:v>0.1749074074074074</c:v>
                </c:pt>
                <c:pt idx="101">
                  <c:v>0.17493055555555556</c:v>
                </c:pt>
                <c:pt idx="102">
                  <c:v>0.17494212962962963</c:v>
                </c:pt>
                <c:pt idx="103">
                  <c:v>0.17495370370370369</c:v>
                </c:pt>
                <c:pt idx="104">
                  <c:v>0.17496527777777779</c:v>
                </c:pt>
                <c:pt idx="105">
                  <c:v>0.17498842592592592</c:v>
                </c:pt>
                <c:pt idx="106">
                  <c:v>0.17500000000000002</c:v>
                </c:pt>
                <c:pt idx="107">
                  <c:v>0.17501157407407408</c:v>
                </c:pt>
                <c:pt idx="108">
                  <c:v>0.17503472222222224</c:v>
                </c:pt>
                <c:pt idx="109">
                  <c:v>0.17504629629629631</c:v>
                </c:pt>
                <c:pt idx="110">
                  <c:v>0.17505787037037038</c:v>
                </c:pt>
                <c:pt idx="111">
                  <c:v>0.17508101851851851</c:v>
                </c:pt>
                <c:pt idx="112">
                  <c:v>0.17509259259259258</c:v>
                </c:pt>
                <c:pt idx="113">
                  <c:v>0.17510416666666664</c:v>
                </c:pt>
                <c:pt idx="114">
                  <c:v>0.17511574074074074</c:v>
                </c:pt>
                <c:pt idx="115">
                  <c:v>0.17513888888888887</c:v>
                </c:pt>
                <c:pt idx="116">
                  <c:v>0.17515046296296297</c:v>
                </c:pt>
                <c:pt idx="117">
                  <c:v>0.17516203703703703</c:v>
                </c:pt>
                <c:pt idx="118">
                  <c:v>0.17518518518518519</c:v>
                </c:pt>
                <c:pt idx="119">
                  <c:v>0.17519675925925926</c:v>
                </c:pt>
                <c:pt idx="120">
                  <c:v>0.17520833333333333</c:v>
                </c:pt>
                <c:pt idx="121">
                  <c:v>0.17523148148148149</c:v>
                </c:pt>
                <c:pt idx="122">
                  <c:v>0.17524305555555555</c:v>
                </c:pt>
                <c:pt idx="123">
                  <c:v>0.17525462962962965</c:v>
                </c:pt>
                <c:pt idx="124">
                  <c:v>0.17526620370370372</c:v>
                </c:pt>
                <c:pt idx="125">
                  <c:v>0.17528935185185188</c:v>
                </c:pt>
                <c:pt idx="126">
                  <c:v>0.17530092592592594</c:v>
                </c:pt>
                <c:pt idx="127">
                  <c:v>0.17531249999999998</c:v>
                </c:pt>
                <c:pt idx="128">
                  <c:v>0.17532407407407405</c:v>
                </c:pt>
                <c:pt idx="129">
                  <c:v>0.17534722222222221</c:v>
                </c:pt>
                <c:pt idx="130">
                  <c:v>0.17535879629629628</c:v>
                </c:pt>
                <c:pt idx="131">
                  <c:v>0.17537037037037037</c:v>
                </c:pt>
                <c:pt idx="132">
                  <c:v>0.1753935185185185</c:v>
                </c:pt>
                <c:pt idx="133">
                  <c:v>0.1754050925925926</c:v>
                </c:pt>
                <c:pt idx="134">
                  <c:v>0.17541666666666667</c:v>
                </c:pt>
                <c:pt idx="135">
                  <c:v>0.17543981481481483</c:v>
                </c:pt>
                <c:pt idx="136">
                  <c:v>0.17545138888888889</c:v>
                </c:pt>
                <c:pt idx="137">
                  <c:v>0.17546296296296296</c:v>
                </c:pt>
                <c:pt idx="138">
                  <c:v>0.17547453703703705</c:v>
                </c:pt>
                <c:pt idx="139">
                  <c:v>0.17549768518518519</c:v>
                </c:pt>
                <c:pt idx="140">
                  <c:v>0.17550925925925928</c:v>
                </c:pt>
                <c:pt idx="141">
                  <c:v>0.17552083333333335</c:v>
                </c:pt>
                <c:pt idx="142">
                  <c:v>0.17554398148148151</c:v>
                </c:pt>
                <c:pt idx="143">
                  <c:v>0.17555555555555555</c:v>
                </c:pt>
                <c:pt idx="144">
                  <c:v>0.17556712962962961</c:v>
                </c:pt>
                <c:pt idx="145">
                  <c:v>0.17557870370370368</c:v>
                </c:pt>
                <c:pt idx="146">
                  <c:v>0.17560185185185184</c:v>
                </c:pt>
                <c:pt idx="147">
                  <c:v>0.17561342592592591</c:v>
                </c:pt>
                <c:pt idx="148">
                  <c:v>0.175625</c:v>
                </c:pt>
                <c:pt idx="149">
                  <c:v>0.17564814814814814</c:v>
                </c:pt>
                <c:pt idx="150">
                  <c:v>0.17565972222222223</c:v>
                </c:pt>
                <c:pt idx="151">
                  <c:v>0.1756712962962963</c:v>
                </c:pt>
                <c:pt idx="152">
                  <c:v>0.17568287037037036</c:v>
                </c:pt>
                <c:pt idx="153">
                  <c:v>0.17570601851851853</c:v>
                </c:pt>
                <c:pt idx="154">
                  <c:v>0.17571759259259259</c:v>
                </c:pt>
                <c:pt idx="155">
                  <c:v>0.17572916666666669</c:v>
                </c:pt>
                <c:pt idx="156">
                  <c:v>0.17575231481481482</c:v>
                </c:pt>
                <c:pt idx="157">
                  <c:v>0.17576388888888891</c:v>
                </c:pt>
                <c:pt idx="158">
                  <c:v>0.17577546296296298</c:v>
                </c:pt>
                <c:pt idx="159">
                  <c:v>0.17579861111111109</c:v>
                </c:pt>
                <c:pt idx="160">
                  <c:v>0.17581018518518518</c:v>
                </c:pt>
                <c:pt idx="161">
                  <c:v>0.17582175925925925</c:v>
                </c:pt>
                <c:pt idx="162">
                  <c:v>0.17583333333333331</c:v>
                </c:pt>
                <c:pt idx="163">
                  <c:v>0.17585648148148147</c:v>
                </c:pt>
                <c:pt idx="164">
                  <c:v>0.17586805555555554</c:v>
                </c:pt>
                <c:pt idx="165">
                  <c:v>0.17587962962962964</c:v>
                </c:pt>
                <c:pt idx="166">
                  <c:v>0.17590277777777777</c:v>
                </c:pt>
                <c:pt idx="167">
                  <c:v>0.17591435185185186</c:v>
                </c:pt>
                <c:pt idx="168">
                  <c:v>0.17592592592592593</c:v>
                </c:pt>
                <c:pt idx="169">
                  <c:v>0.17594907407407409</c:v>
                </c:pt>
                <c:pt idx="170">
                  <c:v>0.17596064814814816</c:v>
                </c:pt>
                <c:pt idx="171">
                  <c:v>0.17597222222222222</c:v>
                </c:pt>
                <c:pt idx="172">
                  <c:v>0.17598379629629632</c:v>
                </c:pt>
                <c:pt idx="173">
                  <c:v>0.17600694444444445</c:v>
                </c:pt>
                <c:pt idx="174">
                  <c:v>0.17601851851851849</c:v>
                </c:pt>
                <c:pt idx="175">
                  <c:v>0.17603009259259259</c:v>
                </c:pt>
                <c:pt idx="176">
                  <c:v>0.17605324074074072</c:v>
                </c:pt>
                <c:pt idx="177">
                  <c:v>0.17606481481481481</c:v>
                </c:pt>
                <c:pt idx="178">
                  <c:v>0.17607638888888888</c:v>
                </c:pt>
                <c:pt idx="179">
                  <c:v>0.17609953703703704</c:v>
                </c:pt>
                <c:pt idx="180">
                  <c:v>0.17611111111111111</c:v>
                </c:pt>
                <c:pt idx="181">
                  <c:v>0.17612268518518517</c:v>
                </c:pt>
                <c:pt idx="182">
                  <c:v>0.17613425925925927</c:v>
                </c:pt>
                <c:pt idx="183">
                  <c:v>0.1761574074074074</c:v>
                </c:pt>
                <c:pt idx="184">
                  <c:v>0.1761689814814815</c:v>
                </c:pt>
                <c:pt idx="185">
                  <c:v>0.17618055555555556</c:v>
                </c:pt>
                <c:pt idx="186">
                  <c:v>0.17620370370370372</c:v>
                </c:pt>
                <c:pt idx="187">
                  <c:v>0.17620370370370372</c:v>
                </c:pt>
                <c:pt idx="188">
                  <c:v>0.17622685185185186</c:v>
                </c:pt>
                <c:pt idx="189">
                  <c:v>0.17625000000000002</c:v>
                </c:pt>
                <c:pt idx="190">
                  <c:v>0.17626157407407406</c:v>
                </c:pt>
                <c:pt idx="191">
                  <c:v>0.17627314814814812</c:v>
                </c:pt>
                <c:pt idx="192">
                  <c:v>0.17629629629629628</c:v>
                </c:pt>
                <c:pt idx="193">
                  <c:v>0.17630787037037035</c:v>
                </c:pt>
                <c:pt idx="194">
                  <c:v>0.17631944444444445</c:v>
                </c:pt>
                <c:pt idx="195">
                  <c:v>0.17634259259259258</c:v>
                </c:pt>
                <c:pt idx="196">
                  <c:v>0.17635416666666667</c:v>
                </c:pt>
                <c:pt idx="197">
                  <c:v>0.17636574074074074</c:v>
                </c:pt>
                <c:pt idx="198">
                  <c:v>0.17637731481481481</c:v>
                </c:pt>
                <c:pt idx="199">
                  <c:v>0.17640046296296297</c:v>
                </c:pt>
                <c:pt idx="200">
                  <c:v>0.17641203703703703</c:v>
                </c:pt>
                <c:pt idx="201">
                  <c:v>0.17642361111111113</c:v>
                </c:pt>
                <c:pt idx="202">
                  <c:v>0.17644675925925926</c:v>
                </c:pt>
                <c:pt idx="203">
                  <c:v>0.17645833333333336</c:v>
                </c:pt>
                <c:pt idx="204">
                  <c:v>0.17646990740740742</c:v>
                </c:pt>
                <c:pt idx="205">
                  <c:v>0.17649305555555558</c:v>
                </c:pt>
                <c:pt idx="206">
                  <c:v>0.17650462962962962</c:v>
                </c:pt>
                <c:pt idx="207">
                  <c:v>0.17651620370370369</c:v>
                </c:pt>
                <c:pt idx="208">
                  <c:v>0.17652777777777776</c:v>
                </c:pt>
                <c:pt idx="209">
                  <c:v>0.17655092592592592</c:v>
                </c:pt>
                <c:pt idx="210">
                  <c:v>0.17656249999999998</c:v>
                </c:pt>
                <c:pt idx="211">
                  <c:v>0.17657407407407408</c:v>
                </c:pt>
                <c:pt idx="212">
                  <c:v>0.17659722222222221</c:v>
                </c:pt>
                <c:pt idx="213">
                  <c:v>0.17660879629629631</c:v>
                </c:pt>
                <c:pt idx="214">
                  <c:v>0.17662037037037037</c:v>
                </c:pt>
                <c:pt idx="215">
                  <c:v>0.17664351851851853</c:v>
                </c:pt>
                <c:pt idx="216">
                  <c:v>0.1766550925925926</c:v>
                </c:pt>
                <c:pt idx="217">
                  <c:v>0.17666666666666667</c:v>
                </c:pt>
                <c:pt idx="218">
                  <c:v>0.17668981481481483</c:v>
                </c:pt>
                <c:pt idx="219">
                  <c:v>0.17670138888888889</c:v>
                </c:pt>
                <c:pt idx="220">
                  <c:v>0.17671296296296299</c:v>
                </c:pt>
                <c:pt idx="221">
                  <c:v>0.17672453703703703</c:v>
                </c:pt>
                <c:pt idx="222">
                  <c:v>0.17674768518518516</c:v>
                </c:pt>
                <c:pt idx="223">
                  <c:v>0.17675925925925925</c:v>
                </c:pt>
                <c:pt idx="224">
                  <c:v>0.17677083333333332</c:v>
                </c:pt>
                <c:pt idx="225">
                  <c:v>0.17679398148148148</c:v>
                </c:pt>
                <c:pt idx="226">
                  <c:v>0.17680555555555555</c:v>
                </c:pt>
                <c:pt idx="227">
                  <c:v>0.17681712962962962</c:v>
                </c:pt>
                <c:pt idx="228">
                  <c:v>0.17682870370370371</c:v>
                </c:pt>
                <c:pt idx="229">
                  <c:v>0.17685185185185184</c:v>
                </c:pt>
                <c:pt idx="230">
                  <c:v>0.17686342592592594</c:v>
                </c:pt>
                <c:pt idx="231">
                  <c:v>0.176875</c:v>
                </c:pt>
                <c:pt idx="232">
                  <c:v>0.17689814814814817</c:v>
                </c:pt>
                <c:pt idx="233">
                  <c:v>0.17690972222222223</c:v>
                </c:pt>
                <c:pt idx="234">
                  <c:v>0.1769212962962963</c:v>
                </c:pt>
                <c:pt idx="235">
                  <c:v>0.17693287037037039</c:v>
                </c:pt>
                <c:pt idx="236">
                  <c:v>0.17695601851851853</c:v>
                </c:pt>
                <c:pt idx="237">
                  <c:v>0.17696759259259257</c:v>
                </c:pt>
                <c:pt idx="238">
                  <c:v>0.17697916666666666</c:v>
                </c:pt>
                <c:pt idx="239">
                  <c:v>0.17700231481481479</c:v>
                </c:pt>
                <c:pt idx="240">
                  <c:v>0.17701388888888889</c:v>
                </c:pt>
                <c:pt idx="241">
                  <c:v>0.17702546296296295</c:v>
                </c:pt>
                <c:pt idx="242">
                  <c:v>0.17704861111111111</c:v>
                </c:pt>
                <c:pt idx="243">
                  <c:v>0.17706018518518518</c:v>
                </c:pt>
                <c:pt idx="244">
                  <c:v>0.17707175925925925</c:v>
                </c:pt>
                <c:pt idx="245">
                  <c:v>0.17708333333333334</c:v>
                </c:pt>
                <c:pt idx="246">
                  <c:v>0.17710648148148148</c:v>
                </c:pt>
                <c:pt idx="247">
                  <c:v>0.17711805555555557</c:v>
                </c:pt>
                <c:pt idx="248">
                  <c:v>0.17712962962962964</c:v>
                </c:pt>
                <c:pt idx="249">
                  <c:v>0.1771527777777778</c:v>
                </c:pt>
                <c:pt idx="250">
                  <c:v>0.17716435185185186</c:v>
                </c:pt>
                <c:pt idx="251">
                  <c:v>0.17717592592592593</c:v>
                </c:pt>
                <c:pt idx="252">
                  <c:v>0.17719907407407409</c:v>
                </c:pt>
                <c:pt idx="253">
                  <c:v>0.17721064814814813</c:v>
                </c:pt>
                <c:pt idx="254">
                  <c:v>0.1772222222222222</c:v>
                </c:pt>
                <c:pt idx="255">
                  <c:v>0.17725694444444443</c:v>
                </c:pt>
                <c:pt idx="256">
                  <c:v>0.17726851851851852</c:v>
                </c:pt>
                <c:pt idx="257">
                  <c:v>0.17728009259259259</c:v>
                </c:pt>
              </c:numCache>
            </c:numRef>
          </c:cat>
          <c:val>
            <c:numRef>
              <c:f>'1_0414'!$C$5:$C$262</c:f>
              <c:numCache>
                <c:formatCode>General</c:formatCode>
                <c:ptCount val="258"/>
                <c:pt idx="0">
                  <c:v>-200</c:v>
                </c:pt>
                <c:pt idx="1">
                  <c:v>-200</c:v>
                </c:pt>
                <c:pt idx="2">
                  <c:v>-200</c:v>
                </c:pt>
                <c:pt idx="3">
                  <c:v>-200</c:v>
                </c:pt>
                <c:pt idx="4">
                  <c:v>-200</c:v>
                </c:pt>
                <c:pt idx="5">
                  <c:v>-200</c:v>
                </c:pt>
                <c:pt idx="6">
                  <c:v>-200</c:v>
                </c:pt>
                <c:pt idx="7">
                  <c:v>-200</c:v>
                </c:pt>
                <c:pt idx="8">
                  <c:v>-200</c:v>
                </c:pt>
                <c:pt idx="9">
                  <c:v>-200</c:v>
                </c:pt>
                <c:pt idx="10">
                  <c:v>-200</c:v>
                </c:pt>
                <c:pt idx="11">
                  <c:v>-200</c:v>
                </c:pt>
                <c:pt idx="12">
                  <c:v>-200</c:v>
                </c:pt>
                <c:pt idx="13">
                  <c:v>-200</c:v>
                </c:pt>
                <c:pt idx="14">
                  <c:v>-200</c:v>
                </c:pt>
                <c:pt idx="15">
                  <c:v>-200</c:v>
                </c:pt>
                <c:pt idx="16">
                  <c:v>-200</c:v>
                </c:pt>
                <c:pt idx="17">
                  <c:v>-200</c:v>
                </c:pt>
                <c:pt idx="18">
                  <c:v>-200</c:v>
                </c:pt>
                <c:pt idx="19">
                  <c:v>-200</c:v>
                </c:pt>
                <c:pt idx="20">
                  <c:v>-200</c:v>
                </c:pt>
                <c:pt idx="21">
                  <c:v>-200</c:v>
                </c:pt>
                <c:pt idx="22">
                  <c:v>-200</c:v>
                </c:pt>
                <c:pt idx="23">
                  <c:v>-200</c:v>
                </c:pt>
                <c:pt idx="24">
                  <c:v>-200</c:v>
                </c:pt>
                <c:pt idx="25">
                  <c:v>-200</c:v>
                </c:pt>
                <c:pt idx="26">
                  <c:v>-200</c:v>
                </c:pt>
                <c:pt idx="27">
                  <c:v>-200</c:v>
                </c:pt>
                <c:pt idx="28">
                  <c:v>-200</c:v>
                </c:pt>
                <c:pt idx="29">
                  <c:v>-200</c:v>
                </c:pt>
                <c:pt idx="30">
                  <c:v>-200</c:v>
                </c:pt>
                <c:pt idx="31">
                  <c:v>-200</c:v>
                </c:pt>
                <c:pt idx="32">
                  <c:v>-200</c:v>
                </c:pt>
                <c:pt idx="33">
                  <c:v>-200</c:v>
                </c:pt>
                <c:pt idx="34">
                  <c:v>-200</c:v>
                </c:pt>
                <c:pt idx="35">
                  <c:v>-200</c:v>
                </c:pt>
                <c:pt idx="36">
                  <c:v>-200</c:v>
                </c:pt>
                <c:pt idx="37">
                  <c:v>-200</c:v>
                </c:pt>
                <c:pt idx="38">
                  <c:v>-200</c:v>
                </c:pt>
                <c:pt idx="39">
                  <c:v>-200</c:v>
                </c:pt>
                <c:pt idx="40">
                  <c:v>-200</c:v>
                </c:pt>
                <c:pt idx="41">
                  <c:v>-200</c:v>
                </c:pt>
                <c:pt idx="42">
                  <c:v>-200</c:v>
                </c:pt>
                <c:pt idx="43">
                  <c:v>-200</c:v>
                </c:pt>
                <c:pt idx="44">
                  <c:v>-200</c:v>
                </c:pt>
                <c:pt idx="45">
                  <c:v>-200</c:v>
                </c:pt>
                <c:pt idx="46">
                  <c:v>-200</c:v>
                </c:pt>
                <c:pt idx="47">
                  <c:v>-200</c:v>
                </c:pt>
                <c:pt idx="48">
                  <c:v>-200</c:v>
                </c:pt>
                <c:pt idx="49">
                  <c:v>-200</c:v>
                </c:pt>
                <c:pt idx="50">
                  <c:v>-200</c:v>
                </c:pt>
                <c:pt idx="51">
                  <c:v>-200</c:v>
                </c:pt>
                <c:pt idx="52">
                  <c:v>-200</c:v>
                </c:pt>
                <c:pt idx="53">
                  <c:v>-200</c:v>
                </c:pt>
                <c:pt idx="54">
                  <c:v>-200</c:v>
                </c:pt>
                <c:pt idx="55">
                  <c:v>-200</c:v>
                </c:pt>
                <c:pt idx="56">
                  <c:v>-200</c:v>
                </c:pt>
                <c:pt idx="57">
                  <c:v>-200</c:v>
                </c:pt>
                <c:pt idx="58">
                  <c:v>-200</c:v>
                </c:pt>
                <c:pt idx="59">
                  <c:v>-190</c:v>
                </c:pt>
                <c:pt idx="60">
                  <c:v>-190</c:v>
                </c:pt>
                <c:pt idx="61">
                  <c:v>-190</c:v>
                </c:pt>
                <c:pt idx="62">
                  <c:v>-190</c:v>
                </c:pt>
                <c:pt idx="63">
                  <c:v>-190</c:v>
                </c:pt>
                <c:pt idx="64">
                  <c:v>-190</c:v>
                </c:pt>
                <c:pt idx="65">
                  <c:v>-190</c:v>
                </c:pt>
                <c:pt idx="66">
                  <c:v>-190</c:v>
                </c:pt>
                <c:pt idx="67">
                  <c:v>-190</c:v>
                </c:pt>
                <c:pt idx="68">
                  <c:v>-190</c:v>
                </c:pt>
                <c:pt idx="69">
                  <c:v>-190</c:v>
                </c:pt>
                <c:pt idx="70">
                  <c:v>-190</c:v>
                </c:pt>
                <c:pt idx="71">
                  <c:v>-190</c:v>
                </c:pt>
                <c:pt idx="72">
                  <c:v>-190</c:v>
                </c:pt>
                <c:pt idx="73">
                  <c:v>-190</c:v>
                </c:pt>
                <c:pt idx="74">
                  <c:v>-190</c:v>
                </c:pt>
                <c:pt idx="75">
                  <c:v>-190</c:v>
                </c:pt>
                <c:pt idx="76">
                  <c:v>-190</c:v>
                </c:pt>
                <c:pt idx="77">
                  <c:v>-190</c:v>
                </c:pt>
                <c:pt idx="78">
                  <c:v>-190</c:v>
                </c:pt>
                <c:pt idx="79">
                  <c:v>-190</c:v>
                </c:pt>
                <c:pt idx="80">
                  <c:v>-190</c:v>
                </c:pt>
                <c:pt idx="81">
                  <c:v>-190</c:v>
                </c:pt>
                <c:pt idx="82">
                  <c:v>-190</c:v>
                </c:pt>
                <c:pt idx="83">
                  <c:v>-190</c:v>
                </c:pt>
                <c:pt idx="84">
                  <c:v>-190</c:v>
                </c:pt>
                <c:pt idx="85">
                  <c:v>-190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-180</c:v>
                </c:pt>
                <c:pt idx="96">
                  <c:v>-180</c:v>
                </c:pt>
                <c:pt idx="97">
                  <c:v>-180</c:v>
                </c:pt>
                <c:pt idx="98">
                  <c:v>-180</c:v>
                </c:pt>
                <c:pt idx="99">
                  <c:v>-180</c:v>
                </c:pt>
                <c:pt idx="100">
                  <c:v>-180</c:v>
                </c:pt>
                <c:pt idx="101">
                  <c:v>-180</c:v>
                </c:pt>
                <c:pt idx="102">
                  <c:v>-180</c:v>
                </c:pt>
                <c:pt idx="103">
                  <c:v>-180</c:v>
                </c:pt>
                <c:pt idx="104">
                  <c:v>-180</c:v>
                </c:pt>
                <c:pt idx="105">
                  <c:v>-180</c:v>
                </c:pt>
                <c:pt idx="106">
                  <c:v>-180</c:v>
                </c:pt>
                <c:pt idx="107">
                  <c:v>-180</c:v>
                </c:pt>
                <c:pt idx="108">
                  <c:v>-180</c:v>
                </c:pt>
                <c:pt idx="109">
                  <c:v>-180</c:v>
                </c:pt>
                <c:pt idx="110">
                  <c:v>-180</c:v>
                </c:pt>
                <c:pt idx="111">
                  <c:v>-180</c:v>
                </c:pt>
                <c:pt idx="112">
                  <c:v>-180</c:v>
                </c:pt>
                <c:pt idx="113">
                  <c:v>-180</c:v>
                </c:pt>
                <c:pt idx="114">
                  <c:v>-180</c:v>
                </c:pt>
                <c:pt idx="115">
                  <c:v>-180</c:v>
                </c:pt>
                <c:pt idx="116">
                  <c:v>-170</c:v>
                </c:pt>
                <c:pt idx="117">
                  <c:v>-170</c:v>
                </c:pt>
                <c:pt idx="118">
                  <c:v>-180</c:v>
                </c:pt>
                <c:pt idx="119">
                  <c:v>-170</c:v>
                </c:pt>
                <c:pt idx="120">
                  <c:v>-170</c:v>
                </c:pt>
                <c:pt idx="121">
                  <c:v>-170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-170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-170</c:v>
                </c:pt>
                <c:pt idx="145">
                  <c:v>-170</c:v>
                </c:pt>
                <c:pt idx="146">
                  <c:v>-170</c:v>
                </c:pt>
                <c:pt idx="147">
                  <c:v>-170</c:v>
                </c:pt>
                <c:pt idx="148">
                  <c:v>-170</c:v>
                </c:pt>
                <c:pt idx="149">
                  <c:v>-170</c:v>
                </c:pt>
                <c:pt idx="150">
                  <c:v>-160</c:v>
                </c:pt>
                <c:pt idx="151">
                  <c:v>-160</c:v>
                </c:pt>
                <c:pt idx="152">
                  <c:v>-170</c:v>
                </c:pt>
                <c:pt idx="153">
                  <c:v>-170</c:v>
                </c:pt>
                <c:pt idx="154">
                  <c:v>-160</c:v>
                </c:pt>
                <c:pt idx="155">
                  <c:v>-160</c:v>
                </c:pt>
                <c:pt idx="156">
                  <c:v>-160</c:v>
                </c:pt>
                <c:pt idx="157">
                  <c:v>-160</c:v>
                </c:pt>
                <c:pt idx="158">
                  <c:v>-160</c:v>
                </c:pt>
                <c:pt idx="159">
                  <c:v>-160</c:v>
                </c:pt>
                <c:pt idx="160">
                  <c:v>-160</c:v>
                </c:pt>
                <c:pt idx="161">
                  <c:v>-160</c:v>
                </c:pt>
                <c:pt idx="162">
                  <c:v>-160</c:v>
                </c:pt>
                <c:pt idx="163">
                  <c:v>-160</c:v>
                </c:pt>
                <c:pt idx="164">
                  <c:v>-160</c:v>
                </c:pt>
                <c:pt idx="165">
                  <c:v>-160</c:v>
                </c:pt>
                <c:pt idx="166">
                  <c:v>-160</c:v>
                </c:pt>
                <c:pt idx="167">
                  <c:v>-160</c:v>
                </c:pt>
                <c:pt idx="168">
                  <c:v>-160</c:v>
                </c:pt>
                <c:pt idx="169">
                  <c:v>-160</c:v>
                </c:pt>
                <c:pt idx="170">
                  <c:v>-160</c:v>
                </c:pt>
                <c:pt idx="171">
                  <c:v>-160</c:v>
                </c:pt>
                <c:pt idx="172">
                  <c:v>-160</c:v>
                </c:pt>
                <c:pt idx="173">
                  <c:v>-160</c:v>
                </c:pt>
                <c:pt idx="174">
                  <c:v>-160</c:v>
                </c:pt>
                <c:pt idx="175">
                  <c:v>-160</c:v>
                </c:pt>
                <c:pt idx="176">
                  <c:v>-160</c:v>
                </c:pt>
                <c:pt idx="177">
                  <c:v>-160</c:v>
                </c:pt>
                <c:pt idx="178">
                  <c:v>-160</c:v>
                </c:pt>
                <c:pt idx="179">
                  <c:v>-160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-160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-160</c:v>
                </c:pt>
                <c:pt idx="192">
                  <c:v>-160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-140</c:v>
                </c:pt>
                <c:pt idx="251">
                  <c:v>-150</c:v>
                </c:pt>
                <c:pt idx="252">
                  <c:v>-150</c:v>
                </c:pt>
                <c:pt idx="253">
                  <c:v>-140</c:v>
                </c:pt>
                <c:pt idx="254">
                  <c:v>-140</c:v>
                </c:pt>
                <c:pt idx="255">
                  <c:v>-140</c:v>
                </c:pt>
                <c:pt idx="256">
                  <c:v>-140</c:v>
                </c:pt>
                <c:pt idx="257">
                  <c:v>-140</c:v>
                </c:pt>
              </c:numCache>
            </c:numRef>
          </c:val>
        </c:ser>
        <c:ser>
          <c:idx val="1"/>
          <c:order val="1"/>
          <c:tx>
            <c:strRef>
              <c:f>'1_0414'!$F$4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'1_0414'!$A$5:$A$262</c:f>
              <c:numCache>
                <c:formatCode>hh:mm:ss</c:formatCode>
                <c:ptCount val="258"/>
                <c:pt idx="0">
                  <c:v>0.17341435185185183</c:v>
                </c:pt>
                <c:pt idx="1">
                  <c:v>0.1734259259259259</c:v>
                </c:pt>
                <c:pt idx="2">
                  <c:v>0.17343749999999999</c:v>
                </c:pt>
                <c:pt idx="3">
                  <c:v>0.17346064814814813</c:v>
                </c:pt>
                <c:pt idx="4">
                  <c:v>0.17347222222222222</c:v>
                </c:pt>
                <c:pt idx="5">
                  <c:v>0.17348379629629629</c:v>
                </c:pt>
                <c:pt idx="6">
                  <c:v>0.17349537037037036</c:v>
                </c:pt>
                <c:pt idx="7">
                  <c:v>0.17351851851851852</c:v>
                </c:pt>
                <c:pt idx="8">
                  <c:v>0.17353009259259258</c:v>
                </c:pt>
                <c:pt idx="9">
                  <c:v>0.17354166666666668</c:v>
                </c:pt>
                <c:pt idx="10">
                  <c:v>0.17356481481481481</c:v>
                </c:pt>
                <c:pt idx="11">
                  <c:v>0.17357638888888891</c:v>
                </c:pt>
                <c:pt idx="12">
                  <c:v>0.17358796296296297</c:v>
                </c:pt>
                <c:pt idx="13">
                  <c:v>0.17361111111111113</c:v>
                </c:pt>
                <c:pt idx="14">
                  <c:v>0.1736226851851852</c:v>
                </c:pt>
                <c:pt idx="15">
                  <c:v>0.17363425925925927</c:v>
                </c:pt>
                <c:pt idx="16">
                  <c:v>0.1736574074074074</c:v>
                </c:pt>
                <c:pt idx="17">
                  <c:v>0.17366898148148147</c:v>
                </c:pt>
                <c:pt idx="18">
                  <c:v>0.17368055555555553</c:v>
                </c:pt>
                <c:pt idx="19">
                  <c:v>0.17370370370370369</c:v>
                </c:pt>
                <c:pt idx="20">
                  <c:v>0.17371527777777776</c:v>
                </c:pt>
                <c:pt idx="21">
                  <c:v>0.17372685185185185</c:v>
                </c:pt>
                <c:pt idx="22">
                  <c:v>0.17373842592592592</c:v>
                </c:pt>
                <c:pt idx="23">
                  <c:v>0.17376157407407408</c:v>
                </c:pt>
                <c:pt idx="24">
                  <c:v>0.17377314814814815</c:v>
                </c:pt>
                <c:pt idx="25">
                  <c:v>0.17379629629629631</c:v>
                </c:pt>
                <c:pt idx="26">
                  <c:v>0.17380787037037038</c:v>
                </c:pt>
                <c:pt idx="27">
                  <c:v>0.17381944444444444</c:v>
                </c:pt>
                <c:pt idx="28">
                  <c:v>0.1738425925925926</c:v>
                </c:pt>
                <c:pt idx="29">
                  <c:v>0.17385416666666667</c:v>
                </c:pt>
                <c:pt idx="30">
                  <c:v>0.17386574074074077</c:v>
                </c:pt>
                <c:pt idx="31">
                  <c:v>0.1738888888888889</c:v>
                </c:pt>
                <c:pt idx="32">
                  <c:v>0.17390046296296294</c:v>
                </c:pt>
                <c:pt idx="33">
                  <c:v>0.17391203703703703</c:v>
                </c:pt>
                <c:pt idx="34">
                  <c:v>0.1739236111111111</c:v>
                </c:pt>
                <c:pt idx="35">
                  <c:v>0.17394675925925926</c:v>
                </c:pt>
                <c:pt idx="36">
                  <c:v>0.17395833333333333</c:v>
                </c:pt>
                <c:pt idx="37">
                  <c:v>0.17396990740740739</c:v>
                </c:pt>
                <c:pt idx="38">
                  <c:v>0.17398148148148149</c:v>
                </c:pt>
                <c:pt idx="39">
                  <c:v>0.17400462962962962</c:v>
                </c:pt>
                <c:pt idx="40">
                  <c:v>0.17401620370370371</c:v>
                </c:pt>
                <c:pt idx="41">
                  <c:v>0.17402777777777778</c:v>
                </c:pt>
                <c:pt idx="42">
                  <c:v>0.17405092592592594</c:v>
                </c:pt>
                <c:pt idx="43">
                  <c:v>0.17406250000000001</c:v>
                </c:pt>
                <c:pt idx="44">
                  <c:v>0.17407407407407408</c:v>
                </c:pt>
                <c:pt idx="45">
                  <c:v>0.17409722222222224</c:v>
                </c:pt>
                <c:pt idx="46">
                  <c:v>0.1741087962962963</c:v>
                </c:pt>
                <c:pt idx="47">
                  <c:v>0.17412037037037034</c:v>
                </c:pt>
                <c:pt idx="48">
                  <c:v>0.17413194444444444</c:v>
                </c:pt>
                <c:pt idx="49">
                  <c:v>0.17415509259259257</c:v>
                </c:pt>
                <c:pt idx="50">
                  <c:v>0.17416666666666666</c:v>
                </c:pt>
                <c:pt idx="51">
                  <c:v>0.17417824074074073</c:v>
                </c:pt>
                <c:pt idx="52">
                  <c:v>0.17420138888888889</c:v>
                </c:pt>
                <c:pt idx="53">
                  <c:v>0.17421296296296296</c:v>
                </c:pt>
                <c:pt idx="54">
                  <c:v>0.17422453703703702</c:v>
                </c:pt>
                <c:pt idx="55">
                  <c:v>0.17423611111111112</c:v>
                </c:pt>
                <c:pt idx="56">
                  <c:v>0.17425925925925925</c:v>
                </c:pt>
                <c:pt idx="57">
                  <c:v>0.17427083333333335</c:v>
                </c:pt>
                <c:pt idx="58">
                  <c:v>0.17428240740740741</c:v>
                </c:pt>
                <c:pt idx="59">
                  <c:v>0.17430555555555557</c:v>
                </c:pt>
                <c:pt idx="60">
                  <c:v>0.17431712962962964</c:v>
                </c:pt>
                <c:pt idx="61">
                  <c:v>0.17432870370370371</c:v>
                </c:pt>
                <c:pt idx="62">
                  <c:v>0.1743402777777778</c:v>
                </c:pt>
                <c:pt idx="63">
                  <c:v>0.17436342592592591</c:v>
                </c:pt>
                <c:pt idx="64">
                  <c:v>0.17437499999999997</c:v>
                </c:pt>
                <c:pt idx="65">
                  <c:v>0.17438657407407407</c:v>
                </c:pt>
                <c:pt idx="66">
                  <c:v>0.1744097222222222</c:v>
                </c:pt>
                <c:pt idx="67">
                  <c:v>0.1744212962962963</c:v>
                </c:pt>
                <c:pt idx="68">
                  <c:v>0.17443287037037036</c:v>
                </c:pt>
                <c:pt idx="69">
                  <c:v>0.17445601851851852</c:v>
                </c:pt>
                <c:pt idx="70">
                  <c:v>0.17446759259259259</c:v>
                </c:pt>
                <c:pt idx="71">
                  <c:v>0.17447916666666666</c:v>
                </c:pt>
                <c:pt idx="72">
                  <c:v>0.17449074074074075</c:v>
                </c:pt>
                <c:pt idx="73">
                  <c:v>0.17451388888888889</c:v>
                </c:pt>
                <c:pt idx="74">
                  <c:v>0.17452546296296298</c:v>
                </c:pt>
                <c:pt idx="75">
                  <c:v>0.17453703703703705</c:v>
                </c:pt>
                <c:pt idx="76">
                  <c:v>0.17456018518518521</c:v>
                </c:pt>
                <c:pt idx="77">
                  <c:v>0.17457175925925927</c:v>
                </c:pt>
                <c:pt idx="78">
                  <c:v>0.17458333333333334</c:v>
                </c:pt>
                <c:pt idx="79">
                  <c:v>0.17459490740740743</c:v>
                </c:pt>
                <c:pt idx="80">
                  <c:v>0.17461805555555554</c:v>
                </c:pt>
                <c:pt idx="81">
                  <c:v>0.17462962962962961</c:v>
                </c:pt>
                <c:pt idx="82">
                  <c:v>0.1746412037037037</c:v>
                </c:pt>
                <c:pt idx="83">
                  <c:v>0.17465277777777777</c:v>
                </c:pt>
                <c:pt idx="84">
                  <c:v>0.17467592592592593</c:v>
                </c:pt>
                <c:pt idx="85">
                  <c:v>0.1746875</c:v>
                </c:pt>
                <c:pt idx="86">
                  <c:v>0.17469907407407406</c:v>
                </c:pt>
                <c:pt idx="87">
                  <c:v>0.17472222222222222</c:v>
                </c:pt>
                <c:pt idx="88">
                  <c:v>0.17473379629629629</c:v>
                </c:pt>
                <c:pt idx="89">
                  <c:v>0.17474537037037038</c:v>
                </c:pt>
                <c:pt idx="90">
                  <c:v>0.17475694444444445</c:v>
                </c:pt>
                <c:pt idx="91">
                  <c:v>0.17478009259259261</c:v>
                </c:pt>
                <c:pt idx="92">
                  <c:v>0.17479166666666668</c:v>
                </c:pt>
                <c:pt idx="93">
                  <c:v>0.17480324074074075</c:v>
                </c:pt>
                <c:pt idx="94">
                  <c:v>0.17482638888888891</c:v>
                </c:pt>
                <c:pt idx="95">
                  <c:v>0.17483796296296297</c:v>
                </c:pt>
                <c:pt idx="96">
                  <c:v>0.17484953703703701</c:v>
                </c:pt>
                <c:pt idx="97">
                  <c:v>0.17487268518518517</c:v>
                </c:pt>
                <c:pt idx="98">
                  <c:v>0.17488425925925924</c:v>
                </c:pt>
                <c:pt idx="99">
                  <c:v>0.17489583333333333</c:v>
                </c:pt>
                <c:pt idx="100">
                  <c:v>0.1749074074074074</c:v>
                </c:pt>
                <c:pt idx="101">
                  <c:v>0.17493055555555556</c:v>
                </c:pt>
                <c:pt idx="102">
                  <c:v>0.17494212962962963</c:v>
                </c:pt>
                <c:pt idx="103">
                  <c:v>0.17495370370370369</c:v>
                </c:pt>
                <c:pt idx="104">
                  <c:v>0.17496527777777779</c:v>
                </c:pt>
                <c:pt idx="105">
                  <c:v>0.17498842592592592</c:v>
                </c:pt>
                <c:pt idx="106">
                  <c:v>0.17500000000000002</c:v>
                </c:pt>
                <c:pt idx="107">
                  <c:v>0.17501157407407408</c:v>
                </c:pt>
                <c:pt idx="108">
                  <c:v>0.17503472222222224</c:v>
                </c:pt>
                <c:pt idx="109">
                  <c:v>0.17504629629629631</c:v>
                </c:pt>
                <c:pt idx="110">
                  <c:v>0.17505787037037038</c:v>
                </c:pt>
                <c:pt idx="111">
                  <c:v>0.17508101851851851</c:v>
                </c:pt>
                <c:pt idx="112">
                  <c:v>0.17509259259259258</c:v>
                </c:pt>
                <c:pt idx="113">
                  <c:v>0.17510416666666664</c:v>
                </c:pt>
                <c:pt idx="114">
                  <c:v>0.17511574074074074</c:v>
                </c:pt>
                <c:pt idx="115">
                  <c:v>0.17513888888888887</c:v>
                </c:pt>
                <c:pt idx="116">
                  <c:v>0.17515046296296297</c:v>
                </c:pt>
                <c:pt idx="117">
                  <c:v>0.17516203703703703</c:v>
                </c:pt>
                <c:pt idx="118">
                  <c:v>0.17518518518518519</c:v>
                </c:pt>
                <c:pt idx="119">
                  <c:v>0.17519675925925926</c:v>
                </c:pt>
                <c:pt idx="120">
                  <c:v>0.17520833333333333</c:v>
                </c:pt>
                <c:pt idx="121">
                  <c:v>0.17523148148148149</c:v>
                </c:pt>
                <c:pt idx="122">
                  <c:v>0.17524305555555555</c:v>
                </c:pt>
                <c:pt idx="123">
                  <c:v>0.17525462962962965</c:v>
                </c:pt>
                <c:pt idx="124">
                  <c:v>0.17526620370370372</c:v>
                </c:pt>
                <c:pt idx="125">
                  <c:v>0.17528935185185188</c:v>
                </c:pt>
                <c:pt idx="126">
                  <c:v>0.17530092592592594</c:v>
                </c:pt>
                <c:pt idx="127">
                  <c:v>0.17531249999999998</c:v>
                </c:pt>
                <c:pt idx="128">
                  <c:v>0.17532407407407405</c:v>
                </c:pt>
                <c:pt idx="129">
                  <c:v>0.17534722222222221</c:v>
                </c:pt>
                <c:pt idx="130">
                  <c:v>0.17535879629629628</c:v>
                </c:pt>
                <c:pt idx="131">
                  <c:v>0.17537037037037037</c:v>
                </c:pt>
                <c:pt idx="132">
                  <c:v>0.1753935185185185</c:v>
                </c:pt>
                <c:pt idx="133">
                  <c:v>0.1754050925925926</c:v>
                </c:pt>
                <c:pt idx="134">
                  <c:v>0.17541666666666667</c:v>
                </c:pt>
                <c:pt idx="135">
                  <c:v>0.17543981481481483</c:v>
                </c:pt>
                <c:pt idx="136">
                  <c:v>0.17545138888888889</c:v>
                </c:pt>
                <c:pt idx="137">
                  <c:v>0.17546296296296296</c:v>
                </c:pt>
                <c:pt idx="138">
                  <c:v>0.17547453703703705</c:v>
                </c:pt>
                <c:pt idx="139">
                  <c:v>0.17549768518518519</c:v>
                </c:pt>
                <c:pt idx="140">
                  <c:v>0.17550925925925928</c:v>
                </c:pt>
                <c:pt idx="141">
                  <c:v>0.17552083333333335</c:v>
                </c:pt>
                <c:pt idx="142">
                  <c:v>0.17554398148148151</c:v>
                </c:pt>
                <c:pt idx="143">
                  <c:v>0.17555555555555555</c:v>
                </c:pt>
                <c:pt idx="144">
                  <c:v>0.17556712962962961</c:v>
                </c:pt>
                <c:pt idx="145">
                  <c:v>0.17557870370370368</c:v>
                </c:pt>
                <c:pt idx="146">
                  <c:v>0.17560185185185184</c:v>
                </c:pt>
                <c:pt idx="147">
                  <c:v>0.17561342592592591</c:v>
                </c:pt>
                <c:pt idx="148">
                  <c:v>0.175625</c:v>
                </c:pt>
                <c:pt idx="149">
                  <c:v>0.17564814814814814</c:v>
                </c:pt>
                <c:pt idx="150">
                  <c:v>0.17565972222222223</c:v>
                </c:pt>
                <c:pt idx="151">
                  <c:v>0.1756712962962963</c:v>
                </c:pt>
                <c:pt idx="152">
                  <c:v>0.17568287037037036</c:v>
                </c:pt>
                <c:pt idx="153">
                  <c:v>0.17570601851851853</c:v>
                </c:pt>
                <c:pt idx="154">
                  <c:v>0.17571759259259259</c:v>
                </c:pt>
                <c:pt idx="155">
                  <c:v>0.17572916666666669</c:v>
                </c:pt>
                <c:pt idx="156">
                  <c:v>0.17575231481481482</c:v>
                </c:pt>
                <c:pt idx="157">
                  <c:v>0.17576388888888891</c:v>
                </c:pt>
                <c:pt idx="158">
                  <c:v>0.17577546296296298</c:v>
                </c:pt>
                <c:pt idx="159">
                  <c:v>0.17579861111111109</c:v>
                </c:pt>
                <c:pt idx="160">
                  <c:v>0.17581018518518518</c:v>
                </c:pt>
                <c:pt idx="161">
                  <c:v>0.17582175925925925</c:v>
                </c:pt>
                <c:pt idx="162">
                  <c:v>0.17583333333333331</c:v>
                </c:pt>
                <c:pt idx="163">
                  <c:v>0.17585648148148147</c:v>
                </c:pt>
                <c:pt idx="164">
                  <c:v>0.17586805555555554</c:v>
                </c:pt>
                <c:pt idx="165">
                  <c:v>0.17587962962962964</c:v>
                </c:pt>
                <c:pt idx="166">
                  <c:v>0.17590277777777777</c:v>
                </c:pt>
                <c:pt idx="167">
                  <c:v>0.17591435185185186</c:v>
                </c:pt>
                <c:pt idx="168">
                  <c:v>0.17592592592592593</c:v>
                </c:pt>
                <c:pt idx="169">
                  <c:v>0.17594907407407409</c:v>
                </c:pt>
                <c:pt idx="170">
                  <c:v>0.17596064814814816</c:v>
                </c:pt>
                <c:pt idx="171">
                  <c:v>0.17597222222222222</c:v>
                </c:pt>
                <c:pt idx="172">
                  <c:v>0.17598379629629632</c:v>
                </c:pt>
                <c:pt idx="173">
                  <c:v>0.17600694444444445</c:v>
                </c:pt>
                <c:pt idx="174">
                  <c:v>0.17601851851851849</c:v>
                </c:pt>
                <c:pt idx="175">
                  <c:v>0.17603009259259259</c:v>
                </c:pt>
                <c:pt idx="176">
                  <c:v>0.17605324074074072</c:v>
                </c:pt>
                <c:pt idx="177">
                  <c:v>0.17606481481481481</c:v>
                </c:pt>
                <c:pt idx="178">
                  <c:v>0.17607638888888888</c:v>
                </c:pt>
                <c:pt idx="179">
                  <c:v>0.17609953703703704</c:v>
                </c:pt>
                <c:pt idx="180">
                  <c:v>0.17611111111111111</c:v>
                </c:pt>
                <c:pt idx="181">
                  <c:v>0.17612268518518517</c:v>
                </c:pt>
                <c:pt idx="182">
                  <c:v>0.17613425925925927</c:v>
                </c:pt>
                <c:pt idx="183">
                  <c:v>0.1761574074074074</c:v>
                </c:pt>
                <c:pt idx="184">
                  <c:v>0.1761689814814815</c:v>
                </c:pt>
                <c:pt idx="185">
                  <c:v>0.17618055555555556</c:v>
                </c:pt>
                <c:pt idx="186">
                  <c:v>0.17620370370370372</c:v>
                </c:pt>
                <c:pt idx="187">
                  <c:v>0.17620370370370372</c:v>
                </c:pt>
                <c:pt idx="188">
                  <c:v>0.17622685185185186</c:v>
                </c:pt>
                <c:pt idx="189">
                  <c:v>0.17625000000000002</c:v>
                </c:pt>
                <c:pt idx="190">
                  <c:v>0.17626157407407406</c:v>
                </c:pt>
                <c:pt idx="191">
                  <c:v>0.17627314814814812</c:v>
                </c:pt>
                <c:pt idx="192">
                  <c:v>0.17629629629629628</c:v>
                </c:pt>
                <c:pt idx="193">
                  <c:v>0.17630787037037035</c:v>
                </c:pt>
                <c:pt idx="194">
                  <c:v>0.17631944444444445</c:v>
                </c:pt>
                <c:pt idx="195">
                  <c:v>0.17634259259259258</c:v>
                </c:pt>
                <c:pt idx="196">
                  <c:v>0.17635416666666667</c:v>
                </c:pt>
                <c:pt idx="197">
                  <c:v>0.17636574074074074</c:v>
                </c:pt>
                <c:pt idx="198">
                  <c:v>0.17637731481481481</c:v>
                </c:pt>
                <c:pt idx="199">
                  <c:v>0.17640046296296297</c:v>
                </c:pt>
                <c:pt idx="200">
                  <c:v>0.17641203703703703</c:v>
                </c:pt>
                <c:pt idx="201">
                  <c:v>0.17642361111111113</c:v>
                </c:pt>
                <c:pt idx="202">
                  <c:v>0.17644675925925926</c:v>
                </c:pt>
                <c:pt idx="203">
                  <c:v>0.17645833333333336</c:v>
                </c:pt>
                <c:pt idx="204">
                  <c:v>0.17646990740740742</c:v>
                </c:pt>
                <c:pt idx="205">
                  <c:v>0.17649305555555558</c:v>
                </c:pt>
                <c:pt idx="206">
                  <c:v>0.17650462962962962</c:v>
                </c:pt>
                <c:pt idx="207">
                  <c:v>0.17651620370370369</c:v>
                </c:pt>
                <c:pt idx="208">
                  <c:v>0.17652777777777776</c:v>
                </c:pt>
                <c:pt idx="209">
                  <c:v>0.17655092592592592</c:v>
                </c:pt>
                <c:pt idx="210">
                  <c:v>0.17656249999999998</c:v>
                </c:pt>
                <c:pt idx="211">
                  <c:v>0.17657407407407408</c:v>
                </c:pt>
                <c:pt idx="212">
                  <c:v>0.17659722222222221</c:v>
                </c:pt>
                <c:pt idx="213">
                  <c:v>0.17660879629629631</c:v>
                </c:pt>
                <c:pt idx="214">
                  <c:v>0.17662037037037037</c:v>
                </c:pt>
                <c:pt idx="215">
                  <c:v>0.17664351851851853</c:v>
                </c:pt>
                <c:pt idx="216">
                  <c:v>0.1766550925925926</c:v>
                </c:pt>
                <c:pt idx="217">
                  <c:v>0.17666666666666667</c:v>
                </c:pt>
                <c:pt idx="218">
                  <c:v>0.17668981481481483</c:v>
                </c:pt>
                <c:pt idx="219">
                  <c:v>0.17670138888888889</c:v>
                </c:pt>
                <c:pt idx="220">
                  <c:v>0.17671296296296299</c:v>
                </c:pt>
                <c:pt idx="221">
                  <c:v>0.17672453703703703</c:v>
                </c:pt>
                <c:pt idx="222">
                  <c:v>0.17674768518518516</c:v>
                </c:pt>
                <c:pt idx="223">
                  <c:v>0.17675925925925925</c:v>
                </c:pt>
                <c:pt idx="224">
                  <c:v>0.17677083333333332</c:v>
                </c:pt>
                <c:pt idx="225">
                  <c:v>0.17679398148148148</c:v>
                </c:pt>
                <c:pt idx="226">
                  <c:v>0.17680555555555555</c:v>
                </c:pt>
                <c:pt idx="227">
                  <c:v>0.17681712962962962</c:v>
                </c:pt>
                <c:pt idx="228">
                  <c:v>0.17682870370370371</c:v>
                </c:pt>
                <c:pt idx="229">
                  <c:v>0.17685185185185184</c:v>
                </c:pt>
                <c:pt idx="230">
                  <c:v>0.17686342592592594</c:v>
                </c:pt>
                <c:pt idx="231">
                  <c:v>0.176875</c:v>
                </c:pt>
                <c:pt idx="232">
                  <c:v>0.17689814814814817</c:v>
                </c:pt>
                <c:pt idx="233">
                  <c:v>0.17690972222222223</c:v>
                </c:pt>
                <c:pt idx="234">
                  <c:v>0.1769212962962963</c:v>
                </c:pt>
                <c:pt idx="235">
                  <c:v>0.17693287037037039</c:v>
                </c:pt>
                <c:pt idx="236">
                  <c:v>0.17695601851851853</c:v>
                </c:pt>
                <c:pt idx="237">
                  <c:v>0.17696759259259257</c:v>
                </c:pt>
                <c:pt idx="238">
                  <c:v>0.17697916666666666</c:v>
                </c:pt>
                <c:pt idx="239">
                  <c:v>0.17700231481481479</c:v>
                </c:pt>
                <c:pt idx="240">
                  <c:v>0.17701388888888889</c:v>
                </c:pt>
                <c:pt idx="241">
                  <c:v>0.17702546296296295</c:v>
                </c:pt>
                <c:pt idx="242">
                  <c:v>0.17704861111111111</c:v>
                </c:pt>
                <c:pt idx="243">
                  <c:v>0.17706018518518518</c:v>
                </c:pt>
                <c:pt idx="244">
                  <c:v>0.17707175925925925</c:v>
                </c:pt>
                <c:pt idx="245">
                  <c:v>0.17708333333333334</c:v>
                </c:pt>
                <c:pt idx="246">
                  <c:v>0.17710648148148148</c:v>
                </c:pt>
                <c:pt idx="247">
                  <c:v>0.17711805555555557</c:v>
                </c:pt>
                <c:pt idx="248">
                  <c:v>0.17712962962962964</c:v>
                </c:pt>
                <c:pt idx="249">
                  <c:v>0.1771527777777778</c:v>
                </c:pt>
                <c:pt idx="250">
                  <c:v>0.17716435185185186</c:v>
                </c:pt>
                <c:pt idx="251">
                  <c:v>0.17717592592592593</c:v>
                </c:pt>
                <c:pt idx="252">
                  <c:v>0.17719907407407409</c:v>
                </c:pt>
                <c:pt idx="253">
                  <c:v>0.17721064814814813</c:v>
                </c:pt>
                <c:pt idx="254">
                  <c:v>0.1772222222222222</c:v>
                </c:pt>
                <c:pt idx="255">
                  <c:v>0.17725694444444443</c:v>
                </c:pt>
                <c:pt idx="256">
                  <c:v>0.17726851851851852</c:v>
                </c:pt>
                <c:pt idx="257">
                  <c:v>0.17728009259259259</c:v>
                </c:pt>
              </c:numCache>
            </c:numRef>
          </c:cat>
          <c:val>
            <c:numRef>
              <c:f>'1_0414'!$F$5:$F$262</c:f>
              <c:numCache>
                <c:formatCode>General</c:formatCode>
                <c:ptCount val="258"/>
                <c:pt idx="0">
                  <c:v>-196</c:v>
                </c:pt>
                <c:pt idx="1">
                  <c:v>-196</c:v>
                </c:pt>
                <c:pt idx="2">
                  <c:v>-196</c:v>
                </c:pt>
                <c:pt idx="3">
                  <c:v>-195</c:v>
                </c:pt>
                <c:pt idx="4">
                  <c:v>-194</c:v>
                </c:pt>
                <c:pt idx="5">
                  <c:v>-194</c:v>
                </c:pt>
                <c:pt idx="6">
                  <c:v>-194</c:v>
                </c:pt>
                <c:pt idx="7">
                  <c:v>-193</c:v>
                </c:pt>
                <c:pt idx="8">
                  <c:v>-193</c:v>
                </c:pt>
                <c:pt idx="9">
                  <c:v>-193</c:v>
                </c:pt>
                <c:pt idx="10">
                  <c:v>-192</c:v>
                </c:pt>
                <c:pt idx="11">
                  <c:v>-193</c:v>
                </c:pt>
                <c:pt idx="12">
                  <c:v>-193</c:v>
                </c:pt>
                <c:pt idx="13">
                  <c:v>-192</c:v>
                </c:pt>
                <c:pt idx="14">
                  <c:v>-192</c:v>
                </c:pt>
                <c:pt idx="15">
                  <c:v>-192</c:v>
                </c:pt>
                <c:pt idx="16">
                  <c:v>-192</c:v>
                </c:pt>
                <c:pt idx="17">
                  <c:v>-191</c:v>
                </c:pt>
                <c:pt idx="18">
                  <c:v>-191</c:v>
                </c:pt>
                <c:pt idx="19">
                  <c:v>-191</c:v>
                </c:pt>
                <c:pt idx="20">
                  <c:v>-191</c:v>
                </c:pt>
                <c:pt idx="21">
                  <c:v>-191</c:v>
                </c:pt>
                <c:pt idx="22">
                  <c:v>-190</c:v>
                </c:pt>
                <c:pt idx="23">
                  <c:v>-190</c:v>
                </c:pt>
                <c:pt idx="24">
                  <c:v>-190</c:v>
                </c:pt>
                <c:pt idx="25">
                  <c:v>-190</c:v>
                </c:pt>
                <c:pt idx="26">
                  <c:v>-189</c:v>
                </c:pt>
                <c:pt idx="27">
                  <c:v>-188</c:v>
                </c:pt>
                <c:pt idx="28">
                  <c:v>-188</c:v>
                </c:pt>
                <c:pt idx="29">
                  <c:v>-187</c:v>
                </c:pt>
                <c:pt idx="30">
                  <c:v>-187</c:v>
                </c:pt>
                <c:pt idx="31">
                  <c:v>-187</c:v>
                </c:pt>
                <c:pt idx="32">
                  <c:v>-186</c:v>
                </c:pt>
                <c:pt idx="33">
                  <c:v>-186</c:v>
                </c:pt>
                <c:pt idx="34">
                  <c:v>-186</c:v>
                </c:pt>
                <c:pt idx="35">
                  <c:v>-186</c:v>
                </c:pt>
                <c:pt idx="36">
                  <c:v>-185</c:v>
                </c:pt>
                <c:pt idx="37">
                  <c:v>-185</c:v>
                </c:pt>
                <c:pt idx="38">
                  <c:v>-185</c:v>
                </c:pt>
                <c:pt idx="39">
                  <c:v>-185</c:v>
                </c:pt>
                <c:pt idx="40">
                  <c:v>-184</c:v>
                </c:pt>
                <c:pt idx="41">
                  <c:v>-184</c:v>
                </c:pt>
                <c:pt idx="42">
                  <c:v>-184</c:v>
                </c:pt>
                <c:pt idx="43">
                  <c:v>-184</c:v>
                </c:pt>
                <c:pt idx="44">
                  <c:v>-184</c:v>
                </c:pt>
                <c:pt idx="45">
                  <c:v>-184</c:v>
                </c:pt>
                <c:pt idx="46">
                  <c:v>-183</c:v>
                </c:pt>
                <c:pt idx="47">
                  <c:v>-183</c:v>
                </c:pt>
                <c:pt idx="48">
                  <c:v>-181</c:v>
                </c:pt>
                <c:pt idx="49">
                  <c:v>-181</c:v>
                </c:pt>
                <c:pt idx="50">
                  <c:v>-180</c:v>
                </c:pt>
                <c:pt idx="51">
                  <c:v>-180</c:v>
                </c:pt>
                <c:pt idx="52">
                  <c:v>-179</c:v>
                </c:pt>
                <c:pt idx="53">
                  <c:v>-178</c:v>
                </c:pt>
                <c:pt idx="54">
                  <c:v>-178</c:v>
                </c:pt>
                <c:pt idx="55">
                  <c:v>-177</c:v>
                </c:pt>
                <c:pt idx="56">
                  <c:v>-176</c:v>
                </c:pt>
                <c:pt idx="57">
                  <c:v>-175</c:v>
                </c:pt>
                <c:pt idx="58">
                  <c:v>-175</c:v>
                </c:pt>
                <c:pt idx="59">
                  <c:v>-174</c:v>
                </c:pt>
                <c:pt idx="60">
                  <c:v>-173</c:v>
                </c:pt>
                <c:pt idx="61">
                  <c:v>-173</c:v>
                </c:pt>
                <c:pt idx="62">
                  <c:v>-172</c:v>
                </c:pt>
                <c:pt idx="63">
                  <c:v>-171</c:v>
                </c:pt>
                <c:pt idx="64">
                  <c:v>-171</c:v>
                </c:pt>
                <c:pt idx="65">
                  <c:v>-170</c:v>
                </c:pt>
                <c:pt idx="66">
                  <c:v>-169</c:v>
                </c:pt>
                <c:pt idx="67">
                  <c:v>-169</c:v>
                </c:pt>
                <c:pt idx="68">
                  <c:v>-168</c:v>
                </c:pt>
                <c:pt idx="69">
                  <c:v>-167</c:v>
                </c:pt>
                <c:pt idx="70">
                  <c:v>-167</c:v>
                </c:pt>
                <c:pt idx="71">
                  <c:v>-166</c:v>
                </c:pt>
                <c:pt idx="72">
                  <c:v>-166</c:v>
                </c:pt>
                <c:pt idx="73">
                  <c:v>-165</c:v>
                </c:pt>
                <c:pt idx="74">
                  <c:v>-164</c:v>
                </c:pt>
                <c:pt idx="75">
                  <c:v>-163</c:v>
                </c:pt>
                <c:pt idx="76">
                  <c:v>-163</c:v>
                </c:pt>
                <c:pt idx="77">
                  <c:v>-162</c:v>
                </c:pt>
                <c:pt idx="78">
                  <c:v>-160</c:v>
                </c:pt>
                <c:pt idx="79">
                  <c:v>-160</c:v>
                </c:pt>
                <c:pt idx="80">
                  <c:v>-159</c:v>
                </c:pt>
                <c:pt idx="81">
                  <c:v>-159</c:v>
                </c:pt>
                <c:pt idx="82">
                  <c:v>-158</c:v>
                </c:pt>
                <c:pt idx="83">
                  <c:v>-158</c:v>
                </c:pt>
                <c:pt idx="84">
                  <c:v>-157</c:v>
                </c:pt>
                <c:pt idx="85">
                  <c:v>-157</c:v>
                </c:pt>
                <c:pt idx="86">
                  <c:v>-156</c:v>
                </c:pt>
                <c:pt idx="87">
                  <c:v>-156</c:v>
                </c:pt>
                <c:pt idx="88">
                  <c:v>-154</c:v>
                </c:pt>
                <c:pt idx="89">
                  <c:v>-153</c:v>
                </c:pt>
                <c:pt idx="90">
                  <c:v>-153</c:v>
                </c:pt>
                <c:pt idx="91">
                  <c:v>-152</c:v>
                </c:pt>
                <c:pt idx="92">
                  <c:v>-152</c:v>
                </c:pt>
                <c:pt idx="93">
                  <c:v>-151</c:v>
                </c:pt>
                <c:pt idx="94">
                  <c:v>-151</c:v>
                </c:pt>
                <c:pt idx="95">
                  <c:v>-151</c:v>
                </c:pt>
                <c:pt idx="96">
                  <c:v>-150</c:v>
                </c:pt>
                <c:pt idx="97">
                  <c:v>-149</c:v>
                </c:pt>
                <c:pt idx="98">
                  <c:v>-148</c:v>
                </c:pt>
                <c:pt idx="99">
                  <c:v>-147</c:v>
                </c:pt>
                <c:pt idx="100">
                  <c:v>-147</c:v>
                </c:pt>
                <c:pt idx="101">
                  <c:v>-146</c:v>
                </c:pt>
                <c:pt idx="102">
                  <c:v>-146</c:v>
                </c:pt>
                <c:pt idx="103">
                  <c:v>-145</c:v>
                </c:pt>
                <c:pt idx="104">
                  <c:v>-144</c:v>
                </c:pt>
                <c:pt idx="105">
                  <c:v>-144</c:v>
                </c:pt>
                <c:pt idx="106">
                  <c:v>-143</c:v>
                </c:pt>
                <c:pt idx="107">
                  <c:v>-143</c:v>
                </c:pt>
                <c:pt idx="108">
                  <c:v>-142</c:v>
                </c:pt>
                <c:pt idx="109">
                  <c:v>-141</c:v>
                </c:pt>
                <c:pt idx="110">
                  <c:v>-141</c:v>
                </c:pt>
                <c:pt idx="111">
                  <c:v>-141</c:v>
                </c:pt>
                <c:pt idx="112">
                  <c:v>-140</c:v>
                </c:pt>
                <c:pt idx="113">
                  <c:v>-139</c:v>
                </c:pt>
                <c:pt idx="114">
                  <c:v>-139</c:v>
                </c:pt>
                <c:pt idx="115">
                  <c:v>-138</c:v>
                </c:pt>
                <c:pt idx="116">
                  <c:v>-137</c:v>
                </c:pt>
                <c:pt idx="117">
                  <c:v>-137</c:v>
                </c:pt>
                <c:pt idx="118">
                  <c:v>-137</c:v>
                </c:pt>
                <c:pt idx="119">
                  <c:v>-136</c:v>
                </c:pt>
                <c:pt idx="120">
                  <c:v>-135</c:v>
                </c:pt>
                <c:pt idx="121">
                  <c:v>-134</c:v>
                </c:pt>
                <c:pt idx="122">
                  <c:v>-134</c:v>
                </c:pt>
                <c:pt idx="123">
                  <c:v>-133</c:v>
                </c:pt>
                <c:pt idx="124">
                  <c:v>-133</c:v>
                </c:pt>
                <c:pt idx="125">
                  <c:v>-133</c:v>
                </c:pt>
                <c:pt idx="126">
                  <c:v>-132</c:v>
                </c:pt>
                <c:pt idx="127">
                  <c:v>-132</c:v>
                </c:pt>
                <c:pt idx="128">
                  <c:v>-131</c:v>
                </c:pt>
                <c:pt idx="129">
                  <c:v>-131</c:v>
                </c:pt>
                <c:pt idx="130">
                  <c:v>-130</c:v>
                </c:pt>
                <c:pt idx="131">
                  <c:v>-130</c:v>
                </c:pt>
                <c:pt idx="132">
                  <c:v>-129</c:v>
                </c:pt>
                <c:pt idx="133">
                  <c:v>-128</c:v>
                </c:pt>
                <c:pt idx="134">
                  <c:v>-128</c:v>
                </c:pt>
                <c:pt idx="135">
                  <c:v>-127</c:v>
                </c:pt>
                <c:pt idx="136">
                  <c:v>-127</c:v>
                </c:pt>
                <c:pt idx="137">
                  <c:v>-126</c:v>
                </c:pt>
                <c:pt idx="138">
                  <c:v>-126</c:v>
                </c:pt>
                <c:pt idx="139">
                  <c:v>-125</c:v>
                </c:pt>
                <c:pt idx="140">
                  <c:v>-125</c:v>
                </c:pt>
                <c:pt idx="141">
                  <c:v>-125</c:v>
                </c:pt>
                <c:pt idx="142">
                  <c:v>-125</c:v>
                </c:pt>
                <c:pt idx="143">
                  <c:v>-124</c:v>
                </c:pt>
                <c:pt idx="144">
                  <c:v>-124</c:v>
                </c:pt>
                <c:pt idx="145">
                  <c:v>-123</c:v>
                </c:pt>
                <c:pt idx="146">
                  <c:v>-122</c:v>
                </c:pt>
                <c:pt idx="147">
                  <c:v>-122</c:v>
                </c:pt>
                <c:pt idx="148">
                  <c:v>-121</c:v>
                </c:pt>
                <c:pt idx="149">
                  <c:v>-121</c:v>
                </c:pt>
                <c:pt idx="150">
                  <c:v>-120</c:v>
                </c:pt>
                <c:pt idx="151">
                  <c:v>-120</c:v>
                </c:pt>
                <c:pt idx="152">
                  <c:v>-119</c:v>
                </c:pt>
                <c:pt idx="153">
                  <c:v>-119</c:v>
                </c:pt>
                <c:pt idx="154">
                  <c:v>-119</c:v>
                </c:pt>
                <c:pt idx="155">
                  <c:v>-118</c:v>
                </c:pt>
                <c:pt idx="156">
                  <c:v>-118</c:v>
                </c:pt>
                <c:pt idx="157">
                  <c:v>-117</c:v>
                </c:pt>
                <c:pt idx="158">
                  <c:v>-117</c:v>
                </c:pt>
                <c:pt idx="159">
                  <c:v>-117</c:v>
                </c:pt>
                <c:pt idx="160">
                  <c:v>-116</c:v>
                </c:pt>
                <c:pt idx="161">
                  <c:v>-116</c:v>
                </c:pt>
                <c:pt idx="162">
                  <c:v>-115</c:v>
                </c:pt>
                <c:pt idx="163">
                  <c:v>-115</c:v>
                </c:pt>
                <c:pt idx="164">
                  <c:v>-115</c:v>
                </c:pt>
                <c:pt idx="165">
                  <c:v>-114</c:v>
                </c:pt>
                <c:pt idx="166">
                  <c:v>-114</c:v>
                </c:pt>
                <c:pt idx="167">
                  <c:v>-114</c:v>
                </c:pt>
                <c:pt idx="168">
                  <c:v>-113</c:v>
                </c:pt>
                <c:pt idx="169">
                  <c:v>-112</c:v>
                </c:pt>
                <c:pt idx="170">
                  <c:v>-112</c:v>
                </c:pt>
                <c:pt idx="171">
                  <c:v>-112</c:v>
                </c:pt>
                <c:pt idx="172">
                  <c:v>-112</c:v>
                </c:pt>
                <c:pt idx="173">
                  <c:v>-111</c:v>
                </c:pt>
                <c:pt idx="174">
                  <c:v>-111</c:v>
                </c:pt>
                <c:pt idx="175">
                  <c:v>-110</c:v>
                </c:pt>
                <c:pt idx="176">
                  <c:v>-110</c:v>
                </c:pt>
                <c:pt idx="177">
                  <c:v>-110</c:v>
                </c:pt>
                <c:pt idx="178">
                  <c:v>-109</c:v>
                </c:pt>
                <c:pt idx="179">
                  <c:v>-109</c:v>
                </c:pt>
                <c:pt idx="180">
                  <c:v>-108</c:v>
                </c:pt>
                <c:pt idx="181">
                  <c:v>-108</c:v>
                </c:pt>
                <c:pt idx="182">
                  <c:v>-107</c:v>
                </c:pt>
                <c:pt idx="183">
                  <c:v>-107</c:v>
                </c:pt>
                <c:pt idx="184">
                  <c:v>-107</c:v>
                </c:pt>
                <c:pt idx="185">
                  <c:v>-107</c:v>
                </c:pt>
                <c:pt idx="186">
                  <c:v>-107</c:v>
                </c:pt>
                <c:pt idx="187">
                  <c:v>-107</c:v>
                </c:pt>
                <c:pt idx="188">
                  <c:v>-106</c:v>
                </c:pt>
                <c:pt idx="189">
                  <c:v>-106</c:v>
                </c:pt>
                <c:pt idx="190">
                  <c:v>-106</c:v>
                </c:pt>
                <c:pt idx="191">
                  <c:v>-105</c:v>
                </c:pt>
                <c:pt idx="192">
                  <c:v>-105</c:v>
                </c:pt>
                <c:pt idx="193">
                  <c:v>-105</c:v>
                </c:pt>
                <c:pt idx="194">
                  <c:v>-104</c:v>
                </c:pt>
                <c:pt idx="195">
                  <c:v>-104</c:v>
                </c:pt>
                <c:pt idx="196">
                  <c:v>-104</c:v>
                </c:pt>
                <c:pt idx="197">
                  <c:v>-103</c:v>
                </c:pt>
                <c:pt idx="198">
                  <c:v>-103</c:v>
                </c:pt>
                <c:pt idx="199">
                  <c:v>-102</c:v>
                </c:pt>
                <c:pt idx="200">
                  <c:v>-102</c:v>
                </c:pt>
                <c:pt idx="201">
                  <c:v>-101</c:v>
                </c:pt>
                <c:pt idx="202">
                  <c:v>-101</c:v>
                </c:pt>
                <c:pt idx="203">
                  <c:v>-101</c:v>
                </c:pt>
                <c:pt idx="204">
                  <c:v>-101</c:v>
                </c:pt>
                <c:pt idx="205">
                  <c:v>-101</c:v>
                </c:pt>
                <c:pt idx="206">
                  <c:v>-100</c:v>
                </c:pt>
                <c:pt idx="207">
                  <c:v>-100</c:v>
                </c:pt>
                <c:pt idx="208">
                  <c:v>-100</c:v>
                </c:pt>
                <c:pt idx="209">
                  <c:v>-99</c:v>
                </c:pt>
                <c:pt idx="210">
                  <c:v>-99</c:v>
                </c:pt>
                <c:pt idx="211">
                  <c:v>-99</c:v>
                </c:pt>
                <c:pt idx="212">
                  <c:v>-99</c:v>
                </c:pt>
                <c:pt idx="213">
                  <c:v>-99</c:v>
                </c:pt>
                <c:pt idx="214">
                  <c:v>-99</c:v>
                </c:pt>
                <c:pt idx="215">
                  <c:v>-99</c:v>
                </c:pt>
                <c:pt idx="216">
                  <c:v>-98</c:v>
                </c:pt>
                <c:pt idx="217">
                  <c:v>-98</c:v>
                </c:pt>
                <c:pt idx="218">
                  <c:v>-98</c:v>
                </c:pt>
                <c:pt idx="219">
                  <c:v>-98</c:v>
                </c:pt>
                <c:pt idx="220">
                  <c:v>-97</c:v>
                </c:pt>
                <c:pt idx="221">
                  <c:v>-97</c:v>
                </c:pt>
                <c:pt idx="222">
                  <c:v>-96</c:v>
                </c:pt>
                <c:pt idx="223">
                  <c:v>-96</c:v>
                </c:pt>
                <c:pt idx="224">
                  <c:v>-96</c:v>
                </c:pt>
                <c:pt idx="225">
                  <c:v>-96</c:v>
                </c:pt>
                <c:pt idx="226">
                  <c:v>-95</c:v>
                </c:pt>
                <c:pt idx="227">
                  <c:v>-95</c:v>
                </c:pt>
                <c:pt idx="228">
                  <c:v>-95</c:v>
                </c:pt>
                <c:pt idx="229">
                  <c:v>-95</c:v>
                </c:pt>
                <c:pt idx="230">
                  <c:v>-95</c:v>
                </c:pt>
                <c:pt idx="231">
                  <c:v>-94</c:v>
                </c:pt>
                <c:pt idx="232">
                  <c:v>-94</c:v>
                </c:pt>
                <c:pt idx="233">
                  <c:v>-94</c:v>
                </c:pt>
                <c:pt idx="234">
                  <c:v>-94</c:v>
                </c:pt>
                <c:pt idx="235">
                  <c:v>-93</c:v>
                </c:pt>
                <c:pt idx="236">
                  <c:v>-93</c:v>
                </c:pt>
                <c:pt idx="237">
                  <c:v>-93</c:v>
                </c:pt>
                <c:pt idx="238">
                  <c:v>-93</c:v>
                </c:pt>
                <c:pt idx="239">
                  <c:v>-93</c:v>
                </c:pt>
                <c:pt idx="240">
                  <c:v>-93</c:v>
                </c:pt>
                <c:pt idx="241">
                  <c:v>-92</c:v>
                </c:pt>
                <c:pt idx="242">
                  <c:v>-92</c:v>
                </c:pt>
                <c:pt idx="243">
                  <c:v>-92</c:v>
                </c:pt>
                <c:pt idx="244">
                  <c:v>-92</c:v>
                </c:pt>
                <c:pt idx="245">
                  <c:v>-92</c:v>
                </c:pt>
                <c:pt idx="246">
                  <c:v>-91</c:v>
                </c:pt>
                <c:pt idx="247">
                  <c:v>-91</c:v>
                </c:pt>
                <c:pt idx="248">
                  <c:v>-91</c:v>
                </c:pt>
                <c:pt idx="249">
                  <c:v>-91</c:v>
                </c:pt>
                <c:pt idx="250">
                  <c:v>-91</c:v>
                </c:pt>
                <c:pt idx="251">
                  <c:v>-91</c:v>
                </c:pt>
                <c:pt idx="252">
                  <c:v>-90</c:v>
                </c:pt>
                <c:pt idx="253">
                  <c:v>-90</c:v>
                </c:pt>
                <c:pt idx="254">
                  <c:v>-90</c:v>
                </c:pt>
                <c:pt idx="255">
                  <c:v>-90</c:v>
                </c:pt>
                <c:pt idx="256">
                  <c:v>-89</c:v>
                </c:pt>
                <c:pt idx="257">
                  <c:v>-89</c:v>
                </c:pt>
              </c:numCache>
            </c:numRef>
          </c:val>
        </c:ser>
        <c:marker val="1"/>
        <c:axId val="132645248"/>
        <c:axId val="132646784"/>
      </c:lineChart>
      <c:catAx>
        <c:axId val="132645248"/>
        <c:scaling>
          <c:orientation val="minMax"/>
        </c:scaling>
        <c:axPos val="b"/>
        <c:numFmt formatCode="hh:mm:ss" sourceLinked="1"/>
        <c:tickLblPos val="low"/>
        <c:crossAx val="132646784"/>
        <c:crosses val="autoZero"/>
        <c:auto val="1"/>
        <c:lblAlgn val="ctr"/>
        <c:lblOffset val="100"/>
      </c:catAx>
      <c:valAx>
        <c:axId val="132646784"/>
        <c:scaling>
          <c:orientation val="minMax"/>
        </c:scaling>
        <c:axPos val="l"/>
        <c:majorGridlines/>
        <c:numFmt formatCode="General" sourceLinked="1"/>
        <c:tickLblPos val="nextTo"/>
        <c:crossAx val="1326452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'2_0416'!$C$4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'2_0416'!$A$5:$A$1415</c:f>
              <c:numCache>
                <c:formatCode>hh:mm:ss</c:formatCode>
                <c:ptCount val="1411"/>
                <c:pt idx="0">
                  <c:v>0.49660879629629634</c:v>
                </c:pt>
                <c:pt idx="1">
                  <c:v>0.49663194444444447</c:v>
                </c:pt>
                <c:pt idx="2">
                  <c:v>0.49664351851851851</c:v>
                </c:pt>
                <c:pt idx="3">
                  <c:v>0.49665509259259261</c:v>
                </c:pt>
                <c:pt idx="4">
                  <c:v>0.49666666666666665</c:v>
                </c:pt>
                <c:pt idx="5">
                  <c:v>0.49668981481481483</c:v>
                </c:pt>
                <c:pt idx="6">
                  <c:v>0.49670138888888887</c:v>
                </c:pt>
                <c:pt idx="7">
                  <c:v>0.49671296296296297</c:v>
                </c:pt>
                <c:pt idx="8">
                  <c:v>0.4967361111111111</c:v>
                </c:pt>
                <c:pt idx="9">
                  <c:v>0.49674768518518514</c:v>
                </c:pt>
                <c:pt idx="10">
                  <c:v>0.49675925925925929</c:v>
                </c:pt>
                <c:pt idx="11">
                  <c:v>0.49678240740740742</c:v>
                </c:pt>
                <c:pt idx="12">
                  <c:v>0.49679398148148146</c:v>
                </c:pt>
                <c:pt idx="13">
                  <c:v>0.49680555555555556</c:v>
                </c:pt>
                <c:pt idx="14">
                  <c:v>0.49682870370370374</c:v>
                </c:pt>
                <c:pt idx="15">
                  <c:v>0.49684027777777778</c:v>
                </c:pt>
                <c:pt idx="16">
                  <c:v>0.49686342592592592</c:v>
                </c:pt>
                <c:pt idx="17">
                  <c:v>0.49687500000000001</c:v>
                </c:pt>
                <c:pt idx="18">
                  <c:v>0.49688657407407405</c:v>
                </c:pt>
                <c:pt idx="19">
                  <c:v>0.49690972222222224</c:v>
                </c:pt>
                <c:pt idx="20">
                  <c:v>0.49692129629629633</c:v>
                </c:pt>
                <c:pt idx="21">
                  <c:v>0.49693287037037037</c:v>
                </c:pt>
                <c:pt idx="22">
                  <c:v>0.49695601851851851</c:v>
                </c:pt>
                <c:pt idx="23">
                  <c:v>0.49696759259259254</c:v>
                </c:pt>
                <c:pt idx="24">
                  <c:v>0.49697916666666669</c:v>
                </c:pt>
                <c:pt idx="25">
                  <c:v>0.49700231481481483</c:v>
                </c:pt>
                <c:pt idx="26">
                  <c:v>0.49701388888888887</c:v>
                </c:pt>
                <c:pt idx="27">
                  <c:v>0.49702546296296296</c:v>
                </c:pt>
                <c:pt idx="28">
                  <c:v>0.497037037037037</c:v>
                </c:pt>
                <c:pt idx="29">
                  <c:v>0.49706018518518519</c:v>
                </c:pt>
                <c:pt idx="30">
                  <c:v>0.49707175925925928</c:v>
                </c:pt>
                <c:pt idx="31">
                  <c:v>0.49708333333333332</c:v>
                </c:pt>
                <c:pt idx="32">
                  <c:v>0.49710648148148145</c:v>
                </c:pt>
                <c:pt idx="33">
                  <c:v>0.4971180555555556</c:v>
                </c:pt>
                <c:pt idx="34">
                  <c:v>0.49712962962962964</c:v>
                </c:pt>
                <c:pt idx="35">
                  <c:v>0.49715277777777778</c:v>
                </c:pt>
                <c:pt idx="36">
                  <c:v>0.49716435185185182</c:v>
                </c:pt>
                <c:pt idx="37">
                  <c:v>0.49717592592592591</c:v>
                </c:pt>
                <c:pt idx="38">
                  <c:v>0.4971990740740741</c:v>
                </c:pt>
                <c:pt idx="39">
                  <c:v>0.49721064814814814</c:v>
                </c:pt>
                <c:pt idx="40">
                  <c:v>0.49722222222222223</c:v>
                </c:pt>
                <c:pt idx="41">
                  <c:v>0.49724537037037037</c:v>
                </c:pt>
                <c:pt idx="42">
                  <c:v>0.4972569444444444</c:v>
                </c:pt>
                <c:pt idx="43">
                  <c:v>0.49726851851851855</c:v>
                </c:pt>
                <c:pt idx="44">
                  <c:v>0.49729166666666669</c:v>
                </c:pt>
                <c:pt idx="45">
                  <c:v>0.49730324074074073</c:v>
                </c:pt>
                <c:pt idx="46">
                  <c:v>0.49731481481481482</c:v>
                </c:pt>
                <c:pt idx="47">
                  <c:v>0.49733796296296301</c:v>
                </c:pt>
                <c:pt idx="48">
                  <c:v>0.49734953703703705</c:v>
                </c:pt>
                <c:pt idx="49">
                  <c:v>0.49736111111111114</c:v>
                </c:pt>
                <c:pt idx="50">
                  <c:v>0.49738425925925928</c:v>
                </c:pt>
                <c:pt idx="51">
                  <c:v>0.49739583333333331</c:v>
                </c:pt>
                <c:pt idx="52">
                  <c:v>0.49740740740740735</c:v>
                </c:pt>
                <c:pt idx="53">
                  <c:v>0.49743055555555554</c:v>
                </c:pt>
                <c:pt idx="54">
                  <c:v>0.49744212962962964</c:v>
                </c:pt>
                <c:pt idx="55">
                  <c:v>0.49745370370370368</c:v>
                </c:pt>
                <c:pt idx="56">
                  <c:v>0.49747685185185181</c:v>
                </c:pt>
                <c:pt idx="57">
                  <c:v>0.49748842592592596</c:v>
                </c:pt>
                <c:pt idx="58">
                  <c:v>0.4975</c:v>
                </c:pt>
                <c:pt idx="59">
                  <c:v>0.49752314814814813</c:v>
                </c:pt>
                <c:pt idx="60">
                  <c:v>0.49753472222222223</c:v>
                </c:pt>
                <c:pt idx="61">
                  <c:v>0.49754629629629626</c:v>
                </c:pt>
                <c:pt idx="62">
                  <c:v>0.49756944444444445</c:v>
                </c:pt>
                <c:pt idx="63">
                  <c:v>0.49758101851851855</c:v>
                </c:pt>
                <c:pt idx="64">
                  <c:v>0.49759259259259259</c:v>
                </c:pt>
                <c:pt idx="65">
                  <c:v>0.49761574074074072</c:v>
                </c:pt>
                <c:pt idx="66">
                  <c:v>0.49762731481481487</c:v>
                </c:pt>
                <c:pt idx="67">
                  <c:v>0.49763888888888891</c:v>
                </c:pt>
                <c:pt idx="68">
                  <c:v>0.49765046296296295</c:v>
                </c:pt>
                <c:pt idx="69">
                  <c:v>0.49767361111111108</c:v>
                </c:pt>
                <c:pt idx="70">
                  <c:v>0.49768518518518517</c:v>
                </c:pt>
                <c:pt idx="71">
                  <c:v>0.49769675925925921</c:v>
                </c:pt>
                <c:pt idx="72">
                  <c:v>0.4977199074074074</c:v>
                </c:pt>
                <c:pt idx="73">
                  <c:v>0.4977314814814815</c:v>
                </c:pt>
                <c:pt idx="74">
                  <c:v>0.49774305555555554</c:v>
                </c:pt>
                <c:pt idx="75">
                  <c:v>0.49776620370370367</c:v>
                </c:pt>
                <c:pt idx="76">
                  <c:v>0.49777777777777782</c:v>
                </c:pt>
                <c:pt idx="77">
                  <c:v>0.49778935185185186</c:v>
                </c:pt>
                <c:pt idx="78">
                  <c:v>0.49781249999999999</c:v>
                </c:pt>
                <c:pt idx="79">
                  <c:v>0.49782407407407409</c:v>
                </c:pt>
                <c:pt idx="80">
                  <c:v>0.49783564814814812</c:v>
                </c:pt>
                <c:pt idx="81">
                  <c:v>0.49785879629629631</c:v>
                </c:pt>
                <c:pt idx="82">
                  <c:v>0.49787037037037035</c:v>
                </c:pt>
                <c:pt idx="83">
                  <c:v>0.49788194444444445</c:v>
                </c:pt>
                <c:pt idx="84">
                  <c:v>0.49790509259259258</c:v>
                </c:pt>
                <c:pt idx="85">
                  <c:v>0.49791666666666662</c:v>
                </c:pt>
                <c:pt idx="86">
                  <c:v>0.49792824074074077</c:v>
                </c:pt>
                <c:pt idx="87">
                  <c:v>0.4979513888888889</c:v>
                </c:pt>
                <c:pt idx="88">
                  <c:v>0.49796296296296294</c:v>
                </c:pt>
                <c:pt idx="89">
                  <c:v>0.49797453703703703</c:v>
                </c:pt>
                <c:pt idx="90">
                  <c:v>0.49799768518518522</c:v>
                </c:pt>
                <c:pt idx="91">
                  <c:v>0.49800925925925926</c:v>
                </c:pt>
                <c:pt idx="92">
                  <c:v>0.49802083333333336</c:v>
                </c:pt>
                <c:pt idx="93">
                  <c:v>0.49804398148148149</c:v>
                </c:pt>
                <c:pt idx="94">
                  <c:v>0.49805555555555553</c:v>
                </c:pt>
                <c:pt idx="95">
                  <c:v>0.49806712962962968</c:v>
                </c:pt>
                <c:pt idx="96">
                  <c:v>0.49809027777777781</c:v>
                </c:pt>
                <c:pt idx="97">
                  <c:v>0.49810185185185185</c:v>
                </c:pt>
                <c:pt idx="98">
                  <c:v>0.49811342592592589</c:v>
                </c:pt>
                <c:pt idx="99">
                  <c:v>0.49813657407407402</c:v>
                </c:pt>
                <c:pt idx="100">
                  <c:v>0.49814814814814817</c:v>
                </c:pt>
                <c:pt idx="101">
                  <c:v>0.49815972222222221</c:v>
                </c:pt>
                <c:pt idx="102">
                  <c:v>0.49818287037037035</c:v>
                </c:pt>
                <c:pt idx="103">
                  <c:v>0.49819444444444444</c:v>
                </c:pt>
                <c:pt idx="104">
                  <c:v>0.49820601851851848</c:v>
                </c:pt>
                <c:pt idx="105">
                  <c:v>0.49822916666666667</c:v>
                </c:pt>
                <c:pt idx="106">
                  <c:v>0.49824074074074076</c:v>
                </c:pt>
                <c:pt idx="107">
                  <c:v>0.4982523148148148</c:v>
                </c:pt>
                <c:pt idx="108">
                  <c:v>0.4982638888888889</c:v>
                </c:pt>
                <c:pt idx="109">
                  <c:v>0.49828703703703708</c:v>
                </c:pt>
                <c:pt idx="110">
                  <c:v>0.49829861111111112</c:v>
                </c:pt>
                <c:pt idx="111">
                  <c:v>0.49831018518518522</c:v>
                </c:pt>
                <c:pt idx="112">
                  <c:v>0.49833333333333335</c:v>
                </c:pt>
                <c:pt idx="113">
                  <c:v>0.49834490740740739</c:v>
                </c:pt>
                <c:pt idx="114">
                  <c:v>0.49835648148148143</c:v>
                </c:pt>
                <c:pt idx="115">
                  <c:v>0.49837962962962962</c:v>
                </c:pt>
                <c:pt idx="116">
                  <c:v>0.49839120370370371</c:v>
                </c:pt>
                <c:pt idx="117">
                  <c:v>0.49840277777777775</c:v>
                </c:pt>
                <c:pt idx="118">
                  <c:v>0.49842592592592588</c:v>
                </c:pt>
                <c:pt idx="119">
                  <c:v>0.49843750000000003</c:v>
                </c:pt>
                <c:pt idx="120">
                  <c:v>0.49844907407407407</c:v>
                </c:pt>
                <c:pt idx="121">
                  <c:v>0.49847222222222221</c:v>
                </c:pt>
                <c:pt idx="122">
                  <c:v>0.4984837962962963</c:v>
                </c:pt>
                <c:pt idx="123">
                  <c:v>0.49849537037037034</c:v>
                </c:pt>
                <c:pt idx="124">
                  <c:v>0.49850694444444449</c:v>
                </c:pt>
                <c:pt idx="125">
                  <c:v>0.49853009259259262</c:v>
                </c:pt>
                <c:pt idx="126">
                  <c:v>0.49854166666666666</c:v>
                </c:pt>
                <c:pt idx="127">
                  <c:v>0.49855324074074076</c:v>
                </c:pt>
                <c:pt idx="128">
                  <c:v>0.49857638888888894</c:v>
                </c:pt>
                <c:pt idx="129">
                  <c:v>0.49858796296296298</c:v>
                </c:pt>
                <c:pt idx="130">
                  <c:v>0.49861111111111112</c:v>
                </c:pt>
                <c:pt idx="131">
                  <c:v>0.49862268518518515</c:v>
                </c:pt>
                <c:pt idx="132">
                  <c:v>0.49863425925925925</c:v>
                </c:pt>
                <c:pt idx="133">
                  <c:v>0.49865740740740744</c:v>
                </c:pt>
                <c:pt idx="134">
                  <c:v>0.49866898148148148</c:v>
                </c:pt>
                <c:pt idx="135">
                  <c:v>0.49868055555555557</c:v>
                </c:pt>
                <c:pt idx="136">
                  <c:v>0.4987037037037037</c:v>
                </c:pt>
                <c:pt idx="137">
                  <c:v>0.49871527777777774</c:v>
                </c:pt>
                <c:pt idx="138">
                  <c:v>0.49872685185185189</c:v>
                </c:pt>
                <c:pt idx="139">
                  <c:v>0.49875000000000003</c:v>
                </c:pt>
                <c:pt idx="140">
                  <c:v>0.49876157407407407</c:v>
                </c:pt>
                <c:pt idx="141">
                  <c:v>0.49877314814814816</c:v>
                </c:pt>
                <c:pt idx="142">
                  <c:v>0.4987847222222222</c:v>
                </c:pt>
                <c:pt idx="143">
                  <c:v>0.49880787037037039</c:v>
                </c:pt>
                <c:pt idx="144">
                  <c:v>0.49881944444444443</c:v>
                </c:pt>
                <c:pt idx="145">
                  <c:v>0.49883101851851852</c:v>
                </c:pt>
                <c:pt idx="146">
                  <c:v>0.49885416666666665</c:v>
                </c:pt>
                <c:pt idx="147">
                  <c:v>0.49886574074074069</c:v>
                </c:pt>
                <c:pt idx="148">
                  <c:v>0.49887731481481484</c:v>
                </c:pt>
                <c:pt idx="149">
                  <c:v>0.49890046296296298</c:v>
                </c:pt>
                <c:pt idx="150">
                  <c:v>0.49891203703703701</c:v>
                </c:pt>
                <c:pt idx="151">
                  <c:v>0.49892361111111111</c:v>
                </c:pt>
                <c:pt idx="152">
                  <c:v>0.4989467592592593</c:v>
                </c:pt>
                <c:pt idx="153">
                  <c:v>0.49895833333333334</c:v>
                </c:pt>
                <c:pt idx="154">
                  <c:v>0.49896990740740743</c:v>
                </c:pt>
                <c:pt idx="155">
                  <c:v>0.49899305555555556</c:v>
                </c:pt>
                <c:pt idx="156">
                  <c:v>0.4990046296296296</c:v>
                </c:pt>
                <c:pt idx="157">
                  <c:v>0.49902777777777779</c:v>
                </c:pt>
                <c:pt idx="158">
                  <c:v>0.49903935185185189</c:v>
                </c:pt>
                <c:pt idx="159">
                  <c:v>0.49905092592592593</c:v>
                </c:pt>
                <c:pt idx="160">
                  <c:v>0.49907407407407406</c:v>
                </c:pt>
                <c:pt idx="161">
                  <c:v>0.4990856481481481</c:v>
                </c:pt>
                <c:pt idx="162">
                  <c:v>0.49909722222222225</c:v>
                </c:pt>
                <c:pt idx="163">
                  <c:v>0.49912037037037038</c:v>
                </c:pt>
                <c:pt idx="164">
                  <c:v>0.49913194444444442</c:v>
                </c:pt>
                <c:pt idx="165">
                  <c:v>0.49914351851851851</c:v>
                </c:pt>
                <c:pt idx="166">
                  <c:v>0.4991666666666667</c:v>
                </c:pt>
                <c:pt idx="167">
                  <c:v>0.49917824074074074</c:v>
                </c:pt>
                <c:pt idx="168">
                  <c:v>0.49918981481481484</c:v>
                </c:pt>
                <c:pt idx="169">
                  <c:v>0.49921296296296297</c:v>
                </c:pt>
                <c:pt idx="170">
                  <c:v>0.49922453703703701</c:v>
                </c:pt>
                <c:pt idx="171">
                  <c:v>0.49923611111111116</c:v>
                </c:pt>
                <c:pt idx="172">
                  <c:v>0.49925925925925929</c:v>
                </c:pt>
                <c:pt idx="173">
                  <c:v>0.49927083333333333</c:v>
                </c:pt>
                <c:pt idx="174">
                  <c:v>0.49928240740740742</c:v>
                </c:pt>
                <c:pt idx="175">
                  <c:v>0.4993055555555555</c:v>
                </c:pt>
                <c:pt idx="176">
                  <c:v>0.49931712962962965</c:v>
                </c:pt>
                <c:pt idx="177">
                  <c:v>0.49932870370370369</c:v>
                </c:pt>
                <c:pt idx="178">
                  <c:v>0.49935185185185182</c:v>
                </c:pt>
                <c:pt idx="179">
                  <c:v>0.49936342592592592</c:v>
                </c:pt>
                <c:pt idx="180">
                  <c:v>0.49937499999999996</c:v>
                </c:pt>
                <c:pt idx="181">
                  <c:v>0.49939814814814815</c:v>
                </c:pt>
                <c:pt idx="182">
                  <c:v>0.49940972222222224</c:v>
                </c:pt>
                <c:pt idx="183">
                  <c:v>0.49942129629629628</c:v>
                </c:pt>
                <c:pt idx="184">
                  <c:v>0.49944444444444441</c:v>
                </c:pt>
                <c:pt idx="185">
                  <c:v>0.49945601851851856</c:v>
                </c:pt>
                <c:pt idx="186">
                  <c:v>0.4994675925925926</c:v>
                </c:pt>
                <c:pt idx="187">
                  <c:v>0.49949074074074074</c:v>
                </c:pt>
                <c:pt idx="188">
                  <c:v>0.49950231481481483</c:v>
                </c:pt>
                <c:pt idx="189">
                  <c:v>0.49951388888888887</c:v>
                </c:pt>
                <c:pt idx="190">
                  <c:v>0.49953703703703706</c:v>
                </c:pt>
                <c:pt idx="191">
                  <c:v>0.4995486111111111</c:v>
                </c:pt>
                <c:pt idx="192">
                  <c:v>0.49956018518518519</c:v>
                </c:pt>
                <c:pt idx="193">
                  <c:v>0.49958333333333332</c:v>
                </c:pt>
                <c:pt idx="194">
                  <c:v>0.49959490740740736</c:v>
                </c:pt>
                <c:pt idx="195">
                  <c:v>0.49960648148148151</c:v>
                </c:pt>
                <c:pt idx="196">
                  <c:v>0.49962962962962965</c:v>
                </c:pt>
                <c:pt idx="197">
                  <c:v>0.49964120370370368</c:v>
                </c:pt>
                <c:pt idx="198">
                  <c:v>0.49965277777777778</c:v>
                </c:pt>
                <c:pt idx="199">
                  <c:v>0.49967592592592597</c:v>
                </c:pt>
                <c:pt idx="200">
                  <c:v>0.49968750000000001</c:v>
                </c:pt>
                <c:pt idx="201">
                  <c:v>0.4996990740740741</c:v>
                </c:pt>
                <c:pt idx="202">
                  <c:v>0.49972222222222223</c:v>
                </c:pt>
                <c:pt idx="203">
                  <c:v>0.49973379629629627</c:v>
                </c:pt>
                <c:pt idx="204">
                  <c:v>0.49974537037037042</c:v>
                </c:pt>
                <c:pt idx="205">
                  <c:v>0.4997685185185185</c:v>
                </c:pt>
                <c:pt idx="206">
                  <c:v>0.4997800925925926</c:v>
                </c:pt>
                <c:pt idx="207">
                  <c:v>0.49979166666666663</c:v>
                </c:pt>
                <c:pt idx="208">
                  <c:v>0.49981481481481477</c:v>
                </c:pt>
                <c:pt idx="209">
                  <c:v>0.49982638888888892</c:v>
                </c:pt>
                <c:pt idx="210">
                  <c:v>0.49983796296296296</c:v>
                </c:pt>
                <c:pt idx="211">
                  <c:v>0.49986111111111109</c:v>
                </c:pt>
                <c:pt idx="212">
                  <c:v>0.49987268518518518</c:v>
                </c:pt>
                <c:pt idx="213">
                  <c:v>0.49988425925925922</c:v>
                </c:pt>
                <c:pt idx="214">
                  <c:v>0.49990740740740741</c:v>
                </c:pt>
                <c:pt idx="215">
                  <c:v>0.49991898148148151</c:v>
                </c:pt>
                <c:pt idx="216">
                  <c:v>0.49993055555555554</c:v>
                </c:pt>
                <c:pt idx="217">
                  <c:v>0.49995370370370368</c:v>
                </c:pt>
                <c:pt idx="218">
                  <c:v>0.49996527777777783</c:v>
                </c:pt>
                <c:pt idx="219">
                  <c:v>0.49997685185185187</c:v>
                </c:pt>
                <c:pt idx="220">
                  <c:v>0.5</c:v>
                </c:pt>
                <c:pt idx="221">
                  <c:v>0.50001157407407404</c:v>
                </c:pt>
                <c:pt idx="222">
                  <c:v>0.50002314814814819</c:v>
                </c:pt>
                <c:pt idx="223">
                  <c:v>0.50004629629629627</c:v>
                </c:pt>
                <c:pt idx="224">
                  <c:v>0.50005787037037031</c:v>
                </c:pt>
                <c:pt idx="225">
                  <c:v>0.50006944444444446</c:v>
                </c:pt>
                <c:pt idx="226">
                  <c:v>0.50009259259259264</c:v>
                </c:pt>
                <c:pt idx="227">
                  <c:v>0.50010416666666668</c:v>
                </c:pt>
                <c:pt idx="228">
                  <c:v>0.50011574074074072</c:v>
                </c:pt>
                <c:pt idx="229">
                  <c:v>0.50013888888888891</c:v>
                </c:pt>
                <c:pt idx="230">
                  <c:v>0.50015046296296295</c:v>
                </c:pt>
                <c:pt idx="231">
                  <c:v>0.5001620370370371</c:v>
                </c:pt>
                <c:pt idx="232">
                  <c:v>0.50018518518518518</c:v>
                </c:pt>
                <c:pt idx="233">
                  <c:v>0.50019675925925922</c:v>
                </c:pt>
                <c:pt idx="234">
                  <c:v>0.50020833333333337</c:v>
                </c:pt>
                <c:pt idx="235">
                  <c:v>0.50023148148148155</c:v>
                </c:pt>
                <c:pt idx="236">
                  <c:v>0.50024305555555559</c:v>
                </c:pt>
                <c:pt idx="237">
                  <c:v>0.50025462962962963</c:v>
                </c:pt>
                <c:pt idx="238">
                  <c:v>0.50027777777777771</c:v>
                </c:pt>
                <c:pt idx="239">
                  <c:v>0.50028935185185186</c:v>
                </c:pt>
                <c:pt idx="240">
                  <c:v>0.5003009259259259</c:v>
                </c:pt>
                <c:pt idx="241">
                  <c:v>0.50032407407407409</c:v>
                </c:pt>
                <c:pt idx="242">
                  <c:v>0.50033564814814813</c:v>
                </c:pt>
                <c:pt idx="243">
                  <c:v>0.50034722222222217</c:v>
                </c:pt>
                <c:pt idx="244">
                  <c:v>0.50037037037037035</c:v>
                </c:pt>
                <c:pt idx="245">
                  <c:v>0.5003819444444445</c:v>
                </c:pt>
                <c:pt idx="246">
                  <c:v>0.50039351851851854</c:v>
                </c:pt>
                <c:pt idx="247">
                  <c:v>0.50041666666666662</c:v>
                </c:pt>
                <c:pt idx="248">
                  <c:v>0.50042824074074077</c:v>
                </c:pt>
                <c:pt idx="249">
                  <c:v>0.50043981481481481</c:v>
                </c:pt>
                <c:pt idx="250">
                  <c:v>0.500462962962963</c:v>
                </c:pt>
                <c:pt idx="251">
                  <c:v>0.50047453703703704</c:v>
                </c:pt>
                <c:pt idx="252">
                  <c:v>0.50048611111111108</c:v>
                </c:pt>
                <c:pt idx="253">
                  <c:v>0.50050925925925926</c:v>
                </c:pt>
                <c:pt idx="254">
                  <c:v>0.5005208333333333</c:v>
                </c:pt>
                <c:pt idx="255">
                  <c:v>0.50053240740740745</c:v>
                </c:pt>
                <c:pt idx="256">
                  <c:v>0.50055555555555553</c:v>
                </c:pt>
                <c:pt idx="257">
                  <c:v>0.50056712962962957</c:v>
                </c:pt>
                <c:pt idx="258">
                  <c:v>0.50057870370370372</c:v>
                </c:pt>
                <c:pt idx="259">
                  <c:v>0.50060185185185191</c:v>
                </c:pt>
                <c:pt idx="260">
                  <c:v>0.50061342592592595</c:v>
                </c:pt>
                <c:pt idx="261">
                  <c:v>0.50062499999999999</c:v>
                </c:pt>
                <c:pt idx="262">
                  <c:v>0.50064814814814818</c:v>
                </c:pt>
                <c:pt idx="263">
                  <c:v>0.50065972222222221</c:v>
                </c:pt>
                <c:pt idx="264">
                  <c:v>0.50067129629629636</c:v>
                </c:pt>
                <c:pt idx="265">
                  <c:v>0.50069444444444444</c:v>
                </c:pt>
                <c:pt idx="266">
                  <c:v>0.50070601851851848</c:v>
                </c:pt>
                <c:pt idx="267">
                  <c:v>0.50071759259259252</c:v>
                </c:pt>
                <c:pt idx="268">
                  <c:v>0.50074074074074071</c:v>
                </c:pt>
                <c:pt idx="269">
                  <c:v>0.50075231481481486</c:v>
                </c:pt>
                <c:pt idx="270">
                  <c:v>0.5007638888888889</c:v>
                </c:pt>
                <c:pt idx="271">
                  <c:v>0.50078703703703698</c:v>
                </c:pt>
                <c:pt idx="272">
                  <c:v>0.50079861111111112</c:v>
                </c:pt>
                <c:pt idx="273">
                  <c:v>0.50081018518518516</c:v>
                </c:pt>
                <c:pt idx="274">
                  <c:v>0.50082175925925931</c:v>
                </c:pt>
                <c:pt idx="275">
                  <c:v>0.50084490740740739</c:v>
                </c:pt>
                <c:pt idx="276">
                  <c:v>0.50085648148148143</c:v>
                </c:pt>
                <c:pt idx="277">
                  <c:v>0.50086805555555558</c:v>
                </c:pt>
                <c:pt idx="278">
                  <c:v>0.50089120370370377</c:v>
                </c:pt>
                <c:pt idx="279">
                  <c:v>0.50090277777777781</c:v>
                </c:pt>
                <c:pt idx="280">
                  <c:v>0.50091435185185185</c:v>
                </c:pt>
                <c:pt idx="281">
                  <c:v>0.50093750000000004</c:v>
                </c:pt>
                <c:pt idx="282">
                  <c:v>0.50094907407407407</c:v>
                </c:pt>
                <c:pt idx="283">
                  <c:v>0.50096064814814811</c:v>
                </c:pt>
                <c:pt idx="284">
                  <c:v>0.5009837962962963</c:v>
                </c:pt>
                <c:pt idx="285">
                  <c:v>0.50099537037037034</c:v>
                </c:pt>
                <c:pt idx="286">
                  <c:v>0.50100694444444438</c:v>
                </c:pt>
                <c:pt idx="287">
                  <c:v>0.50103009259259257</c:v>
                </c:pt>
                <c:pt idx="288">
                  <c:v>0.50104166666666672</c:v>
                </c:pt>
                <c:pt idx="289">
                  <c:v>0.50105324074074076</c:v>
                </c:pt>
                <c:pt idx="290">
                  <c:v>0.50107638888888884</c:v>
                </c:pt>
                <c:pt idx="291">
                  <c:v>0.50108796296296299</c:v>
                </c:pt>
                <c:pt idx="292">
                  <c:v>0.50109953703703702</c:v>
                </c:pt>
                <c:pt idx="293">
                  <c:v>0.50112268518518521</c:v>
                </c:pt>
                <c:pt idx="294">
                  <c:v>0.50113425925925925</c:v>
                </c:pt>
                <c:pt idx="295">
                  <c:v>0.50114583333333329</c:v>
                </c:pt>
                <c:pt idx="296">
                  <c:v>0.50116898148148148</c:v>
                </c:pt>
                <c:pt idx="297">
                  <c:v>0.50118055555555563</c:v>
                </c:pt>
                <c:pt idx="298">
                  <c:v>0.50119212962962967</c:v>
                </c:pt>
                <c:pt idx="299">
                  <c:v>0.50121527777777775</c:v>
                </c:pt>
                <c:pt idx="300">
                  <c:v>0.50122685185185178</c:v>
                </c:pt>
                <c:pt idx="301">
                  <c:v>0.50123842592592593</c:v>
                </c:pt>
                <c:pt idx="302">
                  <c:v>0.50126157407407412</c:v>
                </c:pt>
                <c:pt idx="303">
                  <c:v>0.50127314814814816</c:v>
                </c:pt>
                <c:pt idx="304">
                  <c:v>0.5012847222222222</c:v>
                </c:pt>
                <c:pt idx="305">
                  <c:v>0.50130787037037039</c:v>
                </c:pt>
                <c:pt idx="306">
                  <c:v>0.50131944444444443</c:v>
                </c:pt>
                <c:pt idx="307">
                  <c:v>0.50133101851851858</c:v>
                </c:pt>
                <c:pt idx="308">
                  <c:v>0.50134259259259262</c:v>
                </c:pt>
                <c:pt idx="309">
                  <c:v>0.5013657407407407</c:v>
                </c:pt>
                <c:pt idx="310">
                  <c:v>0.50137731481481485</c:v>
                </c:pt>
                <c:pt idx="311">
                  <c:v>0.50138888888888888</c:v>
                </c:pt>
                <c:pt idx="312">
                  <c:v>0.50141203703703707</c:v>
                </c:pt>
                <c:pt idx="313">
                  <c:v>0.50142361111111111</c:v>
                </c:pt>
                <c:pt idx="314">
                  <c:v>0.50138888888888888</c:v>
                </c:pt>
                <c:pt idx="315">
                  <c:v>0.50145833333333334</c:v>
                </c:pt>
                <c:pt idx="316">
                  <c:v>0.50146990740740738</c:v>
                </c:pt>
                <c:pt idx="317">
                  <c:v>0.50148148148148153</c:v>
                </c:pt>
                <c:pt idx="318">
                  <c:v>0.50150462962962961</c:v>
                </c:pt>
                <c:pt idx="319">
                  <c:v>0.50151620370370364</c:v>
                </c:pt>
                <c:pt idx="320">
                  <c:v>0.50152777777777779</c:v>
                </c:pt>
                <c:pt idx="321">
                  <c:v>0.50155092592592598</c:v>
                </c:pt>
                <c:pt idx="322">
                  <c:v>0.50156250000000002</c:v>
                </c:pt>
                <c:pt idx="323">
                  <c:v>0.50157407407407406</c:v>
                </c:pt>
                <c:pt idx="324">
                  <c:v>0.50159722222222225</c:v>
                </c:pt>
                <c:pt idx="325">
                  <c:v>0.50160879629629629</c:v>
                </c:pt>
                <c:pt idx="326">
                  <c:v>0.50162037037037044</c:v>
                </c:pt>
                <c:pt idx="327">
                  <c:v>0.50164351851851852</c:v>
                </c:pt>
                <c:pt idx="328">
                  <c:v>0.50165509259259256</c:v>
                </c:pt>
                <c:pt idx="329">
                  <c:v>0.50166666666666659</c:v>
                </c:pt>
                <c:pt idx="330">
                  <c:v>0.50168981481481478</c:v>
                </c:pt>
                <c:pt idx="331">
                  <c:v>0.50170138888888893</c:v>
                </c:pt>
                <c:pt idx="332">
                  <c:v>0.50171296296296297</c:v>
                </c:pt>
                <c:pt idx="333">
                  <c:v>0.50173611111111105</c:v>
                </c:pt>
                <c:pt idx="334">
                  <c:v>0.5017476851851852</c:v>
                </c:pt>
                <c:pt idx="335">
                  <c:v>0.50175925925925924</c:v>
                </c:pt>
                <c:pt idx="336">
                  <c:v>0.50178240740740743</c:v>
                </c:pt>
                <c:pt idx="337">
                  <c:v>0.50179398148148147</c:v>
                </c:pt>
                <c:pt idx="338">
                  <c:v>0.5018055555555555</c:v>
                </c:pt>
                <c:pt idx="339">
                  <c:v>0.50182870370370369</c:v>
                </c:pt>
                <c:pt idx="340">
                  <c:v>0.50184027777777784</c:v>
                </c:pt>
                <c:pt idx="341">
                  <c:v>0.50185185185185188</c:v>
                </c:pt>
                <c:pt idx="342">
                  <c:v>0.50187499999999996</c:v>
                </c:pt>
                <c:pt idx="343">
                  <c:v>0.50188657407407411</c:v>
                </c:pt>
                <c:pt idx="344">
                  <c:v>0.50189814814814815</c:v>
                </c:pt>
                <c:pt idx="345">
                  <c:v>0.50192129629629634</c:v>
                </c:pt>
                <c:pt idx="346">
                  <c:v>0.50193287037037038</c:v>
                </c:pt>
                <c:pt idx="347">
                  <c:v>0.50194444444444442</c:v>
                </c:pt>
                <c:pt idx="348">
                  <c:v>0.5019675925925926</c:v>
                </c:pt>
                <c:pt idx="349">
                  <c:v>0.50197916666666664</c:v>
                </c:pt>
                <c:pt idx="350">
                  <c:v>0.50199074074074079</c:v>
                </c:pt>
                <c:pt idx="351">
                  <c:v>0.50201388888888887</c:v>
                </c:pt>
                <c:pt idx="352">
                  <c:v>0.50202546296296291</c:v>
                </c:pt>
                <c:pt idx="353">
                  <c:v>0.50203703703703706</c:v>
                </c:pt>
                <c:pt idx="354">
                  <c:v>0.5020486111111111</c:v>
                </c:pt>
                <c:pt idx="355">
                  <c:v>0.50207175925925929</c:v>
                </c:pt>
                <c:pt idx="356">
                  <c:v>0.50208333333333333</c:v>
                </c:pt>
                <c:pt idx="357">
                  <c:v>0.50209490740740736</c:v>
                </c:pt>
                <c:pt idx="358">
                  <c:v>0.50211805555555555</c:v>
                </c:pt>
                <c:pt idx="359">
                  <c:v>0.5021296296296297</c:v>
                </c:pt>
                <c:pt idx="360">
                  <c:v>0.50214120370370374</c:v>
                </c:pt>
                <c:pt idx="361">
                  <c:v>0.50216435185185182</c:v>
                </c:pt>
                <c:pt idx="362">
                  <c:v>0.50217592592592586</c:v>
                </c:pt>
                <c:pt idx="363">
                  <c:v>0.50218750000000001</c:v>
                </c:pt>
                <c:pt idx="364">
                  <c:v>0.5022106481481482</c:v>
                </c:pt>
                <c:pt idx="365">
                  <c:v>0.50222222222222224</c:v>
                </c:pt>
                <c:pt idx="366">
                  <c:v>0.50223379629629628</c:v>
                </c:pt>
                <c:pt idx="367">
                  <c:v>0.50225694444444446</c:v>
                </c:pt>
                <c:pt idx="368">
                  <c:v>0.5022685185185185</c:v>
                </c:pt>
                <c:pt idx="369">
                  <c:v>0.50228009259259265</c:v>
                </c:pt>
                <c:pt idx="370">
                  <c:v>0.50230324074074073</c:v>
                </c:pt>
                <c:pt idx="371">
                  <c:v>0.50231481481481477</c:v>
                </c:pt>
                <c:pt idx="372">
                  <c:v>0.50232638888888892</c:v>
                </c:pt>
                <c:pt idx="373">
                  <c:v>0.50234953703703711</c:v>
                </c:pt>
                <c:pt idx="374">
                  <c:v>0.50236111111111115</c:v>
                </c:pt>
                <c:pt idx="375">
                  <c:v>0.50237268518518519</c:v>
                </c:pt>
                <c:pt idx="376">
                  <c:v>0.50239583333333326</c:v>
                </c:pt>
                <c:pt idx="377">
                  <c:v>0.50240740740740741</c:v>
                </c:pt>
                <c:pt idx="378">
                  <c:v>0.50241898148148145</c:v>
                </c:pt>
                <c:pt idx="379">
                  <c:v>0.50244212962962964</c:v>
                </c:pt>
                <c:pt idx="380">
                  <c:v>0.50245370370370368</c:v>
                </c:pt>
                <c:pt idx="381">
                  <c:v>0.50246527777777772</c:v>
                </c:pt>
                <c:pt idx="382">
                  <c:v>0.50248842592592591</c:v>
                </c:pt>
                <c:pt idx="383">
                  <c:v>0.50250000000000006</c:v>
                </c:pt>
                <c:pt idx="384">
                  <c:v>0.5025115740740741</c:v>
                </c:pt>
                <c:pt idx="385">
                  <c:v>0.50253472222222217</c:v>
                </c:pt>
                <c:pt idx="386">
                  <c:v>0.50254629629629632</c:v>
                </c:pt>
                <c:pt idx="387">
                  <c:v>0.50255787037037036</c:v>
                </c:pt>
                <c:pt idx="388">
                  <c:v>0.50258101851851855</c:v>
                </c:pt>
                <c:pt idx="389">
                  <c:v>0.50259259259259259</c:v>
                </c:pt>
                <c:pt idx="390">
                  <c:v>0.50260416666666663</c:v>
                </c:pt>
                <c:pt idx="391">
                  <c:v>0.50262731481481482</c:v>
                </c:pt>
                <c:pt idx="392">
                  <c:v>0.50263888888888886</c:v>
                </c:pt>
                <c:pt idx="393">
                  <c:v>0.50265046296296301</c:v>
                </c:pt>
                <c:pt idx="394">
                  <c:v>0.50267361111111108</c:v>
                </c:pt>
                <c:pt idx="395">
                  <c:v>0.50268518518518512</c:v>
                </c:pt>
                <c:pt idx="396">
                  <c:v>0.50269675925925927</c:v>
                </c:pt>
                <c:pt idx="397">
                  <c:v>0.50271990740740746</c:v>
                </c:pt>
                <c:pt idx="398">
                  <c:v>0.5027314814814815</c:v>
                </c:pt>
                <c:pt idx="399">
                  <c:v>0.50274305555555554</c:v>
                </c:pt>
                <c:pt idx="400">
                  <c:v>0.50276620370370373</c:v>
                </c:pt>
                <c:pt idx="401">
                  <c:v>0.50277777777777777</c:v>
                </c:pt>
                <c:pt idx="402">
                  <c:v>0.50278935185185192</c:v>
                </c:pt>
                <c:pt idx="403">
                  <c:v>0.5028125</c:v>
                </c:pt>
                <c:pt idx="404">
                  <c:v>0.50282407407407403</c:v>
                </c:pt>
                <c:pt idx="405">
                  <c:v>0.50283564814814818</c:v>
                </c:pt>
                <c:pt idx="406">
                  <c:v>0.50285879629629626</c:v>
                </c:pt>
                <c:pt idx="407">
                  <c:v>0.50287037037037041</c:v>
                </c:pt>
                <c:pt idx="408">
                  <c:v>0.50288194444444445</c:v>
                </c:pt>
                <c:pt idx="409">
                  <c:v>0.50290509259259253</c:v>
                </c:pt>
                <c:pt idx="410">
                  <c:v>0.50291666666666668</c:v>
                </c:pt>
                <c:pt idx="411">
                  <c:v>0.50292824074074072</c:v>
                </c:pt>
                <c:pt idx="412">
                  <c:v>0.50295138888888891</c:v>
                </c:pt>
                <c:pt idx="413">
                  <c:v>0.50296296296296295</c:v>
                </c:pt>
                <c:pt idx="414">
                  <c:v>0.50297453703703698</c:v>
                </c:pt>
                <c:pt idx="415">
                  <c:v>0.50299768518518517</c:v>
                </c:pt>
                <c:pt idx="416">
                  <c:v>0.50300925925925932</c:v>
                </c:pt>
                <c:pt idx="417">
                  <c:v>0.50302083333333336</c:v>
                </c:pt>
                <c:pt idx="418">
                  <c:v>0.50304398148148144</c:v>
                </c:pt>
                <c:pt idx="419">
                  <c:v>0.50305555555555559</c:v>
                </c:pt>
                <c:pt idx="420">
                  <c:v>0.50306712962962963</c:v>
                </c:pt>
                <c:pt idx="421">
                  <c:v>0.50309027777777782</c:v>
                </c:pt>
                <c:pt idx="422">
                  <c:v>0.50310185185185186</c:v>
                </c:pt>
                <c:pt idx="423">
                  <c:v>0.50311342592592589</c:v>
                </c:pt>
                <c:pt idx="424">
                  <c:v>0.50313657407407408</c:v>
                </c:pt>
                <c:pt idx="425">
                  <c:v>0.50314814814814812</c:v>
                </c:pt>
                <c:pt idx="426">
                  <c:v>0.50315972222222227</c:v>
                </c:pt>
                <c:pt idx="427">
                  <c:v>0.50318287037037035</c:v>
                </c:pt>
                <c:pt idx="428">
                  <c:v>0.50319444444444439</c:v>
                </c:pt>
                <c:pt idx="429">
                  <c:v>0.50320601851851854</c:v>
                </c:pt>
                <c:pt idx="430">
                  <c:v>0.50322916666666673</c:v>
                </c:pt>
                <c:pt idx="431">
                  <c:v>0.50324074074074077</c:v>
                </c:pt>
                <c:pt idx="432">
                  <c:v>0.50325231481481481</c:v>
                </c:pt>
                <c:pt idx="433">
                  <c:v>0.50327546296296299</c:v>
                </c:pt>
                <c:pt idx="434">
                  <c:v>0.50328703703703703</c:v>
                </c:pt>
                <c:pt idx="435">
                  <c:v>0.50329861111111118</c:v>
                </c:pt>
                <c:pt idx="436">
                  <c:v>0.50332175925925926</c:v>
                </c:pt>
                <c:pt idx="437">
                  <c:v>0.5033333333333333</c:v>
                </c:pt>
                <c:pt idx="438">
                  <c:v>0.50334490740740734</c:v>
                </c:pt>
                <c:pt idx="439">
                  <c:v>0.50336805555555553</c:v>
                </c:pt>
                <c:pt idx="440">
                  <c:v>0.50337962962962968</c:v>
                </c:pt>
                <c:pt idx="441">
                  <c:v>0.50339120370370372</c:v>
                </c:pt>
                <c:pt idx="442">
                  <c:v>0.50341435185185179</c:v>
                </c:pt>
                <c:pt idx="443">
                  <c:v>0.50342592592592594</c:v>
                </c:pt>
                <c:pt idx="444">
                  <c:v>0.50343749999999998</c:v>
                </c:pt>
                <c:pt idx="445">
                  <c:v>0.50346064814814817</c:v>
                </c:pt>
                <c:pt idx="446">
                  <c:v>0.50347222222222221</c:v>
                </c:pt>
                <c:pt idx="447">
                  <c:v>0.50348379629629625</c:v>
                </c:pt>
                <c:pt idx="448">
                  <c:v>0.50350694444444444</c:v>
                </c:pt>
                <c:pt idx="449">
                  <c:v>0.50351851851851859</c:v>
                </c:pt>
                <c:pt idx="450">
                  <c:v>0.50353009259259263</c:v>
                </c:pt>
                <c:pt idx="451">
                  <c:v>0.5035532407407407</c:v>
                </c:pt>
                <c:pt idx="452">
                  <c:v>0.50356481481481474</c:v>
                </c:pt>
                <c:pt idx="453">
                  <c:v>0.50357638888888889</c:v>
                </c:pt>
                <c:pt idx="454">
                  <c:v>0.50359953703703708</c:v>
                </c:pt>
                <c:pt idx="455">
                  <c:v>0.50361111111111112</c:v>
                </c:pt>
                <c:pt idx="456">
                  <c:v>0.50362268518518516</c:v>
                </c:pt>
                <c:pt idx="457">
                  <c:v>0.50364583333333335</c:v>
                </c:pt>
                <c:pt idx="458">
                  <c:v>0.50365740740740739</c:v>
                </c:pt>
                <c:pt idx="459">
                  <c:v>0.50366898148148154</c:v>
                </c:pt>
                <c:pt idx="460">
                  <c:v>0.50369212962962961</c:v>
                </c:pt>
                <c:pt idx="461">
                  <c:v>0.50370370370370365</c:v>
                </c:pt>
                <c:pt idx="462">
                  <c:v>0.5037152777777778</c:v>
                </c:pt>
                <c:pt idx="463">
                  <c:v>0.50373842592592599</c:v>
                </c:pt>
                <c:pt idx="464">
                  <c:v>0.50375000000000003</c:v>
                </c:pt>
                <c:pt idx="465">
                  <c:v>0.50376157407407407</c:v>
                </c:pt>
                <c:pt idx="466">
                  <c:v>0.50378472222222226</c:v>
                </c:pt>
                <c:pt idx="467">
                  <c:v>0.5037962962962963</c:v>
                </c:pt>
                <c:pt idx="468">
                  <c:v>0.50380787037037034</c:v>
                </c:pt>
                <c:pt idx="469">
                  <c:v>0.50383101851851853</c:v>
                </c:pt>
                <c:pt idx="470">
                  <c:v>0.50384259259259256</c:v>
                </c:pt>
                <c:pt idx="471">
                  <c:v>0.5038541666666666</c:v>
                </c:pt>
                <c:pt idx="472">
                  <c:v>0.50387731481481479</c:v>
                </c:pt>
                <c:pt idx="473">
                  <c:v>0.50388888888888894</c:v>
                </c:pt>
                <c:pt idx="474">
                  <c:v>0.50390046296296298</c:v>
                </c:pt>
                <c:pt idx="475">
                  <c:v>0.50392361111111106</c:v>
                </c:pt>
                <c:pt idx="476">
                  <c:v>0.50393518518518521</c:v>
                </c:pt>
                <c:pt idx="477">
                  <c:v>0.50394675925925925</c:v>
                </c:pt>
                <c:pt idx="478">
                  <c:v>0.50396990740740744</c:v>
                </c:pt>
                <c:pt idx="479">
                  <c:v>0.50398148148148147</c:v>
                </c:pt>
                <c:pt idx="480">
                  <c:v>0.50399305555555551</c:v>
                </c:pt>
                <c:pt idx="481">
                  <c:v>0.5040162037037037</c:v>
                </c:pt>
                <c:pt idx="482">
                  <c:v>0.50402777777777774</c:v>
                </c:pt>
                <c:pt idx="483">
                  <c:v>0.50403935185185189</c:v>
                </c:pt>
                <c:pt idx="484">
                  <c:v>0.50406249999999997</c:v>
                </c:pt>
                <c:pt idx="485">
                  <c:v>0.50407407407407401</c:v>
                </c:pt>
                <c:pt idx="486">
                  <c:v>0.50408564814814816</c:v>
                </c:pt>
                <c:pt idx="487">
                  <c:v>0.50410879629629635</c:v>
                </c:pt>
                <c:pt idx="488">
                  <c:v>0.50412037037037039</c:v>
                </c:pt>
                <c:pt idx="489">
                  <c:v>0.50413194444444442</c:v>
                </c:pt>
                <c:pt idx="490">
                  <c:v>0.50415509259259261</c:v>
                </c:pt>
                <c:pt idx="491">
                  <c:v>0.50416666666666665</c:v>
                </c:pt>
                <c:pt idx="492">
                  <c:v>0.5041782407407408</c:v>
                </c:pt>
                <c:pt idx="493">
                  <c:v>0.50420138888888888</c:v>
                </c:pt>
                <c:pt idx="494">
                  <c:v>0.50421296296296292</c:v>
                </c:pt>
                <c:pt idx="495">
                  <c:v>0.50422453703703707</c:v>
                </c:pt>
                <c:pt idx="496">
                  <c:v>0.50424768518518526</c:v>
                </c:pt>
                <c:pt idx="497">
                  <c:v>0.5042592592592593</c:v>
                </c:pt>
                <c:pt idx="498">
                  <c:v>0.50427083333333333</c:v>
                </c:pt>
                <c:pt idx="499">
                  <c:v>0.50429398148148141</c:v>
                </c:pt>
                <c:pt idx="500">
                  <c:v>0.50430555555555556</c:v>
                </c:pt>
                <c:pt idx="501">
                  <c:v>0.5043171296296296</c:v>
                </c:pt>
                <c:pt idx="502">
                  <c:v>0.50434027777777779</c:v>
                </c:pt>
                <c:pt idx="503">
                  <c:v>0.50435185185185183</c:v>
                </c:pt>
                <c:pt idx="504">
                  <c:v>0.50437500000000002</c:v>
                </c:pt>
                <c:pt idx="505">
                  <c:v>0.50438657407407406</c:v>
                </c:pt>
                <c:pt idx="506">
                  <c:v>0.50439814814814821</c:v>
                </c:pt>
                <c:pt idx="507">
                  <c:v>0.50442129629629628</c:v>
                </c:pt>
                <c:pt idx="508">
                  <c:v>0.50443287037037032</c:v>
                </c:pt>
                <c:pt idx="509">
                  <c:v>0.50444444444444447</c:v>
                </c:pt>
                <c:pt idx="510">
                  <c:v>0.50445601851851851</c:v>
                </c:pt>
                <c:pt idx="511">
                  <c:v>0.5044791666666667</c:v>
                </c:pt>
                <c:pt idx="512">
                  <c:v>0.50449074074074074</c:v>
                </c:pt>
                <c:pt idx="513">
                  <c:v>0.50450231481481478</c:v>
                </c:pt>
                <c:pt idx="514">
                  <c:v>0.50452546296296297</c:v>
                </c:pt>
                <c:pt idx="515">
                  <c:v>0.50453703703703701</c:v>
                </c:pt>
                <c:pt idx="516">
                  <c:v>0.50454861111111116</c:v>
                </c:pt>
                <c:pt idx="517">
                  <c:v>0.50457175925925923</c:v>
                </c:pt>
                <c:pt idx="518">
                  <c:v>0.50458333333333327</c:v>
                </c:pt>
                <c:pt idx="519">
                  <c:v>0.50459490740740742</c:v>
                </c:pt>
                <c:pt idx="520">
                  <c:v>0.50461805555555561</c:v>
                </c:pt>
                <c:pt idx="521">
                  <c:v>0.50462962962962965</c:v>
                </c:pt>
                <c:pt idx="522">
                  <c:v>0.50465277777777773</c:v>
                </c:pt>
                <c:pt idx="523">
                  <c:v>0.50466435185185188</c:v>
                </c:pt>
                <c:pt idx="524">
                  <c:v>0.50467592592592592</c:v>
                </c:pt>
                <c:pt idx="525">
                  <c:v>0.50468750000000007</c:v>
                </c:pt>
                <c:pt idx="526">
                  <c:v>0.50471064814814814</c:v>
                </c:pt>
                <c:pt idx="527">
                  <c:v>0.50472222222222218</c:v>
                </c:pt>
                <c:pt idx="528">
                  <c:v>0.50473379629629633</c:v>
                </c:pt>
                <c:pt idx="529">
                  <c:v>0.50475694444444441</c:v>
                </c:pt>
                <c:pt idx="530">
                  <c:v>0.50476851851851856</c:v>
                </c:pt>
                <c:pt idx="531">
                  <c:v>0.5047800925925926</c:v>
                </c:pt>
                <c:pt idx="532">
                  <c:v>0.50480324074074068</c:v>
                </c:pt>
                <c:pt idx="533">
                  <c:v>0.50481481481481483</c:v>
                </c:pt>
                <c:pt idx="534">
                  <c:v>0.50482638888888887</c:v>
                </c:pt>
                <c:pt idx="535">
                  <c:v>0.50484953703703705</c:v>
                </c:pt>
                <c:pt idx="536">
                  <c:v>0.50486111111111109</c:v>
                </c:pt>
                <c:pt idx="537">
                  <c:v>0.50487268518518513</c:v>
                </c:pt>
                <c:pt idx="538">
                  <c:v>0.50489583333333332</c:v>
                </c:pt>
                <c:pt idx="539">
                  <c:v>0.50490740740740747</c:v>
                </c:pt>
                <c:pt idx="540">
                  <c:v>0.50491898148148151</c:v>
                </c:pt>
                <c:pt idx="541">
                  <c:v>0.50493055555555555</c:v>
                </c:pt>
                <c:pt idx="542">
                  <c:v>0.50495370370370374</c:v>
                </c:pt>
                <c:pt idx="543">
                  <c:v>0.50496527777777778</c:v>
                </c:pt>
                <c:pt idx="544">
                  <c:v>0.50497685185185182</c:v>
                </c:pt>
                <c:pt idx="545">
                  <c:v>0.505</c:v>
                </c:pt>
                <c:pt idx="546">
                  <c:v>0.50501157407407404</c:v>
                </c:pt>
                <c:pt idx="547">
                  <c:v>0.50502314814814808</c:v>
                </c:pt>
                <c:pt idx="548">
                  <c:v>0.50504629629629627</c:v>
                </c:pt>
                <c:pt idx="549">
                  <c:v>0.50505787037037042</c:v>
                </c:pt>
                <c:pt idx="550">
                  <c:v>0.50506944444444446</c:v>
                </c:pt>
                <c:pt idx="551">
                  <c:v>0.50509259259259254</c:v>
                </c:pt>
                <c:pt idx="552">
                  <c:v>0.50510416666666669</c:v>
                </c:pt>
                <c:pt idx="553">
                  <c:v>0.50511574074074073</c:v>
                </c:pt>
                <c:pt idx="554">
                  <c:v>0.50513888888888892</c:v>
                </c:pt>
                <c:pt idx="555">
                  <c:v>0.50515046296296295</c:v>
                </c:pt>
                <c:pt idx="556">
                  <c:v>0.50516203703703699</c:v>
                </c:pt>
                <c:pt idx="557">
                  <c:v>0.50518518518518518</c:v>
                </c:pt>
                <c:pt idx="558">
                  <c:v>0.50519675925925933</c:v>
                </c:pt>
                <c:pt idx="559">
                  <c:v>0.50520833333333337</c:v>
                </c:pt>
                <c:pt idx="560">
                  <c:v>0.50523148148148145</c:v>
                </c:pt>
                <c:pt idx="561">
                  <c:v>0.50524305555555549</c:v>
                </c:pt>
                <c:pt idx="562">
                  <c:v>0.50525462962962964</c:v>
                </c:pt>
                <c:pt idx="563">
                  <c:v>0.50527777777777783</c:v>
                </c:pt>
                <c:pt idx="564">
                  <c:v>0.50528935185185186</c:v>
                </c:pt>
                <c:pt idx="565">
                  <c:v>0.5053009259259259</c:v>
                </c:pt>
                <c:pt idx="566">
                  <c:v>0.50532407407407409</c:v>
                </c:pt>
                <c:pt idx="567">
                  <c:v>0.50533564814814813</c:v>
                </c:pt>
                <c:pt idx="568">
                  <c:v>0.50534722222222228</c:v>
                </c:pt>
                <c:pt idx="569">
                  <c:v>0.50537037037037036</c:v>
                </c:pt>
                <c:pt idx="570">
                  <c:v>0.5053819444444444</c:v>
                </c:pt>
                <c:pt idx="571">
                  <c:v>0.50540509259259259</c:v>
                </c:pt>
                <c:pt idx="572">
                  <c:v>0.50541666666666674</c:v>
                </c:pt>
                <c:pt idx="573">
                  <c:v>0.50542824074074078</c:v>
                </c:pt>
                <c:pt idx="574">
                  <c:v>0.50545138888888885</c:v>
                </c:pt>
                <c:pt idx="575">
                  <c:v>0.50546296296296289</c:v>
                </c:pt>
                <c:pt idx="576">
                  <c:v>0.50547453703703704</c:v>
                </c:pt>
                <c:pt idx="577">
                  <c:v>0.50548611111111108</c:v>
                </c:pt>
                <c:pt idx="578">
                  <c:v>0.50550925925925927</c:v>
                </c:pt>
                <c:pt idx="579">
                  <c:v>0.50552083333333331</c:v>
                </c:pt>
                <c:pt idx="580">
                  <c:v>0.50553240740740735</c:v>
                </c:pt>
                <c:pt idx="581">
                  <c:v>0.50555555555555554</c:v>
                </c:pt>
                <c:pt idx="582">
                  <c:v>0.50556712962962969</c:v>
                </c:pt>
                <c:pt idx="583">
                  <c:v>0.50559027777777776</c:v>
                </c:pt>
                <c:pt idx="584">
                  <c:v>0.5056018518518518</c:v>
                </c:pt>
                <c:pt idx="585">
                  <c:v>0.50561342592592595</c:v>
                </c:pt>
                <c:pt idx="586">
                  <c:v>0.50563657407407414</c:v>
                </c:pt>
                <c:pt idx="587">
                  <c:v>0.50564814814814818</c:v>
                </c:pt>
                <c:pt idx="588">
                  <c:v>0.50565972222222222</c:v>
                </c:pt>
                <c:pt idx="589">
                  <c:v>0.5056828703703703</c:v>
                </c:pt>
                <c:pt idx="590">
                  <c:v>0.50569444444444445</c:v>
                </c:pt>
                <c:pt idx="591">
                  <c:v>0.50570601851851849</c:v>
                </c:pt>
                <c:pt idx="592">
                  <c:v>0.50572916666666667</c:v>
                </c:pt>
                <c:pt idx="593">
                  <c:v>0.50574074074074071</c:v>
                </c:pt>
                <c:pt idx="594">
                  <c:v>0.50575231481481475</c:v>
                </c:pt>
                <c:pt idx="595">
                  <c:v>0.50577546296296294</c:v>
                </c:pt>
                <c:pt idx="596">
                  <c:v>0.50578703703703709</c:v>
                </c:pt>
                <c:pt idx="597">
                  <c:v>0.50579861111111113</c:v>
                </c:pt>
                <c:pt idx="598">
                  <c:v>0.50582175925925921</c:v>
                </c:pt>
                <c:pt idx="599">
                  <c:v>0.50583333333333336</c:v>
                </c:pt>
                <c:pt idx="600">
                  <c:v>0.5058449074074074</c:v>
                </c:pt>
                <c:pt idx="601">
                  <c:v>0.50586805555555558</c:v>
                </c:pt>
                <c:pt idx="602">
                  <c:v>0.50587962962962962</c:v>
                </c:pt>
                <c:pt idx="603">
                  <c:v>0.50589120370370366</c:v>
                </c:pt>
                <c:pt idx="604">
                  <c:v>0.50591435185185185</c:v>
                </c:pt>
                <c:pt idx="605">
                  <c:v>0.50592592592592589</c:v>
                </c:pt>
                <c:pt idx="606">
                  <c:v>0.50593750000000004</c:v>
                </c:pt>
                <c:pt idx="607">
                  <c:v>0.50596064814814812</c:v>
                </c:pt>
                <c:pt idx="608">
                  <c:v>0.50597222222222216</c:v>
                </c:pt>
                <c:pt idx="609">
                  <c:v>0.50598379629629631</c:v>
                </c:pt>
                <c:pt idx="610">
                  <c:v>0.5060069444444445</c:v>
                </c:pt>
                <c:pt idx="611">
                  <c:v>0.50601851851851853</c:v>
                </c:pt>
                <c:pt idx="612">
                  <c:v>0.50603009259259257</c:v>
                </c:pt>
                <c:pt idx="613">
                  <c:v>0.50605324074074076</c:v>
                </c:pt>
                <c:pt idx="614">
                  <c:v>0.5060648148148148</c:v>
                </c:pt>
                <c:pt idx="615">
                  <c:v>0.50607638888888895</c:v>
                </c:pt>
                <c:pt idx="616">
                  <c:v>0.50609953703703703</c:v>
                </c:pt>
                <c:pt idx="617">
                  <c:v>0.50611111111111107</c:v>
                </c:pt>
                <c:pt idx="618">
                  <c:v>0.50612268518518522</c:v>
                </c:pt>
                <c:pt idx="619">
                  <c:v>0.50614583333333341</c:v>
                </c:pt>
                <c:pt idx="620">
                  <c:v>0.50615740740740744</c:v>
                </c:pt>
                <c:pt idx="621">
                  <c:v>0.50616898148148148</c:v>
                </c:pt>
                <c:pt idx="622">
                  <c:v>0.50619212962962956</c:v>
                </c:pt>
                <c:pt idx="623">
                  <c:v>0.50620370370370371</c:v>
                </c:pt>
                <c:pt idx="624">
                  <c:v>0.50621527777777775</c:v>
                </c:pt>
                <c:pt idx="625">
                  <c:v>0.50623842592592594</c:v>
                </c:pt>
                <c:pt idx="626">
                  <c:v>0.50624999999999998</c:v>
                </c:pt>
                <c:pt idx="627">
                  <c:v>0.50626157407407402</c:v>
                </c:pt>
                <c:pt idx="628">
                  <c:v>0.50628472222222221</c:v>
                </c:pt>
                <c:pt idx="629">
                  <c:v>0.50629629629629636</c:v>
                </c:pt>
                <c:pt idx="630">
                  <c:v>0.50630787037037039</c:v>
                </c:pt>
                <c:pt idx="631">
                  <c:v>0.50633101851851847</c:v>
                </c:pt>
                <c:pt idx="632">
                  <c:v>0.50634259259259262</c:v>
                </c:pt>
                <c:pt idx="633">
                  <c:v>0.50635416666666666</c:v>
                </c:pt>
                <c:pt idx="634">
                  <c:v>0.50637731481481485</c:v>
                </c:pt>
                <c:pt idx="635">
                  <c:v>0.50638888888888889</c:v>
                </c:pt>
                <c:pt idx="636">
                  <c:v>0.50640046296296293</c:v>
                </c:pt>
                <c:pt idx="637">
                  <c:v>0.50642361111111112</c:v>
                </c:pt>
                <c:pt idx="638">
                  <c:v>0.50643518518518515</c:v>
                </c:pt>
                <c:pt idx="639">
                  <c:v>0.5064467592592593</c:v>
                </c:pt>
                <c:pt idx="640">
                  <c:v>0.50646990740740738</c:v>
                </c:pt>
                <c:pt idx="641">
                  <c:v>0.50648148148148142</c:v>
                </c:pt>
                <c:pt idx="642">
                  <c:v>0.50649305555555557</c:v>
                </c:pt>
                <c:pt idx="643">
                  <c:v>0.50651620370370376</c:v>
                </c:pt>
                <c:pt idx="644">
                  <c:v>0.5065277777777778</c:v>
                </c:pt>
                <c:pt idx="645">
                  <c:v>0.50655092592592588</c:v>
                </c:pt>
                <c:pt idx="646">
                  <c:v>0.50656250000000003</c:v>
                </c:pt>
                <c:pt idx="647">
                  <c:v>0.50657407407407407</c:v>
                </c:pt>
                <c:pt idx="648">
                  <c:v>0.50659722222222225</c:v>
                </c:pt>
                <c:pt idx="649">
                  <c:v>0.50660879629629629</c:v>
                </c:pt>
                <c:pt idx="650">
                  <c:v>0.50662037037037033</c:v>
                </c:pt>
                <c:pt idx="651">
                  <c:v>0.50663194444444448</c:v>
                </c:pt>
                <c:pt idx="652">
                  <c:v>0.50665509259259256</c:v>
                </c:pt>
                <c:pt idx="653">
                  <c:v>0.50666666666666671</c:v>
                </c:pt>
                <c:pt idx="654">
                  <c:v>0.50667824074074075</c:v>
                </c:pt>
                <c:pt idx="655">
                  <c:v>0.50670138888888883</c:v>
                </c:pt>
                <c:pt idx="656">
                  <c:v>0.50671296296296298</c:v>
                </c:pt>
                <c:pt idx="657">
                  <c:v>0.50673611111111116</c:v>
                </c:pt>
                <c:pt idx="658">
                  <c:v>0.5067476851851852</c:v>
                </c:pt>
                <c:pt idx="659">
                  <c:v>0.50675925925925924</c:v>
                </c:pt>
                <c:pt idx="660">
                  <c:v>0.50677083333333328</c:v>
                </c:pt>
                <c:pt idx="661">
                  <c:v>0.50679398148148147</c:v>
                </c:pt>
                <c:pt idx="662">
                  <c:v>0.50680555555555562</c:v>
                </c:pt>
                <c:pt idx="663">
                  <c:v>0.50681712962962966</c:v>
                </c:pt>
                <c:pt idx="664">
                  <c:v>0.50684027777777774</c:v>
                </c:pt>
                <c:pt idx="665">
                  <c:v>0.50685185185185189</c:v>
                </c:pt>
                <c:pt idx="666">
                  <c:v>0.50686342592592593</c:v>
                </c:pt>
                <c:pt idx="667">
                  <c:v>0.50688657407407411</c:v>
                </c:pt>
                <c:pt idx="668">
                  <c:v>0.50689814814814815</c:v>
                </c:pt>
                <c:pt idx="669">
                  <c:v>0.50690972222222219</c:v>
                </c:pt>
                <c:pt idx="670">
                  <c:v>0.50693287037037038</c:v>
                </c:pt>
                <c:pt idx="671">
                  <c:v>0.50694444444444442</c:v>
                </c:pt>
                <c:pt idx="672">
                  <c:v>0.50696759259259261</c:v>
                </c:pt>
                <c:pt idx="673">
                  <c:v>0.50697916666666665</c:v>
                </c:pt>
                <c:pt idx="674">
                  <c:v>0.50699074074074069</c:v>
                </c:pt>
                <c:pt idx="675">
                  <c:v>0.50701388888888888</c:v>
                </c:pt>
                <c:pt idx="676">
                  <c:v>0.50702546296296302</c:v>
                </c:pt>
                <c:pt idx="677">
                  <c:v>0.50703703703703706</c:v>
                </c:pt>
                <c:pt idx="678">
                  <c:v>0.50706018518518514</c:v>
                </c:pt>
                <c:pt idx="679">
                  <c:v>0.50707175925925929</c:v>
                </c:pt>
                <c:pt idx="680">
                  <c:v>0.50708333333333333</c:v>
                </c:pt>
                <c:pt idx="681">
                  <c:v>0.50710648148148152</c:v>
                </c:pt>
                <c:pt idx="682">
                  <c:v>0.50711805555555556</c:v>
                </c:pt>
                <c:pt idx="683">
                  <c:v>0.5071296296296296</c:v>
                </c:pt>
                <c:pt idx="684">
                  <c:v>0.50715277777777779</c:v>
                </c:pt>
                <c:pt idx="685">
                  <c:v>0.50716435185185182</c:v>
                </c:pt>
                <c:pt idx="686">
                  <c:v>0.50717592592592597</c:v>
                </c:pt>
                <c:pt idx="687">
                  <c:v>0.50718750000000001</c:v>
                </c:pt>
                <c:pt idx="688">
                  <c:v>0.50721064814814809</c:v>
                </c:pt>
                <c:pt idx="689">
                  <c:v>0.50722222222222224</c:v>
                </c:pt>
                <c:pt idx="690">
                  <c:v>0.50724537037037043</c:v>
                </c:pt>
                <c:pt idx="691">
                  <c:v>0.50725694444444447</c:v>
                </c:pt>
                <c:pt idx="692">
                  <c:v>0.50726851851851851</c:v>
                </c:pt>
                <c:pt idx="693">
                  <c:v>0.5072916666666667</c:v>
                </c:pt>
                <c:pt idx="694">
                  <c:v>0.50730324074074074</c:v>
                </c:pt>
                <c:pt idx="695">
                  <c:v>0.50731481481481489</c:v>
                </c:pt>
                <c:pt idx="696">
                  <c:v>0.50733796296296296</c:v>
                </c:pt>
                <c:pt idx="697">
                  <c:v>0.507349537037037</c:v>
                </c:pt>
                <c:pt idx="698">
                  <c:v>0.50736111111111104</c:v>
                </c:pt>
                <c:pt idx="699">
                  <c:v>0.50738425925925923</c:v>
                </c:pt>
                <c:pt idx="700">
                  <c:v>0.50739583333333338</c:v>
                </c:pt>
                <c:pt idx="701">
                  <c:v>0.50740740740740742</c:v>
                </c:pt>
                <c:pt idx="702">
                  <c:v>0.5074305555555555</c:v>
                </c:pt>
                <c:pt idx="703">
                  <c:v>0.50744212962962965</c:v>
                </c:pt>
                <c:pt idx="704">
                  <c:v>0.50745370370370368</c:v>
                </c:pt>
                <c:pt idx="705">
                  <c:v>0.50747685185185187</c:v>
                </c:pt>
                <c:pt idx="706">
                  <c:v>0.50748842592592591</c:v>
                </c:pt>
                <c:pt idx="707">
                  <c:v>0.50749999999999995</c:v>
                </c:pt>
                <c:pt idx="708">
                  <c:v>0.5075115740740741</c:v>
                </c:pt>
                <c:pt idx="709">
                  <c:v>0.50753472222222229</c:v>
                </c:pt>
                <c:pt idx="710">
                  <c:v>0.50754629629629633</c:v>
                </c:pt>
                <c:pt idx="711">
                  <c:v>0.50755787037037037</c:v>
                </c:pt>
                <c:pt idx="712">
                  <c:v>0.50758101851851845</c:v>
                </c:pt>
                <c:pt idx="713">
                  <c:v>0.5075925925925926</c:v>
                </c:pt>
                <c:pt idx="714">
                  <c:v>0.50760416666666663</c:v>
                </c:pt>
                <c:pt idx="715">
                  <c:v>0.50762731481481482</c:v>
                </c:pt>
                <c:pt idx="716">
                  <c:v>0.50763888888888886</c:v>
                </c:pt>
                <c:pt idx="717">
                  <c:v>0.5076504629629629</c:v>
                </c:pt>
                <c:pt idx="718">
                  <c:v>0.50767361111111109</c:v>
                </c:pt>
                <c:pt idx="719">
                  <c:v>0.50768518518518524</c:v>
                </c:pt>
                <c:pt idx="720">
                  <c:v>0.50769675925925928</c:v>
                </c:pt>
                <c:pt idx="721">
                  <c:v>0.50771990740740736</c:v>
                </c:pt>
                <c:pt idx="722">
                  <c:v>0.50773148148148151</c:v>
                </c:pt>
                <c:pt idx="723">
                  <c:v>0.50774305555555554</c:v>
                </c:pt>
                <c:pt idx="724">
                  <c:v>0.50776620370370373</c:v>
                </c:pt>
                <c:pt idx="725">
                  <c:v>0.50777777777777777</c:v>
                </c:pt>
                <c:pt idx="726">
                  <c:v>0.50778935185185181</c:v>
                </c:pt>
                <c:pt idx="727">
                  <c:v>0.5078125</c:v>
                </c:pt>
                <c:pt idx="728">
                  <c:v>0.50782407407407404</c:v>
                </c:pt>
                <c:pt idx="729">
                  <c:v>0.50783564814814819</c:v>
                </c:pt>
                <c:pt idx="730">
                  <c:v>0.50785879629629627</c:v>
                </c:pt>
                <c:pt idx="731">
                  <c:v>0.50787037037037031</c:v>
                </c:pt>
                <c:pt idx="732">
                  <c:v>0.50789351851851849</c:v>
                </c:pt>
                <c:pt idx="733">
                  <c:v>0.50790509259259264</c:v>
                </c:pt>
                <c:pt idx="734">
                  <c:v>0.50791666666666668</c:v>
                </c:pt>
                <c:pt idx="735">
                  <c:v>0.50793981481481476</c:v>
                </c:pt>
                <c:pt idx="736">
                  <c:v>0.50795138888888891</c:v>
                </c:pt>
                <c:pt idx="737">
                  <c:v>0.50796296296296295</c:v>
                </c:pt>
                <c:pt idx="738">
                  <c:v>0.50798611111111114</c:v>
                </c:pt>
                <c:pt idx="739">
                  <c:v>0.50799768518518518</c:v>
                </c:pt>
                <c:pt idx="740">
                  <c:v>0.50800925925925922</c:v>
                </c:pt>
                <c:pt idx="741">
                  <c:v>0.5080324074074074</c:v>
                </c:pt>
                <c:pt idx="742">
                  <c:v>0.50804398148148155</c:v>
                </c:pt>
                <c:pt idx="743">
                  <c:v>0.50805555555555559</c:v>
                </c:pt>
                <c:pt idx="744">
                  <c:v>0.50807870370370367</c:v>
                </c:pt>
                <c:pt idx="745">
                  <c:v>0.50809027777777771</c:v>
                </c:pt>
                <c:pt idx="746">
                  <c:v>0.50810185185185186</c:v>
                </c:pt>
                <c:pt idx="747">
                  <c:v>0.50812500000000005</c:v>
                </c:pt>
                <c:pt idx="748">
                  <c:v>0.50813657407407409</c:v>
                </c:pt>
                <c:pt idx="749">
                  <c:v>0.50814814814814813</c:v>
                </c:pt>
                <c:pt idx="750">
                  <c:v>0.50817129629629632</c:v>
                </c:pt>
                <c:pt idx="751">
                  <c:v>0.50818287037037035</c:v>
                </c:pt>
                <c:pt idx="752">
                  <c:v>0.5081944444444445</c:v>
                </c:pt>
                <c:pt idx="753">
                  <c:v>0.50821759259259258</c:v>
                </c:pt>
                <c:pt idx="754">
                  <c:v>0.50822916666666662</c:v>
                </c:pt>
                <c:pt idx="755">
                  <c:v>0.50824074074074077</c:v>
                </c:pt>
                <c:pt idx="756">
                  <c:v>0.50826388888888896</c:v>
                </c:pt>
                <c:pt idx="757">
                  <c:v>0.508275462962963</c:v>
                </c:pt>
                <c:pt idx="758">
                  <c:v>0.50828703703703704</c:v>
                </c:pt>
                <c:pt idx="759">
                  <c:v>0.50831018518518511</c:v>
                </c:pt>
                <c:pt idx="760">
                  <c:v>0.50832175925925926</c:v>
                </c:pt>
                <c:pt idx="761">
                  <c:v>0.5083333333333333</c:v>
                </c:pt>
                <c:pt idx="762">
                  <c:v>0.50835648148148149</c:v>
                </c:pt>
                <c:pt idx="763">
                  <c:v>0.50836805555555553</c:v>
                </c:pt>
                <c:pt idx="764">
                  <c:v>0.50837962962962957</c:v>
                </c:pt>
                <c:pt idx="765">
                  <c:v>0.50840277777777776</c:v>
                </c:pt>
                <c:pt idx="766">
                  <c:v>0.50841435185185191</c:v>
                </c:pt>
                <c:pt idx="767">
                  <c:v>0.50842592592592595</c:v>
                </c:pt>
                <c:pt idx="768">
                  <c:v>0.50844907407407403</c:v>
                </c:pt>
                <c:pt idx="769">
                  <c:v>0.50846064814814818</c:v>
                </c:pt>
                <c:pt idx="770">
                  <c:v>0.50847222222222221</c:v>
                </c:pt>
                <c:pt idx="771">
                  <c:v>0.5084953703703704</c:v>
                </c:pt>
                <c:pt idx="772">
                  <c:v>0.50850694444444444</c:v>
                </c:pt>
                <c:pt idx="773">
                  <c:v>0.50851851851851848</c:v>
                </c:pt>
                <c:pt idx="774">
                  <c:v>0.50854166666666667</c:v>
                </c:pt>
                <c:pt idx="775">
                  <c:v>0.50855324074074071</c:v>
                </c:pt>
                <c:pt idx="776">
                  <c:v>0.50856481481481486</c:v>
                </c:pt>
                <c:pt idx="777">
                  <c:v>0.50858796296296294</c:v>
                </c:pt>
                <c:pt idx="778">
                  <c:v>0.50859953703703698</c:v>
                </c:pt>
                <c:pt idx="779">
                  <c:v>0.50861111111111112</c:v>
                </c:pt>
                <c:pt idx="780">
                  <c:v>0.50862268518518516</c:v>
                </c:pt>
                <c:pt idx="781">
                  <c:v>0.50864583333333335</c:v>
                </c:pt>
                <c:pt idx="782">
                  <c:v>0.50865740740740739</c:v>
                </c:pt>
                <c:pt idx="783">
                  <c:v>0.50866898148148143</c:v>
                </c:pt>
                <c:pt idx="784">
                  <c:v>0.50869212962962962</c:v>
                </c:pt>
                <c:pt idx="785">
                  <c:v>0.50870370370370377</c:v>
                </c:pt>
                <c:pt idx="786">
                  <c:v>0.50871527777777781</c:v>
                </c:pt>
                <c:pt idx="787">
                  <c:v>0.50873842592592589</c:v>
                </c:pt>
                <c:pt idx="788">
                  <c:v>0.50875000000000004</c:v>
                </c:pt>
                <c:pt idx="789">
                  <c:v>0.50876157407407407</c:v>
                </c:pt>
                <c:pt idx="790">
                  <c:v>0.50878472222222226</c:v>
                </c:pt>
                <c:pt idx="791">
                  <c:v>0.5087962962962963</c:v>
                </c:pt>
                <c:pt idx="792">
                  <c:v>0.50880787037037034</c:v>
                </c:pt>
                <c:pt idx="793">
                  <c:v>0.50883101851851853</c:v>
                </c:pt>
                <c:pt idx="794">
                  <c:v>0.50884259259259257</c:v>
                </c:pt>
                <c:pt idx="795">
                  <c:v>0.50885416666666672</c:v>
                </c:pt>
                <c:pt idx="796">
                  <c:v>0.5088773148148148</c:v>
                </c:pt>
                <c:pt idx="797">
                  <c:v>0.50888888888888884</c:v>
                </c:pt>
                <c:pt idx="798">
                  <c:v>0.50890046296296299</c:v>
                </c:pt>
                <c:pt idx="799">
                  <c:v>0.50892361111111117</c:v>
                </c:pt>
                <c:pt idx="800">
                  <c:v>0.50893518518518521</c:v>
                </c:pt>
                <c:pt idx="801">
                  <c:v>0.50894675925925925</c:v>
                </c:pt>
                <c:pt idx="802">
                  <c:v>0.50896990740740744</c:v>
                </c:pt>
                <c:pt idx="803">
                  <c:v>0.50898148148148148</c:v>
                </c:pt>
                <c:pt idx="804">
                  <c:v>0.50899305555555552</c:v>
                </c:pt>
                <c:pt idx="805">
                  <c:v>0.50901620370370371</c:v>
                </c:pt>
                <c:pt idx="806">
                  <c:v>0.50902777777777775</c:v>
                </c:pt>
                <c:pt idx="807">
                  <c:v>0.50903935185185178</c:v>
                </c:pt>
                <c:pt idx="808">
                  <c:v>0.50906249999999997</c:v>
                </c:pt>
                <c:pt idx="809">
                  <c:v>0.50907407407407412</c:v>
                </c:pt>
                <c:pt idx="810">
                  <c:v>0.50908564814814816</c:v>
                </c:pt>
                <c:pt idx="811">
                  <c:v>0.50910879629629624</c:v>
                </c:pt>
                <c:pt idx="812">
                  <c:v>0.50912037037037039</c:v>
                </c:pt>
                <c:pt idx="813">
                  <c:v>0.50913194444444443</c:v>
                </c:pt>
                <c:pt idx="814">
                  <c:v>0.50915509259259262</c:v>
                </c:pt>
                <c:pt idx="815">
                  <c:v>0.50916666666666666</c:v>
                </c:pt>
                <c:pt idx="816">
                  <c:v>0.5091782407407407</c:v>
                </c:pt>
                <c:pt idx="817">
                  <c:v>0.50920138888888888</c:v>
                </c:pt>
                <c:pt idx="818">
                  <c:v>0.50921296296296303</c:v>
                </c:pt>
                <c:pt idx="819">
                  <c:v>0.50922453703703707</c:v>
                </c:pt>
                <c:pt idx="820">
                  <c:v>0.50924768518518515</c:v>
                </c:pt>
                <c:pt idx="821">
                  <c:v>0.50925925925925919</c:v>
                </c:pt>
                <c:pt idx="822">
                  <c:v>0.50927083333333334</c:v>
                </c:pt>
                <c:pt idx="823">
                  <c:v>0.50928240740740738</c:v>
                </c:pt>
                <c:pt idx="824">
                  <c:v>0.50930555555555557</c:v>
                </c:pt>
                <c:pt idx="825">
                  <c:v>0.50931712962962961</c:v>
                </c:pt>
                <c:pt idx="826">
                  <c:v>0.50932870370370364</c:v>
                </c:pt>
                <c:pt idx="827">
                  <c:v>0.50935185185185183</c:v>
                </c:pt>
                <c:pt idx="828">
                  <c:v>0.50936342592592598</c:v>
                </c:pt>
                <c:pt idx="829">
                  <c:v>0.50937500000000002</c:v>
                </c:pt>
                <c:pt idx="830">
                  <c:v>0.5093981481481481</c:v>
                </c:pt>
                <c:pt idx="831">
                  <c:v>0.50940972222222225</c:v>
                </c:pt>
                <c:pt idx="832">
                  <c:v>0.50942129629629629</c:v>
                </c:pt>
                <c:pt idx="833">
                  <c:v>0.50944444444444448</c:v>
                </c:pt>
                <c:pt idx="834">
                  <c:v>0.50945601851851852</c:v>
                </c:pt>
                <c:pt idx="835">
                  <c:v>0.50946759259259256</c:v>
                </c:pt>
                <c:pt idx="836">
                  <c:v>0.50949074074074074</c:v>
                </c:pt>
                <c:pt idx="837">
                  <c:v>0.50950231481481478</c:v>
                </c:pt>
                <c:pt idx="838">
                  <c:v>0.50951388888888893</c:v>
                </c:pt>
                <c:pt idx="839">
                  <c:v>0.50953703703703701</c:v>
                </c:pt>
                <c:pt idx="840">
                  <c:v>0.50954861111111105</c:v>
                </c:pt>
                <c:pt idx="841">
                  <c:v>0.5095601851851852</c:v>
                </c:pt>
                <c:pt idx="842">
                  <c:v>0.50958333333333339</c:v>
                </c:pt>
                <c:pt idx="843">
                  <c:v>0.50959490740740743</c:v>
                </c:pt>
                <c:pt idx="844">
                  <c:v>0.50960648148148147</c:v>
                </c:pt>
                <c:pt idx="845">
                  <c:v>0.50962962962962965</c:v>
                </c:pt>
                <c:pt idx="846">
                  <c:v>0.50964120370370369</c:v>
                </c:pt>
                <c:pt idx="847">
                  <c:v>0.50965277777777784</c:v>
                </c:pt>
                <c:pt idx="848">
                  <c:v>0.50967592592592592</c:v>
                </c:pt>
                <c:pt idx="849">
                  <c:v>0.50968749999999996</c:v>
                </c:pt>
                <c:pt idx="850">
                  <c:v>0.50969907407407411</c:v>
                </c:pt>
                <c:pt idx="851">
                  <c:v>0.50972222222222219</c:v>
                </c:pt>
                <c:pt idx="852">
                  <c:v>0.50973379629629634</c:v>
                </c:pt>
                <c:pt idx="853">
                  <c:v>0.50974537037037038</c:v>
                </c:pt>
                <c:pt idx="854">
                  <c:v>0.50976851851851845</c:v>
                </c:pt>
                <c:pt idx="855">
                  <c:v>0.5097800925925926</c:v>
                </c:pt>
                <c:pt idx="856">
                  <c:v>0.50979166666666664</c:v>
                </c:pt>
                <c:pt idx="857">
                  <c:v>0.50981481481481483</c:v>
                </c:pt>
                <c:pt idx="858">
                  <c:v>0.50982638888888887</c:v>
                </c:pt>
                <c:pt idx="859">
                  <c:v>0.50983796296296291</c:v>
                </c:pt>
                <c:pt idx="860">
                  <c:v>0.5098611111111111</c:v>
                </c:pt>
                <c:pt idx="861">
                  <c:v>0.50987268518518525</c:v>
                </c:pt>
                <c:pt idx="862">
                  <c:v>0.50988425925925929</c:v>
                </c:pt>
                <c:pt idx="863">
                  <c:v>0.50990740740740736</c:v>
                </c:pt>
                <c:pt idx="864">
                  <c:v>0.50991898148148151</c:v>
                </c:pt>
                <c:pt idx="865">
                  <c:v>0.50993055555555555</c:v>
                </c:pt>
                <c:pt idx="866">
                  <c:v>0.50995370370370374</c:v>
                </c:pt>
                <c:pt idx="867">
                  <c:v>0.50996527777777778</c:v>
                </c:pt>
                <c:pt idx="868">
                  <c:v>0.50997685185185182</c:v>
                </c:pt>
                <c:pt idx="869">
                  <c:v>0.51</c:v>
                </c:pt>
                <c:pt idx="870">
                  <c:v>0.51001157407407405</c:v>
                </c:pt>
                <c:pt idx="871">
                  <c:v>0.5100231481481482</c:v>
                </c:pt>
                <c:pt idx="872">
                  <c:v>0.51004629629629628</c:v>
                </c:pt>
                <c:pt idx="873">
                  <c:v>0.51005787037037031</c:v>
                </c:pt>
                <c:pt idx="874">
                  <c:v>0.51006944444444446</c:v>
                </c:pt>
                <c:pt idx="875">
                  <c:v>0.51009259259259265</c:v>
                </c:pt>
                <c:pt idx="876">
                  <c:v>0.51010416666666669</c:v>
                </c:pt>
                <c:pt idx="877">
                  <c:v>0.51011574074074073</c:v>
                </c:pt>
                <c:pt idx="878">
                  <c:v>0.51013888888888892</c:v>
                </c:pt>
                <c:pt idx="879">
                  <c:v>0.51015046296296296</c:v>
                </c:pt>
                <c:pt idx="880">
                  <c:v>0.51016203703703711</c:v>
                </c:pt>
                <c:pt idx="881">
                  <c:v>0.51018518518518519</c:v>
                </c:pt>
                <c:pt idx="882">
                  <c:v>0.51019675925925922</c:v>
                </c:pt>
                <c:pt idx="883">
                  <c:v>0.51020833333333326</c:v>
                </c:pt>
                <c:pt idx="884">
                  <c:v>0.51023148148148145</c:v>
                </c:pt>
                <c:pt idx="885">
                  <c:v>0.5102430555555556</c:v>
                </c:pt>
                <c:pt idx="886">
                  <c:v>0.51026620370370368</c:v>
                </c:pt>
                <c:pt idx="887">
                  <c:v>0.51027777777777772</c:v>
                </c:pt>
                <c:pt idx="888">
                  <c:v>0.51028935185185187</c:v>
                </c:pt>
                <c:pt idx="889">
                  <c:v>0.51031250000000006</c:v>
                </c:pt>
                <c:pt idx="890">
                  <c:v>0.5103240740740741</c:v>
                </c:pt>
                <c:pt idx="891">
                  <c:v>0.51033564814814814</c:v>
                </c:pt>
                <c:pt idx="892">
                  <c:v>0.51035879629629632</c:v>
                </c:pt>
                <c:pt idx="893">
                  <c:v>0.51037037037037036</c:v>
                </c:pt>
                <c:pt idx="894">
                  <c:v>0.51038194444444451</c:v>
                </c:pt>
                <c:pt idx="895">
                  <c:v>0.51040509259259259</c:v>
                </c:pt>
                <c:pt idx="896">
                  <c:v>0.51041666666666663</c:v>
                </c:pt>
                <c:pt idx="897">
                  <c:v>0.51042824074074067</c:v>
                </c:pt>
                <c:pt idx="898">
                  <c:v>0.51045138888888886</c:v>
                </c:pt>
                <c:pt idx="899">
                  <c:v>0.51046296296296301</c:v>
                </c:pt>
                <c:pt idx="900">
                  <c:v>0.51047453703703705</c:v>
                </c:pt>
                <c:pt idx="901">
                  <c:v>0.51049768518518512</c:v>
                </c:pt>
                <c:pt idx="902">
                  <c:v>0.51050925925925927</c:v>
                </c:pt>
                <c:pt idx="903">
                  <c:v>0.51052083333333331</c:v>
                </c:pt>
                <c:pt idx="904">
                  <c:v>0.5105439814814815</c:v>
                </c:pt>
                <c:pt idx="905">
                  <c:v>0.51055555555555554</c:v>
                </c:pt>
                <c:pt idx="906">
                  <c:v>0.51056712962962958</c:v>
                </c:pt>
                <c:pt idx="907">
                  <c:v>0.51059027777777777</c:v>
                </c:pt>
                <c:pt idx="908">
                  <c:v>0.51060185185185192</c:v>
                </c:pt>
                <c:pt idx="909">
                  <c:v>0.51061342592592596</c:v>
                </c:pt>
                <c:pt idx="910">
                  <c:v>0.51063657407407403</c:v>
                </c:pt>
                <c:pt idx="911">
                  <c:v>0.51064814814814818</c:v>
                </c:pt>
                <c:pt idx="912">
                  <c:v>0.51065972222222222</c:v>
                </c:pt>
                <c:pt idx="913">
                  <c:v>0.51068287037037041</c:v>
                </c:pt>
                <c:pt idx="914">
                  <c:v>0.51069444444444445</c:v>
                </c:pt>
                <c:pt idx="915">
                  <c:v>0.51070601851851849</c:v>
                </c:pt>
                <c:pt idx="916">
                  <c:v>0.51072916666666668</c:v>
                </c:pt>
                <c:pt idx="917">
                  <c:v>0.51074074074074072</c:v>
                </c:pt>
                <c:pt idx="918">
                  <c:v>0.51075231481481487</c:v>
                </c:pt>
                <c:pt idx="919">
                  <c:v>0.51077546296296295</c:v>
                </c:pt>
                <c:pt idx="920">
                  <c:v>0.51078703703703698</c:v>
                </c:pt>
                <c:pt idx="921">
                  <c:v>0.51079861111111113</c:v>
                </c:pt>
                <c:pt idx="922">
                  <c:v>0.51082175925925932</c:v>
                </c:pt>
                <c:pt idx="923">
                  <c:v>0.51083333333333336</c:v>
                </c:pt>
                <c:pt idx="924">
                  <c:v>0.5108449074074074</c:v>
                </c:pt>
                <c:pt idx="925">
                  <c:v>0.51086805555555559</c:v>
                </c:pt>
                <c:pt idx="926">
                  <c:v>0.51087962962962963</c:v>
                </c:pt>
                <c:pt idx="927">
                  <c:v>0.51089120370370367</c:v>
                </c:pt>
                <c:pt idx="928">
                  <c:v>0.51090277777777782</c:v>
                </c:pt>
                <c:pt idx="929">
                  <c:v>0.51092592592592589</c:v>
                </c:pt>
                <c:pt idx="930">
                  <c:v>0.51093749999999993</c:v>
                </c:pt>
                <c:pt idx="931">
                  <c:v>0.51096064814814812</c:v>
                </c:pt>
                <c:pt idx="932">
                  <c:v>0.51097222222222227</c:v>
                </c:pt>
                <c:pt idx="933">
                  <c:v>0.51098379629629631</c:v>
                </c:pt>
                <c:pt idx="934">
                  <c:v>0.51100694444444439</c:v>
                </c:pt>
                <c:pt idx="935">
                  <c:v>0.51101851851851854</c:v>
                </c:pt>
                <c:pt idx="936">
                  <c:v>0.51103009259259258</c:v>
                </c:pt>
                <c:pt idx="937">
                  <c:v>0.51105324074074077</c:v>
                </c:pt>
                <c:pt idx="938">
                  <c:v>0.51106481481481481</c:v>
                </c:pt>
                <c:pt idx="939">
                  <c:v>0.51107638888888884</c:v>
                </c:pt>
                <c:pt idx="940">
                  <c:v>0.51109953703703703</c:v>
                </c:pt>
                <c:pt idx="941">
                  <c:v>0.51111111111111118</c:v>
                </c:pt>
                <c:pt idx="942">
                  <c:v>0.51112268518518522</c:v>
                </c:pt>
                <c:pt idx="943">
                  <c:v>0.5111458333333333</c:v>
                </c:pt>
                <c:pt idx="944">
                  <c:v>0.51115740740740734</c:v>
                </c:pt>
                <c:pt idx="945">
                  <c:v>0.51116898148148149</c:v>
                </c:pt>
                <c:pt idx="946">
                  <c:v>0.51119212962962968</c:v>
                </c:pt>
                <c:pt idx="947">
                  <c:v>0.51120370370370372</c:v>
                </c:pt>
                <c:pt idx="948">
                  <c:v>0.51121527777777775</c:v>
                </c:pt>
                <c:pt idx="949">
                  <c:v>0.51123842592592594</c:v>
                </c:pt>
                <c:pt idx="950">
                  <c:v>0.51124999999999998</c:v>
                </c:pt>
                <c:pt idx="951">
                  <c:v>0.51126157407407413</c:v>
                </c:pt>
                <c:pt idx="952">
                  <c:v>0.51128472222222221</c:v>
                </c:pt>
                <c:pt idx="953">
                  <c:v>0.51129629629629625</c:v>
                </c:pt>
                <c:pt idx="954">
                  <c:v>0.5113078703703704</c:v>
                </c:pt>
                <c:pt idx="955">
                  <c:v>0.51133101851851859</c:v>
                </c:pt>
                <c:pt idx="956">
                  <c:v>0.51134259259259263</c:v>
                </c:pt>
                <c:pt idx="957">
                  <c:v>0.51135416666666667</c:v>
                </c:pt>
                <c:pt idx="958">
                  <c:v>0.51137731481481474</c:v>
                </c:pt>
                <c:pt idx="959">
                  <c:v>0.51138888888888889</c:v>
                </c:pt>
                <c:pt idx="960">
                  <c:v>0.51140046296296293</c:v>
                </c:pt>
                <c:pt idx="961">
                  <c:v>0.51142361111111112</c:v>
                </c:pt>
                <c:pt idx="962">
                  <c:v>0.51143518518518516</c:v>
                </c:pt>
                <c:pt idx="963">
                  <c:v>0.5114467592592592</c:v>
                </c:pt>
                <c:pt idx="964">
                  <c:v>0.51146990740740739</c:v>
                </c:pt>
                <c:pt idx="965">
                  <c:v>0.51148148148148154</c:v>
                </c:pt>
                <c:pt idx="966">
                  <c:v>0.51149305555555558</c:v>
                </c:pt>
                <c:pt idx="967">
                  <c:v>0.51151620370370365</c:v>
                </c:pt>
                <c:pt idx="968">
                  <c:v>0.5115277777777778</c:v>
                </c:pt>
                <c:pt idx="969">
                  <c:v>0.51153935185185184</c:v>
                </c:pt>
                <c:pt idx="970">
                  <c:v>0.51156250000000003</c:v>
                </c:pt>
                <c:pt idx="971">
                  <c:v>0.51157407407407407</c:v>
                </c:pt>
                <c:pt idx="972">
                  <c:v>0.51158564814814811</c:v>
                </c:pt>
                <c:pt idx="973">
                  <c:v>0.5116087962962963</c:v>
                </c:pt>
                <c:pt idx="974">
                  <c:v>0.51162037037037034</c:v>
                </c:pt>
                <c:pt idx="975">
                  <c:v>0.51163194444444449</c:v>
                </c:pt>
                <c:pt idx="976">
                  <c:v>0.51165509259259256</c:v>
                </c:pt>
                <c:pt idx="977">
                  <c:v>0.5116666666666666</c:v>
                </c:pt>
                <c:pt idx="978">
                  <c:v>0.51167824074074075</c:v>
                </c:pt>
                <c:pt idx="979">
                  <c:v>0.51170138888888894</c:v>
                </c:pt>
                <c:pt idx="980">
                  <c:v>0.51171296296296298</c:v>
                </c:pt>
                <c:pt idx="981">
                  <c:v>0.51172453703703702</c:v>
                </c:pt>
                <c:pt idx="982">
                  <c:v>0.51174768518518521</c:v>
                </c:pt>
                <c:pt idx="983">
                  <c:v>0.51175925925925925</c:v>
                </c:pt>
                <c:pt idx="984">
                  <c:v>0.5117708333333334</c:v>
                </c:pt>
                <c:pt idx="985">
                  <c:v>0.51179398148148147</c:v>
                </c:pt>
                <c:pt idx="986">
                  <c:v>0.51180555555555551</c:v>
                </c:pt>
                <c:pt idx="987">
                  <c:v>0.51181712962962966</c:v>
                </c:pt>
                <c:pt idx="988">
                  <c:v>0.51184027777777785</c:v>
                </c:pt>
                <c:pt idx="989">
                  <c:v>0.51185185185185189</c:v>
                </c:pt>
                <c:pt idx="990">
                  <c:v>0.51186342592592593</c:v>
                </c:pt>
                <c:pt idx="991">
                  <c:v>0.51188657407407401</c:v>
                </c:pt>
                <c:pt idx="992">
                  <c:v>0.51189814814814816</c:v>
                </c:pt>
                <c:pt idx="993">
                  <c:v>0.5119097222222222</c:v>
                </c:pt>
                <c:pt idx="994">
                  <c:v>0.51193287037037039</c:v>
                </c:pt>
                <c:pt idx="995">
                  <c:v>0.51194444444444442</c:v>
                </c:pt>
                <c:pt idx="996">
                  <c:v>0.51195601851851846</c:v>
                </c:pt>
                <c:pt idx="997">
                  <c:v>0.51197916666666665</c:v>
                </c:pt>
                <c:pt idx="998">
                  <c:v>0.5119907407407408</c:v>
                </c:pt>
                <c:pt idx="999">
                  <c:v>0.51200231481481484</c:v>
                </c:pt>
                <c:pt idx="1000">
                  <c:v>0.51202546296296292</c:v>
                </c:pt>
                <c:pt idx="1001">
                  <c:v>0.51203703703703707</c:v>
                </c:pt>
                <c:pt idx="1002">
                  <c:v>0.51204861111111111</c:v>
                </c:pt>
                <c:pt idx="1003">
                  <c:v>0.5120717592592593</c:v>
                </c:pt>
                <c:pt idx="1004">
                  <c:v>0.51208333333333333</c:v>
                </c:pt>
                <c:pt idx="1005">
                  <c:v>0.51209490740740737</c:v>
                </c:pt>
                <c:pt idx="1006">
                  <c:v>0.51211805555555556</c:v>
                </c:pt>
                <c:pt idx="1007">
                  <c:v>0.5121296296296296</c:v>
                </c:pt>
                <c:pt idx="1008">
                  <c:v>0.51214120370370375</c:v>
                </c:pt>
                <c:pt idx="1009">
                  <c:v>0.51216435185185183</c:v>
                </c:pt>
                <c:pt idx="1010">
                  <c:v>0.51217592592592587</c:v>
                </c:pt>
                <c:pt idx="1011">
                  <c:v>0.51218750000000002</c:v>
                </c:pt>
                <c:pt idx="1012">
                  <c:v>0.51221064814814821</c:v>
                </c:pt>
                <c:pt idx="1013">
                  <c:v>0.51222222222222225</c:v>
                </c:pt>
                <c:pt idx="1014">
                  <c:v>0.51223379629629628</c:v>
                </c:pt>
                <c:pt idx="1015">
                  <c:v>0.51225694444444447</c:v>
                </c:pt>
                <c:pt idx="1016">
                  <c:v>0.51226851851851851</c:v>
                </c:pt>
                <c:pt idx="1017">
                  <c:v>0.51228009259259266</c:v>
                </c:pt>
                <c:pt idx="1018">
                  <c:v>0.51230324074074074</c:v>
                </c:pt>
                <c:pt idx="1019">
                  <c:v>0.51231481481481478</c:v>
                </c:pt>
                <c:pt idx="1020">
                  <c:v>0.51232638888888882</c:v>
                </c:pt>
                <c:pt idx="1021">
                  <c:v>0.51234953703703701</c:v>
                </c:pt>
                <c:pt idx="1022">
                  <c:v>0.51236111111111116</c:v>
                </c:pt>
                <c:pt idx="1023">
                  <c:v>0.51237268518518519</c:v>
                </c:pt>
                <c:pt idx="1024">
                  <c:v>0.51239583333333327</c:v>
                </c:pt>
                <c:pt idx="1025">
                  <c:v>0.51240740740740742</c:v>
                </c:pt>
                <c:pt idx="1026">
                  <c:v>0.51241898148148146</c:v>
                </c:pt>
                <c:pt idx="1027">
                  <c:v>0.51244212962962965</c:v>
                </c:pt>
                <c:pt idx="1028">
                  <c:v>0.51245370370370369</c:v>
                </c:pt>
                <c:pt idx="1029">
                  <c:v>0.51246527777777773</c:v>
                </c:pt>
                <c:pt idx="1030">
                  <c:v>0.51247685185185188</c:v>
                </c:pt>
                <c:pt idx="1031">
                  <c:v>0.51250000000000007</c:v>
                </c:pt>
                <c:pt idx="1032">
                  <c:v>0.51251157407407411</c:v>
                </c:pt>
                <c:pt idx="1033">
                  <c:v>0.51253472222222218</c:v>
                </c:pt>
                <c:pt idx="1034">
                  <c:v>0.51254629629629633</c:v>
                </c:pt>
                <c:pt idx="1035">
                  <c:v>0.51255787037037037</c:v>
                </c:pt>
                <c:pt idx="1036">
                  <c:v>0.51258101851851856</c:v>
                </c:pt>
                <c:pt idx="1037">
                  <c:v>0.5125925925925926</c:v>
                </c:pt>
                <c:pt idx="1038">
                  <c:v>0.51260416666666664</c:v>
                </c:pt>
                <c:pt idx="1039">
                  <c:v>0.51262731481481483</c:v>
                </c:pt>
                <c:pt idx="1040">
                  <c:v>0.51263888888888887</c:v>
                </c:pt>
                <c:pt idx="1041">
                  <c:v>0.51265046296296302</c:v>
                </c:pt>
                <c:pt idx="1042">
                  <c:v>0.51266203703703705</c:v>
                </c:pt>
                <c:pt idx="1043">
                  <c:v>0.51268518518518513</c:v>
                </c:pt>
                <c:pt idx="1044">
                  <c:v>0.51269675925925928</c:v>
                </c:pt>
                <c:pt idx="1045">
                  <c:v>0.51270833333333332</c:v>
                </c:pt>
                <c:pt idx="1046">
                  <c:v>0.51273148148148151</c:v>
                </c:pt>
                <c:pt idx="1047">
                  <c:v>0.51274305555555555</c:v>
                </c:pt>
                <c:pt idx="1048">
                  <c:v>0.51275462962962959</c:v>
                </c:pt>
                <c:pt idx="1049">
                  <c:v>0.51277777777777778</c:v>
                </c:pt>
                <c:pt idx="1050">
                  <c:v>0.51278935185185182</c:v>
                </c:pt>
                <c:pt idx="1051">
                  <c:v>0.51280092592592597</c:v>
                </c:pt>
                <c:pt idx="1052">
                  <c:v>0.51282407407407404</c:v>
                </c:pt>
                <c:pt idx="1053">
                  <c:v>0.51283564814814808</c:v>
                </c:pt>
                <c:pt idx="1054">
                  <c:v>0.51284722222222223</c:v>
                </c:pt>
                <c:pt idx="1055">
                  <c:v>0.51287037037037042</c:v>
                </c:pt>
                <c:pt idx="1056">
                  <c:v>0.51288194444444446</c:v>
                </c:pt>
                <c:pt idx="1057">
                  <c:v>0.5128935185185185</c:v>
                </c:pt>
                <c:pt idx="1058">
                  <c:v>0.51291666666666669</c:v>
                </c:pt>
                <c:pt idx="1059">
                  <c:v>0.51292824074074073</c:v>
                </c:pt>
                <c:pt idx="1060">
                  <c:v>0.51293981481481488</c:v>
                </c:pt>
                <c:pt idx="1061">
                  <c:v>0.51296296296296295</c:v>
                </c:pt>
                <c:pt idx="1062">
                  <c:v>0.51297453703703699</c:v>
                </c:pt>
                <c:pt idx="1063">
                  <c:v>0.51298611111111114</c:v>
                </c:pt>
                <c:pt idx="1064">
                  <c:v>0.51300925925925933</c:v>
                </c:pt>
                <c:pt idx="1065">
                  <c:v>0.51302083333333337</c:v>
                </c:pt>
                <c:pt idx="1066">
                  <c:v>0.51303240740740741</c:v>
                </c:pt>
                <c:pt idx="1067">
                  <c:v>0.51305555555555549</c:v>
                </c:pt>
                <c:pt idx="1068">
                  <c:v>0.51306712962962964</c:v>
                </c:pt>
                <c:pt idx="1069">
                  <c:v>0.51307870370370368</c:v>
                </c:pt>
                <c:pt idx="1070">
                  <c:v>0.51310185185185186</c:v>
                </c:pt>
                <c:pt idx="1071">
                  <c:v>0.5131134259259259</c:v>
                </c:pt>
                <c:pt idx="1072">
                  <c:v>0.51312499999999994</c:v>
                </c:pt>
                <c:pt idx="1073">
                  <c:v>0.51314814814814813</c:v>
                </c:pt>
                <c:pt idx="1074">
                  <c:v>0.51315972222222228</c:v>
                </c:pt>
                <c:pt idx="1075">
                  <c:v>0.51317129629629632</c:v>
                </c:pt>
                <c:pt idx="1076">
                  <c:v>0.5131944444444444</c:v>
                </c:pt>
                <c:pt idx="1077">
                  <c:v>0.51320601851851855</c:v>
                </c:pt>
                <c:pt idx="1078">
                  <c:v>0.51321759259259259</c:v>
                </c:pt>
                <c:pt idx="1079">
                  <c:v>0.51324074074074078</c:v>
                </c:pt>
                <c:pt idx="1080">
                  <c:v>0.51325231481481481</c:v>
                </c:pt>
                <c:pt idx="1081">
                  <c:v>0.51326388888888885</c:v>
                </c:pt>
                <c:pt idx="1082">
                  <c:v>0.51328703703703704</c:v>
                </c:pt>
                <c:pt idx="1083">
                  <c:v>0.51329861111111108</c:v>
                </c:pt>
                <c:pt idx="1084">
                  <c:v>0.51331018518518523</c:v>
                </c:pt>
                <c:pt idx="1085">
                  <c:v>0.51333333333333331</c:v>
                </c:pt>
                <c:pt idx="1086">
                  <c:v>0.51334490740740735</c:v>
                </c:pt>
                <c:pt idx="1087">
                  <c:v>0.5133564814814815</c:v>
                </c:pt>
                <c:pt idx="1088">
                  <c:v>0.51337962962962969</c:v>
                </c:pt>
                <c:pt idx="1089">
                  <c:v>0.51339120370370372</c:v>
                </c:pt>
                <c:pt idx="1090">
                  <c:v>0.51340277777777776</c:v>
                </c:pt>
                <c:pt idx="1091">
                  <c:v>0.51342592592592595</c:v>
                </c:pt>
                <c:pt idx="1092">
                  <c:v>0.51343749999999999</c:v>
                </c:pt>
                <c:pt idx="1093">
                  <c:v>0.51344907407407414</c:v>
                </c:pt>
                <c:pt idx="1094">
                  <c:v>0.51347222222222222</c:v>
                </c:pt>
                <c:pt idx="1095">
                  <c:v>0.51348379629629626</c:v>
                </c:pt>
                <c:pt idx="1096">
                  <c:v>0.5134953703703703</c:v>
                </c:pt>
                <c:pt idx="1097">
                  <c:v>0.51351851851851849</c:v>
                </c:pt>
                <c:pt idx="1098">
                  <c:v>0.51353009259259264</c:v>
                </c:pt>
                <c:pt idx="1099">
                  <c:v>0.51354166666666667</c:v>
                </c:pt>
                <c:pt idx="1100">
                  <c:v>0.51356481481481475</c:v>
                </c:pt>
                <c:pt idx="1101">
                  <c:v>0.5135763888888889</c:v>
                </c:pt>
                <c:pt idx="1102">
                  <c:v>0.51358796296296294</c:v>
                </c:pt>
                <c:pt idx="1103">
                  <c:v>0.51361111111111113</c:v>
                </c:pt>
                <c:pt idx="1104">
                  <c:v>0.51362268518518517</c:v>
                </c:pt>
                <c:pt idx="1105">
                  <c:v>0.51363425925925921</c:v>
                </c:pt>
                <c:pt idx="1106">
                  <c:v>0.5136574074074074</c:v>
                </c:pt>
                <c:pt idx="1107">
                  <c:v>0.51366898148148155</c:v>
                </c:pt>
                <c:pt idx="1108">
                  <c:v>0.51368055555555558</c:v>
                </c:pt>
                <c:pt idx="1109">
                  <c:v>0.51370370370370366</c:v>
                </c:pt>
                <c:pt idx="1110">
                  <c:v>0.51371527777777781</c:v>
                </c:pt>
                <c:pt idx="1111">
                  <c:v>0.513738425925926</c:v>
                </c:pt>
                <c:pt idx="1112">
                  <c:v>0.51375000000000004</c:v>
                </c:pt>
                <c:pt idx="1113">
                  <c:v>0.51376157407407408</c:v>
                </c:pt>
                <c:pt idx="1114">
                  <c:v>0.51378472222222216</c:v>
                </c:pt>
                <c:pt idx="1115">
                  <c:v>0.51379629629629631</c:v>
                </c:pt>
                <c:pt idx="1116">
                  <c:v>0.51380787037037035</c:v>
                </c:pt>
                <c:pt idx="1117">
                  <c:v>0.51383101851851853</c:v>
                </c:pt>
                <c:pt idx="1118">
                  <c:v>0.51384259259259257</c:v>
                </c:pt>
                <c:pt idx="1119">
                  <c:v>0.51385416666666661</c:v>
                </c:pt>
                <c:pt idx="1120">
                  <c:v>0.5138773148148148</c:v>
                </c:pt>
                <c:pt idx="1121">
                  <c:v>0.51388888888888895</c:v>
                </c:pt>
                <c:pt idx="1122">
                  <c:v>0.51390046296296299</c:v>
                </c:pt>
                <c:pt idx="1123">
                  <c:v>0.51392361111111107</c:v>
                </c:pt>
                <c:pt idx="1124">
                  <c:v>0.51393518518518522</c:v>
                </c:pt>
                <c:pt idx="1125">
                  <c:v>0.51394675925925926</c:v>
                </c:pt>
                <c:pt idx="1126">
                  <c:v>0.51396990740740744</c:v>
                </c:pt>
                <c:pt idx="1127">
                  <c:v>0.51398148148148148</c:v>
                </c:pt>
                <c:pt idx="1128">
                  <c:v>0.51399305555555552</c:v>
                </c:pt>
                <c:pt idx="1129">
                  <c:v>0.51401620370370371</c:v>
                </c:pt>
                <c:pt idx="1130">
                  <c:v>0.51402777777777775</c:v>
                </c:pt>
                <c:pt idx="1131">
                  <c:v>0.5140393518518519</c:v>
                </c:pt>
                <c:pt idx="1132">
                  <c:v>0.51406249999999998</c:v>
                </c:pt>
                <c:pt idx="1133">
                  <c:v>0.51407407407407402</c:v>
                </c:pt>
                <c:pt idx="1134">
                  <c:v>0.51408564814814817</c:v>
                </c:pt>
                <c:pt idx="1135">
                  <c:v>0.51410879629629636</c:v>
                </c:pt>
                <c:pt idx="1136">
                  <c:v>0.51412037037037039</c:v>
                </c:pt>
                <c:pt idx="1137">
                  <c:v>0.51413194444444443</c:v>
                </c:pt>
                <c:pt idx="1138">
                  <c:v>0.51415509259259262</c:v>
                </c:pt>
                <c:pt idx="1139">
                  <c:v>0.51416666666666666</c:v>
                </c:pt>
                <c:pt idx="1140">
                  <c:v>0.51417824074074081</c:v>
                </c:pt>
                <c:pt idx="1141">
                  <c:v>0.51420138888888889</c:v>
                </c:pt>
                <c:pt idx="1142">
                  <c:v>0.51421296296296293</c:v>
                </c:pt>
                <c:pt idx="1143">
                  <c:v>0.51422453703703697</c:v>
                </c:pt>
                <c:pt idx="1144">
                  <c:v>0.51424768518518515</c:v>
                </c:pt>
                <c:pt idx="1145">
                  <c:v>0.5142592592592593</c:v>
                </c:pt>
                <c:pt idx="1146">
                  <c:v>0.51427083333333334</c:v>
                </c:pt>
                <c:pt idx="1147">
                  <c:v>0.51429398148148142</c:v>
                </c:pt>
                <c:pt idx="1148">
                  <c:v>0.51430555555555557</c:v>
                </c:pt>
                <c:pt idx="1149">
                  <c:v>0.51431712962962961</c:v>
                </c:pt>
                <c:pt idx="1150">
                  <c:v>0.5143402777777778</c:v>
                </c:pt>
                <c:pt idx="1151">
                  <c:v>0.51435185185185184</c:v>
                </c:pt>
                <c:pt idx="1152">
                  <c:v>0.51437500000000003</c:v>
                </c:pt>
                <c:pt idx="1153">
                  <c:v>0.51438657407407407</c:v>
                </c:pt>
                <c:pt idx="1154">
                  <c:v>0.51439814814814822</c:v>
                </c:pt>
                <c:pt idx="1155">
                  <c:v>0.51442129629629629</c:v>
                </c:pt>
                <c:pt idx="1156">
                  <c:v>0.51443287037037033</c:v>
                </c:pt>
                <c:pt idx="1157">
                  <c:v>0.51444444444444448</c:v>
                </c:pt>
                <c:pt idx="1158">
                  <c:v>0.51446759259259256</c:v>
                </c:pt>
                <c:pt idx="1159">
                  <c:v>0.51447916666666671</c:v>
                </c:pt>
                <c:pt idx="1160">
                  <c:v>0.51449074074074075</c:v>
                </c:pt>
                <c:pt idx="1161">
                  <c:v>0.51451388888888883</c:v>
                </c:pt>
                <c:pt idx="1162">
                  <c:v>0.51452546296296298</c:v>
                </c:pt>
                <c:pt idx="1163">
                  <c:v>0.51453703703703701</c:v>
                </c:pt>
                <c:pt idx="1164">
                  <c:v>0.5145601851851852</c:v>
                </c:pt>
                <c:pt idx="1165">
                  <c:v>0.51457175925925924</c:v>
                </c:pt>
                <c:pt idx="1166">
                  <c:v>0.51458333333333328</c:v>
                </c:pt>
                <c:pt idx="1167">
                  <c:v>0.51460648148148147</c:v>
                </c:pt>
                <c:pt idx="1168">
                  <c:v>0.51461805555555562</c:v>
                </c:pt>
                <c:pt idx="1169">
                  <c:v>0.51462962962962966</c:v>
                </c:pt>
                <c:pt idx="1170">
                  <c:v>0.51465277777777774</c:v>
                </c:pt>
                <c:pt idx="1171">
                  <c:v>0.51466435185185189</c:v>
                </c:pt>
                <c:pt idx="1172">
                  <c:v>0.51467592592592593</c:v>
                </c:pt>
                <c:pt idx="1173">
                  <c:v>0.51469907407407411</c:v>
                </c:pt>
                <c:pt idx="1174">
                  <c:v>0.51471064814814815</c:v>
                </c:pt>
                <c:pt idx="1175">
                  <c:v>0.51472222222222219</c:v>
                </c:pt>
                <c:pt idx="1176">
                  <c:v>0.51473379629629623</c:v>
                </c:pt>
                <c:pt idx="1177">
                  <c:v>0.51475694444444442</c:v>
                </c:pt>
                <c:pt idx="1178">
                  <c:v>0.51476851851851857</c:v>
                </c:pt>
                <c:pt idx="1179">
                  <c:v>0.51479166666666665</c:v>
                </c:pt>
                <c:pt idx="1180">
                  <c:v>0.51480324074074069</c:v>
                </c:pt>
                <c:pt idx="1181">
                  <c:v>0.51481481481481484</c:v>
                </c:pt>
                <c:pt idx="1182">
                  <c:v>0.51482638888888888</c:v>
                </c:pt>
                <c:pt idx="1183">
                  <c:v>0.51484953703703706</c:v>
                </c:pt>
                <c:pt idx="1184">
                  <c:v>0.5148611111111111</c:v>
                </c:pt>
                <c:pt idx="1185">
                  <c:v>0.51487268518518514</c:v>
                </c:pt>
                <c:pt idx="1186">
                  <c:v>0.51489583333333333</c:v>
                </c:pt>
                <c:pt idx="1187">
                  <c:v>0.51490740740740737</c:v>
                </c:pt>
                <c:pt idx="1188">
                  <c:v>0.51491898148148152</c:v>
                </c:pt>
                <c:pt idx="1189">
                  <c:v>0.5149421296296296</c:v>
                </c:pt>
                <c:pt idx="1190">
                  <c:v>0.51495370370370364</c:v>
                </c:pt>
                <c:pt idx="1191">
                  <c:v>0.51496527777777779</c:v>
                </c:pt>
                <c:pt idx="1192">
                  <c:v>0.51498842592592597</c:v>
                </c:pt>
                <c:pt idx="1193">
                  <c:v>0.51500000000000001</c:v>
                </c:pt>
                <c:pt idx="1194">
                  <c:v>0.51502314814814809</c:v>
                </c:pt>
                <c:pt idx="1195">
                  <c:v>0.51503472222222224</c:v>
                </c:pt>
                <c:pt idx="1196">
                  <c:v>0.51504629629629628</c:v>
                </c:pt>
                <c:pt idx="1197">
                  <c:v>0.51506944444444447</c:v>
                </c:pt>
                <c:pt idx="1198">
                  <c:v>0.51508101851851851</c:v>
                </c:pt>
                <c:pt idx="1199">
                  <c:v>0.51509259259259255</c:v>
                </c:pt>
                <c:pt idx="1200">
                  <c:v>0.51511574074074074</c:v>
                </c:pt>
                <c:pt idx="1201">
                  <c:v>0.51512731481481489</c:v>
                </c:pt>
                <c:pt idx="1202">
                  <c:v>0.51513888888888892</c:v>
                </c:pt>
                <c:pt idx="1203">
                  <c:v>0.515162037037037</c:v>
                </c:pt>
                <c:pt idx="1204">
                  <c:v>0.51517361111111104</c:v>
                </c:pt>
                <c:pt idx="1205">
                  <c:v>0.51518518518518519</c:v>
                </c:pt>
                <c:pt idx="1206">
                  <c:v>0.51520833333333338</c:v>
                </c:pt>
                <c:pt idx="1207">
                  <c:v>0.51521990740740742</c:v>
                </c:pt>
                <c:pt idx="1208">
                  <c:v>0.51523148148148146</c:v>
                </c:pt>
                <c:pt idx="1209">
                  <c:v>0.51525462962962965</c:v>
                </c:pt>
                <c:pt idx="1210">
                  <c:v>0.51526620370370368</c:v>
                </c:pt>
                <c:pt idx="1211">
                  <c:v>0.51527777777777783</c:v>
                </c:pt>
                <c:pt idx="1212">
                  <c:v>0.51530092592592591</c:v>
                </c:pt>
                <c:pt idx="1213">
                  <c:v>0.51531249999999995</c:v>
                </c:pt>
                <c:pt idx="1214">
                  <c:v>0.5153240740740741</c:v>
                </c:pt>
                <c:pt idx="1215">
                  <c:v>0.51534722222222229</c:v>
                </c:pt>
                <c:pt idx="1216">
                  <c:v>0.51535879629629633</c:v>
                </c:pt>
                <c:pt idx="1217">
                  <c:v>0.51537037037037037</c:v>
                </c:pt>
                <c:pt idx="1218">
                  <c:v>0.51539351851851845</c:v>
                </c:pt>
                <c:pt idx="1219">
                  <c:v>0.5154050925925926</c:v>
                </c:pt>
                <c:pt idx="1220">
                  <c:v>0.51541666666666663</c:v>
                </c:pt>
                <c:pt idx="1221">
                  <c:v>0.51543981481481482</c:v>
                </c:pt>
                <c:pt idx="1222">
                  <c:v>0.51545138888888886</c:v>
                </c:pt>
                <c:pt idx="1223">
                  <c:v>0.5154629629629629</c:v>
                </c:pt>
                <c:pt idx="1224">
                  <c:v>0.51548611111111109</c:v>
                </c:pt>
                <c:pt idx="1225">
                  <c:v>0.51549768518518524</c:v>
                </c:pt>
                <c:pt idx="1226">
                  <c:v>0.51550925925925928</c:v>
                </c:pt>
                <c:pt idx="1227">
                  <c:v>0.51553240740740736</c:v>
                </c:pt>
                <c:pt idx="1228">
                  <c:v>0.51554398148148151</c:v>
                </c:pt>
                <c:pt idx="1229">
                  <c:v>0.51555555555555554</c:v>
                </c:pt>
                <c:pt idx="1230">
                  <c:v>0.51557870370370373</c:v>
                </c:pt>
                <c:pt idx="1231">
                  <c:v>0.51559027777777777</c:v>
                </c:pt>
                <c:pt idx="1232">
                  <c:v>0.51560185185185181</c:v>
                </c:pt>
                <c:pt idx="1233">
                  <c:v>0.515625</c:v>
                </c:pt>
                <c:pt idx="1234">
                  <c:v>0.51563657407407404</c:v>
                </c:pt>
                <c:pt idx="1235">
                  <c:v>0.51564814814814819</c:v>
                </c:pt>
                <c:pt idx="1236">
                  <c:v>0.51567129629629627</c:v>
                </c:pt>
                <c:pt idx="1237">
                  <c:v>0.51568287037037031</c:v>
                </c:pt>
                <c:pt idx="1238">
                  <c:v>0.51569444444444446</c:v>
                </c:pt>
                <c:pt idx="1239">
                  <c:v>0.51571759259259264</c:v>
                </c:pt>
                <c:pt idx="1240">
                  <c:v>0.51572916666666668</c:v>
                </c:pt>
                <c:pt idx="1241">
                  <c:v>0.51574074074074072</c:v>
                </c:pt>
                <c:pt idx="1242">
                  <c:v>0.51576388888888891</c:v>
                </c:pt>
                <c:pt idx="1243">
                  <c:v>0.51577546296296295</c:v>
                </c:pt>
                <c:pt idx="1244">
                  <c:v>0.5157870370370371</c:v>
                </c:pt>
                <c:pt idx="1245">
                  <c:v>0.51581018518518518</c:v>
                </c:pt>
                <c:pt idx="1246">
                  <c:v>0.51582175925925922</c:v>
                </c:pt>
                <c:pt idx="1247">
                  <c:v>0.51583333333333337</c:v>
                </c:pt>
                <c:pt idx="1248">
                  <c:v>0.51585648148148155</c:v>
                </c:pt>
                <c:pt idx="1249">
                  <c:v>0.51586805555555559</c:v>
                </c:pt>
                <c:pt idx="1250">
                  <c:v>0.51587962962962963</c:v>
                </c:pt>
                <c:pt idx="1251">
                  <c:v>0.51590277777777771</c:v>
                </c:pt>
                <c:pt idx="1252">
                  <c:v>0.51591435185185186</c:v>
                </c:pt>
                <c:pt idx="1253">
                  <c:v>0.5159259259259259</c:v>
                </c:pt>
                <c:pt idx="1254">
                  <c:v>0.51593750000000005</c:v>
                </c:pt>
                <c:pt idx="1255">
                  <c:v>0.51596064814814813</c:v>
                </c:pt>
                <c:pt idx="1256">
                  <c:v>0.51597222222222217</c:v>
                </c:pt>
                <c:pt idx="1257">
                  <c:v>0.51598379629629632</c:v>
                </c:pt>
                <c:pt idx="1258">
                  <c:v>0.5160069444444445</c:v>
                </c:pt>
                <c:pt idx="1259">
                  <c:v>0.51601851851851854</c:v>
                </c:pt>
                <c:pt idx="1260">
                  <c:v>0.51603009259259258</c:v>
                </c:pt>
                <c:pt idx="1261">
                  <c:v>0.51605324074074077</c:v>
                </c:pt>
                <c:pt idx="1262">
                  <c:v>0.51606481481481481</c:v>
                </c:pt>
                <c:pt idx="1263">
                  <c:v>0.51607638888888896</c:v>
                </c:pt>
                <c:pt idx="1264">
                  <c:v>0.51609953703703704</c:v>
                </c:pt>
                <c:pt idx="1265">
                  <c:v>0.51611111111111108</c:v>
                </c:pt>
                <c:pt idx="1266">
                  <c:v>0.51612268518518511</c:v>
                </c:pt>
                <c:pt idx="1267">
                  <c:v>0.5161458333333333</c:v>
                </c:pt>
                <c:pt idx="1268">
                  <c:v>0.51615740740740745</c:v>
                </c:pt>
                <c:pt idx="1269">
                  <c:v>0.51616898148148149</c:v>
                </c:pt>
                <c:pt idx="1270">
                  <c:v>0.51619212962962957</c:v>
                </c:pt>
                <c:pt idx="1271">
                  <c:v>0.51620370370370372</c:v>
                </c:pt>
                <c:pt idx="1272">
                  <c:v>0.51621527777777776</c:v>
                </c:pt>
                <c:pt idx="1273">
                  <c:v>0.51623842592592595</c:v>
                </c:pt>
                <c:pt idx="1274">
                  <c:v>0.51624999999999999</c:v>
                </c:pt>
                <c:pt idx="1275">
                  <c:v>0.51626157407407403</c:v>
                </c:pt>
                <c:pt idx="1276">
                  <c:v>0.51628472222222221</c:v>
                </c:pt>
                <c:pt idx="1277">
                  <c:v>0.51629629629629636</c:v>
                </c:pt>
                <c:pt idx="1278">
                  <c:v>0.5163078703703704</c:v>
                </c:pt>
                <c:pt idx="1279">
                  <c:v>0.51633101851851848</c:v>
                </c:pt>
                <c:pt idx="1280">
                  <c:v>0.51634259259259263</c:v>
                </c:pt>
                <c:pt idx="1281">
                  <c:v>0.51635416666666667</c:v>
                </c:pt>
                <c:pt idx="1282">
                  <c:v>0.51637731481481486</c:v>
                </c:pt>
                <c:pt idx="1283">
                  <c:v>0.5163888888888889</c:v>
                </c:pt>
                <c:pt idx="1284">
                  <c:v>0.51640046296296294</c:v>
                </c:pt>
                <c:pt idx="1285">
                  <c:v>0.51642361111111112</c:v>
                </c:pt>
                <c:pt idx="1286">
                  <c:v>0.51643518518518516</c:v>
                </c:pt>
                <c:pt idx="1287">
                  <c:v>0.51644675925925931</c:v>
                </c:pt>
                <c:pt idx="1288">
                  <c:v>0.51646990740740739</c:v>
                </c:pt>
                <c:pt idx="1289">
                  <c:v>0.51648148148148143</c:v>
                </c:pt>
                <c:pt idx="1290">
                  <c:v>0.51649305555555558</c:v>
                </c:pt>
                <c:pt idx="1291">
                  <c:v>0.51651620370370377</c:v>
                </c:pt>
                <c:pt idx="1292">
                  <c:v>0.51652777777777781</c:v>
                </c:pt>
                <c:pt idx="1293">
                  <c:v>0.51653935185185185</c:v>
                </c:pt>
                <c:pt idx="1294">
                  <c:v>0.51656250000000004</c:v>
                </c:pt>
                <c:pt idx="1295">
                  <c:v>0.51657407407407407</c:v>
                </c:pt>
                <c:pt idx="1296">
                  <c:v>0.51658564814814811</c:v>
                </c:pt>
                <c:pt idx="1297">
                  <c:v>0.5166087962962963</c:v>
                </c:pt>
                <c:pt idx="1298">
                  <c:v>0.51662037037037034</c:v>
                </c:pt>
                <c:pt idx="1299">
                  <c:v>0.51663194444444438</c:v>
                </c:pt>
                <c:pt idx="1300">
                  <c:v>0.51665509259259257</c:v>
                </c:pt>
                <c:pt idx="1301">
                  <c:v>0.51666666666666672</c:v>
                </c:pt>
                <c:pt idx="1302">
                  <c:v>0.5166898148148148</c:v>
                </c:pt>
                <c:pt idx="1303">
                  <c:v>0.51670138888888884</c:v>
                </c:pt>
                <c:pt idx="1304">
                  <c:v>0.51671296296296299</c:v>
                </c:pt>
                <c:pt idx="1305">
                  <c:v>0.51673611111111117</c:v>
                </c:pt>
                <c:pt idx="1306">
                  <c:v>0.51674768518518521</c:v>
                </c:pt>
                <c:pt idx="1307">
                  <c:v>0.51675925925925925</c:v>
                </c:pt>
                <c:pt idx="1308">
                  <c:v>0.51678240740740744</c:v>
                </c:pt>
                <c:pt idx="1309">
                  <c:v>0.51679398148148148</c:v>
                </c:pt>
                <c:pt idx="1310">
                  <c:v>0.51680555555555552</c:v>
                </c:pt>
                <c:pt idx="1311">
                  <c:v>0.51682870370370371</c:v>
                </c:pt>
                <c:pt idx="1312">
                  <c:v>0.51684027777777775</c:v>
                </c:pt>
                <c:pt idx="1313">
                  <c:v>0.51685185185185178</c:v>
                </c:pt>
                <c:pt idx="1314">
                  <c:v>0.51687499999999997</c:v>
                </c:pt>
                <c:pt idx="1315">
                  <c:v>0.51688657407407412</c:v>
                </c:pt>
                <c:pt idx="1316">
                  <c:v>0.51689814814814816</c:v>
                </c:pt>
                <c:pt idx="1317">
                  <c:v>0.51692129629629624</c:v>
                </c:pt>
                <c:pt idx="1318">
                  <c:v>0.51693287037037039</c:v>
                </c:pt>
                <c:pt idx="1319">
                  <c:v>0.51694444444444443</c:v>
                </c:pt>
                <c:pt idx="1320">
                  <c:v>0.51696759259259262</c:v>
                </c:pt>
                <c:pt idx="1321">
                  <c:v>0.51697916666666666</c:v>
                </c:pt>
                <c:pt idx="1322">
                  <c:v>0.5169907407407407</c:v>
                </c:pt>
                <c:pt idx="1323">
                  <c:v>0.51701388888888888</c:v>
                </c:pt>
                <c:pt idx="1324">
                  <c:v>0.51702546296296303</c:v>
                </c:pt>
                <c:pt idx="1325">
                  <c:v>0.51703703703703707</c:v>
                </c:pt>
                <c:pt idx="1326">
                  <c:v>0.51706018518518515</c:v>
                </c:pt>
                <c:pt idx="1327">
                  <c:v>0.51707175925925919</c:v>
                </c:pt>
                <c:pt idx="1328">
                  <c:v>0.51708333333333334</c:v>
                </c:pt>
                <c:pt idx="1329">
                  <c:v>0.51710648148148153</c:v>
                </c:pt>
                <c:pt idx="1330">
                  <c:v>0.51711805555555557</c:v>
                </c:pt>
                <c:pt idx="1331">
                  <c:v>0.51712962962962961</c:v>
                </c:pt>
                <c:pt idx="1332">
                  <c:v>0.51715277777777779</c:v>
                </c:pt>
                <c:pt idx="1333">
                  <c:v>0.51716435185185183</c:v>
                </c:pt>
                <c:pt idx="1334">
                  <c:v>0.51717592592592598</c:v>
                </c:pt>
                <c:pt idx="1335">
                  <c:v>0.51719907407407406</c:v>
                </c:pt>
                <c:pt idx="1336">
                  <c:v>0.5172106481481481</c:v>
                </c:pt>
                <c:pt idx="1337">
                  <c:v>0.51722222222222225</c:v>
                </c:pt>
                <c:pt idx="1338">
                  <c:v>0.51724537037037044</c:v>
                </c:pt>
                <c:pt idx="1339">
                  <c:v>0.51725694444444448</c:v>
                </c:pt>
                <c:pt idx="1340">
                  <c:v>0.51726851851851852</c:v>
                </c:pt>
                <c:pt idx="1341">
                  <c:v>0.51729166666666659</c:v>
                </c:pt>
                <c:pt idx="1342">
                  <c:v>0.51730324074074074</c:v>
                </c:pt>
                <c:pt idx="1343">
                  <c:v>0.51731481481481478</c:v>
                </c:pt>
                <c:pt idx="1344">
                  <c:v>0.51733796296296297</c:v>
                </c:pt>
                <c:pt idx="1345">
                  <c:v>0.51734953703703701</c:v>
                </c:pt>
                <c:pt idx="1346">
                  <c:v>0.51736111111111105</c:v>
                </c:pt>
                <c:pt idx="1347">
                  <c:v>0.51738425925925924</c:v>
                </c:pt>
                <c:pt idx="1348">
                  <c:v>0.51739583333333339</c:v>
                </c:pt>
                <c:pt idx="1349">
                  <c:v>0.51740740740740743</c:v>
                </c:pt>
                <c:pt idx="1350">
                  <c:v>0.5174305555555555</c:v>
                </c:pt>
                <c:pt idx="1351">
                  <c:v>0.51744212962962965</c:v>
                </c:pt>
                <c:pt idx="1352">
                  <c:v>0.51745370370370369</c:v>
                </c:pt>
                <c:pt idx="1353">
                  <c:v>0.51747685185185188</c:v>
                </c:pt>
                <c:pt idx="1354">
                  <c:v>0.51748842592592592</c:v>
                </c:pt>
                <c:pt idx="1355">
                  <c:v>0.51749999999999996</c:v>
                </c:pt>
                <c:pt idx="1356">
                  <c:v>0.51752314814814815</c:v>
                </c:pt>
                <c:pt idx="1357">
                  <c:v>0.51753472222222219</c:v>
                </c:pt>
                <c:pt idx="1358">
                  <c:v>0.51754629629629634</c:v>
                </c:pt>
                <c:pt idx="1359">
                  <c:v>0.51756944444444442</c:v>
                </c:pt>
                <c:pt idx="1360">
                  <c:v>0.51758101851851845</c:v>
                </c:pt>
                <c:pt idx="1361">
                  <c:v>0.5175925925925926</c:v>
                </c:pt>
                <c:pt idx="1362">
                  <c:v>0.51761574074074079</c:v>
                </c:pt>
                <c:pt idx="1363">
                  <c:v>0.51762731481481483</c:v>
                </c:pt>
                <c:pt idx="1364">
                  <c:v>0.51763888888888887</c:v>
                </c:pt>
                <c:pt idx="1365">
                  <c:v>0.51766203703703706</c:v>
                </c:pt>
                <c:pt idx="1366">
                  <c:v>0.5176736111111111</c:v>
                </c:pt>
                <c:pt idx="1367">
                  <c:v>0.51768518518518525</c:v>
                </c:pt>
                <c:pt idx="1368">
                  <c:v>0.51770833333333333</c:v>
                </c:pt>
                <c:pt idx="1369">
                  <c:v>0.51771990740740736</c:v>
                </c:pt>
                <c:pt idx="1370">
                  <c:v>0.51773148148148151</c:v>
                </c:pt>
                <c:pt idx="1371">
                  <c:v>0.5177546296296297</c:v>
                </c:pt>
                <c:pt idx="1372">
                  <c:v>0.51776620370370374</c:v>
                </c:pt>
                <c:pt idx="1373">
                  <c:v>0.51777777777777778</c:v>
                </c:pt>
                <c:pt idx="1374">
                  <c:v>0.51780092592592586</c:v>
                </c:pt>
                <c:pt idx="1375">
                  <c:v>0.51781250000000001</c:v>
                </c:pt>
                <c:pt idx="1376">
                  <c:v>0.51782407407407405</c:v>
                </c:pt>
                <c:pt idx="1377">
                  <c:v>0.51784722222222224</c:v>
                </c:pt>
                <c:pt idx="1378">
                  <c:v>0.51785879629629628</c:v>
                </c:pt>
                <c:pt idx="1379">
                  <c:v>0.51787037037037031</c:v>
                </c:pt>
                <c:pt idx="1380">
                  <c:v>0.5178935185185185</c:v>
                </c:pt>
                <c:pt idx="1381">
                  <c:v>0.51790509259259265</c:v>
                </c:pt>
                <c:pt idx="1382">
                  <c:v>0.51791666666666669</c:v>
                </c:pt>
                <c:pt idx="1383">
                  <c:v>0.51793981481481477</c:v>
                </c:pt>
                <c:pt idx="1384">
                  <c:v>0.51795138888888892</c:v>
                </c:pt>
                <c:pt idx="1385">
                  <c:v>0.51796296296296296</c:v>
                </c:pt>
                <c:pt idx="1386">
                  <c:v>0.51798611111111115</c:v>
                </c:pt>
                <c:pt idx="1387">
                  <c:v>0.51799768518518519</c:v>
                </c:pt>
                <c:pt idx="1388">
                  <c:v>0.51800925925925922</c:v>
                </c:pt>
                <c:pt idx="1389">
                  <c:v>0.51803240740740741</c:v>
                </c:pt>
                <c:pt idx="1390">
                  <c:v>0.51804398148148145</c:v>
                </c:pt>
                <c:pt idx="1391">
                  <c:v>0.5180555555555556</c:v>
                </c:pt>
                <c:pt idx="1392">
                  <c:v>0.51807870370370368</c:v>
                </c:pt>
                <c:pt idx="1393">
                  <c:v>0.51809027777777772</c:v>
                </c:pt>
                <c:pt idx="1394">
                  <c:v>0.51810185185185187</c:v>
                </c:pt>
                <c:pt idx="1395">
                  <c:v>0.51812500000000006</c:v>
                </c:pt>
                <c:pt idx="1396">
                  <c:v>0.5181365740740741</c:v>
                </c:pt>
                <c:pt idx="1397">
                  <c:v>0.51814814814814814</c:v>
                </c:pt>
                <c:pt idx="1398">
                  <c:v>0.51817129629629632</c:v>
                </c:pt>
                <c:pt idx="1399">
                  <c:v>0.51818287037037036</c:v>
                </c:pt>
                <c:pt idx="1400">
                  <c:v>0.51819444444444451</c:v>
                </c:pt>
                <c:pt idx="1401">
                  <c:v>0.51821759259259259</c:v>
                </c:pt>
                <c:pt idx="1402">
                  <c:v>0.51822916666666663</c:v>
                </c:pt>
                <c:pt idx="1403">
                  <c:v>0.51824074074074067</c:v>
                </c:pt>
                <c:pt idx="1404">
                  <c:v>0.51826388888888886</c:v>
                </c:pt>
                <c:pt idx="1405">
                  <c:v>0.51827546296296301</c:v>
                </c:pt>
                <c:pt idx="1406">
                  <c:v>0.51828703703703705</c:v>
                </c:pt>
                <c:pt idx="1407">
                  <c:v>0.51831018518518512</c:v>
                </c:pt>
                <c:pt idx="1408">
                  <c:v>0.51832175925925927</c:v>
                </c:pt>
                <c:pt idx="1409">
                  <c:v>0.51833333333333331</c:v>
                </c:pt>
                <c:pt idx="1410">
                  <c:v>0.5183564814814815</c:v>
                </c:pt>
              </c:numCache>
            </c:numRef>
          </c:cat>
          <c:val>
            <c:numRef>
              <c:f>'2_0416'!$C$5:$C$1415</c:f>
              <c:numCache>
                <c:formatCode>General</c:formatCode>
                <c:ptCount val="1411"/>
                <c:pt idx="0">
                  <c:v>-190</c:v>
                </c:pt>
                <c:pt idx="1">
                  <c:v>-190</c:v>
                </c:pt>
                <c:pt idx="2">
                  <c:v>-190</c:v>
                </c:pt>
                <c:pt idx="3">
                  <c:v>-200</c:v>
                </c:pt>
                <c:pt idx="4">
                  <c:v>-190</c:v>
                </c:pt>
                <c:pt idx="5">
                  <c:v>-190</c:v>
                </c:pt>
                <c:pt idx="6">
                  <c:v>-200</c:v>
                </c:pt>
                <c:pt idx="7">
                  <c:v>-190</c:v>
                </c:pt>
                <c:pt idx="8">
                  <c:v>-190</c:v>
                </c:pt>
                <c:pt idx="9">
                  <c:v>-190</c:v>
                </c:pt>
                <c:pt idx="10">
                  <c:v>-190</c:v>
                </c:pt>
                <c:pt idx="11">
                  <c:v>-190</c:v>
                </c:pt>
                <c:pt idx="12">
                  <c:v>-190</c:v>
                </c:pt>
                <c:pt idx="13">
                  <c:v>-190</c:v>
                </c:pt>
                <c:pt idx="14">
                  <c:v>-190</c:v>
                </c:pt>
                <c:pt idx="15">
                  <c:v>-190</c:v>
                </c:pt>
                <c:pt idx="16">
                  <c:v>-190</c:v>
                </c:pt>
                <c:pt idx="17">
                  <c:v>-190</c:v>
                </c:pt>
                <c:pt idx="18">
                  <c:v>-190</c:v>
                </c:pt>
                <c:pt idx="19">
                  <c:v>-190</c:v>
                </c:pt>
                <c:pt idx="20">
                  <c:v>-190</c:v>
                </c:pt>
                <c:pt idx="21">
                  <c:v>-190</c:v>
                </c:pt>
                <c:pt idx="22">
                  <c:v>-190</c:v>
                </c:pt>
                <c:pt idx="23">
                  <c:v>-190</c:v>
                </c:pt>
                <c:pt idx="24">
                  <c:v>-190</c:v>
                </c:pt>
                <c:pt idx="25">
                  <c:v>-190</c:v>
                </c:pt>
                <c:pt idx="26">
                  <c:v>-190</c:v>
                </c:pt>
                <c:pt idx="27">
                  <c:v>-190</c:v>
                </c:pt>
                <c:pt idx="28">
                  <c:v>-190</c:v>
                </c:pt>
                <c:pt idx="29">
                  <c:v>-190</c:v>
                </c:pt>
                <c:pt idx="30">
                  <c:v>-190</c:v>
                </c:pt>
                <c:pt idx="31">
                  <c:v>-190</c:v>
                </c:pt>
                <c:pt idx="32">
                  <c:v>-190</c:v>
                </c:pt>
                <c:pt idx="33">
                  <c:v>-190</c:v>
                </c:pt>
                <c:pt idx="34">
                  <c:v>-190</c:v>
                </c:pt>
                <c:pt idx="35">
                  <c:v>-190</c:v>
                </c:pt>
                <c:pt idx="36">
                  <c:v>-190</c:v>
                </c:pt>
                <c:pt idx="37">
                  <c:v>-190</c:v>
                </c:pt>
                <c:pt idx="38">
                  <c:v>-190</c:v>
                </c:pt>
                <c:pt idx="39">
                  <c:v>-190</c:v>
                </c:pt>
                <c:pt idx="40">
                  <c:v>-190</c:v>
                </c:pt>
                <c:pt idx="41">
                  <c:v>-190</c:v>
                </c:pt>
                <c:pt idx="42">
                  <c:v>-190</c:v>
                </c:pt>
                <c:pt idx="43">
                  <c:v>-190</c:v>
                </c:pt>
                <c:pt idx="44">
                  <c:v>-190</c:v>
                </c:pt>
                <c:pt idx="45">
                  <c:v>-190</c:v>
                </c:pt>
                <c:pt idx="46">
                  <c:v>-190</c:v>
                </c:pt>
                <c:pt idx="47">
                  <c:v>-190</c:v>
                </c:pt>
                <c:pt idx="48">
                  <c:v>-190</c:v>
                </c:pt>
                <c:pt idx="49">
                  <c:v>-190</c:v>
                </c:pt>
                <c:pt idx="50">
                  <c:v>-190</c:v>
                </c:pt>
                <c:pt idx="51">
                  <c:v>-190</c:v>
                </c:pt>
                <c:pt idx="52">
                  <c:v>-190</c:v>
                </c:pt>
                <c:pt idx="53">
                  <c:v>-190</c:v>
                </c:pt>
                <c:pt idx="54">
                  <c:v>-180</c:v>
                </c:pt>
                <c:pt idx="55">
                  <c:v>-180</c:v>
                </c:pt>
                <c:pt idx="56">
                  <c:v>-180</c:v>
                </c:pt>
                <c:pt idx="57">
                  <c:v>-180</c:v>
                </c:pt>
                <c:pt idx="58">
                  <c:v>-180</c:v>
                </c:pt>
                <c:pt idx="59">
                  <c:v>-180</c:v>
                </c:pt>
                <c:pt idx="60">
                  <c:v>-180</c:v>
                </c:pt>
                <c:pt idx="61">
                  <c:v>-180</c:v>
                </c:pt>
                <c:pt idx="62">
                  <c:v>-180</c:v>
                </c:pt>
                <c:pt idx="63">
                  <c:v>-180</c:v>
                </c:pt>
                <c:pt idx="64">
                  <c:v>-180</c:v>
                </c:pt>
                <c:pt idx="65">
                  <c:v>-180</c:v>
                </c:pt>
                <c:pt idx="66">
                  <c:v>-180</c:v>
                </c:pt>
                <c:pt idx="67">
                  <c:v>-180</c:v>
                </c:pt>
                <c:pt idx="68">
                  <c:v>-180</c:v>
                </c:pt>
                <c:pt idx="69">
                  <c:v>-180</c:v>
                </c:pt>
                <c:pt idx="70">
                  <c:v>-180</c:v>
                </c:pt>
                <c:pt idx="71">
                  <c:v>-180</c:v>
                </c:pt>
                <c:pt idx="72">
                  <c:v>-180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-180</c:v>
                </c:pt>
                <c:pt idx="78">
                  <c:v>-180</c:v>
                </c:pt>
                <c:pt idx="79">
                  <c:v>-180</c:v>
                </c:pt>
                <c:pt idx="80">
                  <c:v>-180</c:v>
                </c:pt>
                <c:pt idx="81">
                  <c:v>-180</c:v>
                </c:pt>
                <c:pt idx="82">
                  <c:v>-180</c:v>
                </c:pt>
                <c:pt idx="83">
                  <c:v>-180</c:v>
                </c:pt>
                <c:pt idx="84">
                  <c:v>-180</c:v>
                </c:pt>
                <c:pt idx="85">
                  <c:v>-180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-180</c:v>
                </c:pt>
                <c:pt idx="96">
                  <c:v>-170</c:v>
                </c:pt>
                <c:pt idx="97">
                  <c:v>-170</c:v>
                </c:pt>
                <c:pt idx="98">
                  <c:v>-170</c:v>
                </c:pt>
                <c:pt idx="99">
                  <c:v>-170</c:v>
                </c:pt>
                <c:pt idx="100">
                  <c:v>-170</c:v>
                </c:pt>
                <c:pt idx="101">
                  <c:v>-170</c:v>
                </c:pt>
                <c:pt idx="102">
                  <c:v>-170</c:v>
                </c:pt>
                <c:pt idx="103">
                  <c:v>-170</c:v>
                </c:pt>
                <c:pt idx="104">
                  <c:v>-170</c:v>
                </c:pt>
                <c:pt idx="105">
                  <c:v>-170</c:v>
                </c:pt>
                <c:pt idx="106">
                  <c:v>-170</c:v>
                </c:pt>
                <c:pt idx="107">
                  <c:v>-170</c:v>
                </c:pt>
                <c:pt idx="108">
                  <c:v>-170</c:v>
                </c:pt>
                <c:pt idx="109">
                  <c:v>-170</c:v>
                </c:pt>
                <c:pt idx="110">
                  <c:v>-170</c:v>
                </c:pt>
                <c:pt idx="111">
                  <c:v>-170</c:v>
                </c:pt>
                <c:pt idx="112">
                  <c:v>-170</c:v>
                </c:pt>
                <c:pt idx="113">
                  <c:v>-170</c:v>
                </c:pt>
                <c:pt idx="114">
                  <c:v>-170</c:v>
                </c:pt>
                <c:pt idx="115">
                  <c:v>-170</c:v>
                </c:pt>
                <c:pt idx="116">
                  <c:v>-170</c:v>
                </c:pt>
                <c:pt idx="117">
                  <c:v>-170</c:v>
                </c:pt>
                <c:pt idx="118">
                  <c:v>-170</c:v>
                </c:pt>
                <c:pt idx="119">
                  <c:v>-170</c:v>
                </c:pt>
                <c:pt idx="120">
                  <c:v>-170</c:v>
                </c:pt>
                <c:pt idx="121">
                  <c:v>-170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-170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-170</c:v>
                </c:pt>
                <c:pt idx="145">
                  <c:v>-170</c:v>
                </c:pt>
                <c:pt idx="146">
                  <c:v>-170</c:v>
                </c:pt>
                <c:pt idx="147">
                  <c:v>-170</c:v>
                </c:pt>
                <c:pt idx="148">
                  <c:v>-170</c:v>
                </c:pt>
                <c:pt idx="149">
                  <c:v>-170</c:v>
                </c:pt>
                <c:pt idx="150">
                  <c:v>-170</c:v>
                </c:pt>
                <c:pt idx="151">
                  <c:v>-170</c:v>
                </c:pt>
                <c:pt idx="152">
                  <c:v>-170</c:v>
                </c:pt>
                <c:pt idx="153">
                  <c:v>-160</c:v>
                </c:pt>
                <c:pt idx="154">
                  <c:v>-160</c:v>
                </c:pt>
                <c:pt idx="155">
                  <c:v>-160</c:v>
                </c:pt>
                <c:pt idx="156">
                  <c:v>-160</c:v>
                </c:pt>
                <c:pt idx="157">
                  <c:v>-160</c:v>
                </c:pt>
                <c:pt idx="158">
                  <c:v>-160</c:v>
                </c:pt>
                <c:pt idx="159">
                  <c:v>-160</c:v>
                </c:pt>
                <c:pt idx="160">
                  <c:v>-160</c:v>
                </c:pt>
                <c:pt idx="161">
                  <c:v>-160</c:v>
                </c:pt>
                <c:pt idx="162">
                  <c:v>-160</c:v>
                </c:pt>
                <c:pt idx="163">
                  <c:v>-160</c:v>
                </c:pt>
                <c:pt idx="164">
                  <c:v>-160</c:v>
                </c:pt>
                <c:pt idx="165">
                  <c:v>-160</c:v>
                </c:pt>
                <c:pt idx="166">
                  <c:v>-160</c:v>
                </c:pt>
                <c:pt idx="167">
                  <c:v>-160</c:v>
                </c:pt>
                <c:pt idx="168">
                  <c:v>-160</c:v>
                </c:pt>
                <c:pt idx="169">
                  <c:v>-160</c:v>
                </c:pt>
                <c:pt idx="170">
                  <c:v>-160</c:v>
                </c:pt>
                <c:pt idx="171">
                  <c:v>-160</c:v>
                </c:pt>
                <c:pt idx="172">
                  <c:v>-160</c:v>
                </c:pt>
                <c:pt idx="173">
                  <c:v>-160</c:v>
                </c:pt>
                <c:pt idx="174">
                  <c:v>-160</c:v>
                </c:pt>
                <c:pt idx="175">
                  <c:v>-160</c:v>
                </c:pt>
                <c:pt idx="176">
                  <c:v>-160</c:v>
                </c:pt>
                <c:pt idx="177">
                  <c:v>-160</c:v>
                </c:pt>
                <c:pt idx="178">
                  <c:v>-160</c:v>
                </c:pt>
                <c:pt idx="179">
                  <c:v>-160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-160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-160</c:v>
                </c:pt>
                <c:pt idx="192">
                  <c:v>-160</c:v>
                </c:pt>
                <c:pt idx="193">
                  <c:v>-160</c:v>
                </c:pt>
                <c:pt idx="194">
                  <c:v>-160</c:v>
                </c:pt>
                <c:pt idx="195">
                  <c:v>-160</c:v>
                </c:pt>
                <c:pt idx="196">
                  <c:v>-160</c:v>
                </c:pt>
                <c:pt idx="197">
                  <c:v>-160</c:v>
                </c:pt>
                <c:pt idx="198">
                  <c:v>-160</c:v>
                </c:pt>
                <c:pt idx="199">
                  <c:v>-160</c:v>
                </c:pt>
                <c:pt idx="200">
                  <c:v>-160</c:v>
                </c:pt>
                <c:pt idx="201">
                  <c:v>-160</c:v>
                </c:pt>
                <c:pt idx="202">
                  <c:v>-160</c:v>
                </c:pt>
                <c:pt idx="203">
                  <c:v>-160</c:v>
                </c:pt>
                <c:pt idx="204">
                  <c:v>-160</c:v>
                </c:pt>
                <c:pt idx="205">
                  <c:v>-160</c:v>
                </c:pt>
                <c:pt idx="206">
                  <c:v>-160</c:v>
                </c:pt>
                <c:pt idx="207">
                  <c:v>-160</c:v>
                </c:pt>
                <c:pt idx="208">
                  <c:v>-160</c:v>
                </c:pt>
                <c:pt idx="209">
                  <c:v>-160</c:v>
                </c:pt>
                <c:pt idx="210">
                  <c:v>-160</c:v>
                </c:pt>
                <c:pt idx="211">
                  <c:v>-160</c:v>
                </c:pt>
                <c:pt idx="212">
                  <c:v>-160</c:v>
                </c:pt>
                <c:pt idx="213">
                  <c:v>-160</c:v>
                </c:pt>
                <c:pt idx="214">
                  <c:v>-160</c:v>
                </c:pt>
                <c:pt idx="215">
                  <c:v>-160</c:v>
                </c:pt>
                <c:pt idx="216">
                  <c:v>-160</c:v>
                </c:pt>
                <c:pt idx="217">
                  <c:v>-160</c:v>
                </c:pt>
                <c:pt idx="218">
                  <c:v>-160</c:v>
                </c:pt>
                <c:pt idx="219">
                  <c:v>-160</c:v>
                </c:pt>
                <c:pt idx="220">
                  <c:v>-160</c:v>
                </c:pt>
                <c:pt idx="221">
                  <c:v>-150</c:v>
                </c:pt>
                <c:pt idx="222">
                  <c:v>-160</c:v>
                </c:pt>
                <c:pt idx="223">
                  <c:v>-160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-160</c:v>
                </c:pt>
                <c:pt idx="228">
                  <c:v>-150</c:v>
                </c:pt>
                <c:pt idx="229">
                  <c:v>-150</c:v>
                </c:pt>
                <c:pt idx="230">
                  <c:v>-160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-140</c:v>
                </c:pt>
                <c:pt idx="319">
                  <c:v>-140</c:v>
                </c:pt>
                <c:pt idx="320">
                  <c:v>-150</c:v>
                </c:pt>
                <c:pt idx="321">
                  <c:v>-140</c:v>
                </c:pt>
                <c:pt idx="322">
                  <c:v>-150</c:v>
                </c:pt>
                <c:pt idx="323">
                  <c:v>-140</c:v>
                </c:pt>
                <c:pt idx="324">
                  <c:v>-150</c:v>
                </c:pt>
                <c:pt idx="325">
                  <c:v>-140</c:v>
                </c:pt>
                <c:pt idx="326">
                  <c:v>-140</c:v>
                </c:pt>
                <c:pt idx="327">
                  <c:v>-140</c:v>
                </c:pt>
                <c:pt idx="328">
                  <c:v>-140</c:v>
                </c:pt>
                <c:pt idx="329">
                  <c:v>-140</c:v>
                </c:pt>
                <c:pt idx="330">
                  <c:v>-140</c:v>
                </c:pt>
                <c:pt idx="331">
                  <c:v>-140</c:v>
                </c:pt>
                <c:pt idx="332">
                  <c:v>-140</c:v>
                </c:pt>
                <c:pt idx="333">
                  <c:v>-140</c:v>
                </c:pt>
                <c:pt idx="334">
                  <c:v>-140</c:v>
                </c:pt>
                <c:pt idx="335">
                  <c:v>-140</c:v>
                </c:pt>
                <c:pt idx="336">
                  <c:v>-140</c:v>
                </c:pt>
                <c:pt idx="337">
                  <c:v>-140</c:v>
                </c:pt>
                <c:pt idx="338">
                  <c:v>-140</c:v>
                </c:pt>
                <c:pt idx="339">
                  <c:v>-140</c:v>
                </c:pt>
                <c:pt idx="340">
                  <c:v>-140</c:v>
                </c:pt>
                <c:pt idx="341">
                  <c:v>-140</c:v>
                </c:pt>
                <c:pt idx="342">
                  <c:v>-140</c:v>
                </c:pt>
                <c:pt idx="343">
                  <c:v>-140</c:v>
                </c:pt>
                <c:pt idx="344">
                  <c:v>-140</c:v>
                </c:pt>
                <c:pt idx="345">
                  <c:v>-140</c:v>
                </c:pt>
                <c:pt idx="346">
                  <c:v>-140</c:v>
                </c:pt>
                <c:pt idx="347">
                  <c:v>-140</c:v>
                </c:pt>
                <c:pt idx="348">
                  <c:v>-140</c:v>
                </c:pt>
                <c:pt idx="349">
                  <c:v>-140</c:v>
                </c:pt>
                <c:pt idx="350">
                  <c:v>-140</c:v>
                </c:pt>
                <c:pt idx="351">
                  <c:v>-140</c:v>
                </c:pt>
                <c:pt idx="352">
                  <c:v>-140</c:v>
                </c:pt>
                <c:pt idx="353">
                  <c:v>-140</c:v>
                </c:pt>
                <c:pt idx="354">
                  <c:v>-140</c:v>
                </c:pt>
                <c:pt idx="355">
                  <c:v>-140</c:v>
                </c:pt>
                <c:pt idx="356">
                  <c:v>-140</c:v>
                </c:pt>
                <c:pt idx="357">
                  <c:v>-140</c:v>
                </c:pt>
                <c:pt idx="358">
                  <c:v>-140</c:v>
                </c:pt>
                <c:pt idx="359">
                  <c:v>-140</c:v>
                </c:pt>
                <c:pt idx="360">
                  <c:v>-140</c:v>
                </c:pt>
                <c:pt idx="361">
                  <c:v>-140</c:v>
                </c:pt>
                <c:pt idx="362">
                  <c:v>-140</c:v>
                </c:pt>
                <c:pt idx="363">
                  <c:v>-140</c:v>
                </c:pt>
                <c:pt idx="364">
                  <c:v>-140</c:v>
                </c:pt>
                <c:pt idx="365">
                  <c:v>-140</c:v>
                </c:pt>
                <c:pt idx="366">
                  <c:v>-140</c:v>
                </c:pt>
                <c:pt idx="367">
                  <c:v>-140</c:v>
                </c:pt>
                <c:pt idx="368">
                  <c:v>-140</c:v>
                </c:pt>
                <c:pt idx="369">
                  <c:v>-140</c:v>
                </c:pt>
                <c:pt idx="370">
                  <c:v>-140</c:v>
                </c:pt>
                <c:pt idx="371">
                  <c:v>-140</c:v>
                </c:pt>
                <c:pt idx="372">
                  <c:v>-140</c:v>
                </c:pt>
                <c:pt idx="373">
                  <c:v>-140</c:v>
                </c:pt>
                <c:pt idx="374">
                  <c:v>-140</c:v>
                </c:pt>
                <c:pt idx="375">
                  <c:v>-140</c:v>
                </c:pt>
                <c:pt idx="376">
                  <c:v>-140</c:v>
                </c:pt>
                <c:pt idx="377">
                  <c:v>-140</c:v>
                </c:pt>
                <c:pt idx="378">
                  <c:v>-140</c:v>
                </c:pt>
                <c:pt idx="379">
                  <c:v>-140</c:v>
                </c:pt>
                <c:pt idx="380">
                  <c:v>-140</c:v>
                </c:pt>
                <c:pt idx="381">
                  <c:v>-140</c:v>
                </c:pt>
                <c:pt idx="382">
                  <c:v>-140</c:v>
                </c:pt>
                <c:pt idx="383">
                  <c:v>-140</c:v>
                </c:pt>
                <c:pt idx="384">
                  <c:v>-140</c:v>
                </c:pt>
                <c:pt idx="385">
                  <c:v>-140</c:v>
                </c:pt>
                <c:pt idx="386">
                  <c:v>-140</c:v>
                </c:pt>
                <c:pt idx="387">
                  <c:v>-140</c:v>
                </c:pt>
                <c:pt idx="388">
                  <c:v>-140</c:v>
                </c:pt>
                <c:pt idx="389">
                  <c:v>-140</c:v>
                </c:pt>
                <c:pt idx="390">
                  <c:v>-140</c:v>
                </c:pt>
                <c:pt idx="391">
                  <c:v>-140</c:v>
                </c:pt>
                <c:pt idx="392">
                  <c:v>-140</c:v>
                </c:pt>
                <c:pt idx="393">
                  <c:v>-140</c:v>
                </c:pt>
                <c:pt idx="394">
                  <c:v>-140</c:v>
                </c:pt>
                <c:pt idx="395">
                  <c:v>-140</c:v>
                </c:pt>
                <c:pt idx="396">
                  <c:v>-140</c:v>
                </c:pt>
                <c:pt idx="397">
                  <c:v>-140</c:v>
                </c:pt>
                <c:pt idx="398">
                  <c:v>-140</c:v>
                </c:pt>
                <c:pt idx="399">
                  <c:v>-140</c:v>
                </c:pt>
                <c:pt idx="400">
                  <c:v>-140</c:v>
                </c:pt>
                <c:pt idx="401">
                  <c:v>-140</c:v>
                </c:pt>
                <c:pt idx="402">
                  <c:v>-140</c:v>
                </c:pt>
                <c:pt idx="403">
                  <c:v>-140</c:v>
                </c:pt>
                <c:pt idx="404">
                  <c:v>-140</c:v>
                </c:pt>
                <c:pt idx="405">
                  <c:v>-140</c:v>
                </c:pt>
                <c:pt idx="406">
                  <c:v>-140</c:v>
                </c:pt>
                <c:pt idx="407">
                  <c:v>-140</c:v>
                </c:pt>
                <c:pt idx="408">
                  <c:v>-140</c:v>
                </c:pt>
                <c:pt idx="409">
                  <c:v>-140</c:v>
                </c:pt>
                <c:pt idx="410">
                  <c:v>-140</c:v>
                </c:pt>
                <c:pt idx="411">
                  <c:v>-130</c:v>
                </c:pt>
                <c:pt idx="412">
                  <c:v>-140</c:v>
                </c:pt>
                <c:pt idx="413">
                  <c:v>-140</c:v>
                </c:pt>
                <c:pt idx="414">
                  <c:v>-140</c:v>
                </c:pt>
                <c:pt idx="415">
                  <c:v>-140</c:v>
                </c:pt>
                <c:pt idx="416">
                  <c:v>-140</c:v>
                </c:pt>
                <c:pt idx="417">
                  <c:v>-130</c:v>
                </c:pt>
                <c:pt idx="418">
                  <c:v>-130</c:v>
                </c:pt>
                <c:pt idx="419">
                  <c:v>-130</c:v>
                </c:pt>
                <c:pt idx="420">
                  <c:v>-130</c:v>
                </c:pt>
                <c:pt idx="421">
                  <c:v>-130</c:v>
                </c:pt>
                <c:pt idx="422">
                  <c:v>-130</c:v>
                </c:pt>
                <c:pt idx="423">
                  <c:v>-140</c:v>
                </c:pt>
                <c:pt idx="424">
                  <c:v>-130</c:v>
                </c:pt>
                <c:pt idx="425">
                  <c:v>-140</c:v>
                </c:pt>
                <c:pt idx="426">
                  <c:v>-130</c:v>
                </c:pt>
                <c:pt idx="427">
                  <c:v>-130</c:v>
                </c:pt>
                <c:pt idx="428">
                  <c:v>-130</c:v>
                </c:pt>
                <c:pt idx="429">
                  <c:v>-130</c:v>
                </c:pt>
                <c:pt idx="430">
                  <c:v>-130</c:v>
                </c:pt>
                <c:pt idx="431">
                  <c:v>-130</c:v>
                </c:pt>
                <c:pt idx="432">
                  <c:v>-130</c:v>
                </c:pt>
                <c:pt idx="433">
                  <c:v>-130</c:v>
                </c:pt>
                <c:pt idx="434">
                  <c:v>-130</c:v>
                </c:pt>
                <c:pt idx="435">
                  <c:v>-130</c:v>
                </c:pt>
                <c:pt idx="436">
                  <c:v>-130</c:v>
                </c:pt>
                <c:pt idx="437">
                  <c:v>-130</c:v>
                </c:pt>
                <c:pt idx="438">
                  <c:v>-130</c:v>
                </c:pt>
                <c:pt idx="439">
                  <c:v>-130</c:v>
                </c:pt>
                <c:pt idx="440">
                  <c:v>-130</c:v>
                </c:pt>
                <c:pt idx="441">
                  <c:v>-130</c:v>
                </c:pt>
                <c:pt idx="442">
                  <c:v>-130</c:v>
                </c:pt>
                <c:pt idx="443">
                  <c:v>-130</c:v>
                </c:pt>
                <c:pt idx="444">
                  <c:v>-130</c:v>
                </c:pt>
                <c:pt idx="445">
                  <c:v>-130</c:v>
                </c:pt>
                <c:pt idx="446">
                  <c:v>-130</c:v>
                </c:pt>
                <c:pt idx="447">
                  <c:v>-130</c:v>
                </c:pt>
                <c:pt idx="448">
                  <c:v>-130</c:v>
                </c:pt>
                <c:pt idx="449">
                  <c:v>-130</c:v>
                </c:pt>
                <c:pt idx="450">
                  <c:v>-130</c:v>
                </c:pt>
                <c:pt idx="451">
                  <c:v>-130</c:v>
                </c:pt>
                <c:pt idx="452">
                  <c:v>-130</c:v>
                </c:pt>
                <c:pt idx="453">
                  <c:v>-130</c:v>
                </c:pt>
                <c:pt idx="454">
                  <c:v>-130</c:v>
                </c:pt>
                <c:pt idx="455">
                  <c:v>-130</c:v>
                </c:pt>
                <c:pt idx="456">
                  <c:v>-130</c:v>
                </c:pt>
                <c:pt idx="457">
                  <c:v>-130</c:v>
                </c:pt>
                <c:pt idx="458">
                  <c:v>-130</c:v>
                </c:pt>
                <c:pt idx="459">
                  <c:v>-130</c:v>
                </c:pt>
                <c:pt idx="460">
                  <c:v>-130</c:v>
                </c:pt>
                <c:pt idx="461">
                  <c:v>-130</c:v>
                </c:pt>
                <c:pt idx="462">
                  <c:v>-130</c:v>
                </c:pt>
                <c:pt idx="463">
                  <c:v>-130</c:v>
                </c:pt>
                <c:pt idx="464">
                  <c:v>-130</c:v>
                </c:pt>
                <c:pt idx="465">
                  <c:v>-130</c:v>
                </c:pt>
                <c:pt idx="466">
                  <c:v>-130</c:v>
                </c:pt>
                <c:pt idx="467">
                  <c:v>-130</c:v>
                </c:pt>
                <c:pt idx="468">
                  <c:v>-130</c:v>
                </c:pt>
                <c:pt idx="469">
                  <c:v>-130</c:v>
                </c:pt>
                <c:pt idx="470">
                  <c:v>-130</c:v>
                </c:pt>
                <c:pt idx="471">
                  <c:v>-130</c:v>
                </c:pt>
                <c:pt idx="472">
                  <c:v>-130</c:v>
                </c:pt>
                <c:pt idx="473">
                  <c:v>-130</c:v>
                </c:pt>
                <c:pt idx="474">
                  <c:v>-130</c:v>
                </c:pt>
                <c:pt idx="475">
                  <c:v>-130</c:v>
                </c:pt>
                <c:pt idx="476">
                  <c:v>-130</c:v>
                </c:pt>
                <c:pt idx="477">
                  <c:v>-130</c:v>
                </c:pt>
                <c:pt idx="478">
                  <c:v>-130</c:v>
                </c:pt>
                <c:pt idx="479">
                  <c:v>-130</c:v>
                </c:pt>
                <c:pt idx="480">
                  <c:v>-130</c:v>
                </c:pt>
                <c:pt idx="481">
                  <c:v>-130</c:v>
                </c:pt>
                <c:pt idx="482">
                  <c:v>-130</c:v>
                </c:pt>
                <c:pt idx="483">
                  <c:v>-130</c:v>
                </c:pt>
                <c:pt idx="484">
                  <c:v>-130</c:v>
                </c:pt>
                <c:pt idx="485">
                  <c:v>-130</c:v>
                </c:pt>
                <c:pt idx="486">
                  <c:v>-130</c:v>
                </c:pt>
                <c:pt idx="487">
                  <c:v>-130</c:v>
                </c:pt>
                <c:pt idx="488">
                  <c:v>-130</c:v>
                </c:pt>
                <c:pt idx="489">
                  <c:v>-130</c:v>
                </c:pt>
                <c:pt idx="490">
                  <c:v>-130</c:v>
                </c:pt>
                <c:pt idx="491">
                  <c:v>-130</c:v>
                </c:pt>
                <c:pt idx="492">
                  <c:v>-130</c:v>
                </c:pt>
                <c:pt idx="493">
                  <c:v>-130</c:v>
                </c:pt>
                <c:pt idx="494">
                  <c:v>-130</c:v>
                </c:pt>
                <c:pt idx="495">
                  <c:v>-130</c:v>
                </c:pt>
                <c:pt idx="496">
                  <c:v>-130</c:v>
                </c:pt>
                <c:pt idx="497">
                  <c:v>-130</c:v>
                </c:pt>
                <c:pt idx="498">
                  <c:v>-130</c:v>
                </c:pt>
                <c:pt idx="499">
                  <c:v>-130</c:v>
                </c:pt>
                <c:pt idx="500">
                  <c:v>-130</c:v>
                </c:pt>
                <c:pt idx="501">
                  <c:v>-130</c:v>
                </c:pt>
                <c:pt idx="502">
                  <c:v>-130</c:v>
                </c:pt>
                <c:pt idx="503">
                  <c:v>-130</c:v>
                </c:pt>
                <c:pt idx="504">
                  <c:v>-130</c:v>
                </c:pt>
                <c:pt idx="505">
                  <c:v>-130</c:v>
                </c:pt>
                <c:pt idx="506">
                  <c:v>-130</c:v>
                </c:pt>
                <c:pt idx="507">
                  <c:v>-130</c:v>
                </c:pt>
                <c:pt idx="508">
                  <c:v>-130</c:v>
                </c:pt>
                <c:pt idx="509">
                  <c:v>-130</c:v>
                </c:pt>
                <c:pt idx="510">
                  <c:v>-130</c:v>
                </c:pt>
                <c:pt idx="511">
                  <c:v>-130</c:v>
                </c:pt>
                <c:pt idx="512">
                  <c:v>-130</c:v>
                </c:pt>
                <c:pt idx="513">
                  <c:v>-130</c:v>
                </c:pt>
                <c:pt idx="514">
                  <c:v>-130</c:v>
                </c:pt>
                <c:pt idx="515">
                  <c:v>-130</c:v>
                </c:pt>
                <c:pt idx="516">
                  <c:v>-130</c:v>
                </c:pt>
                <c:pt idx="517">
                  <c:v>-130</c:v>
                </c:pt>
                <c:pt idx="518">
                  <c:v>-130</c:v>
                </c:pt>
                <c:pt idx="519">
                  <c:v>-130</c:v>
                </c:pt>
                <c:pt idx="520">
                  <c:v>-130</c:v>
                </c:pt>
                <c:pt idx="521">
                  <c:v>-130</c:v>
                </c:pt>
                <c:pt idx="522">
                  <c:v>-130</c:v>
                </c:pt>
                <c:pt idx="523">
                  <c:v>-130</c:v>
                </c:pt>
                <c:pt idx="524">
                  <c:v>-130</c:v>
                </c:pt>
                <c:pt idx="525">
                  <c:v>-130</c:v>
                </c:pt>
                <c:pt idx="526">
                  <c:v>-130</c:v>
                </c:pt>
                <c:pt idx="527">
                  <c:v>-130</c:v>
                </c:pt>
                <c:pt idx="528">
                  <c:v>-130</c:v>
                </c:pt>
                <c:pt idx="529">
                  <c:v>-130</c:v>
                </c:pt>
                <c:pt idx="530">
                  <c:v>-130</c:v>
                </c:pt>
                <c:pt idx="531">
                  <c:v>-130</c:v>
                </c:pt>
                <c:pt idx="532">
                  <c:v>-130</c:v>
                </c:pt>
                <c:pt idx="533">
                  <c:v>-130</c:v>
                </c:pt>
                <c:pt idx="534">
                  <c:v>-130</c:v>
                </c:pt>
                <c:pt idx="535">
                  <c:v>-130</c:v>
                </c:pt>
                <c:pt idx="536">
                  <c:v>-130</c:v>
                </c:pt>
                <c:pt idx="537">
                  <c:v>-120</c:v>
                </c:pt>
                <c:pt idx="538">
                  <c:v>-130</c:v>
                </c:pt>
                <c:pt idx="539">
                  <c:v>-120</c:v>
                </c:pt>
                <c:pt idx="540">
                  <c:v>-130</c:v>
                </c:pt>
                <c:pt idx="541">
                  <c:v>-130</c:v>
                </c:pt>
                <c:pt idx="542">
                  <c:v>-120</c:v>
                </c:pt>
                <c:pt idx="543">
                  <c:v>-120</c:v>
                </c:pt>
                <c:pt idx="544">
                  <c:v>-120</c:v>
                </c:pt>
                <c:pt idx="545">
                  <c:v>-120</c:v>
                </c:pt>
                <c:pt idx="546">
                  <c:v>-120</c:v>
                </c:pt>
                <c:pt idx="547">
                  <c:v>-130</c:v>
                </c:pt>
                <c:pt idx="548">
                  <c:v>-120</c:v>
                </c:pt>
                <c:pt idx="549">
                  <c:v>-120</c:v>
                </c:pt>
                <c:pt idx="550">
                  <c:v>-120</c:v>
                </c:pt>
                <c:pt idx="551">
                  <c:v>-120</c:v>
                </c:pt>
                <c:pt idx="552">
                  <c:v>-120</c:v>
                </c:pt>
                <c:pt idx="553">
                  <c:v>-120</c:v>
                </c:pt>
                <c:pt idx="554">
                  <c:v>-120</c:v>
                </c:pt>
                <c:pt idx="555">
                  <c:v>-120</c:v>
                </c:pt>
                <c:pt idx="556">
                  <c:v>-120</c:v>
                </c:pt>
                <c:pt idx="557">
                  <c:v>-120</c:v>
                </c:pt>
                <c:pt idx="558">
                  <c:v>-120</c:v>
                </c:pt>
                <c:pt idx="559">
                  <c:v>-120</c:v>
                </c:pt>
                <c:pt idx="560">
                  <c:v>-120</c:v>
                </c:pt>
                <c:pt idx="561">
                  <c:v>-120</c:v>
                </c:pt>
                <c:pt idx="562">
                  <c:v>-120</c:v>
                </c:pt>
                <c:pt idx="563">
                  <c:v>-120</c:v>
                </c:pt>
                <c:pt idx="564">
                  <c:v>-120</c:v>
                </c:pt>
                <c:pt idx="565">
                  <c:v>-120</c:v>
                </c:pt>
                <c:pt idx="566">
                  <c:v>-120</c:v>
                </c:pt>
                <c:pt idx="567">
                  <c:v>-120</c:v>
                </c:pt>
                <c:pt idx="568">
                  <c:v>-120</c:v>
                </c:pt>
                <c:pt idx="569">
                  <c:v>-120</c:v>
                </c:pt>
                <c:pt idx="570">
                  <c:v>-120</c:v>
                </c:pt>
                <c:pt idx="571">
                  <c:v>-120</c:v>
                </c:pt>
                <c:pt idx="572">
                  <c:v>-120</c:v>
                </c:pt>
                <c:pt idx="573">
                  <c:v>-120</c:v>
                </c:pt>
                <c:pt idx="574">
                  <c:v>-120</c:v>
                </c:pt>
                <c:pt idx="575">
                  <c:v>-120</c:v>
                </c:pt>
                <c:pt idx="576">
                  <c:v>-120</c:v>
                </c:pt>
                <c:pt idx="577">
                  <c:v>-120</c:v>
                </c:pt>
                <c:pt idx="578">
                  <c:v>-120</c:v>
                </c:pt>
                <c:pt idx="579">
                  <c:v>-120</c:v>
                </c:pt>
                <c:pt idx="580">
                  <c:v>-120</c:v>
                </c:pt>
                <c:pt idx="581">
                  <c:v>-120</c:v>
                </c:pt>
                <c:pt idx="582">
                  <c:v>-120</c:v>
                </c:pt>
                <c:pt idx="583">
                  <c:v>-120</c:v>
                </c:pt>
                <c:pt idx="584">
                  <c:v>-120</c:v>
                </c:pt>
                <c:pt idx="585">
                  <c:v>-120</c:v>
                </c:pt>
                <c:pt idx="586">
                  <c:v>-120</c:v>
                </c:pt>
                <c:pt idx="587">
                  <c:v>-120</c:v>
                </c:pt>
                <c:pt idx="588">
                  <c:v>-120</c:v>
                </c:pt>
                <c:pt idx="589">
                  <c:v>-120</c:v>
                </c:pt>
                <c:pt idx="590">
                  <c:v>-120</c:v>
                </c:pt>
                <c:pt idx="591">
                  <c:v>-120</c:v>
                </c:pt>
                <c:pt idx="592">
                  <c:v>-120</c:v>
                </c:pt>
                <c:pt idx="593">
                  <c:v>-120</c:v>
                </c:pt>
                <c:pt idx="594">
                  <c:v>-120</c:v>
                </c:pt>
                <c:pt idx="595">
                  <c:v>-120</c:v>
                </c:pt>
                <c:pt idx="596">
                  <c:v>-120</c:v>
                </c:pt>
                <c:pt idx="597">
                  <c:v>-120</c:v>
                </c:pt>
                <c:pt idx="598">
                  <c:v>-120</c:v>
                </c:pt>
                <c:pt idx="599">
                  <c:v>-120</c:v>
                </c:pt>
                <c:pt idx="600">
                  <c:v>-120</c:v>
                </c:pt>
                <c:pt idx="601">
                  <c:v>-120</c:v>
                </c:pt>
                <c:pt idx="602">
                  <c:v>-120</c:v>
                </c:pt>
                <c:pt idx="603">
                  <c:v>-120</c:v>
                </c:pt>
                <c:pt idx="604">
                  <c:v>-120</c:v>
                </c:pt>
                <c:pt idx="605">
                  <c:v>-120</c:v>
                </c:pt>
                <c:pt idx="606">
                  <c:v>-120</c:v>
                </c:pt>
                <c:pt idx="607">
                  <c:v>-120</c:v>
                </c:pt>
                <c:pt idx="608">
                  <c:v>-120</c:v>
                </c:pt>
                <c:pt idx="609">
                  <c:v>-120</c:v>
                </c:pt>
                <c:pt idx="610">
                  <c:v>-120</c:v>
                </c:pt>
                <c:pt idx="611">
                  <c:v>-120</c:v>
                </c:pt>
                <c:pt idx="612">
                  <c:v>-120</c:v>
                </c:pt>
                <c:pt idx="613">
                  <c:v>-120</c:v>
                </c:pt>
                <c:pt idx="614">
                  <c:v>-120</c:v>
                </c:pt>
                <c:pt idx="615">
                  <c:v>-120</c:v>
                </c:pt>
                <c:pt idx="616">
                  <c:v>-120</c:v>
                </c:pt>
                <c:pt idx="617">
                  <c:v>-120</c:v>
                </c:pt>
                <c:pt idx="618">
                  <c:v>-120</c:v>
                </c:pt>
                <c:pt idx="619">
                  <c:v>-120</c:v>
                </c:pt>
                <c:pt idx="620">
                  <c:v>-120</c:v>
                </c:pt>
                <c:pt idx="621">
                  <c:v>-120</c:v>
                </c:pt>
                <c:pt idx="622">
                  <c:v>-120</c:v>
                </c:pt>
                <c:pt idx="623">
                  <c:v>-120</c:v>
                </c:pt>
                <c:pt idx="624">
                  <c:v>-120</c:v>
                </c:pt>
                <c:pt idx="625">
                  <c:v>-120</c:v>
                </c:pt>
                <c:pt idx="626">
                  <c:v>-120</c:v>
                </c:pt>
                <c:pt idx="627">
                  <c:v>-120</c:v>
                </c:pt>
                <c:pt idx="628">
                  <c:v>-120</c:v>
                </c:pt>
                <c:pt idx="629">
                  <c:v>-120</c:v>
                </c:pt>
                <c:pt idx="630">
                  <c:v>-120</c:v>
                </c:pt>
                <c:pt idx="631">
                  <c:v>-120</c:v>
                </c:pt>
                <c:pt idx="632">
                  <c:v>-120</c:v>
                </c:pt>
                <c:pt idx="633">
                  <c:v>-120</c:v>
                </c:pt>
                <c:pt idx="634">
                  <c:v>-120</c:v>
                </c:pt>
                <c:pt idx="635">
                  <c:v>-120</c:v>
                </c:pt>
                <c:pt idx="636">
                  <c:v>-120</c:v>
                </c:pt>
                <c:pt idx="637">
                  <c:v>-120</c:v>
                </c:pt>
                <c:pt idx="638">
                  <c:v>-120</c:v>
                </c:pt>
                <c:pt idx="639">
                  <c:v>-120</c:v>
                </c:pt>
                <c:pt idx="640">
                  <c:v>-120</c:v>
                </c:pt>
                <c:pt idx="641">
                  <c:v>-120</c:v>
                </c:pt>
                <c:pt idx="642">
                  <c:v>-120</c:v>
                </c:pt>
                <c:pt idx="643">
                  <c:v>-120</c:v>
                </c:pt>
                <c:pt idx="644">
                  <c:v>-120</c:v>
                </c:pt>
                <c:pt idx="645">
                  <c:v>-120</c:v>
                </c:pt>
                <c:pt idx="646">
                  <c:v>-120</c:v>
                </c:pt>
                <c:pt idx="647">
                  <c:v>-120</c:v>
                </c:pt>
                <c:pt idx="648">
                  <c:v>-120</c:v>
                </c:pt>
                <c:pt idx="649">
                  <c:v>-120</c:v>
                </c:pt>
                <c:pt idx="650">
                  <c:v>-120</c:v>
                </c:pt>
                <c:pt idx="651">
                  <c:v>-120</c:v>
                </c:pt>
                <c:pt idx="652">
                  <c:v>-120</c:v>
                </c:pt>
                <c:pt idx="653">
                  <c:v>-120</c:v>
                </c:pt>
                <c:pt idx="654">
                  <c:v>-120</c:v>
                </c:pt>
                <c:pt idx="655">
                  <c:v>-120</c:v>
                </c:pt>
                <c:pt idx="656">
                  <c:v>-120</c:v>
                </c:pt>
                <c:pt idx="657">
                  <c:v>-120</c:v>
                </c:pt>
                <c:pt idx="658">
                  <c:v>-120</c:v>
                </c:pt>
                <c:pt idx="659">
                  <c:v>-120</c:v>
                </c:pt>
                <c:pt idx="660">
                  <c:v>-120</c:v>
                </c:pt>
                <c:pt idx="661">
                  <c:v>-120</c:v>
                </c:pt>
                <c:pt idx="662">
                  <c:v>-120</c:v>
                </c:pt>
                <c:pt idx="663">
                  <c:v>-120</c:v>
                </c:pt>
                <c:pt idx="664">
                  <c:v>-120</c:v>
                </c:pt>
                <c:pt idx="665">
                  <c:v>-120</c:v>
                </c:pt>
                <c:pt idx="666">
                  <c:v>-120</c:v>
                </c:pt>
                <c:pt idx="667">
                  <c:v>-120</c:v>
                </c:pt>
                <c:pt idx="668">
                  <c:v>-120</c:v>
                </c:pt>
                <c:pt idx="669">
                  <c:v>-120</c:v>
                </c:pt>
                <c:pt idx="670">
                  <c:v>-120</c:v>
                </c:pt>
                <c:pt idx="671">
                  <c:v>-120</c:v>
                </c:pt>
                <c:pt idx="672">
                  <c:v>-120</c:v>
                </c:pt>
                <c:pt idx="673">
                  <c:v>-120</c:v>
                </c:pt>
                <c:pt idx="674">
                  <c:v>-120</c:v>
                </c:pt>
                <c:pt idx="675">
                  <c:v>-120</c:v>
                </c:pt>
                <c:pt idx="676">
                  <c:v>-120</c:v>
                </c:pt>
                <c:pt idx="677">
                  <c:v>-120</c:v>
                </c:pt>
                <c:pt idx="678">
                  <c:v>-120</c:v>
                </c:pt>
                <c:pt idx="679">
                  <c:v>-120</c:v>
                </c:pt>
                <c:pt idx="680">
                  <c:v>-120</c:v>
                </c:pt>
                <c:pt idx="681">
                  <c:v>-120</c:v>
                </c:pt>
                <c:pt idx="682">
                  <c:v>-120</c:v>
                </c:pt>
                <c:pt idx="683">
                  <c:v>-120</c:v>
                </c:pt>
                <c:pt idx="684">
                  <c:v>-120</c:v>
                </c:pt>
                <c:pt idx="685">
                  <c:v>-120</c:v>
                </c:pt>
                <c:pt idx="686">
                  <c:v>-120</c:v>
                </c:pt>
                <c:pt idx="687">
                  <c:v>-120</c:v>
                </c:pt>
                <c:pt idx="688">
                  <c:v>-120</c:v>
                </c:pt>
                <c:pt idx="689">
                  <c:v>-120</c:v>
                </c:pt>
                <c:pt idx="690">
                  <c:v>-110</c:v>
                </c:pt>
                <c:pt idx="691">
                  <c:v>-120</c:v>
                </c:pt>
                <c:pt idx="692">
                  <c:v>-120</c:v>
                </c:pt>
                <c:pt idx="693">
                  <c:v>-120</c:v>
                </c:pt>
                <c:pt idx="694">
                  <c:v>-120</c:v>
                </c:pt>
                <c:pt idx="695">
                  <c:v>-110</c:v>
                </c:pt>
                <c:pt idx="696">
                  <c:v>-120</c:v>
                </c:pt>
                <c:pt idx="697">
                  <c:v>-120</c:v>
                </c:pt>
                <c:pt idx="698">
                  <c:v>-120</c:v>
                </c:pt>
                <c:pt idx="699">
                  <c:v>-120</c:v>
                </c:pt>
                <c:pt idx="700">
                  <c:v>-120</c:v>
                </c:pt>
                <c:pt idx="701">
                  <c:v>-110</c:v>
                </c:pt>
                <c:pt idx="702">
                  <c:v>-120</c:v>
                </c:pt>
                <c:pt idx="703">
                  <c:v>-120</c:v>
                </c:pt>
                <c:pt idx="704">
                  <c:v>-110</c:v>
                </c:pt>
                <c:pt idx="705">
                  <c:v>-120</c:v>
                </c:pt>
                <c:pt idx="706">
                  <c:v>-110</c:v>
                </c:pt>
                <c:pt idx="707">
                  <c:v>-120</c:v>
                </c:pt>
                <c:pt idx="708">
                  <c:v>-110</c:v>
                </c:pt>
                <c:pt idx="709">
                  <c:v>-120</c:v>
                </c:pt>
                <c:pt idx="710">
                  <c:v>-120</c:v>
                </c:pt>
                <c:pt idx="711">
                  <c:v>-120</c:v>
                </c:pt>
                <c:pt idx="712">
                  <c:v>-110</c:v>
                </c:pt>
                <c:pt idx="713">
                  <c:v>-110</c:v>
                </c:pt>
                <c:pt idx="714">
                  <c:v>-120</c:v>
                </c:pt>
                <c:pt idx="715">
                  <c:v>-120</c:v>
                </c:pt>
                <c:pt idx="716">
                  <c:v>-120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-120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-110</c:v>
                </c:pt>
                <c:pt idx="728">
                  <c:v>-110</c:v>
                </c:pt>
                <c:pt idx="729">
                  <c:v>-110</c:v>
                </c:pt>
                <c:pt idx="730">
                  <c:v>-110</c:v>
                </c:pt>
                <c:pt idx="731">
                  <c:v>-110</c:v>
                </c:pt>
                <c:pt idx="732">
                  <c:v>-110</c:v>
                </c:pt>
                <c:pt idx="733">
    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       <c:v>-110</c:v>
                </c:pt>
                <c:pt idx="737">
                  <c:v>-110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-110</c:v>
                </c:pt>
                <c:pt idx="742">
                  <c:v>-110</c:v>
                </c:pt>
                <c:pt idx="743">
                  <c:v>-110</c:v>
                </c:pt>
                <c:pt idx="744">
                  <c:v>-110</c:v>
                </c:pt>
                <c:pt idx="745">
                  <c:v>-110</c:v>
                </c:pt>
                <c:pt idx="746">
                  <c:v>-110</c:v>
                </c:pt>
                <c:pt idx="747">
                  <c:v>-110</c:v>
                </c:pt>
                <c:pt idx="748">
                  <c:v>-110</c:v>
                </c:pt>
                <c:pt idx="749">
                  <c:v>-110</c:v>
                </c:pt>
                <c:pt idx="750">
                  <c:v>-110</c:v>
                </c:pt>
                <c:pt idx="751">
                  <c:v>-110</c:v>
                </c:pt>
                <c:pt idx="752">
                  <c:v>-110</c:v>
                </c:pt>
                <c:pt idx="753">
                  <c:v>-110</c:v>
                </c:pt>
                <c:pt idx="754">
                  <c:v>-110</c:v>
                </c:pt>
                <c:pt idx="755">
                  <c:v>-110</c:v>
                </c:pt>
                <c:pt idx="756">
                  <c:v>-110</c:v>
                </c:pt>
                <c:pt idx="757">
                  <c:v>-110</c:v>
                </c:pt>
                <c:pt idx="758">
                  <c:v>-110</c:v>
                </c:pt>
                <c:pt idx="759">
                  <c:v>-110</c:v>
                </c:pt>
                <c:pt idx="760">
                  <c:v>-110</c:v>
                </c:pt>
                <c:pt idx="761">
                  <c:v>-110</c:v>
                </c:pt>
                <c:pt idx="762">
                  <c:v>-110</c:v>
                </c:pt>
                <c:pt idx="763">
                  <c:v>-110</c:v>
                </c:pt>
                <c:pt idx="764">
                  <c:v>-110</c:v>
                </c:pt>
                <c:pt idx="765">
                  <c:v>-110</c:v>
                </c:pt>
                <c:pt idx="766">
                  <c:v>-110</c:v>
                </c:pt>
                <c:pt idx="767">
                  <c:v>-110</c:v>
                </c:pt>
                <c:pt idx="768">
                  <c:v>-110</c:v>
                </c:pt>
                <c:pt idx="769">
                  <c:v>-110</c:v>
                </c:pt>
                <c:pt idx="770">
                  <c:v>-110</c:v>
                </c:pt>
                <c:pt idx="771">
                  <c:v>-110</c:v>
                </c:pt>
                <c:pt idx="772">
                  <c:v>-110</c:v>
                </c:pt>
                <c:pt idx="773">
                  <c:v>-110</c:v>
                </c:pt>
                <c:pt idx="774">
                  <c:v>-110</c:v>
                </c:pt>
                <c:pt idx="775">
                  <c:v>-110</c:v>
                </c:pt>
                <c:pt idx="776">
                  <c:v>-110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-110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-110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-110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-110</c:v>
                </c:pt>
                <c:pt idx="878">
                  <c:v>-110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-110</c:v>
                </c:pt>
                <c:pt idx="883">
                  <c:v>-110</c:v>
                </c:pt>
                <c:pt idx="884">
                  <c:v>-110</c:v>
                </c:pt>
                <c:pt idx="885">
                  <c:v>-110</c:v>
                </c:pt>
                <c:pt idx="886">
                  <c:v>-110</c:v>
                </c:pt>
                <c:pt idx="887">
                  <c:v>-110</c:v>
                </c:pt>
                <c:pt idx="888">
                  <c:v>-110</c:v>
                </c:pt>
                <c:pt idx="889">
                  <c:v>-110</c:v>
                </c:pt>
                <c:pt idx="890">
                  <c:v>-110</c:v>
                </c:pt>
                <c:pt idx="891">
                  <c:v>-110</c:v>
                </c:pt>
                <c:pt idx="892">
                  <c:v>-110</c:v>
                </c:pt>
                <c:pt idx="893">
                  <c:v>-110</c:v>
                </c:pt>
                <c:pt idx="894">
                  <c:v>-110</c:v>
                </c:pt>
                <c:pt idx="895">
                  <c:v>-110</c:v>
                </c:pt>
                <c:pt idx="896">
                  <c:v>-110</c:v>
                </c:pt>
                <c:pt idx="897">
                  <c:v>-110</c:v>
                </c:pt>
                <c:pt idx="898">
                  <c:v>-110</c:v>
                </c:pt>
                <c:pt idx="899">
                  <c:v>-110</c:v>
                </c:pt>
                <c:pt idx="900">
                  <c:v>-110</c:v>
                </c:pt>
                <c:pt idx="901">
                  <c:v>-110</c:v>
                </c:pt>
                <c:pt idx="902">
                  <c:v>-110</c:v>
                </c:pt>
                <c:pt idx="903">
                  <c:v>-110</c:v>
                </c:pt>
                <c:pt idx="904">
                  <c:v>-110</c:v>
                </c:pt>
                <c:pt idx="905">
                  <c:v>-110</c:v>
                </c:pt>
                <c:pt idx="906">
                  <c:v>-110</c:v>
                </c:pt>
                <c:pt idx="907">
                  <c:v>-110</c:v>
                </c:pt>
                <c:pt idx="908">
                  <c:v>-110</c:v>
                </c:pt>
                <c:pt idx="909">
                  <c:v>-110</c:v>
                </c:pt>
                <c:pt idx="910">
                  <c:v>-110</c:v>
                </c:pt>
                <c:pt idx="911">
                  <c:v>-110</c:v>
                </c:pt>
                <c:pt idx="912">
                  <c:v>-110</c:v>
                </c:pt>
                <c:pt idx="913">
                  <c:v>-110</c:v>
                </c:pt>
                <c:pt idx="914">
                  <c:v>-110</c:v>
                </c:pt>
                <c:pt idx="915">
                  <c:v>-110</c:v>
                </c:pt>
                <c:pt idx="916">
                  <c:v>-110</c:v>
                </c:pt>
                <c:pt idx="917">
                  <c:v>-110</c:v>
                </c:pt>
                <c:pt idx="918">
                  <c:v>-110</c:v>
                </c:pt>
                <c:pt idx="919">
                  <c:v>-110</c:v>
                </c:pt>
                <c:pt idx="920">
                  <c:v>-110</c:v>
                </c:pt>
                <c:pt idx="921">
                  <c:v>-110</c:v>
                </c:pt>
                <c:pt idx="922">
                  <c:v>-110</c:v>
                </c:pt>
                <c:pt idx="923">
                  <c:v>-110</c:v>
                </c:pt>
                <c:pt idx="924">
                  <c:v>-110</c:v>
                </c:pt>
                <c:pt idx="925">
                  <c:v>-110</c:v>
                </c:pt>
                <c:pt idx="926">
                  <c:v>-110</c:v>
                </c:pt>
                <c:pt idx="927">
                  <c:v>-110</c:v>
                </c:pt>
                <c:pt idx="928">
                  <c:v>-110</c:v>
                </c:pt>
                <c:pt idx="929">
                  <c:v>-110</c:v>
                </c:pt>
                <c:pt idx="930">
                  <c:v>-110</c:v>
                </c:pt>
                <c:pt idx="931">
                  <c:v>-110</c:v>
                </c:pt>
                <c:pt idx="932">
                  <c:v>-110</c:v>
                </c:pt>
                <c:pt idx="933">
                  <c:v>-110</c:v>
                </c:pt>
                <c:pt idx="934">
                  <c:v>-110</c:v>
                </c:pt>
                <c:pt idx="935">
                  <c:v>-110</c:v>
                </c:pt>
                <c:pt idx="936">
                  <c:v>-110</c:v>
                </c:pt>
                <c:pt idx="937">
                  <c:v>-110</c:v>
                </c:pt>
                <c:pt idx="938">
                  <c:v>-110</c:v>
                </c:pt>
                <c:pt idx="939">
                  <c:v>-110</c:v>
                </c:pt>
                <c:pt idx="940">
                  <c:v>-110</c:v>
                </c:pt>
                <c:pt idx="941">
                  <c:v>-110</c:v>
                </c:pt>
                <c:pt idx="942">
                  <c:v>-110</c:v>
                </c:pt>
                <c:pt idx="943">
                  <c:v>-110</c:v>
                </c:pt>
                <c:pt idx="944">
                  <c:v>-110</c:v>
                </c:pt>
                <c:pt idx="945">
                  <c:v>-110</c:v>
                </c:pt>
                <c:pt idx="946">
                  <c:v>-110</c:v>
                </c:pt>
                <c:pt idx="947">
                  <c:v>-110</c:v>
                </c:pt>
                <c:pt idx="948">
                  <c:v>-110</c:v>
                </c:pt>
                <c:pt idx="949">
                  <c:v>-110</c:v>
                </c:pt>
                <c:pt idx="950">
                  <c:v>-110</c:v>
                </c:pt>
                <c:pt idx="951">
                  <c:v>-110</c:v>
                </c:pt>
                <c:pt idx="952">
                  <c:v>-110</c:v>
                </c:pt>
                <c:pt idx="953">
                  <c:v>-110</c:v>
                </c:pt>
                <c:pt idx="954">
                  <c:v>-100</c:v>
                </c:pt>
                <c:pt idx="955">
                  <c:v>-110</c:v>
                </c:pt>
                <c:pt idx="956">
                  <c:v>-110</c:v>
                </c:pt>
                <c:pt idx="957">
                  <c:v>-110</c:v>
                </c:pt>
                <c:pt idx="958">
                  <c:v>-110</c:v>
                </c:pt>
                <c:pt idx="959">
                  <c:v>-110</c:v>
                </c:pt>
                <c:pt idx="960">
                  <c:v>-110</c:v>
                </c:pt>
                <c:pt idx="961">
                  <c:v>-100</c:v>
                </c:pt>
                <c:pt idx="962">
                  <c:v>-110</c:v>
                </c:pt>
                <c:pt idx="963">
                  <c:v>-110</c:v>
                </c:pt>
                <c:pt idx="964">
                  <c:v>-100</c:v>
                </c:pt>
                <c:pt idx="965">
                  <c:v>-110</c:v>
                </c:pt>
                <c:pt idx="966">
                  <c:v>-110</c:v>
                </c:pt>
                <c:pt idx="967">
                  <c:v>-110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-110</c:v>
                </c:pt>
                <c:pt idx="973">
                  <c:v>-100</c:v>
                </c:pt>
                <c:pt idx="974">
                  <c:v>-100</c:v>
                </c:pt>
                <c:pt idx="975">
                  <c:v>-110</c:v>
                </c:pt>
                <c:pt idx="976">
                  <c:v>-100</c:v>
                </c:pt>
                <c:pt idx="977">
                  <c:v>-110</c:v>
                </c:pt>
                <c:pt idx="978">
                  <c:v>-110</c:v>
                </c:pt>
                <c:pt idx="979">
                  <c:v>-100</c:v>
                </c:pt>
                <c:pt idx="980">
                  <c:v>-110</c:v>
                </c:pt>
                <c:pt idx="981">
                  <c:v>-100</c:v>
                </c:pt>
                <c:pt idx="982">
                  <c:v>-110</c:v>
                </c:pt>
                <c:pt idx="983">
                  <c:v>-110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-110</c:v>
                </c:pt>
                <c:pt idx="991">
                  <c:v>-100</c:v>
                </c:pt>
                <c:pt idx="992">
                  <c:v>-100</c:v>
                </c:pt>
                <c:pt idx="993">
                  <c:v>-110</c:v>
                </c:pt>
                <c:pt idx="994">
                  <c:v>-100</c:v>
                </c:pt>
                <c:pt idx="995">
                  <c:v>-100</c:v>
                </c:pt>
                <c:pt idx="996">
                  <c:v>-110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  <c:pt idx="1391">
                  <c:v>-100</c:v>
                </c:pt>
                <c:pt idx="1392">
                  <c:v>-100</c:v>
                </c:pt>
                <c:pt idx="1393">
                  <c:v>-100</c:v>
                </c:pt>
                <c:pt idx="1394">
                  <c:v>-100</c:v>
                </c:pt>
                <c:pt idx="1395">
                  <c:v>-100</c:v>
                </c:pt>
                <c:pt idx="1396">
                  <c:v>-100</c:v>
                </c:pt>
                <c:pt idx="1397">
                  <c:v>-100</c:v>
                </c:pt>
                <c:pt idx="1398">
                  <c:v>-100</c:v>
                </c:pt>
                <c:pt idx="1399">
                  <c:v>-100</c:v>
                </c:pt>
                <c:pt idx="1400">
                  <c:v>-100</c:v>
                </c:pt>
                <c:pt idx="1401">
                  <c:v>-100</c:v>
                </c:pt>
                <c:pt idx="1402">
                  <c:v>-100</c:v>
                </c:pt>
                <c:pt idx="1403">
                  <c:v>-100</c:v>
                </c:pt>
                <c:pt idx="1404">
                  <c:v>-100</c:v>
                </c:pt>
                <c:pt idx="1405">
                  <c:v>-100</c:v>
                </c:pt>
                <c:pt idx="1406">
                  <c:v>-100</c:v>
                </c:pt>
                <c:pt idx="1407">
                  <c:v>-100</c:v>
                </c:pt>
                <c:pt idx="1408">
                  <c:v>-100</c:v>
                </c:pt>
                <c:pt idx="1409">
                  <c:v>-100</c:v>
                </c:pt>
                <c:pt idx="1410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'2_0416'!$F$4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'2_0416'!$A$5:$A$1415</c:f>
              <c:numCache>
                <c:formatCode>hh:mm:ss</c:formatCode>
                <c:ptCount val="1411"/>
                <c:pt idx="0">
                  <c:v>0.49660879629629634</c:v>
                </c:pt>
                <c:pt idx="1">
                  <c:v>0.49663194444444447</c:v>
                </c:pt>
                <c:pt idx="2">
                  <c:v>0.49664351851851851</c:v>
                </c:pt>
                <c:pt idx="3">
                  <c:v>0.49665509259259261</c:v>
                </c:pt>
                <c:pt idx="4">
                  <c:v>0.49666666666666665</c:v>
                </c:pt>
                <c:pt idx="5">
                  <c:v>0.49668981481481483</c:v>
                </c:pt>
                <c:pt idx="6">
                  <c:v>0.49670138888888887</c:v>
                </c:pt>
                <c:pt idx="7">
                  <c:v>0.49671296296296297</c:v>
                </c:pt>
                <c:pt idx="8">
                  <c:v>0.4967361111111111</c:v>
                </c:pt>
                <c:pt idx="9">
                  <c:v>0.49674768518518514</c:v>
                </c:pt>
                <c:pt idx="10">
                  <c:v>0.49675925925925929</c:v>
                </c:pt>
                <c:pt idx="11">
                  <c:v>0.49678240740740742</c:v>
                </c:pt>
                <c:pt idx="12">
                  <c:v>0.49679398148148146</c:v>
                </c:pt>
                <c:pt idx="13">
                  <c:v>0.49680555555555556</c:v>
                </c:pt>
                <c:pt idx="14">
                  <c:v>0.49682870370370374</c:v>
                </c:pt>
                <c:pt idx="15">
                  <c:v>0.49684027777777778</c:v>
                </c:pt>
                <c:pt idx="16">
                  <c:v>0.49686342592592592</c:v>
                </c:pt>
                <c:pt idx="17">
                  <c:v>0.49687500000000001</c:v>
                </c:pt>
                <c:pt idx="18">
                  <c:v>0.49688657407407405</c:v>
                </c:pt>
                <c:pt idx="19">
                  <c:v>0.49690972222222224</c:v>
                </c:pt>
                <c:pt idx="20">
                  <c:v>0.49692129629629633</c:v>
                </c:pt>
                <c:pt idx="21">
                  <c:v>0.49693287037037037</c:v>
                </c:pt>
                <c:pt idx="22">
                  <c:v>0.49695601851851851</c:v>
                </c:pt>
                <c:pt idx="23">
                  <c:v>0.49696759259259254</c:v>
                </c:pt>
                <c:pt idx="24">
                  <c:v>0.49697916666666669</c:v>
                </c:pt>
                <c:pt idx="25">
                  <c:v>0.49700231481481483</c:v>
                </c:pt>
                <c:pt idx="26">
                  <c:v>0.49701388888888887</c:v>
                </c:pt>
                <c:pt idx="27">
                  <c:v>0.49702546296296296</c:v>
                </c:pt>
                <c:pt idx="28">
                  <c:v>0.497037037037037</c:v>
                </c:pt>
                <c:pt idx="29">
                  <c:v>0.49706018518518519</c:v>
                </c:pt>
                <c:pt idx="30">
                  <c:v>0.49707175925925928</c:v>
                </c:pt>
                <c:pt idx="31">
                  <c:v>0.49708333333333332</c:v>
                </c:pt>
                <c:pt idx="32">
                  <c:v>0.49710648148148145</c:v>
                </c:pt>
                <c:pt idx="33">
                  <c:v>0.4971180555555556</c:v>
                </c:pt>
                <c:pt idx="34">
                  <c:v>0.49712962962962964</c:v>
                </c:pt>
                <c:pt idx="35">
                  <c:v>0.49715277777777778</c:v>
                </c:pt>
                <c:pt idx="36">
                  <c:v>0.49716435185185182</c:v>
                </c:pt>
                <c:pt idx="37">
                  <c:v>0.49717592592592591</c:v>
                </c:pt>
                <c:pt idx="38">
                  <c:v>0.4971990740740741</c:v>
                </c:pt>
                <c:pt idx="39">
                  <c:v>0.49721064814814814</c:v>
                </c:pt>
                <c:pt idx="40">
                  <c:v>0.49722222222222223</c:v>
                </c:pt>
                <c:pt idx="41">
                  <c:v>0.49724537037037037</c:v>
                </c:pt>
                <c:pt idx="42">
                  <c:v>0.4972569444444444</c:v>
                </c:pt>
                <c:pt idx="43">
                  <c:v>0.49726851851851855</c:v>
                </c:pt>
                <c:pt idx="44">
                  <c:v>0.49729166666666669</c:v>
                </c:pt>
                <c:pt idx="45">
                  <c:v>0.49730324074074073</c:v>
                </c:pt>
                <c:pt idx="46">
                  <c:v>0.49731481481481482</c:v>
                </c:pt>
                <c:pt idx="47">
                  <c:v>0.49733796296296301</c:v>
                </c:pt>
                <c:pt idx="48">
                  <c:v>0.49734953703703705</c:v>
                </c:pt>
                <c:pt idx="49">
                  <c:v>0.49736111111111114</c:v>
                </c:pt>
                <c:pt idx="50">
                  <c:v>0.49738425925925928</c:v>
                </c:pt>
                <c:pt idx="51">
                  <c:v>0.49739583333333331</c:v>
                </c:pt>
                <c:pt idx="52">
                  <c:v>0.49740740740740735</c:v>
                </c:pt>
                <c:pt idx="53">
                  <c:v>0.49743055555555554</c:v>
                </c:pt>
                <c:pt idx="54">
                  <c:v>0.49744212962962964</c:v>
                </c:pt>
                <c:pt idx="55">
                  <c:v>0.49745370370370368</c:v>
                </c:pt>
                <c:pt idx="56">
                  <c:v>0.49747685185185181</c:v>
                </c:pt>
                <c:pt idx="57">
                  <c:v>0.49748842592592596</c:v>
                </c:pt>
                <c:pt idx="58">
                  <c:v>0.4975</c:v>
                </c:pt>
                <c:pt idx="59">
                  <c:v>0.49752314814814813</c:v>
                </c:pt>
                <c:pt idx="60">
                  <c:v>0.49753472222222223</c:v>
                </c:pt>
                <c:pt idx="61">
                  <c:v>0.49754629629629626</c:v>
                </c:pt>
                <c:pt idx="62">
                  <c:v>0.49756944444444445</c:v>
                </c:pt>
                <c:pt idx="63">
                  <c:v>0.49758101851851855</c:v>
                </c:pt>
                <c:pt idx="64">
                  <c:v>0.49759259259259259</c:v>
                </c:pt>
                <c:pt idx="65">
                  <c:v>0.49761574074074072</c:v>
                </c:pt>
                <c:pt idx="66">
                  <c:v>0.49762731481481487</c:v>
                </c:pt>
                <c:pt idx="67">
                  <c:v>0.49763888888888891</c:v>
                </c:pt>
                <c:pt idx="68">
                  <c:v>0.49765046296296295</c:v>
                </c:pt>
                <c:pt idx="69">
                  <c:v>0.49767361111111108</c:v>
                </c:pt>
                <c:pt idx="70">
                  <c:v>0.49768518518518517</c:v>
                </c:pt>
                <c:pt idx="71">
                  <c:v>0.49769675925925921</c:v>
                </c:pt>
                <c:pt idx="72">
                  <c:v>0.4977199074074074</c:v>
                </c:pt>
                <c:pt idx="73">
                  <c:v>0.4977314814814815</c:v>
                </c:pt>
                <c:pt idx="74">
                  <c:v>0.49774305555555554</c:v>
                </c:pt>
                <c:pt idx="75">
                  <c:v>0.49776620370370367</c:v>
                </c:pt>
                <c:pt idx="76">
                  <c:v>0.49777777777777782</c:v>
                </c:pt>
                <c:pt idx="77">
                  <c:v>0.49778935185185186</c:v>
                </c:pt>
                <c:pt idx="78">
                  <c:v>0.49781249999999999</c:v>
                </c:pt>
                <c:pt idx="79">
                  <c:v>0.49782407407407409</c:v>
                </c:pt>
                <c:pt idx="80">
                  <c:v>0.49783564814814812</c:v>
                </c:pt>
                <c:pt idx="81">
                  <c:v>0.49785879629629631</c:v>
                </c:pt>
                <c:pt idx="82">
                  <c:v>0.49787037037037035</c:v>
                </c:pt>
                <c:pt idx="83">
                  <c:v>0.49788194444444445</c:v>
                </c:pt>
                <c:pt idx="84">
                  <c:v>0.49790509259259258</c:v>
                </c:pt>
                <c:pt idx="85">
                  <c:v>0.49791666666666662</c:v>
                </c:pt>
                <c:pt idx="86">
                  <c:v>0.49792824074074077</c:v>
                </c:pt>
                <c:pt idx="87">
                  <c:v>0.4979513888888889</c:v>
                </c:pt>
                <c:pt idx="88">
                  <c:v>0.49796296296296294</c:v>
                </c:pt>
                <c:pt idx="89">
                  <c:v>0.49797453703703703</c:v>
                </c:pt>
                <c:pt idx="90">
                  <c:v>0.49799768518518522</c:v>
                </c:pt>
                <c:pt idx="91">
                  <c:v>0.49800925925925926</c:v>
                </c:pt>
                <c:pt idx="92">
                  <c:v>0.49802083333333336</c:v>
                </c:pt>
                <c:pt idx="93">
                  <c:v>0.49804398148148149</c:v>
                </c:pt>
                <c:pt idx="94">
                  <c:v>0.49805555555555553</c:v>
                </c:pt>
                <c:pt idx="95">
                  <c:v>0.49806712962962968</c:v>
                </c:pt>
                <c:pt idx="96">
                  <c:v>0.49809027777777781</c:v>
                </c:pt>
                <c:pt idx="97">
                  <c:v>0.49810185185185185</c:v>
                </c:pt>
                <c:pt idx="98">
                  <c:v>0.49811342592592589</c:v>
                </c:pt>
                <c:pt idx="99">
                  <c:v>0.49813657407407402</c:v>
                </c:pt>
                <c:pt idx="100">
                  <c:v>0.49814814814814817</c:v>
                </c:pt>
                <c:pt idx="101">
                  <c:v>0.49815972222222221</c:v>
                </c:pt>
                <c:pt idx="102">
                  <c:v>0.49818287037037035</c:v>
                </c:pt>
                <c:pt idx="103">
                  <c:v>0.49819444444444444</c:v>
                </c:pt>
                <c:pt idx="104">
                  <c:v>0.49820601851851848</c:v>
                </c:pt>
                <c:pt idx="105">
                  <c:v>0.49822916666666667</c:v>
                </c:pt>
                <c:pt idx="106">
                  <c:v>0.49824074074074076</c:v>
                </c:pt>
                <c:pt idx="107">
                  <c:v>0.4982523148148148</c:v>
                </c:pt>
                <c:pt idx="108">
                  <c:v>0.4982638888888889</c:v>
                </c:pt>
                <c:pt idx="109">
                  <c:v>0.49828703703703708</c:v>
                </c:pt>
                <c:pt idx="110">
                  <c:v>0.49829861111111112</c:v>
                </c:pt>
                <c:pt idx="111">
                  <c:v>0.49831018518518522</c:v>
                </c:pt>
                <c:pt idx="112">
                  <c:v>0.49833333333333335</c:v>
                </c:pt>
                <c:pt idx="113">
                  <c:v>0.49834490740740739</c:v>
                </c:pt>
                <c:pt idx="114">
                  <c:v>0.49835648148148143</c:v>
                </c:pt>
                <c:pt idx="115">
                  <c:v>0.49837962962962962</c:v>
                </c:pt>
                <c:pt idx="116">
                  <c:v>0.49839120370370371</c:v>
                </c:pt>
                <c:pt idx="117">
                  <c:v>0.49840277777777775</c:v>
                </c:pt>
                <c:pt idx="118">
                  <c:v>0.49842592592592588</c:v>
                </c:pt>
                <c:pt idx="119">
                  <c:v>0.49843750000000003</c:v>
                </c:pt>
                <c:pt idx="120">
                  <c:v>0.49844907407407407</c:v>
                </c:pt>
                <c:pt idx="121">
                  <c:v>0.49847222222222221</c:v>
                </c:pt>
                <c:pt idx="122">
                  <c:v>0.4984837962962963</c:v>
                </c:pt>
                <c:pt idx="123">
                  <c:v>0.49849537037037034</c:v>
                </c:pt>
                <c:pt idx="124">
                  <c:v>0.49850694444444449</c:v>
                </c:pt>
                <c:pt idx="125">
                  <c:v>0.49853009259259262</c:v>
                </c:pt>
                <c:pt idx="126">
                  <c:v>0.49854166666666666</c:v>
                </c:pt>
                <c:pt idx="127">
                  <c:v>0.49855324074074076</c:v>
                </c:pt>
                <c:pt idx="128">
                  <c:v>0.49857638888888894</c:v>
                </c:pt>
                <c:pt idx="129">
                  <c:v>0.49858796296296298</c:v>
                </c:pt>
                <c:pt idx="130">
                  <c:v>0.49861111111111112</c:v>
                </c:pt>
                <c:pt idx="131">
                  <c:v>0.49862268518518515</c:v>
                </c:pt>
                <c:pt idx="132">
                  <c:v>0.49863425925925925</c:v>
                </c:pt>
                <c:pt idx="133">
                  <c:v>0.49865740740740744</c:v>
                </c:pt>
                <c:pt idx="134">
                  <c:v>0.49866898148148148</c:v>
                </c:pt>
                <c:pt idx="135">
                  <c:v>0.49868055555555557</c:v>
                </c:pt>
                <c:pt idx="136">
                  <c:v>0.4987037037037037</c:v>
                </c:pt>
                <c:pt idx="137">
                  <c:v>0.49871527777777774</c:v>
                </c:pt>
                <c:pt idx="138">
                  <c:v>0.49872685185185189</c:v>
                </c:pt>
                <c:pt idx="139">
                  <c:v>0.49875000000000003</c:v>
                </c:pt>
                <c:pt idx="140">
                  <c:v>0.49876157407407407</c:v>
                </c:pt>
                <c:pt idx="141">
                  <c:v>0.49877314814814816</c:v>
                </c:pt>
                <c:pt idx="142">
                  <c:v>0.4987847222222222</c:v>
                </c:pt>
                <c:pt idx="143">
                  <c:v>0.49880787037037039</c:v>
                </c:pt>
                <c:pt idx="144">
                  <c:v>0.49881944444444443</c:v>
                </c:pt>
                <c:pt idx="145">
                  <c:v>0.49883101851851852</c:v>
                </c:pt>
                <c:pt idx="146">
                  <c:v>0.49885416666666665</c:v>
                </c:pt>
                <c:pt idx="147">
                  <c:v>0.49886574074074069</c:v>
                </c:pt>
                <c:pt idx="148">
                  <c:v>0.49887731481481484</c:v>
                </c:pt>
                <c:pt idx="149">
                  <c:v>0.49890046296296298</c:v>
                </c:pt>
                <c:pt idx="150">
                  <c:v>0.49891203703703701</c:v>
                </c:pt>
                <c:pt idx="151">
                  <c:v>0.49892361111111111</c:v>
                </c:pt>
                <c:pt idx="152">
                  <c:v>0.4989467592592593</c:v>
                </c:pt>
                <c:pt idx="153">
                  <c:v>0.49895833333333334</c:v>
                </c:pt>
                <c:pt idx="154">
                  <c:v>0.49896990740740743</c:v>
                </c:pt>
                <c:pt idx="155">
                  <c:v>0.49899305555555556</c:v>
                </c:pt>
                <c:pt idx="156">
                  <c:v>0.4990046296296296</c:v>
                </c:pt>
                <c:pt idx="157">
                  <c:v>0.49902777777777779</c:v>
                </c:pt>
                <c:pt idx="158">
                  <c:v>0.49903935185185189</c:v>
                </c:pt>
                <c:pt idx="159">
                  <c:v>0.49905092592592593</c:v>
                </c:pt>
                <c:pt idx="160">
                  <c:v>0.49907407407407406</c:v>
                </c:pt>
                <c:pt idx="161">
                  <c:v>0.4990856481481481</c:v>
                </c:pt>
                <c:pt idx="162">
                  <c:v>0.49909722222222225</c:v>
                </c:pt>
                <c:pt idx="163">
                  <c:v>0.49912037037037038</c:v>
                </c:pt>
                <c:pt idx="164">
                  <c:v>0.49913194444444442</c:v>
                </c:pt>
                <c:pt idx="165">
                  <c:v>0.49914351851851851</c:v>
                </c:pt>
                <c:pt idx="166">
                  <c:v>0.4991666666666667</c:v>
                </c:pt>
                <c:pt idx="167">
                  <c:v>0.49917824074074074</c:v>
                </c:pt>
                <c:pt idx="168">
                  <c:v>0.49918981481481484</c:v>
                </c:pt>
                <c:pt idx="169">
                  <c:v>0.49921296296296297</c:v>
                </c:pt>
                <c:pt idx="170">
                  <c:v>0.49922453703703701</c:v>
                </c:pt>
                <c:pt idx="171">
                  <c:v>0.49923611111111116</c:v>
                </c:pt>
                <c:pt idx="172">
                  <c:v>0.49925925925925929</c:v>
                </c:pt>
                <c:pt idx="173">
                  <c:v>0.49927083333333333</c:v>
                </c:pt>
                <c:pt idx="174">
                  <c:v>0.49928240740740742</c:v>
                </c:pt>
                <c:pt idx="175">
                  <c:v>0.4993055555555555</c:v>
                </c:pt>
                <c:pt idx="176">
                  <c:v>0.49931712962962965</c:v>
                </c:pt>
                <c:pt idx="177">
                  <c:v>0.49932870370370369</c:v>
                </c:pt>
                <c:pt idx="178">
                  <c:v>0.49935185185185182</c:v>
                </c:pt>
                <c:pt idx="179">
                  <c:v>0.49936342592592592</c:v>
                </c:pt>
                <c:pt idx="180">
                  <c:v>0.49937499999999996</c:v>
                </c:pt>
                <c:pt idx="181">
                  <c:v>0.49939814814814815</c:v>
                </c:pt>
                <c:pt idx="182">
                  <c:v>0.49940972222222224</c:v>
                </c:pt>
                <c:pt idx="183">
                  <c:v>0.49942129629629628</c:v>
                </c:pt>
                <c:pt idx="184">
                  <c:v>0.49944444444444441</c:v>
                </c:pt>
                <c:pt idx="185">
                  <c:v>0.49945601851851856</c:v>
                </c:pt>
                <c:pt idx="186">
                  <c:v>0.4994675925925926</c:v>
                </c:pt>
                <c:pt idx="187">
                  <c:v>0.49949074074074074</c:v>
                </c:pt>
                <c:pt idx="188">
                  <c:v>0.49950231481481483</c:v>
                </c:pt>
                <c:pt idx="189">
                  <c:v>0.49951388888888887</c:v>
                </c:pt>
                <c:pt idx="190">
                  <c:v>0.49953703703703706</c:v>
                </c:pt>
                <c:pt idx="191">
                  <c:v>0.4995486111111111</c:v>
                </c:pt>
                <c:pt idx="192">
                  <c:v>0.49956018518518519</c:v>
                </c:pt>
                <c:pt idx="193">
                  <c:v>0.49958333333333332</c:v>
                </c:pt>
                <c:pt idx="194">
                  <c:v>0.49959490740740736</c:v>
                </c:pt>
                <c:pt idx="195">
                  <c:v>0.49960648148148151</c:v>
                </c:pt>
                <c:pt idx="196">
                  <c:v>0.49962962962962965</c:v>
                </c:pt>
                <c:pt idx="197">
                  <c:v>0.49964120370370368</c:v>
                </c:pt>
                <c:pt idx="198">
                  <c:v>0.49965277777777778</c:v>
                </c:pt>
                <c:pt idx="199">
                  <c:v>0.49967592592592597</c:v>
                </c:pt>
                <c:pt idx="200">
                  <c:v>0.49968750000000001</c:v>
                </c:pt>
                <c:pt idx="201">
                  <c:v>0.4996990740740741</c:v>
                </c:pt>
                <c:pt idx="202">
                  <c:v>0.49972222222222223</c:v>
                </c:pt>
                <c:pt idx="203">
                  <c:v>0.49973379629629627</c:v>
                </c:pt>
                <c:pt idx="204">
                  <c:v>0.49974537037037042</c:v>
                </c:pt>
                <c:pt idx="205">
                  <c:v>0.4997685185185185</c:v>
                </c:pt>
                <c:pt idx="206">
                  <c:v>0.4997800925925926</c:v>
                </c:pt>
                <c:pt idx="207">
                  <c:v>0.49979166666666663</c:v>
                </c:pt>
                <c:pt idx="208">
                  <c:v>0.49981481481481477</c:v>
                </c:pt>
                <c:pt idx="209">
                  <c:v>0.49982638888888892</c:v>
                </c:pt>
                <c:pt idx="210">
                  <c:v>0.49983796296296296</c:v>
                </c:pt>
                <c:pt idx="211">
                  <c:v>0.49986111111111109</c:v>
                </c:pt>
                <c:pt idx="212">
                  <c:v>0.49987268518518518</c:v>
                </c:pt>
                <c:pt idx="213">
                  <c:v>0.49988425925925922</c:v>
                </c:pt>
                <c:pt idx="214">
                  <c:v>0.49990740740740741</c:v>
                </c:pt>
                <c:pt idx="215">
                  <c:v>0.49991898148148151</c:v>
                </c:pt>
                <c:pt idx="216">
                  <c:v>0.49993055555555554</c:v>
                </c:pt>
                <c:pt idx="217">
                  <c:v>0.49995370370370368</c:v>
                </c:pt>
                <c:pt idx="218">
                  <c:v>0.49996527777777783</c:v>
                </c:pt>
                <c:pt idx="219">
                  <c:v>0.49997685185185187</c:v>
                </c:pt>
                <c:pt idx="220">
                  <c:v>0.5</c:v>
                </c:pt>
                <c:pt idx="221">
                  <c:v>0.50001157407407404</c:v>
                </c:pt>
                <c:pt idx="222">
                  <c:v>0.50002314814814819</c:v>
                </c:pt>
                <c:pt idx="223">
                  <c:v>0.50004629629629627</c:v>
                </c:pt>
                <c:pt idx="224">
                  <c:v>0.50005787037037031</c:v>
                </c:pt>
                <c:pt idx="225">
                  <c:v>0.50006944444444446</c:v>
                </c:pt>
                <c:pt idx="226">
                  <c:v>0.50009259259259264</c:v>
                </c:pt>
                <c:pt idx="227">
                  <c:v>0.50010416666666668</c:v>
                </c:pt>
                <c:pt idx="228">
                  <c:v>0.50011574074074072</c:v>
                </c:pt>
                <c:pt idx="229">
                  <c:v>0.50013888888888891</c:v>
                </c:pt>
                <c:pt idx="230">
                  <c:v>0.50015046296296295</c:v>
                </c:pt>
                <c:pt idx="231">
                  <c:v>0.5001620370370371</c:v>
                </c:pt>
                <c:pt idx="232">
                  <c:v>0.50018518518518518</c:v>
                </c:pt>
                <c:pt idx="233">
                  <c:v>0.50019675925925922</c:v>
                </c:pt>
                <c:pt idx="234">
                  <c:v>0.50020833333333337</c:v>
                </c:pt>
                <c:pt idx="235">
                  <c:v>0.50023148148148155</c:v>
                </c:pt>
                <c:pt idx="236">
                  <c:v>0.50024305555555559</c:v>
                </c:pt>
                <c:pt idx="237">
                  <c:v>0.50025462962962963</c:v>
                </c:pt>
                <c:pt idx="238">
                  <c:v>0.50027777777777771</c:v>
                </c:pt>
                <c:pt idx="239">
                  <c:v>0.50028935185185186</c:v>
                </c:pt>
                <c:pt idx="240">
                  <c:v>0.5003009259259259</c:v>
                </c:pt>
                <c:pt idx="241">
                  <c:v>0.50032407407407409</c:v>
                </c:pt>
                <c:pt idx="242">
                  <c:v>0.50033564814814813</c:v>
                </c:pt>
                <c:pt idx="243">
                  <c:v>0.50034722222222217</c:v>
                </c:pt>
                <c:pt idx="244">
                  <c:v>0.50037037037037035</c:v>
                </c:pt>
                <c:pt idx="245">
                  <c:v>0.5003819444444445</c:v>
                </c:pt>
                <c:pt idx="246">
                  <c:v>0.50039351851851854</c:v>
                </c:pt>
                <c:pt idx="247">
                  <c:v>0.50041666666666662</c:v>
                </c:pt>
                <c:pt idx="248">
                  <c:v>0.50042824074074077</c:v>
                </c:pt>
                <c:pt idx="249">
                  <c:v>0.50043981481481481</c:v>
                </c:pt>
                <c:pt idx="250">
                  <c:v>0.500462962962963</c:v>
                </c:pt>
                <c:pt idx="251">
                  <c:v>0.50047453703703704</c:v>
                </c:pt>
                <c:pt idx="252">
                  <c:v>0.50048611111111108</c:v>
                </c:pt>
                <c:pt idx="253">
                  <c:v>0.50050925925925926</c:v>
                </c:pt>
                <c:pt idx="254">
                  <c:v>0.5005208333333333</c:v>
                </c:pt>
                <c:pt idx="255">
                  <c:v>0.50053240740740745</c:v>
                </c:pt>
                <c:pt idx="256">
                  <c:v>0.50055555555555553</c:v>
                </c:pt>
                <c:pt idx="257">
                  <c:v>0.50056712962962957</c:v>
                </c:pt>
                <c:pt idx="258">
                  <c:v>0.50057870370370372</c:v>
                </c:pt>
                <c:pt idx="259">
                  <c:v>0.50060185185185191</c:v>
                </c:pt>
                <c:pt idx="260">
                  <c:v>0.50061342592592595</c:v>
                </c:pt>
                <c:pt idx="261">
                  <c:v>0.50062499999999999</c:v>
                </c:pt>
                <c:pt idx="262">
                  <c:v>0.50064814814814818</c:v>
                </c:pt>
                <c:pt idx="263">
                  <c:v>0.50065972222222221</c:v>
                </c:pt>
                <c:pt idx="264">
                  <c:v>0.50067129629629636</c:v>
                </c:pt>
                <c:pt idx="265">
                  <c:v>0.50069444444444444</c:v>
                </c:pt>
                <c:pt idx="266">
                  <c:v>0.50070601851851848</c:v>
                </c:pt>
                <c:pt idx="267">
                  <c:v>0.50071759259259252</c:v>
                </c:pt>
                <c:pt idx="268">
                  <c:v>0.50074074074074071</c:v>
                </c:pt>
                <c:pt idx="269">
                  <c:v>0.50075231481481486</c:v>
                </c:pt>
                <c:pt idx="270">
                  <c:v>0.5007638888888889</c:v>
                </c:pt>
                <c:pt idx="271">
                  <c:v>0.50078703703703698</c:v>
                </c:pt>
                <c:pt idx="272">
                  <c:v>0.50079861111111112</c:v>
                </c:pt>
                <c:pt idx="273">
                  <c:v>0.50081018518518516</c:v>
                </c:pt>
                <c:pt idx="274">
                  <c:v>0.50082175925925931</c:v>
                </c:pt>
                <c:pt idx="275">
                  <c:v>0.50084490740740739</c:v>
                </c:pt>
                <c:pt idx="276">
                  <c:v>0.50085648148148143</c:v>
                </c:pt>
                <c:pt idx="277">
                  <c:v>0.50086805555555558</c:v>
                </c:pt>
                <c:pt idx="278">
                  <c:v>0.50089120370370377</c:v>
                </c:pt>
                <c:pt idx="279">
                  <c:v>0.50090277777777781</c:v>
                </c:pt>
                <c:pt idx="280">
                  <c:v>0.50091435185185185</c:v>
                </c:pt>
                <c:pt idx="281">
                  <c:v>0.50093750000000004</c:v>
                </c:pt>
                <c:pt idx="282">
                  <c:v>0.50094907407407407</c:v>
                </c:pt>
                <c:pt idx="283">
                  <c:v>0.50096064814814811</c:v>
                </c:pt>
                <c:pt idx="284">
                  <c:v>0.5009837962962963</c:v>
                </c:pt>
                <c:pt idx="285">
                  <c:v>0.50099537037037034</c:v>
                </c:pt>
                <c:pt idx="286">
                  <c:v>0.50100694444444438</c:v>
                </c:pt>
                <c:pt idx="287">
                  <c:v>0.50103009259259257</c:v>
                </c:pt>
                <c:pt idx="288">
                  <c:v>0.50104166666666672</c:v>
                </c:pt>
                <c:pt idx="289">
                  <c:v>0.50105324074074076</c:v>
                </c:pt>
                <c:pt idx="290">
                  <c:v>0.50107638888888884</c:v>
                </c:pt>
                <c:pt idx="291">
                  <c:v>0.50108796296296299</c:v>
                </c:pt>
                <c:pt idx="292">
                  <c:v>0.50109953703703702</c:v>
                </c:pt>
                <c:pt idx="293">
                  <c:v>0.50112268518518521</c:v>
                </c:pt>
                <c:pt idx="294">
                  <c:v>0.50113425925925925</c:v>
                </c:pt>
                <c:pt idx="295">
                  <c:v>0.50114583333333329</c:v>
                </c:pt>
                <c:pt idx="296">
                  <c:v>0.50116898148148148</c:v>
                </c:pt>
                <c:pt idx="297">
                  <c:v>0.50118055555555563</c:v>
                </c:pt>
                <c:pt idx="298">
                  <c:v>0.50119212962962967</c:v>
                </c:pt>
                <c:pt idx="299">
                  <c:v>0.50121527777777775</c:v>
                </c:pt>
                <c:pt idx="300">
                  <c:v>0.50122685185185178</c:v>
                </c:pt>
                <c:pt idx="301">
                  <c:v>0.50123842592592593</c:v>
                </c:pt>
                <c:pt idx="302">
                  <c:v>0.50126157407407412</c:v>
                </c:pt>
                <c:pt idx="303">
                  <c:v>0.50127314814814816</c:v>
                </c:pt>
                <c:pt idx="304">
                  <c:v>0.5012847222222222</c:v>
                </c:pt>
                <c:pt idx="305">
                  <c:v>0.50130787037037039</c:v>
                </c:pt>
                <c:pt idx="306">
                  <c:v>0.50131944444444443</c:v>
                </c:pt>
                <c:pt idx="307">
                  <c:v>0.50133101851851858</c:v>
                </c:pt>
                <c:pt idx="308">
                  <c:v>0.50134259259259262</c:v>
                </c:pt>
                <c:pt idx="309">
                  <c:v>0.5013657407407407</c:v>
                </c:pt>
                <c:pt idx="310">
                  <c:v>0.50137731481481485</c:v>
                </c:pt>
                <c:pt idx="311">
                  <c:v>0.50138888888888888</c:v>
                </c:pt>
                <c:pt idx="312">
                  <c:v>0.50141203703703707</c:v>
                </c:pt>
                <c:pt idx="313">
                  <c:v>0.50142361111111111</c:v>
                </c:pt>
                <c:pt idx="314">
                  <c:v>0.50138888888888888</c:v>
                </c:pt>
                <c:pt idx="315">
                  <c:v>0.50145833333333334</c:v>
                </c:pt>
                <c:pt idx="316">
                  <c:v>0.50146990740740738</c:v>
                </c:pt>
                <c:pt idx="317">
                  <c:v>0.50148148148148153</c:v>
                </c:pt>
                <c:pt idx="318">
                  <c:v>0.50150462962962961</c:v>
                </c:pt>
                <c:pt idx="319">
                  <c:v>0.50151620370370364</c:v>
                </c:pt>
                <c:pt idx="320">
                  <c:v>0.50152777777777779</c:v>
                </c:pt>
                <c:pt idx="321">
                  <c:v>0.50155092592592598</c:v>
                </c:pt>
                <c:pt idx="322">
                  <c:v>0.50156250000000002</c:v>
                </c:pt>
                <c:pt idx="323">
                  <c:v>0.50157407407407406</c:v>
                </c:pt>
                <c:pt idx="324">
                  <c:v>0.50159722222222225</c:v>
                </c:pt>
                <c:pt idx="325">
                  <c:v>0.50160879629629629</c:v>
                </c:pt>
                <c:pt idx="326">
                  <c:v>0.50162037037037044</c:v>
                </c:pt>
                <c:pt idx="327">
                  <c:v>0.50164351851851852</c:v>
                </c:pt>
                <c:pt idx="328">
                  <c:v>0.50165509259259256</c:v>
                </c:pt>
                <c:pt idx="329">
                  <c:v>0.50166666666666659</c:v>
                </c:pt>
                <c:pt idx="330">
                  <c:v>0.50168981481481478</c:v>
                </c:pt>
                <c:pt idx="331">
                  <c:v>0.50170138888888893</c:v>
                </c:pt>
                <c:pt idx="332">
                  <c:v>0.50171296296296297</c:v>
                </c:pt>
                <c:pt idx="333">
                  <c:v>0.50173611111111105</c:v>
                </c:pt>
                <c:pt idx="334">
                  <c:v>0.5017476851851852</c:v>
                </c:pt>
                <c:pt idx="335">
                  <c:v>0.50175925925925924</c:v>
                </c:pt>
                <c:pt idx="336">
                  <c:v>0.50178240740740743</c:v>
                </c:pt>
                <c:pt idx="337">
                  <c:v>0.50179398148148147</c:v>
                </c:pt>
                <c:pt idx="338">
                  <c:v>0.5018055555555555</c:v>
                </c:pt>
                <c:pt idx="339">
                  <c:v>0.50182870370370369</c:v>
                </c:pt>
                <c:pt idx="340">
                  <c:v>0.50184027777777784</c:v>
                </c:pt>
                <c:pt idx="341">
                  <c:v>0.50185185185185188</c:v>
                </c:pt>
                <c:pt idx="342">
                  <c:v>0.50187499999999996</c:v>
                </c:pt>
                <c:pt idx="343">
                  <c:v>0.50188657407407411</c:v>
                </c:pt>
                <c:pt idx="344">
                  <c:v>0.50189814814814815</c:v>
                </c:pt>
                <c:pt idx="345">
                  <c:v>0.50192129629629634</c:v>
                </c:pt>
                <c:pt idx="346">
                  <c:v>0.50193287037037038</c:v>
                </c:pt>
                <c:pt idx="347">
                  <c:v>0.50194444444444442</c:v>
                </c:pt>
                <c:pt idx="348">
                  <c:v>0.5019675925925926</c:v>
                </c:pt>
                <c:pt idx="349">
                  <c:v>0.50197916666666664</c:v>
                </c:pt>
                <c:pt idx="350">
                  <c:v>0.50199074074074079</c:v>
                </c:pt>
                <c:pt idx="351">
                  <c:v>0.50201388888888887</c:v>
                </c:pt>
                <c:pt idx="352">
                  <c:v>0.50202546296296291</c:v>
                </c:pt>
                <c:pt idx="353">
                  <c:v>0.50203703703703706</c:v>
                </c:pt>
                <c:pt idx="354">
                  <c:v>0.5020486111111111</c:v>
                </c:pt>
                <c:pt idx="355">
                  <c:v>0.50207175925925929</c:v>
                </c:pt>
                <c:pt idx="356">
                  <c:v>0.50208333333333333</c:v>
                </c:pt>
                <c:pt idx="357">
                  <c:v>0.50209490740740736</c:v>
                </c:pt>
                <c:pt idx="358">
                  <c:v>0.50211805555555555</c:v>
                </c:pt>
                <c:pt idx="359">
                  <c:v>0.5021296296296297</c:v>
                </c:pt>
                <c:pt idx="360">
                  <c:v>0.50214120370370374</c:v>
                </c:pt>
                <c:pt idx="361">
                  <c:v>0.50216435185185182</c:v>
                </c:pt>
                <c:pt idx="362">
                  <c:v>0.50217592592592586</c:v>
                </c:pt>
                <c:pt idx="363">
                  <c:v>0.50218750000000001</c:v>
                </c:pt>
                <c:pt idx="364">
                  <c:v>0.5022106481481482</c:v>
                </c:pt>
                <c:pt idx="365">
                  <c:v>0.50222222222222224</c:v>
                </c:pt>
                <c:pt idx="366">
                  <c:v>0.50223379629629628</c:v>
                </c:pt>
                <c:pt idx="367">
                  <c:v>0.50225694444444446</c:v>
                </c:pt>
                <c:pt idx="368">
                  <c:v>0.5022685185185185</c:v>
                </c:pt>
                <c:pt idx="369">
                  <c:v>0.50228009259259265</c:v>
                </c:pt>
                <c:pt idx="370">
                  <c:v>0.50230324074074073</c:v>
                </c:pt>
                <c:pt idx="371">
                  <c:v>0.50231481481481477</c:v>
                </c:pt>
                <c:pt idx="372">
                  <c:v>0.50232638888888892</c:v>
                </c:pt>
                <c:pt idx="373">
                  <c:v>0.50234953703703711</c:v>
                </c:pt>
                <c:pt idx="374">
                  <c:v>0.50236111111111115</c:v>
                </c:pt>
                <c:pt idx="375">
                  <c:v>0.50237268518518519</c:v>
                </c:pt>
                <c:pt idx="376">
                  <c:v>0.50239583333333326</c:v>
                </c:pt>
                <c:pt idx="377">
                  <c:v>0.50240740740740741</c:v>
                </c:pt>
                <c:pt idx="378">
                  <c:v>0.50241898148148145</c:v>
                </c:pt>
                <c:pt idx="379">
                  <c:v>0.50244212962962964</c:v>
                </c:pt>
                <c:pt idx="380">
                  <c:v>0.50245370370370368</c:v>
                </c:pt>
                <c:pt idx="381">
                  <c:v>0.50246527777777772</c:v>
                </c:pt>
                <c:pt idx="382">
                  <c:v>0.50248842592592591</c:v>
                </c:pt>
                <c:pt idx="383">
                  <c:v>0.50250000000000006</c:v>
                </c:pt>
                <c:pt idx="384">
                  <c:v>0.5025115740740741</c:v>
                </c:pt>
                <c:pt idx="385">
                  <c:v>0.50253472222222217</c:v>
                </c:pt>
                <c:pt idx="386">
                  <c:v>0.50254629629629632</c:v>
                </c:pt>
                <c:pt idx="387">
                  <c:v>0.50255787037037036</c:v>
                </c:pt>
                <c:pt idx="388">
                  <c:v>0.50258101851851855</c:v>
                </c:pt>
                <c:pt idx="389">
                  <c:v>0.50259259259259259</c:v>
                </c:pt>
                <c:pt idx="390">
                  <c:v>0.50260416666666663</c:v>
                </c:pt>
                <c:pt idx="391">
                  <c:v>0.50262731481481482</c:v>
                </c:pt>
                <c:pt idx="392">
                  <c:v>0.50263888888888886</c:v>
                </c:pt>
                <c:pt idx="393">
                  <c:v>0.50265046296296301</c:v>
                </c:pt>
                <c:pt idx="394">
                  <c:v>0.50267361111111108</c:v>
                </c:pt>
                <c:pt idx="395">
                  <c:v>0.50268518518518512</c:v>
                </c:pt>
                <c:pt idx="396">
                  <c:v>0.50269675925925927</c:v>
                </c:pt>
                <c:pt idx="397">
                  <c:v>0.50271990740740746</c:v>
                </c:pt>
                <c:pt idx="398">
                  <c:v>0.5027314814814815</c:v>
                </c:pt>
                <c:pt idx="399">
                  <c:v>0.50274305555555554</c:v>
                </c:pt>
                <c:pt idx="400">
                  <c:v>0.50276620370370373</c:v>
                </c:pt>
                <c:pt idx="401">
                  <c:v>0.50277777777777777</c:v>
                </c:pt>
                <c:pt idx="402">
                  <c:v>0.50278935185185192</c:v>
                </c:pt>
                <c:pt idx="403">
                  <c:v>0.5028125</c:v>
                </c:pt>
                <c:pt idx="404">
                  <c:v>0.50282407407407403</c:v>
                </c:pt>
                <c:pt idx="405">
                  <c:v>0.50283564814814818</c:v>
                </c:pt>
                <c:pt idx="406">
                  <c:v>0.50285879629629626</c:v>
                </c:pt>
                <c:pt idx="407">
                  <c:v>0.50287037037037041</c:v>
                </c:pt>
                <c:pt idx="408">
                  <c:v>0.50288194444444445</c:v>
                </c:pt>
                <c:pt idx="409">
                  <c:v>0.50290509259259253</c:v>
                </c:pt>
                <c:pt idx="410">
                  <c:v>0.50291666666666668</c:v>
                </c:pt>
                <c:pt idx="411">
                  <c:v>0.50292824074074072</c:v>
                </c:pt>
                <c:pt idx="412">
                  <c:v>0.50295138888888891</c:v>
                </c:pt>
                <c:pt idx="413">
                  <c:v>0.50296296296296295</c:v>
                </c:pt>
                <c:pt idx="414">
                  <c:v>0.50297453703703698</c:v>
                </c:pt>
                <c:pt idx="415">
                  <c:v>0.50299768518518517</c:v>
                </c:pt>
                <c:pt idx="416">
                  <c:v>0.50300925925925932</c:v>
                </c:pt>
                <c:pt idx="417">
                  <c:v>0.50302083333333336</c:v>
                </c:pt>
                <c:pt idx="418">
                  <c:v>0.50304398148148144</c:v>
                </c:pt>
                <c:pt idx="419">
                  <c:v>0.50305555555555559</c:v>
                </c:pt>
                <c:pt idx="420">
                  <c:v>0.50306712962962963</c:v>
                </c:pt>
                <c:pt idx="421">
                  <c:v>0.50309027777777782</c:v>
                </c:pt>
                <c:pt idx="422">
                  <c:v>0.50310185185185186</c:v>
                </c:pt>
                <c:pt idx="423">
                  <c:v>0.50311342592592589</c:v>
                </c:pt>
                <c:pt idx="424">
                  <c:v>0.50313657407407408</c:v>
                </c:pt>
                <c:pt idx="425">
                  <c:v>0.50314814814814812</c:v>
                </c:pt>
                <c:pt idx="426">
                  <c:v>0.50315972222222227</c:v>
                </c:pt>
                <c:pt idx="427">
                  <c:v>0.50318287037037035</c:v>
                </c:pt>
                <c:pt idx="428">
                  <c:v>0.50319444444444439</c:v>
                </c:pt>
                <c:pt idx="429">
                  <c:v>0.50320601851851854</c:v>
                </c:pt>
                <c:pt idx="430">
                  <c:v>0.50322916666666673</c:v>
                </c:pt>
                <c:pt idx="431">
                  <c:v>0.50324074074074077</c:v>
                </c:pt>
                <c:pt idx="432">
                  <c:v>0.50325231481481481</c:v>
                </c:pt>
                <c:pt idx="433">
                  <c:v>0.50327546296296299</c:v>
                </c:pt>
                <c:pt idx="434">
                  <c:v>0.50328703703703703</c:v>
                </c:pt>
                <c:pt idx="435">
                  <c:v>0.50329861111111118</c:v>
                </c:pt>
                <c:pt idx="436">
                  <c:v>0.50332175925925926</c:v>
                </c:pt>
                <c:pt idx="437">
                  <c:v>0.5033333333333333</c:v>
                </c:pt>
                <c:pt idx="438">
                  <c:v>0.50334490740740734</c:v>
                </c:pt>
                <c:pt idx="439">
                  <c:v>0.50336805555555553</c:v>
                </c:pt>
                <c:pt idx="440">
                  <c:v>0.50337962962962968</c:v>
                </c:pt>
                <c:pt idx="441">
                  <c:v>0.50339120370370372</c:v>
                </c:pt>
                <c:pt idx="442">
                  <c:v>0.50341435185185179</c:v>
                </c:pt>
                <c:pt idx="443">
                  <c:v>0.50342592592592594</c:v>
                </c:pt>
                <c:pt idx="444">
                  <c:v>0.50343749999999998</c:v>
                </c:pt>
                <c:pt idx="445">
                  <c:v>0.50346064814814817</c:v>
                </c:pt>
                <c:pt idx="446">
                  <c:v>0.50347222222222221</c:v>
                </c:pt>
                <c:pt idx="447">
                  <c:v>0.50348379629629625</c:v>
                </c:pt>
                <c:pt idx="448">
                  <c:v>0.50350694444444444</c:v>
                </c:pt>
                <c:pt idx="449">
                  <c:v>0.50351851851851859</c:v>
                </c:pt>
                <c:pt idx="450">
                  <c:v>0.50353009259259263</c:v>
                </c:pt>
                <c:pt idx="451">
                  <c:v>0.5035532407407407</c:v>
                </c:pt>
                <c:pt idx="452">
                  <c:v>0.50356481481481474</c:v>
                </c:pt>
                <c:pt idx="453">
                  <c:v>0.50357638888888889</c:v>
                </c:pt>
                <c:pt idx="454">
                  <c:v>0.50359953703703708</c:v>
                </c:pt>
                <c:pt idx="455">
                  <c:v>0.50361111111111112</c:v>
                </c:pt>
                <c:pt idx="456">
                  <c:v>0.50362268518518516</c:v>
                </c:pt>
                <c:pt idx="457">
                  <c:v>0.50364583333333335</c:v>
                </c:pt>
                <c:pt idx="458">
                  <c:v>0.50365740740740739</c:v>
                </c:pt>
                <c:pt idx="459">
                  <c:v>0.50366898148148154</c:v>
                </c:pt>
                <c:pt idx="460">
                  <c:v>0.50369212962962961</c:v>
                </c:pt>
                <c:pt idx="461">
                  <c:v>0.50370370370370365</c:v>
                </c:pt>
                <c:pt idx="462">
                  <c:v>0.5037152777777778</c:v>
                </c:pt>
                <c:pt idx="463">
                  <c:v>0.50373842592592599</c:v>
                </c:pt>
                <c:pt idx="464">
                  <c:v>0.50375000000000003</c:v>
                </c:pt>
                <c:pt idx="465">
                  <c:v>0.50376157407407407</c:v>
                </c:pt>
                <c:pt idx="466">
                  <c:v>0.50378472222222226</c:v>
                </c:pt>
                <c:pt idx="467">
                  <c:v>0.5037962962962963</c:v>
                </c:pt>
                <c:pt idx="468">
                  <c:v>0.50380787037037034</c:v>
                </c:pt>
                <c:pt idx="469">
                  <c:v>0.50383101851851853</c:v>
                </c:pt>
                <c:pt idx="470">
                  <c:v>0.50384259259259256</c:v>
                </c:pt>
                <c:pt idx="471">
                  <c:v>0.5038541666666666</c:v>
                </c:pt>
                <c:pt idx="472">
                  <c:v>0.50387731481481479</c:v>
                </c:pt>
                <c:pt idx="473">
                  <c:v>0.50388888888888894</c:v>
                </c:pt>
                <c:pt idx="474">
                  <c:v>0.50390046296296298</c:v>
                </c:pt>
                <c:pt idx="475">
                  <c:v>0.50392361111111106</c:v>
                </c:pt>
                <c:pt idx="476">
                  <c:v>0.50393518518518521</c:v>
                </c:pt>
                <c:pt idx="477">
                  <c:v>0.50394675925925925</c:v>
                </c:pt>
                <c:pt idx="478">
                  <c:v>0.50396990740740744</c:v>
                </c:pt>
                <c:pt idx="479">
                  <c:v>0.50398148148148147</c:v>
                </c:pt>
                <c:pt idx="480">
                  <c:v>0.50399305555555551</c:v>
                </c:pt>
                <c:pt idx="481">
                  <c:v>0.5040162037037037</c:v>
                </c:pt>
                <c:pt idx="482">
                  <c:v>0.50402777777777774</c:v>
                </c:pt>
                <c:pt idx="483">
                  <c:v>0.50403935185185189</c:v>
                </c:pt>
                <c:pt idx="484">
                  <c:v>0.50406249999999997</c:v>
                </c:pt>
                <c:pt idx="485">
                  <c:v>0.50407407407407401</c:v>
                </c:pt>
                <c:pt idx="486">
                  <c:v>0.50408564814814816</c:v>
                </c:pt>
                <c:pt idx="487">
                  <c:v>0.50410879629629635</c:v>
                </c:pt>
                <c:pt idx="488">
                  <c:v>0.50412037037037039</c:v>
                </c:pt>
                <c:pt idx="489">
                  <c:v>0.50413194444444442</c:v>
                </c:pt>
                <c:pt idx="490">
                  <c:v>0.50415509259259261</c:v>
                </c:pt>
                <c:pt idx="491">
                  <c:v>0.50416666666666665</c:v>
                </c:pt>
                <c:pt idx="492">
                  <c:v>0.5041782407407408</c:v>
                </c:pt>
                <c:pt idx="493">
                  <c:v>0.50420138888888888</c:v>
                </c:pt>
                <c:pt idx="494">
                  <c:v>0.50421296296296292</c:v>
                </c:pt>
                <c:pt idx="495">
                  <c:v>0.50422453703703707</c:v>
                </c:pt>
                <c:pt idx="496">
                  <c:v>0.50424768518518526</c:v>
                </c:pt>
                <c:pt idx="497">
                  <c:v>0.5042592592592593</c:v>
                </c:pt>
                <c:pt idx="498">
                  <c:v>0.50427083333333333</c:v>
                </c:pt>
                <c:pt idx="499">
                  <c:v>0.50429398148148141</c:v>
                </c:pt>
                <c:pt idx="500">
                  <c:v>0.50430555555555556</c:v>
                </c:pt>
                <c:pt idx="501">
                  <c:v>0.5043171296296296</c:v>
                </c:pt>
                <c:pt idx="502">
                  <c:v>0.50434027777777779</c:v>
                </c:pt>
                <c:pt idx="503">
                  <c:v>0.50435185185185183</c:v>
                </c:pt>
                <c:pt idx="504">
                  <c:v>0.50437500000000002</c:v>
                </c:pt>
                <c:pt idx="505">
                  <c:v>0.50438657407407406</c:v>
                </c:pt>
                <c:pt idx="506">
                  <c:v>0.50439814814814821</c:v>
                </c:pt>
                <c:pt idx="507">
                  <c:v>0.50442129629629628</c:v>
                </c:pt>
                <c:pt idx="508">
                  <c:v>0.50443287037037032</c:v>
                </c:pt>
                <c:pt idx="509">
                  <c:v>0.50444444444444447</c:v>
                </c:pt>
                <c:pt idx="510">
                  <c:v>0.50445601851851851</c:v>
                </c:pt>
                <c:pt idx="511">
                  <c:v>0.5044791666666667</c:v>
                </c:pt>
                <c:pt idx="512">
                  <c:v>0.50449074074074074</c:v>
                </c:pt>
                <c:pt idx="513">
                  <c:v>0.50450231481481478</c:v>
                </c:pt>
                <c:pt idx="514">
                  <c:v>0.50452546296296297</c:v>
                </c:pt>
                <c:pt idx="515">
                  <c:v>0.50453703703703701</c:v>
                </c:pt>
                <c:pt idx="516">
                  <c:v>0.50454861111111116</c:v>
                </c:pt>
                <c:pt idx="517">
                  <c:v>0.50457175925925923</c:v>
                </c:pt>
                <c:pt idx="518">
                  <c:v>0.50458333333333327</c:v>
                </c:pt>
                <c:pt idx="519">
                  <c:v>0.50459490740740742</c:v>
                </c:pt>
                <c:pt idx="520">
                  <c:v>0.50461805555555561</c:v>
                </c:pt>
                <c:pt idx="521">
                  <c:v>0.50462962962962965</c:v>
                </c:pt>
                <c:pt idx="522">
                  <c:v>0.50465277777777773</c:v>
                </c:pt>
                <c:pt idx="523">
                  <c:v>0.50466435185185188</c:v>
                </c:pt>
                <c:pt idx="524">
                  <c:v>0.50467592592592592</c:v>
                </c:pt>
                <c:pt idx="525">
                  <c:v>0.50468750000000007</c:v>
                </c:pt>
                <c:pt idx="526">
                  <c:v>0.50471064814814814</c:v>
                </c:pt>
                <c:pt idx="527">
                  <c:v>0.50472222222222218</c:v>
                </c:pt>
                <c:pt idx="528">
                  <c:v>0.50473379629629633</c:v>
                </c:pt>
                <c:pt idx="529">
                  <c:v>0.50475694444444441</c:v>
                </c:pt>
                <c:pt idx="530">
                  <c:v>0.50476851851851856</c:v>
                </c:pt>
                <c:pt idx="531">
                  <c:v>0.5047800925925926</c:v>
                </c:pt>
                <c:pt idx="532">
                  <c:v>0.50480324074074068</c:v>
                </c:pt>
                <c:pt idx="533">
                  <c:v>0.50481481481481483</c:v>
                </c:pt>
                <c:pt idx="534">
                  <c:v>0.50482638888888887</c:v>
                </c:pt>
                <c:pt idx="535">
                  <c:v>0.50484953703703705</c:v>
                </c:pt>
                <c:pt idx="536">
                  <c:v>0.50486111111111109</c:v>
                </c:pt>
                <c:pt idx="537">
                  <c:v>0.50487268518518513</c:v>
                </c:pt>
                <c:pt idx="538">
                  <c:v>0.50489583333333332</c:v>
                </c:pt>
                <c:pt idx="539">
                  <c:v>0.50490740740740747</c:v>
                </c:pt>
                <c:pt idx="540">
                  <c:v>0.50491898148148151</c:v>
                </c:pt>
                <c:pt idx="541">
                  <c:v>0.50493055555555555</c:v>
                </c:pt>
                <c:pt idx="542">
                  <c:v>0.50495370370370374</c:v>
                </c:pt>
                <c:pt idx="543">
                  <c:v>0.50496527777777778</c:v>
                </c:pt>
                <c:pt idx="544">
                  <c:v>0.50497685185185182</c:v>
                </c:pt>
                <c:pt idx="545">
                  <c:v>0.505</c:v>
                </c:pt>
                <c:pt idx="546">
                  <c:v>0.50501157407407404</c:v>
                </c:pt>
                <c:pt idx="547">
                  <c:v>0.50502314814814808</c:v>
                </c:pt>
                <c:pt idx="548">
                  <c:v>0.50504629629629627</c:v>
                </c:pt>
                <c:pt idx="549">
                  <c:v>0.50505787037037042</c:v>
                </c:pt>
                <c:pt idx="550">
                  <c:v>0.50506944444444446</c:v>
                </c:pt>
                <c:pt idx="551">
                  <c:v>0.50509259259259254</c:v>
                </c:pt>
                <c:pt idx="552">
                  <c:v>0.50510416666666669</c:v>
                </c:pt>
                <c:pt idx="553">
                  <c:v>0.50511574074074073</c:v>
                </c:pt>
                <c:pt idx="554">
                  <c:v>0.50513888888888892</c:v>
                </c:pt>
                <c:pt idx="555">
                  <c:v>0.50515046296296295</c:v>
                </c:pt>
                <c:pt idx="556">
                  <c:v>0.50516203703703699</c:v>
                </c:pt>
                <c:pt idx="557">
                  <c:v>0.50518518518518518</c:v>
                </c:pt>
                <c:pt idx="558">
                  <c:v>0.50519675925925933</c:v>
                </c:pt>
                <c:pt idx="559">
                  <c:v>0.50520833333333337</c:v>
                </c:pt>
                <c:pt idx="560">
                  <c:v>0.50523148148148145</c:v>
                </c:pt>
                <c:pt idx="561">
                  <c:v>0.50524305555555549</c:v>
                </c:pt>
                <c:pt idx="562">
                  <c:v>0.50525462962962964</c:v>
                </c:pt>
                <c:pt idx="563">
                  <c:v>0.50527777777777783</c:v>
                </c:pt>
                <c:pt idx="564">
                  <c:v>0.50528935185185186</c:v>
                </c:pt>
                <c:pt idx="565">
                  <c:v>0.5053009259259259</c:v>
                </c:pt>
                <c:pt idx="566">
                  <c:v>0.50532407407407409</c:v>
                </c:pt>
                <c:pt idx="567">
                  <c:v>0.50533564814814813</c:v>
                </c:pt>
                <c:pt idx="568">
                  <c:v>0.50534722222222228</c:v>
                </c:pt>
                <c:pt idx="569">
                  <c:v>0.50537037037037036</c:v>
                </c:pt>
                <c:pt idx="570">
                  <c:v>0.5053819444444444</c:v>
                </c:pt>
                <c:pt idx="571">
                  <c:v>0.50540509259259259</c:v>
                </c:pt>
                <c:pt idx="572">
                  <c:v>0.50541666666666674</c:v>
                </c:pt>
                <c:pt idx="573">
                  <c:v>0.50542824074074078</c:v>
                </c:pt>
                <c:pt idx="574">
                  <c:v>0.50545138888888885</c:v>
                </c:pt>
                <c:pt idx="575">
                  <c:v>0.50546296296296289</c:v>
                </c:pt>
                <c:pt idx="576">
                  <c:v>0.50547453703703704</c:v>
                </c:pt>
                <c:pt idx="577">
                  <c:v>0.50548611111111108</c:v>
                </c:pt>
                <c:pt idx="578">
                  <c:v>0.50550925925925927</c:v>
                </c:pt>
                <c:pt idx="579">
                  <c:v>0.50552083333333331</c:v>
                </c:pt>
                <c:pt idx="580">
                  <c:v>0.50553240740740735</c:v>
                </c:pt>
                <c:pt idx="581">
                  <c:v>0.50555555555555554</c:v>
                </c:pt>
                <c:pt idx="582">
                  <c:v>0.50556712962962969</c:v>
                </c:pt>
                <c:pt idx="583">
                  <c:v>0.50559027777777776</c:v>
                </c:pt>
                <c:pt idx="584">
                  <c:v>0.5056018518518518</c:v>
                </c:pt>
                <c:pt idx="585">
                  <c:v>0.50561342592592595</c:v>
                </c:pt>
                <c:pt idx="586">
                  <c:v>0.50563657407407414</c:v>
                </c:pt>
                <c:pt idx="587">
                  <c:v>0.50564814814814818</c:v>
                </c:pt>
                <c:pt idx="588">
                  <c:v>0.50565972222222222</c:v>
                </c:pt>
                <c:pt idx="589">
                  <c:v>0.5056828703703703</c:v>
                </c:pt>
                <c:pt idx="590">
                  <c:v>0.50569444444444445</c:v>
                </c:pt>
                <c:pt idx="591">
                  <c:v>0.50570601851851849</c:v>
                </c:pt>
                <c:pt idx="592">
                  <c:v>0.50572916666666667</c:v>
                </c:pt>
                <c:pt idx="593">
                  <c:v>0.50574074074074071</c:v>
                </c:pt>
                <c:pt idx="594">
                  <c:v>0.50575231481481475</c:v>
                </c:pt>
                <c:pt idx="595">
                  <c:v>0.50577546296296294</c:v>
                </c:pt>
                <c:pt idx="596">
                  <c:v>0.50578703703703709</c:v>
                </c:pt>
                <c:pt idx="597">
                  <c:v>0.50579861111111113</c:v>
                </c:pt>
                <c:pt idx="598">
                  <c:v>0.50582175925925921</c:v>
                </c:pt>
                <c:pt idx="599">
                  <c:v>0.50583333333333336</c:v>
                </c:pt>
                <c:pt idx="600">
                  <c:v>0.5058449074074074</c:v>
                </c:pt>
                <c:pt idx="601">
                  <c:v>0.50586805555555558</c:v>
                </c:pt>
                <c:pt idx="602">
                  <c:v>0.50587962962962962</c:v>
                </c:pt>
                <c:pt idx="603">
                  <c:v>0.50589120370370366</c:v>
                </c:pt>
                <c:pt idx="604">
                  <c:v>0.50591435185185185</c:v>
                </c:pt>
                <c:pt idx="605">
                  <c:v>0.50592592592592589</c:v>
                </c:pt>
                <c:pt idx="606">
                  <c:v>0.50593750000000004</c:v>
                </c:pt>
                <c:pt idx="607">
                  <c:v>0.50596064814814812</c:v>
                </c:pt>
                <c:pt idx="608">
                  <c:v>0.50597222222222216</c:v>
                </c:pt>
                <c:pt idx="609">
                  <c:v>0.50598379629629631</c:v>
                </c:pt>
                <c:pt idx="610">
                  <c:v>0.5060069444444445</c:v>
                </c:pt>
                <c:pt idx="611">
                  <c:v>0.50601851851851853</c:v>
                </c:pt>
                <c:pt idx="612">
                  <c:v>0.50603009259259257</c:v>
                </c:pt>
                <c:pt idx="613">
                  <c:v>0.50605324074074076</c:v>
                </c:pt>
                <c:pt idx="614">
                  <c:v>0.5060648148148148</c:v>
                </c:pt>
                <c:pt idx="615">
                  <c:v>0.50607638888888895</c:v>
                </c:pt>
                <c:pt idx="616">
                  <c:v>0.50609953703703703</c:v>
                </c:pt>
                <c:pt idx="617">
                  <c:v>0.50611111111111107</c:v>
                </c:pt>
                <c:pt idx="618">
                  <c:v>0.50612268518518522</c:v>
                </c:pt>
                <c:pt idx="619">
                  <c:v>0.50614583333333341</c:v>
                </c:pt>
                <c:pt idx="620">
                  <c:v>0.50615740740740744</c:v>
                </c:pt>
                <c:pt idx="621">
                  <c:v>0.50616898148148148</c:v>
                </c:pt>
                <c:pt idx="622">
                  <c:v>0.50619212962962956</c:v>
                </c:pt>
                <c:pt idx="623">
                  <c:v>0.50620370370370371</c:v>
                </c:pt>
                <c:pt idx="624">
                  <c:v>0.50621527777777775</c:v>
                </c:pt>
                <c:pt idx="625">
                  <c:v>0.50623842592592594</c:v>
                </c:pt>
                <c:pt idx="626">
                  <c:v>0.50624999999999998</c:v>
                </c:pt>
                <c:pt idx="627">
                  <c:v>0.50626157407407402</c:v>
                </c:pt>
                <c:pt idx="628">
                  <c:v>0.50628472222222221</c:v>
                </c:pt>
                <c:pt idx="629">
                  <c:v>0.50629629629629636</c:v>
                </c:pt>
                <c:pt idx="630">
                  <c:v>0.50630787037037039</c:v>
                </c:pt>
                <c:pt idx="631">
                  <c:v>0.50633101851851847</c:v>
                </c:pt>
                <c:pt idx="632">
                  <c:v>0.50634259259259262</c:v>
                </c:pt>
                <c:pt idx="633">
                  <c:v>0.50635416666666666</c:v>
                </c:pt>
                <c:pt idx="634">
                  <c:v>0.50637731481481485</c:v>
                </c:pt>
                <c:pt idx="635">
                  <c:v>0.50638888888888889</c:v>
                </c:pt>
                <c:pt idx="636">
                  <c:v>0.50640046296296293</c:v>
                </c:pt>
                <c:pt idx="637">
                  <c:v>0.50642361111111112</c:v>
                </c:pt>
                <c:pt idx="638">
                  <c:v>0.50643518518518515</c:v>
                </c:pt>
                <c:pt idx="639">
                  <c:v>0.5064467592592593</c:v>
                </c:pt>
                <c:pt idx="640">
                  <c:v>0.50646990740740738</c:v>
                </c:pt>
                <c:pt idx="641">
                  <c:v>0.50648148148148142</c:v>
                </c:pt>
                <c:pt idx="642">
                  <c:v>0.50649305555555557</c:v>
                </c:pt>
                <c:pt idx="643">
                  <c:v>0.50651620370370376</c:v>
                </c:pt>
                <c:pt idx="644">
                  <c:v>0.5065277777777778</c:v>
                </c:pt>
                <c:pt idx="645">
                  <c:v>0.50655092592592588</c:v>
                </c:pt>
                <c:pt idx="646">
                  <c:v>0.50656250000000003</c:v>
                </c:pt>
                <c:pt idx="647">
                  <c:v>0.50657407407407407</c:v>
                </c:pt>
                <c:pt idx="648">
                  <c:v>0.50659722222222225</c:v>
                </c:pt>
                <c:pt idx="649">
                  <c:v>0.50660879629629629</c:v>
                </c:pt>
                <c:pt idx="650">
                  <c:v>0.50662037037037033</c:v>
                </c:pt>
                <c:pt idx="651">
                  <c:v>0.50663194444444448</c:v>
                </c:pt>
                <c:pt idx="652">
                  <c:v>0.50665509259259256</c:v>
                </c:pt>
                <c:pt idx="653">
                  <c:v>0.50666666666666671</c:v>
                </c:pt>
                <c:pt idx="654">
                  <c:v>0.50667824074074075</c:v>
                </c:pt>
                <c:pt idx="655">
                  <c:v>0.50670138888888883</c:v>
                </c:pt>
                <c:pt idx="656">
                  <c:v>0.50671296296296298</c:v>
                </c:pt>
                <c:pt idx="657">
                  <c:v>0.50673611111111116</c:v>
                </c:pt>
                <c:pt idx="658">
                  <c:v>0.5067476851851852</c:v>
                </c:pt>
                <c:pt idx="659">
                  <c:v>0.50675925925925924</c:v>
                </c:pt>
                <c:pt idx="660">
                  <c:v>0.50677083333333328</c:v>
                </c:pt>
                <c:pt idx="661">
                  <c:v>0.50679398148148147</c:v>
                </c:pt>
                <c:pt idx="662">
                  <c:v>0.50680555555555562</c:v>
                </c:pt>
                <c:pt idx="663">
                  <c:v>0.50681712962962966</c:v>
                </c:pt>
                <c:pt idx="664">
                  <c:v>0.50684027777777774</c:v>
                </c:pt>
                <c:pt idx="665">
                  <c:v>0.50685185185185189</c:v>
                </c:pt>
                <c:pt idx="666">
                  <c:v>0.50686342592592593</c:v>
                </c:pt>
                <c:pt idx="667">
                  <c:v>0.50688657407407411</c:v>
                </c:pt>
                <c:pt idx="668">
                  <c:v>0.50689814814814815</c:v>
                </c:pt>
                <c:pt idx="669">
                  <c:v>0.50690972222222219</c:v>
                </c:pt>
                <c:pt idx="670">
                  <c:v>0.50693287037037038</c:v>
                </c:pt>
                <c:pt idx="671">
                  <c:v>0.50694444444444442</c:v>
                </c:pt>
                <c:pt idx="672">
                  <c:v>0.50696759259259261</c:v>
                </c:pt>
                <c:pt idx="673">
                  <c:v>0.50697916666666665</c:v>
                </c:pt>
                <c:pt idx="674">
                  <c:v>0.50699074074074069</c:v>
                </c:pt>
                <c:pt idx="675">
                  <c:v>0.50701388888888888</c:v>
                </c:pt>
                <c:pt idx="676">
                  <c:v>0.50702546296296302</c:v>
                </c:pt>
                <c:pt idx="677">
                  <c:v>0.50703703703703706</c:v>
                </c:pt>
                <c:pt idx="678">
                  <c:v>0.50706018518518514</c:v>
                </c:pt>
                <c:pt idx="679">
                  <c:v>0.50707175925925929</c:v>
                </c:pt>
                <c:pt idx="680">
                  <c:v>0.50708333333333333</c:v>
                </c:pt>
                <c:pt idx="681">
                  <c:v>0.50710648148148152</c:v>
                </c:pt>
                <c:pt idx="682">
                  <c:v>0.50711805555555556</c:v>
                </c:pt>
                <c:pt idx="683">
                  <c:v>0.5071296296296296</c:v>
                </c:pt>
                <c:pt idx="684">
                  <c:v>0.50715277777777779</c:v>
                </c:pt>
                <c:pt idx="685">
                  <c:v>0.50716435185185182</c:v>
                </c:pt>
                <c:pt idx="686">
                  <c:v>0.50717592592592597</c:v>
                </c:pt>
                <c:pt idx="687">
                  <c:v>0.50718750000000001</c:v>
                </c:pt>
                <c:pt idx="688">
                  <c:v>0.50721064814814809</c:v>
                </c:pt>
                <c:pt idx="689">
                  <c:v>0.50722222222222224</c:v>
                </c:pt>
                <c:pt idx="690">
                  <c:v>0.50724537037037043</c:v>
                </c:pt>
                <c:pt idx="691">
                  <c:v>0.50725694444444447</c:v>
                </c:pt>
                <c:pt idx="692">
                  <c:v>0.50726851851851851</c:v>
                </c:pt>
                <c:pt idx="693">
                  <c:v>0.5072916666666667</c:v>
                </c:pt>
                <c:pt idx="694">
                  <c:v>0.50730324074074074</c:v>
                </c:pt>
                <c:pt idx="695">
                  <c:v>0.50731481481481489</c:v>
                </c:pt>
                <c:pt idx="696">
                  <c:v>0.50733796296296296</c:v>
                </c:pt>
                <c:pt idx="697">
                  <c:v>0.507349537037037</c:v>
                </c:pt>
                <c:pt idx="698">
                  <c:v>0.50736111111111104</c:v>
                </c:pt>
                <c:pt idx="699">
                  <c:v>0.50738425925925923</c:v>
                </c:pt>
                <c:pt idx="700">
                  <c:v>0.50739583333333338</c:v>
                </c:pt>
                <c:pt idx="701">
                  <c:v>0.50740740740740742</c:v>
                </c:pt>
                <c:pt idx="702">
                  <c:v>0.5074305555555555</c:v>
                </c:pt>
                <c:pt idx="703">
                  <c:v>0.50744212962962965</c:v>
                </c:pt>
                <c:pt idx="704">
                  <c:v>0.50745370370370368</c:v>
                </c:pt>
                <c:pt idx="705">
                  <c:v>0.50747685185185187</c:v>
                </c:pt>
                <c:pt idx="706">
                  <c:v>0.50748842592592591</c:v>
                </c:pt>
                <c:pt idx="707">
                  <c:v>0.50749999999999995</c:v>
                </c:pt>
                <c:pt idx="708">
                  <c:v>0.5075115740740741</c:v>
                </c:pt>
                <c:pt idx="709">
                  <c:v>0.50753472222222229</c:v>
                </c:pt>
                <c:pt idx="710">
                  <c:v>0.50754629629629633</c:v>
                </c:pt>
                <c:pt idx="711">
                  <c:v>0.50755787037037037</c:v>
                </c:pt>
                <c:pt idx="712">
                  <c:v>0.50758101851851845</c:v>
                </c:pt>
                <c:pt idx="713">
                  <c:v>0.5075925925925926</c:v>
                </c:pt>
                <c:pt idx="714">
                  <c:v>0.50760416666666663</c:v>
                </c:pt>
                <c:pt idx="715">
                  <c:v>0.50762731481481482</c:v>
                </c:pt>
                <c:pt idx="716">
                  <c:v>0.50763888888888886</c:v>
                </c:pt>
                <c:pt idx="717">
                  <c:v>0.5076504629629629</c:v>
                </c:pt>
                <c:pt idx="718">
                  <c:v>0.50767361111111109</c:v>
                </c:pt>
                <c:pt idx="719">
                  <c:v>0.50768518518518524</c:v>
                </c:pt>
                <c:pt idx="720">
                  <c:v>0.50769675925925928</c:v>
                </c:pt>
                <c:pt idx="721">
                  <c:v>0.50771990740740736</c:v>
                </c:pt>
                <c:pt idx="722">
                  <c:v>0.50773148148148151</c:v>
                </c:pt>
                <c:pt idx="723">
                  <c:v>0.50774305555555554</c:v>
                </c:pt>
                <c:pt idx="724">
                  <c:v>0.50776620370370373</c:v>
                </c:pt>
                <c:pt idx="725">
                  <c:v>0.50777777777777777</c:v>
                </c:pt>
                <c:pt idx="726">
                  <c:v>0.50778935185185181</c:v>
                </c:pt>
                <c:pt idx="727">
                  <c:v>0.5078125</c:v>
                </c:pt>
                <c:pt idx="728">
                  <c:v>0.50782407407407404</c:v>
                </c:pt>
                <c:pt idx="729">
                  <c:v>0.50783564814814819</c:v>
                </c:pt>
                <c:pt idx="730">
                  <c:v>0.50785879629629627</c:v>
                </c:pt>
                <c:pt idx="731">
                  <c:v>0.50787037037037031</c:v>
                </c:pt>
                <c:pt idx="732">
                  <c:v>0.50789351851851849</c:v>
                </c:pt>
                <c:pt idx="733">
                  <c:v>0.50790509259259264</c:v>
                </c:pt>
                <c:pt idx="734">
                  <c:v>0.50791666666666668</c:v>
                </c:pt>
                <c:pt idx="735">
                  <c:v>0.50793981481481476</c:v>
                </c:pt>
                <c:pt idx="736">
                  <c:v>0.50795138888888891</c:v>
                </c:pt>
                <c:pt idx="737">
                  <c:v>0.50796296296296295</c:v>
                </c:pt>
                <c:pt idx="738">
                  <c:v>0.50798611111111114</c:v>
                </c:pt>
                <c:pt idx="739">
                  <c:v>0.50799768518518518</c:v>
                </c:pt>
                <c:pt idx="740">
                  <c:v>0.50800925925925922</c:v>
                </c:pt>
                <c:pt idx="741">
                  <c:v>0.5080324074074074</c:v>
                </c:pt>
                <c:pt idx="742">
                  <c:v>0.50804398148148155</c:v>
                </c:pt>
                <c:pt idx="743">
                  <c:v>0.50805555555555559</c:v>
                </c:pt>
                <c:pt idx="744">
                  <c:v>0.50807870370370367</c:v>
                </c:pt>
                <c:pt idx="745">
                  <c:v>0.50809027777777771</c:v>
                </c:pt>
                <c:pt idx="746">
                  <c:v>0.50810185185185186</c:v>
                </c:pt>
                <c:pt idx="747">
                  <c:v>0.50812500000000005</c:v>
                </c:pt>
                <c:pt idx="748">
                  <c:v>0.50813657407407409</c:v>
                </c:pt>
                <c:pt idx="749">
                  <c:v>0.50814814814814813</c:v>
                </c:pt>
                <c:pt idx="750">
                  <c:v>0.50817129629629632</c:v>
                </c:pt>
                <c:pt idx="751">
                  <c:v>0.50818287037037035</c:v>
                </c:pt>
                <c:pt idx="752">
                  <c:v>0.5081944444444445</c:v>
                </c:pt>
                <c:pt idx="753">
                  <c:v>0.50821759259259258</c:v>
                </c:pt>
                <c:pt idx="754">
                  <c:v>0.50822916666666662</c:v>
                </c:pt>
                <c:pt idx="755">
                  <c:v>0.50824074074074077</c:v>
                </c:pt>
                <c:pt idx="756">
                  <c:v>0.50826388888888896</c:v>
                </c:pt>
                <c:pt idx="757">
                  <c:v>0.508275462962963</c:v>
                </c:pt>
                <c:pt idx="758">
                  <c:v>0.50828703703703704</c:v>
                </c:pt>
                <c:pt idx="759">
                  <c:v>0.50831018518518511</c:v>
                </c:pt>
                <c:pt idx="760">
                  <c:v>0.50832175925925926</c:v>
                </c:pt>
                <c:pt idx="761">
                  <c:v>0.5083333333333333</c:v>
                </c:pt>
                <c:pt idx="762">
                  <c:v>0.50835648148148149</c:v>
                </c:pt>
                <c:pt idx="763">
                  <c:v>0.50836805555555553</c:v>
                </c:pt>
                <c:pt idx="764">
                  <c:v>0.50837962962962957</c:v>
                </c:pt>
                <c:pt idx="765">
                  <c:v>0.50840277777777776</c:v>
                </c:pt>
                <c:pt idx="766">
                  <c:v>0.50841435185185191</c:v>
                </c:pt>
                <c:pt idx="767">
                  <c:v>0.50842592592592595</c:v>
                </c:pt>
                <c:pt idx="768">
                  <c:v>0.50844907407407403</c:v>
                </c:pt>
                <c:pt idx="769">
                  <c:v>0.50846064814814818</c:v>
                </c:pt>
                <c:pt idx="770">
                  <c:v>0.50847222222222221</c:v>
                </c:pt>
                <c:pt idx="771">
                  <c:v>0.5084953703703704</c:v>
                </c:pt>
                <c:pt idx="772">
                  <c:v>0.50850694444444444</c:v>
                </c:pt>
                <c:pt idx="773">
                  <c:v>0.50851851851851848</c:v>
                </c:pt>
                <c:pt idx="774">
                  <c:v>0.50854166666666667</c:v>
                </c:pt>
                <c:pt idx="775">
                  <c:v>0.50855324074074071</c:v>
                </c:pt>
                <c:pt idx="776">
                  <c:v>0.50856481481481486</c:v>
                </c:pt>
                <c:pt idx="777">
                  <c:v>0.50858796296296294</c:v>
                </c:pt>
                <c:pt idx="778">
                  <c:v>0.50859953703703698</c:v>
                </c:pt>
                <c:pt idx="779">
                  <c:v>0.50861111111111112</c:v>
                </c:pt>
                <c:pt idx="780">
                  <c:v>0.50862268518518516</c:v>
                </c:pt>
                <c:pt idx="781">
                  <c:v>0.50864583333333335</c:v>
                </c:pt>
                <c:pt idx="782">
                  <c:v>0.50865740740740739</c:v>
                </c:pt>
                <c:pt idx="783">
                  <c:v>0.50866898148148143</c:v>
                </c:pt>
                <c:pt idx="784">
                  <c:v>0.50869212962962962</c:v>
                </c:pt>
                <c:pt idx="785">
                  <c:v>0.50870370370370377</c:v>
                </c:pt>
                <c:pt idx="786">
                  <c:v>0.50871527777777781</c:v>
                </c:pt>
                <c:pt idx="787">
                  <c:v>0.50873842592592589</c:v>
                </c:pt>
                <c:pt idx="788">
                  <c:v>0.50875000000000004</c:v>
                </c:pt>
                <c:pt idx="789">
                  <c:v>0.50876157407407407</c:v>
                </c:pt>
                <c:pt idx="790">
                  <c:v>0.50878472222222226</c:v>
                </c:pt>
                <c:pt idx="791">
                  <c:v>0.5087962962962963</c:v>
                </c:pt>
                <c:pt idx="792">
                  <c:v>0.50880787037037034</c:v>
                </c:pt>
                <c:pt idx="793">
                  <c:v>0.50883101851851853</c:v>
                </c:pt>
                <c:pt idx="794">
                  <c:v>0.50884259259259257</c:v>
                </c:pt>
                <c:pt idx="795">
                  <c:v>0.50885416666666672</c:v>
                </c:pt>
                <c:pt idx="796">
                  <c:v>0.5088773148148148</c:v>
                </c:pt>
                <c:pt idx="797">
                  <c:v>0.50888888888888884</c:v>
                </c:pt>
                <c:pt idx="798">
                  <c:v>0.50890046296296299</c:v>
                </c:pt>
                <c:pt idx="799">
                  <c:v>0.50892361111111117</c:v>
                </c:pt>
                <c:pt idx="800">
                  <c:v>0.50893518518518521</c:v>
                </c:pt>
                <c:pt idx="801">
                  <c:v>0.50894675925925925</c:v>
                </c:pt>
                <c:pt idx="802">
                  <c:v>0.50896990740740744</c:v>
                </c:pt>
                <c:pt idx="803">
                  <c:v>0.50898148148148148</c:v>
                </c:pt>
                <c:pt idx="804">
                  <c:v>0.50899305555555552</c:v>
                </c:pt>
                <c:pt idx="805">
                  <c:v>0.50901620370370371</c:v>
                </c:pt>
                <c:pt idx="806">
                  <c:v>0.50902777777777775</c:v>
                </c:pt>
                <c:pt idx="807">
                  <c:v>0.50903935185185178</c:v>
                </c:pt>
                <c:pt idx="808">
                  <c:v>0.50906249999999997</c:v>
                </c:pt>
                <c:pt idx="809">
                  <c:v>0.50907407407407412</c:v>
                </c:pt>
                <c:pt idx="810">
                  <c:v>0.50908564814814816</c:v>
                </c:pt>
                <c:pt idx="811">
                  <c:v>0.50910879629629624</c:v>
                </c:pt>
                <c:pt idx="812">
                  <c:v>0.50912037037037039</c:v>
                </c:pt>
                <c:pt idx="813">
                  <c:v>0.50913194444444443</c:v>
                </c:pt>
                <c:pt idx="814">
                  <c:v>0.50915509259259262</c:v>
                </c:pt>
                <c:pt idx="815">
                  <c:v>0.50916666666666666</c:v>
                </c:pt>
                <c:pt idx="816">
                  <c:v>0.5091782407407407</c:v>
                </c:pt>
                <c:pt idx="817">
                  <c:v>0.50920138888888888</c:v>
                </c:pt>
                <c:pt idx="818">
                  <c:v>0.50921296296296303</c:v>
                </c:pt>
                <c:pt idx="819">
                  <c:v>0.50922453703703707</c:v>
                </c:pt>
                <c:pt idx="820">
                  <c:v>0.50924768518518515</c:v>
                </c:pt>
                <c:pt idx="821">
                  <c:v>0.50925925925925919</c:v>
                </c:pt>
                <c:pt idx="822">
                  <c:v>0.50927083333333334</c:v>
                </c:pt>
                <c:pt idx="823">
                  <c:v>0.50928240740740738</c:v>
                </c:pt>
                <c:pt idx="824">
                  <c:v>0.50930555555555557</c:v>
                </c:pt>
                <c:pt idx="825">
                  <c:v>0.50931712962962961</c:v>
                </c:pt>
                <c:pt idx="826">
                  <c:v>0.50932870370370364</c:v>
                </c:pt>
                <c:pt idx="827">
                  <c:v>0.50935185185185183</c:v>
                </c:pt>
                <c:pt idx="828">
                  <c:v>0.50936342592592598</c:v>
                </c:pt>
                <c:pt idx="829">
                  <c:v>0.50937500000000002</c:v>
                </c:pt>
                <c:pt idx="830">
                  <c:v>0.5093981481481481</c:v>
                </c:pt>
                <c:pt idx="831">
                  <c:v>0.50940972222222225</c:v>
                </c:pt>
                <c:pt idx="832">
                  <c:v>0.50942129629629629</c:v>
                </c:pt>
                <c:pt idx="833">
                  <c:v>0.50944444444444448</c:v>
                </c:pt>
                <c:pt idx="834">
                  <c:v>0.50945601851851852</c:v>
                </c:pt>
                <c:pt idx="835">
                  <c:v>0.50946759259259256</c:v>
                </c:pt>
                <c:pt idx="836">
                  <c:v>0.50949074074074074</c:v>
                </c:pt>
                <c:pt idx="837">
                  <c:v>0.50950231481481478</c:v>
                </c:pt>
                <c:pt idx="838">
                  <c:v>0.50951388888888893</c:v>
                </c:pt>
                <c:pt idx="839">
                  <c:v>0.50953703703703701</c:v>
                </c:pt>
                <c:pt idx="840">
                  <c:v>0.50954861111111105</c:v>
                </c:pt>
                <c:pt idx="841">
                  <c:v>0.5095601851851852</c:v>
                </c:pt>
                <c:pt idx="842">
                  <c:v>0.50958333333333339</c:v>
                </c:pt>
                <c:pt idx="843">
                  <c:v>0.50959490740740743</c:v>
                </c:pt>
                <c:pt idx="844">
                  <c:v>0.50960648148148147</c:v>
                </c:pt>
                <c:pt idx="845">
                  <c:v>0.50962962962962965</c:v>
                </c:pt>
                <c:pt idx="846">
                  <c:v>0.50964120370370369</c:v>
                </c:pt>
                <c:pt idx="847">
                  <c:v>0.50965277777777784</c:v>
                </c:pt>
                <c:pt idx="848">
                  <c:v>0.50967592592592592</c:v>
                </c:pt>
                <c:pt idx="849">
                  <c:v>0.50968749999999996</c:v>
                </c:pt>
                <c:pt idx="850">
                  <c:v>0.50969907407407411</c:v>
                </c:pt>
                <c:pt idx="851">
                  <c:v>0.50972222222222219</c:v>
                </c:pt>
                <c:pt idx="852">
                  <c:v>0.50973379629629634</c:v>
                </c:pt>
                <c:pt idx="853">
                  <c:v>0.50974537037037038</c:v>
                </c:pt>
                <c:pt idx="854">
                  <c:v>0.50976851851851845</c:v>
                </c:pt>
                <c:pt idx="855">
                  <c:v>0.5097800925925926</c:v>
                </c:pt>
                <c:pt idx="856">
                  <c:v>0.50979166666666664</c:v>
                </c:pt>
                <c:pt idx="857">
                  <c:v>0.50981481481481483</c:v>
                </c:pt>
                <c:pt idx="858">
                  <c:v>0.50982638888888887</c:v>
                </c:pt>
                <c:pt idx="859">
                  <c:v>0.50983796296296291</c:v>
                </c:pt>
                <c:pt idx="860">
                  <c:v>0.5098611111111111</c:v>
                </c:pt>
                <c:pt idx="861">
                  <c:v>0.50987268518518525</c:v>
                </c:pt>
                <c:pt idx="862">
                  <c:v>0.50988425925925929</c:v>
                </c:pt>
                <c:pt idx="863">
                  <c:v>0.50990740740740736</c:v>
                </c:pt>
                <c:pt idx="864">
                  <c:v>0.50991898148148151</c:v>
                </c:pt>
                <c:pt idx="865">
                  <c:v>0.50993055555555555</c:v>
                </c:pt>
                <c:pt idx="866">
                  <c:v>0.50995370370370374</c:v>
                </c:pt>
                <c:pt idx="867">
                  <c:v>0.50996527777777778</c:v>
                </c:pt>
                <c:pt idx="868">
                  <c:v>0.50997685185185182</c:v>
                </c:pt>
                <c:pt idx="869">
                  <c:v>0.51</c:v>
                </c:pt>
                <c:pt idx="870">
                  <c:v>0.51001157407407405</c:v>
                </c:pt>
                <c:pt idx="871">
                  <c:v>0.5100231481481482</c:v>
                </c:pt>
                <c:pt idx="872">
                  <c:v>0.51004629629629628</c:v>
                </c:pt>
                <c:pt idx="873">
                  <c:v>0.51005787037037031</c:v>
                </c:pt>
                <c:pt idx="874">
                  <c:v>0.51006944444444446</c:v>
                </c:pt>
                <c:pt idx="875">
                  <c:v>0.51009259259259265</c:v>
                </c:pt>
                <c:pt idx="876">
                  <c:v>0.51010416666666669</c:v>
                </c:pt>
                <c:pt idx="877">
                  <c:v>0.51011574074074073</c:v>
                </c:pt>
                <c:pt idx="878">
                  <c:v>0.51013888888888892</c:v>
                </c:pt>
                <c:pt idx="879">
                  <c:v>0.51015046296296296</c:v>
                </c:pt>
                <c:pt idx="880">
                  <c:v>0.51016203703703711</c:v>
                </c:pt>
                <c:pt idx="881">
                  <c:v>0.51018518518518519</c:v>
                </c:pt>
                <c:pt idx="882">
                  <c:v>0.51019675925925922</c:v>
                </c:pt>
                <c:pt idx="883">
                  <c:v>0.51020833333333326</c:v>
                </c:pt>
                <c:pt idx="884">
                  <c:v>0.51023148148148145</c:v>
                </c:pt>
                <c:pt idx="885">
                  <c:v>0.5102430555555556</c:v>
                </c:pt>
                <c:pt idx="886">
                  <c:v>0.51026620370370368</c:v>
                </c:pt>
                <c:pt idx="887">
                  <c:v>0.51027777777777772</c:v>
                </c:pt>
                <c:pt idx="888">
                  <c:v>0.51028935185185187</c:v>
                </c:pt>
                <c:pt idx="889">
                  <c:v>0.51031250000000006</c:v>
                </c:pt>
                <c:pt idx="890">
                  <c:v>0.5103240740740741</c:v>
                </c:pt>
                <c:pt idx="891">
                  <c:v>0.51033564814814814</c:v>
                </c:pt>
                <c:pt idx="892">
                  <c:v>0.51035879629629632</c:v>
                </c:pt>
                <c:pt idx="893">
                  <c:v>0.51037037037037036</c:v>
                </c:pt>
                <c:pt idx="894">
                  <c:v>0.51038194444444451</c:v>
                </c:pt>
                <c:pt idx="895">
                  <c:v>0.51040509259259259</c:v>
                </c:pt>
                <c:pt idx="896">
                  <c:v>0.51041666666666663</c:v>
                </c:pt>
                <c:pt idx="897">
                  <c:v>0.51042824074074067</c:v>
                </c:pt>
                <c:pt idx="898">
                  <c:v>0.51045138888888886</c:v>
                </c:pt>
                <c:pt idx="899">
                  <c:v>0.51046296296296301</c:v>
                </c:pt>
                <c:pt idx="900">
                  <c:v>0.51047453703703705</c:v>
                </c:pt>
                <c:pt idx="901">
                  <c:v>0.51049768518518512</c:v>
                </c:pt>
                <c:pt idx="902">
                  <c:v>0.51050925925925927</c:v>
                </c:pt>
                <c:pt idx="903">
                  <c:v>0.51052083333333331</c:v>
                </c:pt>
                <c:pt idx="904">
                  <c:v>0.5105439814814815</c:v>
                </c:pt>
                <c:pt idx="905">
                  <c:v>0.51055555555555554</c:v>
                </c:pt>
                <c:pt idx="906">
                  <c:v>0.51056712962962958</c:v>
                </c:pt>
                <c:pt idx="907">
                  <c:v>0.51059027777777777</c:v>
                </c:pt>
                <c:pt idx="908">
                  <c:v>0.51060185185185192</c:v>
                </c:pt>
                <c:pt idx="909">
                  <c:v>0.51061342592592596</c:v>
                </c:pt>
                <c:pt idx="910">
                  <c:v>0.51063657407407403</c:v>
                </c:pt>
                <c:pt idx="911">
                  <c:v>0.51064814814814818</c:v>
                </c:pt>
                <c:pt idx="912">
                  <c:v>0.51065972222222222</c:v>
                </c:pt>
                <c:pt idx="913">
                  <c:v>0.51068287037037041</c:v>
                </c:pt>
                <c:pt idx="914">
                  <c:v>0.51069444444444445</c:v>
                </c:pt>
                <c:pt idx="915">
                  <c:v>0.51070601851851849</c:v>
                </c:pt>
                <c:pt idx="916">
                  <c:v>0.51072916666666668</c:v>
                </c:pt>
                <c:pt idx="917">
                  <c:v>0.51074074074074072</c:v>
                </c:pt>
                <c:pt idx="918">
                  <c:v>0.51075231481481487</c:v>
                </c:pt>
                <c:pt idx="919">
                  <c:v>0.51077546296296295</c:v>
                </c:pt>
                <c:pt idx="920">
                  <c:v>0.51078703703703698</c:v>
                </c:pt>
                <c:pt idx="921">
                  <c:v>0.51079861111111113</c:v>
                </c:pt>
                <c:pt idx="922">
                  <c:v>0.51082175925925932</c:v>
                </c:pt>
                <c:pt idx="923">
                  <c:v>0.51083333333333336</c:v>
                </c:pt>
                <c:pt idx="924">
                  <c:v>0.5108449074074074</c:v>
                </c:pt>
                <c:pt idx="925">
                  <c:v>0.51086805555555559</c:v>
                </c:pt>
                <c:pt idx="926">
                  <c:v>0.51087962962962963</c:v>
                </c:pt>
                <c:pt idx="927">
                  <c:v>0.51089120370370367</c:v>
                </c:pt>
                <c:pt idx="928">
                  <c:v>0.51090277777777782</c:v>
                </c:pt>
                <c:pt idx="929">
                  <c:v>0.51092592592592589</c:v>
                </c:pt>
                <c:pt idx="930">
                  <c:v>0.51093749999999993</c:v>
                </c:pt>
                <c:pt idx="931">
                  <c:v>0.51096064814814812</c:v>
                </c:pt>
                <c:pt idx="932">
                  <c:v>0.51097222222222227</c:v>
                </c:pt>
                <c:pt idx="933">
                  <c:v>0.51098379629629631</c:v>
                </c:pt>
                <c:pt idx="934">
                  <c:v>0.51100694444444439</c:v>
                </c:pt>
                <c:pt idx="935">
                  <c:v>0.51101851851851854</c:v>
                </c:pt>
                <c:pt idx="936">
                  <c:v>0.51103009259259258</c:v>
                </c:pt>
                <c:pt idx="937">
                  <c:v>0.51105324074074077</c:v>
                </c:pt>
                <c:pt idx="938">
                  <c:v>0.51106481481481481</c:v>
                </c:pt>
                <c:pt idx="939">
                  <c:v>0.51107638888888884</c:v>
                </c:pt>
                <c:pt idx="940">
                  <c:v>0.51109953703703703</c:v>
                </c:pt>
                <c:pt idx="941">
                  <c:v>0.51111111111111118</c:v>
                </c:pt>
                <c:pt idx="942">
                  <c:v>0.51112268518518522</c:v>
                </c:pt>
                <c:pt idx="943">
                  <c:v>0.5111458333333333</c:v>
                </c:pt>
                <c:pt idx="944">
                  <c:v>0.51115740740740734</c:v>
                </c:pt>
                <c:pt idx="945">
                  <c:v>0.51116898148148149</c:v>
                </c:pt>
                <c:pt idx="946">
                  <c:v>0.51119212962962968</c:v>
                </c:pt>
                <c:pt idx="947">
                  <c:v>0.51120370370370372</c:v>
                </c:pt>
                <c:pt idx="948">
                  <c:v>0.51121527777777775</c:v>
                </c:pt>
                <c:pt idx="949">
                  <c:v>0.51123842592592594</c:v>
                </c:pt>
                <c:pt idx="950">
                  <c:v>0.51124999999999998</c:v>
                </c:pt>
                <c:pt idx="951">
                  <c:v>0.51126157407407413</c:v>
                </c:pt>
                <c:pt idx="952">
                  <c:v>0.51128472222222221</c:v>
                </c:pt>
                <c:pt idx="953">
                  <c:v>0.51129629629629625</c:v>
                </c:pt>
                <c:pt idx="954">
                  <c:v>0.5113078703703704</c:v>
                </c:pt>
                <c:pt idx="955">
                  <c:v>0.51133101851851859</c:v>
                </c:pt>
                <c:pt idx="956">
                  <c:v>0.51134259259259263</c:v>
                </c:pt>
                <c:pt idx="957">
                  <c:v>0.51135416666666667</c:v>
                </c:pt>
                <c:pt idx="958">
                  <c:v>0.51137731481481474</c:v>
                </c:pt>
                <c:pt idx="959">
                  <c:v>0.51138888888888889</c:v>
                </c:pt>
                <c:pt idx="960">
                  <c:v>0.51140046296296293</c:v>
                </c:pt>
                <c:pt idx="961">
                  <c:v>0.51142361111111112</c:v>
                </c:pt>
                <c:pt idx="962">
                  <c:v>0.51143518518518516</c:v>
                </c:pt>
                <c:pt idx="963">
                  <c:v>0.5114467592592592</c:v>
                </c:pt>
                <c:pt idx="964">
                  <c:v>0.51146990740740739</c:v>
                </c:pt>
                <c:pt idx="965">
                  <c:v>0.51148148148148154</c:v>
                </c:pt>
                <c:pt idx="966">
                  <c:v>0.51149305555555558</c:v>
                </c:pt>
                <c:pt idx="967">
                  <c:v>0.51151620370370365</c:v>
                </c:pt>
                <c:pt idx="968">
                  <c:v>0.5115277777777778</c:v>
                </c:pt>
                <c:pt idx="969">
                  <c:v>0.51153935185185184</c:v>
                </c:pt>
                <c:pt idx="970">
                  <c:v>0.51156250000000003</c:v>
                </c:pt>
                <c:pt idx="971">
                  <c:v>0.51157407407407407</c:v>
                </c:pt>
                <c:pt idx="972">
                  <c:v>0.51158564814814811</c:v>
                </c:pt>
                <c:pt idx="973">
                  <c:v>0.5116087962962963</c:v>
                </c:pt>
                <c:pt idx="974">
                  <c:v>0.51162037037037034</c:v>
                </c:pt>
                <c:pt idx="975">
                  <c:v>0.51163194444444449</c:v>
                </c:pt>
                <c:pt idx="976">
                  <c:v>0.51165509259259256</c:v>
                </c:pt>
                <c:pt idx="977">
                  <c:v>0.5116666666666666</c:v>
                </c:pt>
                <c:pt idx="978">
                  <c:v>0.51167824074074075</c:v>
                </c:pt>
                <c:pt idx="979">
                  <c:v>0.51170138888888894</c:v>
                </c:pt>
                <c:pt idx="980">
                  <c:v>0.51171296296296298</c:v>
                </c:pt>
                <c:pt idx="981">
                  <c:v>0.51172453703703702</c:v>
                </c:pt>
                <c:pt idx="982">
                  <c:v>0.51174768518518521</c:v>
                </c:pt>
                <c:pt idx="983">
                  <c:v>0.51175925925925925</c:v>
                </c:pt>
                <c:pt idx="984">
                  <c:v>0.5117708333333334</c:v>
                </c:pt>
                <c:pt idx="985">
                  <c:v>0.51179398148148147</c:v>
                </c:pt>
                <c:pt idx="986">
                  <c:v>0.51180555555555551</c:v>
                </c:pt>
                <c:pt idx="987">
                  <c:v>0.51181712962962966</c:v>
                </c:pt>
                <c:pt idx="988">
                  <c:v>0.51184027777777785</c:v>
                </c:pt>
                <c:pt idx="989">
                  <c:v>0.51185185185185189</c:v>
                </c:pt>
                <c:pt idx="990">
                  <c:v>0.51186342592592593</c:v>
                </c:pt>
                <c:pt idx="991">
                  <c:v>0.51188657407407401</c:v>
                </c:pt>
                <c:pt idx="992">
                  <c:v>0.51189814814814816</c:v>
                </c:pt>
                <c:pt idx="993">
                  <c:v>0.5119097222222222</c:v>
                </c:pt>
                <c:pt idx="994">
                  <c:v>0.51193287037037039</c:v>
                </c:pt>
                <c:pt idx="995">
                  <c:v>0.51194444444444442</c:v>
                </c:pt>
                <c:pt idx="996">
                  <c:v>0.51195601851851846</c:v>
                </c:pt>
                <c:pt idx="997">
                  <c:v>0.51197916666666665</c:v>
                </c:pt>
                <c:pt idx="998">
                  <c:v>0.5119907407407408</c:v>
                </c:pt>
                <c:pt idx="999">
                  <c:v>0.51200231481481484</c:v>
                </c:pt>
                <c:pt idx="1000">
                  <c:v>0.51202546296296292</c:v>
                </c:pt>
                <c:pt idx="1001">
                  <c:v>0.51203703703703707</c:v>
                </c:pt>
                <c:pt idx="1002">
                  <c:v>0.51204861111111111</c:v>
                </c:pt>
                <c:pt idx="1003">
                  <c:v>0.5120717592592593</c:v>
                </c:pt>
                <c:pt idx="1004">
                  <c:v>0.51208333333333333</c:v>
                </c:pt>
                <c:pt idx="1005">
                  <c:v>0.51209490740740737</c:v>
                </c:pt>
                <c:pt idx="1006">
                  <c:v>0.51211805555555556</c:v>
                </c:pt>
                <c:pt idx="1007">
                  <c:v>0.5121296296296296</c:v>
                </c:pt>
                <c:pt idx="1008">
                  <c:v>0.51214120370370375</c:v>
                </c:pt>
                <c:pt idx="1009">
                  <c:v>0.51216435185185183</c:v>
                </c:pt>
                <c:pt idx="1010">
                  <c:v>0.51217592592592587</c:v>
                </c:pt>
                <c:pt idx="1011">
                  <c:v>0.51218750000000002</c:v>
                </c:pt>
                <c:pt idx="1012">
                  <c:v>0.51221064814814821</c:v>
                </c:pt>
                <c:pt idx="1013">
                  <c:v>0.51222222222222225</c:v>
                </c:pt>
                <c:pt idx="1014">
                  <c:v>0.51223379629629628</c:v>
                </c:pt>
                <c:pt idx="1015">
                  <c:v>0.51225694444444447</c:v>
                </c:pt>
                <c:pt idx="1016">
                  <c:v>0.51226851851851851</c:v>
                </c:pt>
                <c:pt idx="1017">
                  <c:v>0.51228009259259266</c:v>
                </c:pt>
                <c:pt idx="1018">
                  <c:v>0.51230324074074074</c:v>
                </c:pt>
                <c:pt idx="1019">
                  <c:v>0.51231481481481478</c:v>
                </c:pt>
                <c:pt idx="1020">
                  <c:v>0.51232638888888882</c:v>
                </c:pt>
                <c:pt idx="1021">
                  <c:v>0.51234953703703701</c:v>
                </c:pt>
                <c:pt idx="1022">
                  <c:v>0.51236111111111116</c:v>
                </c:pt>
                <c:pt idx="1023">
                  <c:v>0.51237268518518519</c:v>
                </c:pt>
                <c:pt idx="1024">
                  <c:v>0.51239583333333327</c:v>
                </c:pt>
                <c:pt idx="1025">
                  <c:v>0.51240740740740742</c:v>
                </c:pt>
                <c:pt idx="1026">
                  <c:v>0.51241898148148146</c:v>
                </c:pt>
                <c:pt idx="1027">
                  <c:v>0.51244212962962965</c:v>
                </c:pt>
                <c:pt idx="1028">
                  <c:v>0.51245370370370369</c:v>
                </c:pt>
                <c:pt idx="1029">
                  <c:v>0.51246527777777773</c:v>
                </c:pt>
                <c:pt idx="1030">
                  <c:v>0.51247685185185188</c:v>
                </c:pt>
                <c:pt idx="1031">
                  <c:v>0.51250000000000007</c:v>
                </c:pt>
                <c:pt idx="1032">
                  <c:v>0.51251157407407411</c:v>
                </c:pt>
                <c:pt idx="1033">
                  <c:v>0.51253472222222218</c:v>
                </c:pt>
                <c:pt idx="1034">
                  <c:v>0.51254629629629633</c:v>
                </c:pt>
                <c:pt idx="1035">
                  <c:v>0.51255787037037037</c:v>
                </c:pt>
                <c:pt idx="1036">
                  <c:v>0.51258101851851856</c:v>
                </c:pt>
                <c:pt idx="1037">
                  <c:v>0.5125925925925926</c:v>
                </c:pt>
                <c:pt idx="1038">
                  <c:v>0.51260416666666664</c:v>
                </c:pt>
                <c:pt idx="1039">
                  <c:v>0.51262731481481483</c:v>
                </c:pt>
                <c:pt idx="1040">
                  <c:v>0.51263888888888887</c:v>
                </c:pt>
                <c:pt idx="1041">
                  <c:v>0.51265046296296302</c:v>
                </c:pt>
                <c:pt idx="1042">
                  <c:v>0.51266203703703705</c:v>
                </c:pt>
                <c:pt idx="1043">
                  <c:v>0.51268518518518513</c:v>
                </c:pt>
                <c:pt idx="1044">
                  <c:v>0.51269675925925928</c:v>
                </c:pt>
                <c:pt idx="1045">
                  <c:v>0.51270833333333332</c:v>
                </c:pt>
                <c:pt idx="1046">
                  <c:v>0.51273148148148151</c:v>
                </c:pt>
                <c:pt idx="1047">
                  <c:v>0.51274305555555555</c:v>
                </c:pt>
                <c:pt idx="1048">
                  <c:v>0.51275462962962959</c:v>
                </c:pt>
                <c:pt idx="1049">
                  <c:v>0.51277777777777778</c:v>
                </c:pt>
                <c:pt idx="1050">
                  <c:v>0.51278935185185182</c:v>
                </c:pt>
                <c:pt idx="1051">
                  <c:v>0.51280092592592597</c:v>
                </c:pt>
                <c:pt idx="1052">
                  <c:v>0.51282407407407404</c:v>
                </c:pt>
                <c:pt idx="1053">
                  <c:v>0.51283564814814808</c:v>
                </c:pt>
                <c:pt idx="1054">
                  <c:v>0.51284722222222223</c:v>
                </c:pt>
                <c:pt idx="1055">
                  <c:v>0.51287037037037042</c:v>
                </c:pt>
                <c:pt idx="1056">
                  <c:v>0.51288194444444446</c:v>
                </c:pt>
                <c:pt idx="1057">
                  <c:v>0.5128935185185185</c:v>
                </c:pt>
                <c:pt idx="1058">
                  <c:v>0.51291666666666669</c:v>
                </c:pt>
                <c:pt idx="1059">
                  <c:v>0.51292824074074073</c:v>
                </c:pt>
                <c:pt idx="1060">
                  <c:v>0.51293981481481488</c:v>
                </c:pt>
                <c:pt idx="1061">
                  <c:v>0.51296296296296295</c:v>
                </c:pt>
                <c:pt idx="1062">
                  <c:v>0.51297453703703699</c:v>
                </c:pt>
                <c:pt idx="1063">
                  <c:v>0.51298611111111114</c:v>
                </c:pt>
                <c:pt idx="1064">
                  <c:v>0.51300925925925933</c:v>
                </c:pt>
                <c:pt idx="1065">
                  <c:v>0.51302083333333337</c:v>
                </c:pt>
                <c:pt idx="1066">
                  <c:v>0.51303240740740741</c:v>
                </c:pt>
                <c:pt idx="1067">
                  <c:v>0.51305555555555549</c:v>
                </c:pt>
                <c:pt idx="1068">
                  <c:v>0.51306712962962964</c:v>
                </c:pt>
                <c:pt idx="1069">
                  <c:v>0.51307870370370368</c:v>
                </c:pt>
                <c:pt idx="1070">
                  <c:v>0.51310185185185186</c:v>
                </c:pt>
                <c:pt idx="1071">
                  <c:v>0.5131134259259259</c:v>
                </c:pt>
                <c:pt idx="1072">
                  <c:v>0.51312499999999994</c:v>
                </c:pt>
                <c:pt idx="1073">
                  <c:v>0.51314814814814813</c:v>
                </c:pt>
                <c:pt idx="1074">
                  <c:v>0.51315972222222228</c:v>
                </c:pt>
                <c:pt idx="1075">
                  <c:v>0.51317129629629632</c:v>
                </c:pt>
                <c:pt idx="1076">
                  <c:v>0.5131944444444444</c:v>
                </c:pt>
                <c:pt idx="1077">
                  <c:v>0.51320601851851855</c:v>
                </c:pt>
                <c:pt idx="1078">
                  <c:v>0.51321759259259259</c:v>
                </c:pt>
                <c:pt idx="1079">
                  <c:v>0.51324074074074078</c:v>
                </c:pt>
                <c:pt idx="1080">
                  <c:v>0.51325231481481481</c:v>
                </c:pt>
                <c:pt idx="1081">
                  <c:v>0.51326388888888885</c:v>
                </c:pt>
                <c:pt idx="1082">
                  <c:v>0.51328703703703704</c:v>
                </c:pt>
                <c:pt idx="1083">
                  <c:v>0.51329861111111108</c:v>
                </c:pt>
                <c:pt idx="1084">
                  <c:v>0.51331018518518523</c:v>
                </c:pt>
                <c:pt idx="1085">
                  <c:v>0.51333333333333331</c:v>
                </c:pt>
                <c:pt idx="1086">
                  <c:v>0.51334490740740735</c:v>
                </c:pt>
                <c:pt idx="1087">
                  <c:v>0.5133564814814815</c:v>
                </c:pt>
                <c:pt idx="1088">
                  <c:v>0.51337962962962969</c:v>
                </c:pt>
                <c:pt idx="1089">
                  <c:v>0.51339120370370372</c:v>
                </c:pt>
                <c:pt idx="1090">
                  <c:v>0.51340277777777776</c:v>
                </c:pt>
                <c:pt idx="1091">
                  <c:v>0.51342592592592595</c:v>
                </c:pt>
                <c:pt idx="1092">
                  <c:v>0.51343749999999999</c:v>
                </c:pt>
                <c:pt idx="1093">
                  <c:v>0.51344907407407414</c:v>
                </c:pt>
                <c:pt idx="1094">
                  <c:v>0.51347222222222222</c:v>
                </c:pt>
                <c:pt idx="1095">
                  <c:v>0.51348379629629626</c:v>
                </c:pt>
                <c:pt idx="1096">
                  <c:v>0.5134953703703703</c:v>
                </c:pt>
                <c:pt idx="1097">
                  <c:v>0.51351851851851849</c:v>
                </c:pt>
                <c:pt idx="1098">
                  <c:v>0.51353009259259264</c:v>
                </c:pt>
                <c:pt idx="1099">
                  <c:v>0.51354166666666667</c:v>
                </c:pt>
                <c:pt idx="1100">
                  <c:v>0.51356481481481475</c:v>
                </c:pt>
                <c:pt idx="1101">
                  <c:v>0.5135763888888889</c:v>
                </c:pt>
                <c:pt idx="1102">
                  <c:v>0.51358796296296294</c:v>
                </c:pt>
                <c:pt idx="1103">
                  <c:v>0.51361111111111113</c:v>
                </c:pt>
                <c:pt idx="1104">
                  <c:v>0.51362268518518517</c:v>
                </c:pt>
                <c:pt idx="1105">
                  <c:v>0.51363425925925921</c:v>
                </c:pt>
                <c:pt idx="1106">
                  <c:v>0.5136574074074074</c:v>
                </c:pt>
                <c:pt idx="1107">
                  <c:v>0.51366898148148155</c:v>
                </c:pt>
                <c:pt idx="1108">
                  <c:v>0.51368055555555558</c:v>
                </c:pt>
                <c:pt idx="1109">
                  <c:v>0.51370370370370366</c:v>
                </c:pt>
                <c:pt idx="1110">
                  <c:v>0.51371527777777781</c:v>
                </c:pt>
                <c:pt idx="1111">
                  <c:v>0.513738425925926</c:v>
                </c:pt>
                <c:pt idx="1112">
                  <c:v>0.51375000000000004</c:v>
                </c:pt>
                <c:pt idx="1113">
                  <c:v>0.51376157407407408</c:v>
                </c:pt>
                <c:pt idx="1114">
                  <c:v>0.51378472222222216</c:v>
                </c:pt>
                <c:pt idx="1115">
                  <c:v>0.51379629629629631</c:v>
                </c:pt>
                <c:pt idx="1116">
                  <c:v>0.51380787037037035</c:v>
                </c:pt>
                <c:pt idx="1117">
                  <c:v>0.51383101851851853</c:v>
                </c:pt>
                <c:pt idx="1118">
                  <c:v>0.51384259259259257</c:v>
                </c:pt>
                <c:pt idx="1119">
                  <c:v>0.51385416666666661</c:v>
                </c:pt>
                <c:pt idx="1120">
                  <c:v>0.5138773148148148</c:v>
                </c:pt>
                <c:pt idx="1121">
                  <c:v>0.51388888888888895</c:v>
                </c:pt>
                <c:pt idx="1122">
                  <c:v>0.51390046296296299</c:v>
                </c:pt>
                <c:pt idx="1123">
                  <c:v>0.51392361111111107</c:v>
                </c:pt>
                <c:pt idx="1124">
                  <c:v>0.51393518518518522</c:v>
                </c:pt>
                <c:pt idx="1125">
                  <c:v>0.51394675925925926</c:v>
                </c:pt>
                <c:pt idx="1126">
                  <c:v>0.51396990740740744</c:v>
                </c:pt>
                <c:pt idx="1127">
                  <c:v>0.51398148148148148</c:v>
                </c:pt>
                <c:pt idx="1128">
                  <c:v>0.51399305555555552</c:v>
                </c:pt>
                <c:pt idx="1129">
                  <c:v>0.51401620370370371</c:v>
                </c:pt>
                <c:pt idx="1130">
                  <c:v>0.51402777777777775</c:v>
                </c:pt>
                <c:pt idx="1131">
                  <c:v>0.5140393518518519</c:v>
                </c:pt>
                <c:pt idx="1132">
                  <c:v>0.51406249999999998</c:v>
                </c:pt>
                <c:pt idx="1133">
                  <c:v>0.51407407407407402</c:v>
                </c:pt>
                <c:pt idx="1134">
                  <c:v>0.51408564814814817</c:v>
                </c:pt>
                <c:pt idx="1135">
                  <c:v>0.51410879629629636</c:v>
                </c:pt>
                <c:pt idx="1136">
                  <c:v>0.51412037037037039</c:v>
                </c:pt>
                <c:pt idx="1137">
                  <c:v>0.51413194444444443</c:v>
                </c:pt>
                <c:pt idx="1138">
                  <c:v>0.51415509259259262</c:v>
                </c:pt>
                <c:pt idx="1139">
                  <c:v>0.51416666666666666</c:v>
                </c:pt>
                <c:pt idx="1140">
                  <c:v>0.51417824074074081</c:v>
                </c:pt>
                <c:pt idx="1141">
                  <c:v>0.51420138888888889</c:v>
                </c:pt>
                <c:pt idx="1142">
                  <c:v>0.51421296296296293</c:v>
                </c:pt>
                <c:pt idx="1143">
                  <c:v>0.51422453703703697</c:v>
                </c:pt>
                <c:pt idx="1144">
                  <c:v>0.51424768518518515</c:v>
                </c:pt>
                <c:pt idx="1145">
                  <c:v>0.5142592592592593</c:v>
                </c:pt>
                <c:pt idx="1146">
                  <c:v>0.51427083333333334</c:v>
                </c:pt>
                <c:pt idx="1147">
                  <c:v>0.51429398148148142</c:v>
                </c:pt>
                <c:pt idx="1148">
                  <c:v>0.51430555555555557</c:v>
                </c:pt>
                <c:pt idx="1149">
                  <c:v>0.51431712962962961</c:v>
                </c:pt>
                <c:pt idx="1150">
                  <c:v>0.5143402777777778</c:v>
                </c:pt>
                <c:pt idx="1151">
                  <c:v>0.51435185185185184</c:v>
                </c:pt>
                <c:pt idx="1152">
                  <c:v>0.51437500000000003</c:v>
                </c:pt>
                <c:pt idx="1153">
                  <c:v>0.51438657407407407</c:v>
                </c:pt>
                <c:pt idx="1154">
                  <c:v>0.51439814814814822</c:v>
                </c:pt>
                <c:pt idx="1155">
                  <c:v>0.51442129629629629</c:v>
                </c:pt>
                <c:pt idx="1156">
                  <c:v>0.51443287037037033</c:v>
                </c:pt>
                <c:pt idx="1157">
                  <c:v>0.51444444444444448</c:v>
                </c:pt>
                <c:pt idx="1158">
                  <c:v>0.51446759259259256</c:v>
                </c:pt>
                <c:pt idx="1159">
                  <c:v>0.51447916666666671</c:v>
                </c:pt>
                <c:pt idx="1160">
                  <c:v>0.51449074074074075</c:v>
                </c:pt>
                <c:pt idx="1161">
                  <c:v>0.51451388888888883</c:v>
                </c:pt>
                <c:pt idx="1162">
                  <c:v>0.51452546296296298</c:v>
                </c:pt>
                <c:pt idx="1163">
                  <c:v>0.51453703703703701</c:v>
                </c:pt>
                <c:pt idx="1164">
                  <c:v>0.5145601851851852</c:v>
                </c:pt>
                <c:pt idx="1165">
                  <c:v>0.51457175925925924</c:v>
                </c:pt>
                <c:pt idx="1166">
                  <c:v>0.51458333333333328</c:v>
                </c:pt>
                <c:pt idx="1167">
                  <c:v>0.51460648148148147</c:v>
                </c:pt>
                <c:pt idx="1168">
                  <c:v>0.51461805555555562</c:v>
                </c:pt>
                <c:pt idx="1169">
                  <c:v>0.51462962962962966</c:v>
                </c:pt>
                <c:pt idx="1170">
                  <c:v>0.51465277777777774</c:v>
                </c:pt>
                <c:pt idx="1171">
                  <c:v>0.51466435185185189</c:v>
                </c:pt>
                <c:pt idx="1172">
                  <c:v>0.51467592592592593</c:v>
                </c:pt>
                <c:pt idx="1173">
                  <c:v>0.51469907407407411</c:v>
                </c:pt>
                <c:pt idx="1174">
                  <c:v>0.51471064814814815</c:v>
                </c:pt>
                <c:pt idx="1175">
                  <c:v>0.51472222222222219</c:v>
                </c:pt>
                <c:pt idx="1176">
                  <c:v>0.51473379629629623</c:v>
                </c:pt>
                <c:pt idx="1177">
                  <c:v>0.51475694444444442</c:v>
                </c:pt>
                <c:pt idx="1178">
                  <c:v>0.51476851851851857</c:v>
                </c:pt>
                <c:pt idx="1179">
                  <c:v>0.51479166666666665</c:v>
                </c:pt>
                <c:pt idx="1180">
                  <c:v>0.51480324074074069</c:v>
                </c:pt>
                <c:pt idx="1181">
                  <c:v>0.51481481481481484</c:v>
                </c:pt>
                <c:pt idx="1182">
                  <c:v>0.51482638888888888</c:v>
                </c:pt>
                <c:pt idx="1183">
                  <c:v>0.51484953703703706</c:v>
                </c:pt>
                <c:pt idx="1184">
                  <c:v>0.5148611111111111</c:v>
                </c:pt>
                <c:pt idx="1185">
                  <c:v>0.51487268518518514</c:v>
                </c:pt>
                <c:pt idx="1186">
                  <c:v>0.51489583333333333</c:v>
                </c:pt>
                <c:pt idx="1187">
                  <c:v>0.51490740740740737</c:v>
                </c:pt>
                <c:pt idx="1188">
                  <c:v>0.51491898148148152</c:v>
                </c:pt>
                <c:pt idx="1189">
                  <c:v>0.5149421296296296</c:v>
                </c:pt>
                <c:pt idx="1190">
                  <c:v>0.51495370370370364</c:v>
                </c:pt>
                <c:pt idx="1191">
                  <c:v>0.51496527777777779</c:v>
                </c:pt>
                <c:pt idx="1192">
                  <c:v>0.51498842592592597</c:v>
                </c:pt>
                <c:pt idx="1193">
                  <c:v>0.51500000000000001</c:v>
                </c:pt>
                <c:pt idx="1194">
                  <c:v>0.51502314814814809</c:v>
                </c:pt>
                <c:pt idx="1195">
                  <c:v>0.51503472222222224</c:v>
                </c:pt>
                <c:pt idx="1196">
                  <c:v>0.51504629629629628</c:v>
                </c:pt>
                <c:pt idx="1197">
                  <c:v>0.51506944444444447</c:v>
                </c:pt>
                <c:pt idx="1198">
                  <c:v>0.51508101851851851</c:v>
                </c:pt>
                <c:pt idx="1199">
                  <c:v>0.51509259259259255</c:v>
                </c:pt>
                <c:pt idx="1200">
                  <c:v>0.51511574074074074</c:v>
                </c:pt>
                <c:pt idx="1201">
                  <c:v>0.51512731481481489</c:v>
                </c:pt>
                <c:pt idx="1202">
                  <c:v>0.51513888888888892</c:v>
                </c:pt>
                <c:pt idx="1203">
                  <c:v>0.515162037037037</c:v>
                </c:pt>
                <c:pt idx="1204">
                  <c:v>0.51517361111111104</c:v>
                </c:pt>
                <c:pt idx="1205">
                  <c:v>0.51518518518518519</c:v>
                </c:pt>
                <c:pt idx="1206">
                  <c:v>0.51520833333333338</c:v>
                </c:pt>
                <c:pt idx="1207">
                  <c:v>0.51521990740740742</c:v>
                </c:pt>
                <c:pt idx="1208">
                  <c:v>0.51523148148148146</c:v>
                </c:pt>
                <c:pt idx="1209">
                  <c:v>0.51525462962962965</c:v>
                </c:pt>
                <c:pt idx="1210">
                  <c:v>0.51526620370370368</c:v>
                </c:pt>
                <c:pt idx="1211">
                  <c:v>0.51527777777777783</c:v>
                </c:pt>
                <c:pt idx="1212">
                  <c:v>0.51530092592592591</c:v>
                </c:pt>
                <c:pt idx="1213">
                  <c:v>0.51531249999999995</c:v>
                </c:pt>
                <c:pt idx="1214">
                  <c:v>0.5153240740740741</c:v>
                </c:pt>
                <c:pt idx="1215">
                  <c:v>0.51534722222222229</c:v>
                </c:pt>
                <c:pt idx="1216">
                  <c:v>0.51535879629629633</c:v>
                </c:pt>
                <c:pt idx="1217">
                  <c:v>0.51537037037037037</c:v>
                </c:pt>
                <c:pt idx="1218">
                  <c:v>0.51539351851851845</c:v>
                </c:pt>
                <c:pt idx="1219">
                  <c:v>0.5154050925925926</c:v>
                </c:pt>
                <c:pt idx="1220">
                  <c:v>0.51541666666666663</c:v>
                </c:pt>
                <c:pt idx="1221">
                  <c:v>0.51543981481481482</c:v>
                </c:pt>
                <c:pt idx="1222">
                  <c:v>0.51545138888888886</c:v>
                </c:pt>
                <c:pt idx="1223">
                  <c:v>0.5154629629629629</c:v>
                </c:pt>
                <c:pt idx="1224">
                  <c:v>0.51548611111111109</c:v>
                </c:pt>
                <c:pt idx="1225">
                  <c:v>0.51549768518518524</c:v>
                </c:pt>
                <c:pt idx="1226">
                  <c:v>0.51550925925925928</c:v>
                </c:pt>
                <c:pt idx="1227">
                  <c:v>0.51553240740740736</c:v>
                </c:pt>
                <c:pt idx="1228">
                  <c:v>0.51554398148148151</c:v>
                </c:pt>
                <c:pt idx="1229">
                  <c:v>0.51555555555555554</c:v>
                </c:pt>
                <c:pt idx="1230">
                  <c:v>0.51557870370370373</c:v>
                </c:pt>
                <c:pt idx="1231">
                  <c:v>0.51559027777777777</c:v>
                </c:pt>
                <c:pt idx="1232">
                  <c:v>0.51560185185185181</c:v>
                </c:pt>
                <c:pt idx="1233">
                  <c:v>0.515625</c:v>
                </c:pt>
                <c:pt idx="1234">
                  <c:v>0.51563657407407404</c:v>
                </c:pt>
                <c:pt idx="1235">
                  <c:v>0.51564814814814819</c:v>
                </c:pt>
                <c:pt idx="1236">
                  <c:v>0.51567129629629627</c:v>
                </c:pt>
                <c:pt idx="1237">
                  <c:v>0.51568287037037031</c:v>
                </c:pt>
                <c:pt idx="1238">
                  <c:v>0.51569444444444446</c:v>
                </c:pt>
                <c:pt idx="1239">
                  <c:v>0.51571759259259264</c:v>
                </c:pt>
                <c:pt idx="1240">
                  <c:v>0.51572916666666668</c:v>
                </c:pt>
                <c:pt idx="1241">
                  <c:v>0.51574074074074072</c:v>
                </c:pt>
                <c:pt idx="1242">
                  <c:v>0.51576388888888891</c:v>
                </c:pt>
                <c:pt idx="1243">
                  <c:v>0.51577546296296295</c:v>
                </c:pt>
                <c:pt idx="1244">
                  <c:v>0.5157870370370371</c:v>
                </c:pt>
                <c:pt idx="1245">
                  <c:v>0.51581018518518518</c:v>
                </c:pt>
                <c:pt idx="1246">
                  <c:v>0.51582175925925922</c:v>
                </c:pt>
                <c:pt idx="1247">
                  <c:v>0.51583333333333337</c:v>
                </c:pt>
                <c:pt idx="1248">
                  <c:v>0.51585648148148155</c:v>
                </c:pt>
                <c:pt idx="1249">
                  <c:v>0.51586805555555559</c:v>
                </c:pt>
                <c:pt idx="1250">
                  <c:v>0.51587962962962963</c:v>
                </c:pt>
                <c:pt idx="1251">
                  <c:v>0.51590277777777771</c:v>
                </c:pt>
                <c:pt idx="1252">
                  <c:v>0.51591435185185186</c:v>
                </c:pt>
                <c:pt idx="1253">
                  <c:v>0.5159259259259259</c:v>
                </c:pt>
                <c:pt idx="1254">
                  <c:v>0.51593750000000005</c:v>
                </c:pt>
                <c:pt idx="1255">
                  <c:v>0.51596064814814813</c:v>
                </c:pt>
                <c:pt idx="1256">
                  <c:v>0.51597222222222217</c:v>
                </c:pt>
                <c:pt idx="1257">
                  <c:v>0.51598379629629632</c:v>
                </c:pt>
                <c:pt idx="1258">
                  <c:v>0.5160069444444445</c:v>
                </c:pt>
                <c:pt idx="1259">
                  <c:v>0.51601851851851854</c:v>
                </c:pt>
                <c:pt idx="1260">
                  <c:v>0.51603009259259258</c:v>
                </c:pt>
                <c:pt idx="1261">
                  <c:v>0.51605324074074077</c:v>
                </c:pt>
                <c:pt idx="1262">
                  <c:v>0.51606481481481481</c:v>
                </c:pt>
                <c:pt idx="1263">
                  <c:v>0.51607638888888896</c:v>
                </c:pt>
                <c:pt idx="1264">
                  <c:v>0.51609953703703704</c:v>
                </c:pt>
                <c:pt idx="1265">
                  <c:v>0.51611111111111108</c:v>
                </c:pt>
                <c:pt idx="1266">
                  <c:v>0.51612268518518511</c:v>
                </c:pt>
                <c:pt idx="1267">
                  <c:v>0.5161458333333333</c:v>
                </c:pt>
                <c:pt idx="1268">
                  <c:v>0.51615740740740745</c:v>
                </c:pt>
                <c:pt idx="1269">
                  <c:v>0.51616898148148149</c:v>
                </c:pt>
                <c:pt idx="1270">
                  <c:v>0.51619212962962957</c:v>
                </c:pt>
                <c:pt idx="1271">
                  <c:v>0.51620370370370372</c:v>
                </c:pt>
                <c:pt idx="1272">
                  <c:v>0.51621527777777776</c:v>
                </c:pt>
                <c:pt idx="1273">
                  <c:v>0.51623842592592595</c:v>
                </c:pt>
                <c:pt idx="1274">
                  <c:v>0.51624999999999999</c:v>
                </c:pt>
                <c:pt idx="1275">
                  <c:v>0.51626157407407403</c:v>
                </c:pt>
                <c:pt idx="1276">
                  <c:v>0.51628472222222221</c:v>
                </c:pt>
                <c:pt idx="1277">
                  <c:v>0.51629629629629636</c:v>
                </c:pt>
                <c:pt idx="1278">
                  <c:v>0.5163078703703704</c:v>
                </c:pt>
                <c:pt idx="1279">
                  <c:v>0.51633101851851848</c:v>
                </c:pt>
                <c:pt idx="1280">
                  <c:v>0.51634259259259263</c:v>
                </c:pt>
                <c:pt idx="1281">
                  <c:v>0.51635416666666667</c:v>
                </c:pt>
                <c:pt idx="1282">
                  <c:v>0.51637731481481486</c:v>
                </c:pt>
                <c:pt idx="1283">
                  <c:v>0.5163888888888889</c:v>
                </c:pt>
                <c:pt idx="1284">
                  <c:v>0.51640046296296294</c:v>
                </c:pt>
                <c:pt idx="1285">
                  <c:v>0.51642361111111112</c:v>
                </c:pt>
                <c:pt idx="1286">
                  <c:v>0.51643518518518516</c:v>
                </c:pt>
                <c:pt idx="1287">
                  <c:v>0.51644675925925931</c:v>
                </c:pt>
                <c:pt idx="1288">
                  <c:v>0.51646990740740739</c:v>
                </c:pt>
                <c:pt idx="1289">
                  <c:v>0.51648148148148143</c:v>
                </c:pt>
                <c:pt idx="1290">
                  <c:v>0.51649305555555558</c:v>
                </c:pt>
                <c:pt idx="1291">
                  <c:v>0.51651620370370377</c:v>
                </c:pt>
                <c:pt idx="1292">
                  <c:v>0.51652777777777781</c:v>
                </c:pt>
                <c:pt idx="1293">
                  <c:v>0.51653935185185185</c:v>
                </c:pt>
                <c:pt idx="1294">
                  <c:v>0.51656250000000004</c:v>
                </c:pt>
                <c:pt idx="1295">
                  <c:v>0.51657407407407407</c:v>
                </c:pt>
                <c:pt idx="1296">
                  <c:v>0.51658564814814811</c:v>
                </c:pt>
                <c:pt idx="1297">
                  <c:v>0.5166087962962963</c:v>
                </c:pt>
                <c:pt idx="1298">
                  <c:v>0.51662037037037034</c:v>
                </c:pt>
                <c:pt idx="1299">
                  <c:v>0.51663194444444438</c:v>
                </c:pt>
                <c:pt idx="1300">
                  <c:v>0.51665509259259257</c:v>
                </c:pt>
                <c:pt idx="1301">
                  <c:v>0.51666666666666672</c:v>
                </c:pt>
                <c:pt idx="1302">
                  <c:v>0.5166898148148148</c:v>
                </c:pt>
                <c:pt idx="1303">
                  <c:v>0.51670138888888884</c:v>
                </c:pt>
                <c:pt idx="1304">
                  <c:v>0.51671296296296299</c:v>
                </c:pt>
                <c:pt idx="1305">
                  <c:v>0.51673611111111117</c:v>
                </c:pt>
                <c:pt idx="1306">
                  <c:v>0.51674768518518521</c:v>
                </c:pt>
                <c:pt idx="1307">
                  <c:v>0.51675925925925925</c:v>
                </c:pt>
                <c:pt idx="1308">
                  <c:v>0.51678240740740744</c:v>
                </c:pt>
                <c:pt idx="1309">
                  <c:v>0.51679398148148148</c:v>
                </c:pt>
                <c:pt idx="1310">
                  <c:v>0.51680555555555552</c:v>
                </c:pt>
                <c:pt idx="1311">
                  <c:v>0.51682870370370371</c:v>
                </c:pt>
                <c:pt idx="1312">
                  <c:v>0.51684027777777775</c:v>
                </c:pt>
                <c:pt idx="1313">
                  <c:v>0.51685185185185178</c:v>
                </c:pt>
                <c:pt idx="1314">
                  <c:v>0.51687499999999997</c:v>
                </c:pt>
                <c:pt idx="1315">
                  <c:v>0.51688657407407412</c:v>
                </c:pt>
                <c:pt idx="1316">
                  <c:v>0.51689814814814816</c:v>
                </c:pt>
                <c:pt idx="1317">
                  <c:v>0.51692129629629624</c:v>
                </c:pt>
                <c:pt idx="1318">
                  <c:v>0.51693287037037039</c:v>
                </c:pt>
                <c:pt idx="1319">
                  <c:v>0.51694444444444443</c:v>
                </c:pt>
                <c:pt idx="1320">
                  <c:v>0.51696759259259262</c:v>
                </c:pt>
                <c:pt idx="1321">
                  <c:v>0.51697916666666666</c:v>
                </c:pt>
                <c:pt idx="1322">
                  <c:v>0.5169907407407407</c:v>
                </c:pt>
                <c:pt idx="1323">
                  <c:v>0.51701388888888888</c:v>
                </c:pt>
                <c:pt idx="1324">
                  <c:v>0.51702546296296303</c:v>
                </c:pt>
                <c:pt idx="1325">
                  <c:v>0.51703703703703707</c:v>
                </c:pt>
                <c:pt idx="1326">
                  <c:v>0.51706018518518515</c:v>
                </c:pt>
                <c:pt idx="1327">
                  <c:v>0.51707175925925919</c:v>
                </c:pt>
                <c:pt idx="1328">
                  <c:v>0.51708333333333334</c:v>
                </c:pt>
                <c:pt idx="1329">
                  <c:v>0.51710648148148153</c:v>
                </c:pt>
                <c:pt idx="1330">
                  <c:v>0.51711805555555557</c:v>
                </c:pt>
                <c:pt idx="1331">
                  <c:v>0.51712962962962961</c:v>
                </c:pt>
                <c:pt idx="1332">
                  <c:v>0.51715277777777779</c:v>
                </c:pt>
                <c:pt idx="1333">
                  <c:v>0.51716435185185183</c:v>
                </c:pt>
                <c:pt idx="1334">
                  <c:v>0.51717592592592598</c:v>
                </c:pt>
                <c:pt idx="1335">
                  <c:v>0.51719907407407406</c:v>
                </c:pt>
                <c:pt idx="1336">
                  <c:v>0.5172106481481481</c:v>
                </c:pt>
                <c:pt idx="1337">
                  <c:v>0.51722222222222225</c:v>
                </c:pt>
                <c:pt idx="1338">
                  <c:v>0.51724537037037044</c:v>
                </c:pt>
                <c:pt idx="1339">
                  <c:v>0.51725694444444448</c:v>
                </c:pt>
                <c:pt idx="1340">
                  <c:v>0.51726851851851852</c:v>
                </c:pt>
                <c:pt idx="1341">
                  <c:v>0.51729166666666659</c:v>
                </c:pt>
                <c:pt idx="1342">
                  <c:v>0.51730324074074074</c:v>
                </c:pt>
                <c:pt idx="1343">
                  <c:v>0.51731481481481478</c:v>
                </c:pt>
                <c:pt idx="1344">
                  <c:v>0.51733796296296297</c:v>
                </c:pt>
                <c:pt idx="1345">
                  <c:v>0.51734953703703701</c:v>
                </c:pt>
                <c:pt idx="1346">
                  <c:v>0.51736111111111105</c:v>
                </c:pt>
                <c:pt idx="1347">
                  <c:v>0.51738425925925924</c:v>
                </c:pt>
                <c:pt idx="1348">
                  <c:v>0.51739583333333339</c:v>
                </c:pt>
                <c:pt idx="1349">
                  <c:v>0.51740740740740743</c:v>
                </c:pt>
                <c:pt idx="1350">
                  <c:v>0.5174305555555555</c:v>
                </c:pt>
                <c:pt idx="1351">
                  <c:v>0.51744212962962965</c:v>
                </c:pt>
                <c:pt idx="1352">
                  <c:v>0.51745370370370369</c:v>
                </c:pt>
                <c:pt idx="1353">
                  <c:v>0.51747685185185188</c:v>
                </c:pt>
                <c:pt idx="1354">
                  <c:v>0.51748842592592592</c:v>
                </c:pt>
                <c:pt idx="1355">
                  <c:v>0.51749999999999996</c:v>
                </c:pt>
                <c:pt idx="1356">
                  <c:v>0.51752314814814815</c:v>
                </c:pt>
                <c:pt idx="1357">
                  <c:v>0.51753472222222219</c:v>
                </c:pt>
                <c:pt idx="1358">
                  <c:v>0.51754629629629634</c:v>
                </c:pt>
                <c:pt idx="1359">
                  <c:v>0.51756944444444442</c:v>
                </c:pt>
                <c:pt idx="1360">
                  <c:v>0.51758101851851845</c:v>
                </c:pt>
                <c:pt idx="1361">
                  <c:v>0.5175925925925926</c:v>
                </c:pt>
                <c:pt idx="1362">
                  <c:v>0.51761574074074079</c:v>
                </c:pt>
                <c:pt idx="1363">
                  <c:v>0.51762731481481483</c:v>
                </c:pt>
                <c:pt idx="1364">
                  <c:v>0.51763888888888887</c:v>
                </c:pt>
                <c:pt idx="1365">
                  <c:v>0.51766203703703706</c:v>
                </c:pt>
                <c:pt idx="1366">
                  <c:v>0.5176736111111111</c:v>
                </c:pt>
                <c:pt idx="1367">
                  <c:v>0.51768518518518525</c:v>
                </c:pt>
                <c:pt idx="1368">
                  <c:v>0.51770833333333333</c:v>
                </c:pt>
                <c:pt idx="1369">
                  <c:v>0.51771990740740736</c:v>
                </c:pt>
                <c:pt idx="1370">
                  <c:v>0.51773148148148151</c:v>
                </c:pt>
                <c:pt idx="1371">
                  <c:v>0.5177546296296297</c:v>
                </c:pt>
                <c:pt idx="1372">
                  <c:v>0.51776620370370374</c:v>
                </c:pt>
                <c:pt idx="1373">
                  <c:v>0.51777777777777778</c:v>
                </c:pt>
                <c:pt idx="1374">
                  <c:v>0.51780092592592586</c:v>
                </c:pt>
                <c:pt idx="1375">
                  <c:v>0.51781250000000001</c:v>
                </c:pt>
                <c:pt idx="1376">
                  <c:v>0.51782407407407405</c:v>
                </c:pt>
                <c:pt idx="1377">
                  <c:v>0.51784722222222224</c:v>
                </c:pt>
                <c:pt idx="1378">
                  <c:v>0.51785879629629628</c:v>
                </c:pt>
                <c:pt idx="1379">
                  <c:v>0.51787037037037031</c:v>
                </c:pt>
                <c:pt idx="1380">
                  <c:v>0.5178935185185185</c:v>
                </c:pt>
                <c:pt idx="1381">
                  <c:v>0.51790509259259265</c:v>
                </c:pt>
                <c:pt idx="1382">
                  <c:v>0.51791666666666669</c:v>
                </c:pt>
                <c:pt idx="1383">
                  <c:v>0.51793981481481477</c:v>
                </c:pt>
                <c:pt idx="1384">
                  <c:v>0.51795138888888892</c:v>
                </c:pt>
                <c:pt idx="1385">
                  <c:v>0.51796296296296296</c:v>
                </c:pt>
                <c:pt idx="1386">
                  <c:v>0.51798611111111115</c:v>
                </c:pt>
                <c:pt idx="1387">
                  <c:v>0.51799768518518519</c:v>
                </c:pt>
                <c:pt idx="1388">
                  <c:v>0.51800925925925922</c:v>
                </c:pt>
                <c:pt idx="1389">
                  <c:v>0.51803240740740741</c:v>
                </c:pt>
                <c:pt idx="1390">
                  <c:v>0.51804398148148145</c:v>
                </c:pt>
                <c:pt idx="1391">
                  <c:v>0.5180555555555556</c:v>
                </c:pt>
                <c:pt idx="1392">
                  <c:v>0.51807870370370368</c:v>
                </c:pt>
                <c:pt idx="1393">
                  <c:v>0.51809027777777772</c:v>
                </c:pt>
                <c:pt idx="1394">
                  <c:v>0.51810185185185187</c:v>
                </c:pt>
                <c:pt idx="1395">
                  <c:v>0.51812500000000006</c:v>
                </c:pt>
                <c:pt idx="1396">
                  <c:v>0.5181365740740741</c:v>
                </c:pt>
                <c:pt idx="1397">
                  <c:v>0.51814814814814814</c:v>
                </c:pt>
                <c:pt idx="1398">
                  <c:v>0.51817129629629632</c:v>
                </c:pt>
                <c:pt idx="1399">
                  <c:v>0.51818287037037036</c:v>
                </c:pt>
                <c:pt idx="1400">
                  <c:v>0.51819444444444451</c:v>
                </c:pt>
                <c:pt idx="1401">
                  <c:v>0.51821759259259259</c:v>
                </c:pt>
                <c:pt idx="1402">
                  <c:v>0.51822916666666663</c:v>
                </c:pt>
                <c:pt idx="1403">
                  <c:v>0.51824074074074067</c:v>
                </c:pt>
                <c:pt idx="1404">
                  <c:v>0.51826388888888886</c:v>
                </c:pt>
                <c:pt idx="1405">
                  <c:v>0.51827546296296301</c:v>
                </c:pt>
                <c:pt idx="1406">
                  <c:v>0.51828703703703705</c:v>
                </c:pt>
                <c:pt idx="1407">
                  <c:v>0.51831018518518512</c:v>
                </c:pt>
                <c:pt idx="1408">
                  <c:v>0.51832175925925927</c:v>
                </c:pt>
                <c:pt idx="1409">
                  <c:v>0.51833333333333331</c:v>
                </c:pt>
                <c:pt idx="1410">
                  <c:v>0.5183564814814815</c:v>
                </c:pt>
              </c:numCache>
            </c:numRef>
          </c:cat>
          <c:val>
            <c:numRef>
              <c:f>'2_0416'!$F$5:$F$1415</c:f>
              <c:numCache>
                <c:formatCode>General</c:formatCode>
                <c:ptCount val="1411"/>
                <c:pt idx="0">
                  <c:v>-189</c:v>
                </c:pt>
                <c:pt idx="1">
                  <c:v>-188</c:v>
                </c:pt>
                <c:pt idx="2">
                  <c:v>-187</c:v>
                </c:pt>
                <c:pt idx="3">
                  <c:v>-187</c:v>
                </c:pt>
                <c:pt idx="4">
                  <c:v>-186</c:v>
                </c:pt>
                <c:pt idx="5">
                  <c:v>-186</c:v>
                </c:pt>
                <c:pt idx="6">
                  <c:v>-185</c:v>
                </c:pt>
                <c:pt idx="7">
                  <c:v>-185</c:v>
                </c:pt>
                <c:pt idx="8">
                  <c:v>-185</c:v>
                </c:pt>
                <c:pt idx="9">
                  <c:v>-184</c:v>
                </c:pt>
                <c:pt idx="10">
                  <c:v>-184</c:v>
                </c:pt>
                <c:pt idx="11">
                  <c:v>-184</c:v>
                </c:pt>
                <c:pt idx="12">
                  <c:v>-184</c:v>
                </c:pt>
                <c:pt idx="13">
                  <c:v>-184</c:v>
                </c:pt>
                <c:pt idx="14">
                  <c:v>-183</c:v>
                </c:pt>
                <c:pt idx="15">
                  <c:v>-183</c:v>
                </c:pt>
                <c:pt idx="16">
                  <c:v>-182</c:v>
                </c:pt>
                <c:pt idx="17">
                  <c:v>-181</c:v>
                </c:pt>
                <c:pt idx="18">
                  <c:v>-181</c:v>
                </c:pt>
                <c:pt idx="19">
                  <c:v>-180</c:v>
                </c:pt>
                <c:pt idx="20">
                  <c:v>-180</c:v>
                </c:pt>
                <c:pt idx="21">
                  <c:v>-180</c:v>
                </c:pt>
                <c:pt idx="22">
                  <c:v>-180</c:v>
                </c:pt>
                <c:pt idx="23">
                  <c:v>-179</c:v>
                </c:pt>
                <c:pt idx="24">
                  <c:v>-179</c:v>
                </c:pt>
                <c:pt idx="25">
                  <c:v>-178</c:v>
                </c:pt>
                <c:pt idx="26">
                  <c:v>-178</c:v>
                </c:pt>
                <c:pt idx="27">
                  <c:v>-177</c:v>
                </c:pt>
                <c:pt idx="28">
                  <c:v>-177</c:v>
                </c:pt>
                <c:pt idx="29">
                  <c:v>-177</c:v>
                </c:pt>
                <c:pt idx="30">
                  <c:v>-176</c:v>
                </c:pt>
                <c:pt idx="31">
                  <c:v>-176</c:v>
                </c:pt>
                <c:pt idx="32">
                  <c:v>-175</c:v>
                </c:pt>
                <c:pt idx="33">
                  <c:v>-175</c:v>
                </c:pt>
                <c:pt idx="34">
                  <c:v>-174</c:v>
                </c:pt>
                <c:pt idx="35">
                  <c:v>-173</c:v>
                </c:pt>
                <c:pt idx="36">
                  <c:v>-173</c:v>
                </c:pt>
                <c:pt idx="37">
                  <c:v>-172</c:v>
                </c:pt>
                <c:pt idx="38">
                  <c:v>-171</c:v>
                </c:pt>
                <c:pt idx="39">
                  <c:v>-171</c:v>
                </c:pt>
                <c:pt idx="40">
                  <c:v>-170</c:v>
                </c:pt>
                <c:pt idx="41">
                  <c:v>-169</c:v>
                </c:pt>
                <c:pt idx="42">
                  <c:v>-169</c:v>
                </c:pt>
                <c:pt idx="43">
                  <c:v>-168</c:v>
                </c:pt>
                <c:pt idx="44">
                  <c:v>-167</c:v>
                </c:pt>
                <c:pt idx="45">
                  <c:v>-167</c:v>
                </c:pt>
                <c:pt idx="46">
                  <c:v>-167</c:v>
                </c:pt>
                <c:pt idx="47">
                  <c:v>-166</c:v>
                </c:pt>
                <c:pt idx="48">
                  <c:v>-165</c:v>
                </c:pt>
                <c:pt idx="49">
                  <c:v>-165</c:v>
                </c:pt>
                <c:pt idx="50">
                  <c:v>-164</c:v>
                </c:pt>
                <c:pt idx="51">
                  <c:v>-164</c:v>
                </c:pt>
                <c:pt idx="52">
                  <c:v>-163</c:v>
                </c:pt>
                <c:pt idx="53">
                  <c:v>-163</c:v>
                </c:pt>
                <c:pt idx="54">
                  <c:v>-162</c:v>
                </c:pt>
                <c:pt idx="55">
                  <c:v>-161</c:v>
                </c:pt>
                <c:pt idx="56">
                  <c:v>-161</c:v>
                </c:pt>
                <c:pt idx="57">
                  <c:v>-160</c:v>
                </c:pt>
                <c:pt idx="58">
                  <c:v>-159</c:v>
                </c:pt>
                <c:pt idx="59">
                  <c:v>-159</c:v>
                </c:pt>
                <c:pt idx="60">
                  <c:v>-158</c:v>
                </c:pt>
                <c:pt idx="61">
                  <c:v>-159</c:v>
                </c:pt>
                <c:pt idx="62">
                  <c:v>-158</c:v>
                </c:pt>
                <c:pt idx="63">
                  <c:v>-158</c:v>
                </c:pt>
                <c:pt idx="64">
                  <c:v>-157</c:v>
                </c:pt>
                <c:pt idx="65">
                  <c:v>-157</c:v>
                </c:pt>
                <c:pt idx="66">
                  <c:v>-156</c:v>
                </c:pt>
                <c:pt idx="67">
                  <c:v>-155</c:v>
                </c:pt>
                <c:pt idx="68">
                  <c:v>-155</c:v>
                </c:pt>
                <c:pt idx="69">
                  <c:v>-154</c:v>
                </c:pt>
                <c:pt idx="70">
                  <c:v>-154</c:v>
                </c:pt>
                <c:pt idx="71">
                  <c:v>-153</c:v>
                </c:pt>
                <c:pt idx="72">
                  <c:v>-153</c:v>
                </c:pt>
                <c:pt idx="73">
                  <c:v>-152</c:v>
                </c:pt>
                <c:pt idx="74">
                  <c:v>-152</c:v>
                </c:pt>
                <c:pt idx="75">
                  <c:v>-151</c:v>
                </c:pt>
                <c:pt idx="76">
                  <c:v>-151</c:v>
                </c:pt>
                <c:pt idx="77">
                  <c:v>-151</c:v>
                </c:pt>
                <c:pt idx="78">
                  <c:v>-150</c:v>
                </c:pt>
                <c:pt idx="79">
                  <c:v>-150</c:v>
                </c:pt>
                <c:pt idx="80">
                  <c:v>-150</c:v>
                </c:pt>
                <c:pt idx="81">
                  <c:v>-149</c:v>
                </c:pt>
                <c:pt idx="82">
                  <c:v>-148</c:v>
                </c:pt>
                <c:pt idx="83">
                  <c:v>-148</c:v>
                </c:pt>
                <c:pt idx="84">
                  <c:v>-147</c:v>
                </c:pt>
                <c:pt idx="85">
                  <c:v>-147</c:v>
                </c:pt>
                <c:pt idx="86">
                  <c:v>-147</c:v>
                </c:pt>
                <c:pt idx="87">
                  <c:v>-146</c:v>
                </c:pt>
                <c:pt idx="88">
                  <c:v>-146</c:v>
                </c:pt>
                <c:pt idx="89">
                  <c:v>-145</c:v>
                </c:pt>
                <c:pt idx="90">
                  <c:v>-145</c:v>
                </c:pt>
                <c:pt idx="91">
                  <c:v>-144</c:v>
                </c:pt>
                <c:pt idx="92">
                  <c:v>-144</c:v>
                </c:pt>
                <c:pt idx="93">
                  <c:v>-144</c:v>
                </c:pt>
                <c:pt idx="94">
                  <c:v>-143</c:v>
                </c:pt>
                <c:pt idx="95">
                  <c:v>-143</c:v>
                </c:pt>
                <c:pt idx="96">
                  <c:v>-143</c:v>
                </c:pt>
                <c:pt idx="97">
                  <c:v>-142</c:v>
                </c:pt>
                <c:pt idx="98">
                  <c:v>-142</c:v>
                </c:pt>
                <c:pt idx="99">
                  <c:v>-141</c:v>
                </c:pt>
                <c:pt idx="100">
                  <c:v>-141</c:v>
                </c:pt>
                <c:pt idx="101">
                  <c:v>-141</c:v>
                </c:pt>
                <c:pt idx="102">
                  <c:v>-140</c:v>
                </c:pt>
                <c:pt idx="103">
                  <c:v>-140</c:v>
                </c:pt>
                <c:pt idx="104">
                  <c:v>-140</c:v>
                </c:pt>
                <c:pt idx="105">
                  <c:v>-139</c:v>
                </c:pt>
                <c:pt idx="106">
                  <c:v>-139</c:v>
                </c:pt>
                <c:pt idx="107">
                  <c:v>-138</c:v>
                </c:pt>
                <c:pt idx="108">
                  <c:v>-138</c:v>
                </c:pt>
                <c:pt idx="109">
                  <c:v>-138</c:v>
                </c:pt>
                <c:pt idx="110">
                  <c:v>-137</c:v>
                </c:pt>
                <c:pt idx="111">
                  <c:v>-137</c:v>
                </c:pt>
                <c:pt idx="112">
                  <c:v>-136</c:v>
                </c:pt>
                <c:pt idx="113">
                  <c:v>-136</c:v>
                </c:pt>
                <c:pt idx="114">
                  <c:v>-136</c:v>
                </c:pt>
                <c:pt idx="115">
                  <c:v>-135</c:v>
                </c:pt>
                <c:pt idx="116">
                  <c:v>-135</c:v>
                </c:pt>
                <c:pt idx="117">
                  <c:v>-134</c:v>
                </c:pt>
                <c:pt idx="118">
                  <c:v>-134</c:v>
                </c:pt>
                <c:pt idx="119">
                  <c:v>-133</c:v>
                </c:pt>
                <c:pt idx="120">
                  <c:v>-133</c:v>
                </c:pt>
                <c:pt idx="121">
                  <c:v>-133</c:v>
                </c:pt>
                <c:pt idx="122">
                  <c:v>-133</c:v>
                </c:pt>
                <c:pt idx="123">
                  <c:v>-133</c:v>
                </c:pt>
                <c:pt idx="124">
                  <c:v>-132</c:v>
                </c:pt>
                <c:pt idx="125">
                  <c:v>-132</c:v>
                </c:pt>
                <c:pt idx="126">
                  <c:v>-132</c:v>
                </c:pt>
                <c:pt idx="127">
                  <c:v>-131</c:v>
                </c:pt>
                <c:pt idx="128">
                  <c:v>-131</c:v>
                </c:pt>
                <c:pt idx="129">
                  <c:v>-131</c:v>
                </c:pt>
                <c:pt idx="130">
                  <c:v>-130</c:v>
                </c:pt>
                <c:pt idx="131">
                  <c:v>-130</c:v>
                </c:pt>
                <c:pt idx="132">
                  <c:v>-130</c:v>
                </c:pt>
                <c:pt idx="133">
                  <c:v>-129</c:v>
                </c:pt>
                <c:pt idx="134">
                  <c:v>-128</c:v>
                </c:pt>
                <c:pt idx="135">
                  <c:v>-128</c:v>
                </c:pt>
                <c:pt idx="136">
                  <c:v>-127</c:v>
                </c:pt>
                <c:pt idx="137">
                  <c:v>-127</c:v>
                </c:pt>
                <c:pt idx="138">
                  <c:v>-127</c:v>
                </c:pt>
                <c:pt idx="139">
                  <c:v>-127</c:v>
                </c:pt>
                <c:pt idx="140">
                  <c:v>-126</c:v>
                </c:pt>
                <c:pt idx="141">
                  <c:v>-126</c:v>
                </c:pt>
                <c:pt idx="142">
                  <c:v>-126</c:v>
                </c:pt>
                <c:pt idx="143">
                  <c:v>-125</c:v>
                </c:pt>
                <c:pt idx="144">
                  <c:v>-125</c:v>
                </c:pt>
                <c:pt idx="145">
                  <c:v>-125</c:v>
                </c:pt>
                <c:pt idx="146">
                  <c:v>-124</c:v>
                </c:pt>
                <c:pt idx="147">
                  <c:v>-125</c:v>
                </c:pt>
                <c:pt idx="148">
                  <c:v>-125</c:v>
                </c:pt>
                <c:pt idx="149">
                  <c:v>-125</c:v>
                </c:pt>
                <c:pt idx="150">
                  <c:v>-124</c:v>
                </c:pt>
                <c:pt idx="151">
                  <c:v>-124</c:v>
                </c:pt>
                <c:pt idx="152">
                  <c:v>-124</c:v>
                </c:pt>
                <c:pt idx="153">
                  <c:v>-124</c:v>
                </c:pt>
                <c:pt idx="154">
                  <c:v>-122</c:v>
                </c:pt>
                <c:pt idx="155">
                  <c:v>-122</c:v>
                </c:pt>
                <c:pt idx="156">
                  <c:v>-122</c:v>
                </c:pt>
                <c:pt idx="157">
                  <c:v>-121</c:v>
                </c:pt>
                <c:pt idx="158">
                  <c:v>-121</c:v>
                </c:pt>
                <c:pt idx="159">
                  <c:v>-121</c:v>
                </c:pt>
                <c:pt idx="160">
                  <c:v>-121</c:v>
                </c:pt>
                <c:pt idx="161">
                  <c:v>-120</c:v>
                </c:pt>
                <c:pt idx="162">
                  <c:v>-120</c:v>
                </c:pt>
                <c:pt idx="163">
                  <c:v>-120</c:v>
                </c:pt>
                <c:pt idx="164">
                  <c:v>-120</c:v>
                </c:pt>
                <c:pt idx="165">
                  <c:v>-120</c:v>
                </c:pt>
                <c:pt idx="166">
                  <c:v>-119</c:v>
                </c:pt>
                <c:pt idx="167">
                  <c:v>-119</c:v>
                </c:pt>
                <c:pt idx="168">
                  <c:v>-119</c:v>
                </c:pt>
                <c:pt idx="169">
                  <c:v>-118</c:v>
                </c:pt>
                <c:pt idx="170">
                  <c:v>-118</c:v>
                </c:pt>
                <c:pt idx="171">
                  <c:v>-118</c:v>
                </c:pt>
                <c:pt idx="172">
                  <c:v>-118</c:v>
                </c:pt>
                <c:pt idx="173">
                  <c:v>-117</c:v>
                </c:pt>
                <c:pt idx="174">
                  <c:v>-117</c:v>
                </c:pt>
                <c:pt idx="175">
                  <c:v>-117</c:v>
                </c:pt>
                <c:pt idx="176">
                  <c:v>-117</c:v>
                </c:pt>
                <c:pt idx="177">
                  <c:v>-116</c:v>
                </c:pt>
                <c:pt idx="178">
                  <c:v>-116</c:v>
                </c:pt>
                <c:pt idx="179">
                  <c:v>-116</c:v>
                </c:pt>
                <c:pt idx="180">
                  <c:v>-116</c:v>
                </c:pt>
                <c:pt idx="181">
                  <c:v>-116</c:v>
                </c:pt>
                <c:pt idx="182">
                  <c:v>-115</c:v>
                </c:pt>
                <c:pt idx="183">
                  <c:v>-115</c:v>
                </c:pt>
                <c:pt idx="184">
                  <c:v>-115</c:v>
                </c:pt>
                <c:pt idx="185">
                  <c:v>-115</c:v>
                </c:pt>
                <c:pt idx="186">
                  <c:v>-114</c:v>
                </c:pt>
                <c:pt idx="187">
                  <c:v>-114</c:v>
                </c:pt>
                <c:pt idx="188">
                  <c:v>-114</c:v>
                </c:pt>
                <c:pt idx="189">
                  <c:v>-114</c:v>
                </c:pt>
                <c:pt idx="190">
                  <c:v>-113</c:v>
                </c:pt>
                <c:pt idx="191">
                  <c:v>-113</c:v>
                </c:pt>
                <c:pt idx="192">
                  <c:v>-113</c:v>
                </c:pt>
                <c:pt idx="193">
                  <c:v>-113</c:v>
                </c:pt>
                <c:pt idx="194">
                  <c:v>-113</c:v>
                </c:pt>
                <c:pt idx="195">
                  <c:v>-112</c:v>
                </c:pt>
                <c:pt idx="196">
                  <c:v>-112</c:v>
                </c:pt>
                <c:pt idx="197">
                  <c:v>-112</c:v>
                </c:pt>
                <c:pt idx="198">
                  <c:v>-112</c:v>
                </c:pt>
                <c:pt idx="199">
                  <c:v>-112</c:v>
                </c:pt>
                <c:pt idx="200">
                  <c:v>-112</c:v>
                </c:pt>
                <c:pt idx="201">
                  <c:v>-111</c:v>
                </c:pt>
                <c:pt idx="202">
                  <c:v>-111</c:v>
                </c:pt>
                <c:pt idx="203">
                  <c:v>-111</c:v>
                </c:pt>
                <c:pt idx="204">
                  <c:v>-111</c:v>
                </c:pt>
                <c:pt idx="205">
                  <c:v>-110</c:v>
                </c:pt>
                <c:pt idx="206">
                  <c:v>-110</c:v>
                </c:pt>
                <c:pt idx="207">
                  <c:v>-110</c:v>
                </c:pt>
                <c:pt idx="208">
                  <c:v>-110</c:v>
                </c:pt>
                <c:pt idx="209">
                  <c:v>-110</c:v>
                </c:pt>
                <c:pt idx="210">
                  <c:v>-110</c:v>
                </c:pt>
                <c:pt idx="211">
                  <c:v>-109</c:v>
                </c:pt>
                <c:pt idx="212">
                  <c:v>-109</c:v>
                </c:pt>
                <c:pt idx="213">
                  <c:v>-109</c:v>
                </c:pt>
                <c:pt idx="214">
                  <c:v>-108</c:v>
                </c:pt>
                <c:pt idx="215">
                  <c:v>-108</c:v>
                </c:pt>
                <c:pt idx="216">
                  <c:v>-108</c:v>
                </c:pt>
                <c:pt idx="217">
                  <c:v>-107</c:v>
                </c:pt>
                <c:pt idx="218">
                  <c:v>-107</c:v>
                </c:pt>
                <c:pt idx="219">
                  <c:v>-107</c:v>
                </c:pt>
                <c:pt idx="220">
                  <c:v>-108</c:v>
                </c:pt>
                <c:pt idx="221">
                  <c:v>-108</c:v>
                </c:pt>
                <c:pt idx="222">
                  <c:v>-107</c:v>
                </c:pt>
                <c:pt idx="223">
                  <c:v>-107</c:v>
                </c:pt>
                <c:pt idx="224">
                  <c:v>-107</c:v>
                </c:pt>
                <c:pt idx="225">
                  <c:v>-107</c:v>
                </c:pt>
                <c:pt idx="226">
                  <c:v>-106</c:v>
                </c:pt>
                <c:pt idx="227">
                  <c:v>-106</c:v>
                </c:pt>
                <c:pt idx="228">
                  <c:v>-106</c:v>
                </c:pt>
                <c:pt idx="229">
                  <c:v>-106</c:v>
                </c:pt>
                <c:pt idx="230">
                  <c:v>-106</c:v>
                </c:pt>
                <c:pt idx="231">
                  <c:v>-106</c:v>
                </c:pt>
                <c:pt idx="232">
                  <c:v>-106</c:v>
                </c:pt>
                <c:pt idx="233">
                  <c:v>-105</c:v>
                </c:pt>
                <c:pt idx="234">
                  <c:v>-105</c:v>
                </c:pt>
                <c:pt idx="235">
                  <c:v>-105</c:v>
                </c:pt>
                <c:pt idx="236">
                  <c:v>-105</c:v>
                </c:pt>
                <c:pt idx="237">
                  <c:v>-105</c:v>
                </c:pt>
                <c:pt idx="238">
                  <c:v>-104</c:v>
                </c:pt>
                <c:pt idx="239">
                  <c:v>-104</c:v>
                </c:pt>
                <c:pt idx="240">
                  <c:v>-104</c:v>
                </c:pt>
                <c:pt idx="241">
                  <c:v>-104</c:v>
                </c:pt>
                <c:pt idx="242">
                  <c:v>-104</c:v>
                </c:pt>
                <c:pt idx="243">
                  <c:v>-104</c:v>
                </c:pt>
                <c:pt idx="244">
                  <c:v>-104</c:v>
                </c:pt>
                <c:pt idx="245">
                  <c:v>-104</c:v>
                </c:pt>
                <c:pt idx="246">
                  <c:v>-103</c:v>
                </c:pt>
                <c:pt idx="247">
                  <c:v>-103</c:v>
                </c:pt>
                <c:pt idx="248">
                  <c:v>-103</c:v>
                </c:pt>
                <c:pt idx="249">
                  <c:v>-102</c:v>
                </c:pt>
                <c:pt idx="250">
                  <c:v>-102</c:v>
                </c:pt>
                <c:pt idx="251">
                  <c:v>-102</c:v>
                </c:pt>
                <c:pt idx="252">
                  <c:v>-102</c:v>
                </c:pt>
                <c:pt idx="253">
                  <c:v>-101</c:v>
                </c:pt>
                <c:pt idx="254">
                  <c:v>-101</c:v>
                </c:pt>
                <c:pt idx="255">
                  <c:v>-101</c:v>
                </c:pt>
                <c:pt idx="256">
                  <c:v>-101</c:v>
                </c:pt>
                <c:pt idx="257">
                  <c:v>-101</c:v>
                </c:pt>
                <c:pt idx="258">
                  <c:v>-101</c:v>
                </c:pt>
                <c:pt idx="259">
                  <c:v>-101</c:v>
                </c:pt>
                <c:pt idx="260">
                  <c:v>-101</c:v>
                </c:pt>
                <c:pt idx="261">
                  <c:v>-100</c:v>
                </c:pt>
                <c:pt idx="262">
                  <c:v>-100</c:v>
                </c:pt>
                <c:pt idx="263">
                  <c:v>-100</c:v>
                </c:pt>
                <c:pt idx="264">
                  <c:v>-100</c:v>
                </c:pt>
                <c:pt idx="265">
                  <c:v>-100</c:v>
                </c:pt>
                <c:pt idx="266">
                  <c:v>-100</c:v>
                </c:pt>
                <c:pt idx="267">
                  <c:v>-99</c:v>
                </c:pt>
                <c:pt idx="268">
                  <c:v>-99</c:v>
                </c:pt>
                <c:pt idx="269">
                  <c:v>-99</c:v>
                </c:pt>
                <c:pt idx="270">
                  <c:v>-99</c:v>
                </c:pt>
                <c:pt idx="271">
                  <c:v>-99</c:v>
                </c:pt>
                <c:pt idx="272">
                  <c:v>-99</c:v>
                </c:pt>
                <c:pt idx="273">
                  <c:v>-99</c:v>
                </c:pt>
                <c:pt idx="274">
                  <c:v>-99</c:v>
                </c:pt>
                <c:pt idx="275">
                  <c:v>-99</c:v>
                </c:pt>
                <c:pt idx="276">
                  <c:v>-99</c:v>
                </c:pt>
                <c:pt idx="277">
                  <c:v>-99</c:v>
                </c:pt>
                <c:pt idx="278">
                  <c:v>-99</c:v>
                </c:pt>
                <c:pt idx="279">
                  <c:v>-99</c:v>
                </c:pt>
                <c:pt idx="280">
                  <c:v>-98</c:v>
                </c:pt>
                <c:pt idx="281">
                  <c:v>-98</c:v>
                </c:pt>
                <c:pt idx="282">
                  <c:v>-98</c:v>
                </c:pt>
                <c:pt idx="283">
                  <c:v>-98</c:v>
                </c:pt>
                <c:pt idx="284">
                  <c:v>-98</c:v>
                </c:pt>
                <c:pt idx="285">
                  <c:v>-98</c:v>
                </c:pt>
                <c:pt idx="286">
                  <c:v>-98</c:v>
                </c:pt>
                <c:pt idx="287">
                  <c:v>-98</c:v>
                </c:pt>
                <c:pt idx="288">
                  <c:v>-98</c:v>
                </c:pt>
                <c:pt idx="289">
                  <c:v>-96</c:v>
                </c:pt>
                <c:pt idx="290">
                  <c:v>-96</c:v>
                </c:pt>
                <c:pt idx="291">
                  <c:v>-96</c:v>
                </c:pt>
                <c:pt idx="292">
                  <c:v>-96</c:v>
                </c:pt>
                <c:pt idx="293">
                  <c:v>-96</c:v>
                </c:pt>
                <c:pt idx="294">
                  <c:v>-96</c:v>
                </c:pt>
                <c:pt idx="295">
                  <c:v>-96</c:v>
                </c:pt>
                <c:pt idx="296">
                  <c:v>-96</c:v>
                </c:pt>
                <c:pt idx="297">
                  <c:v>-96</c:v>
                </c:pt>
                <c:pt idx="298">
                  <c:v>-95</c:v>
                </c:pt>
                <c:pt idx="299">
                  <c:v>-95</c:v>
                </c:pt>
                <c:pt idx="300">
                  <c:v>-95</c:v>
                </c:pt>
                <c:pt idx="301">
                  <c:v>-95</c:v>
                </c:pt>
                <c:pt idx="302">
                  <c:v>-95</c:v>
                </c:pt>
                <c:pt idx="303">
                  <c:v>-95</c:v>
                </c:pt>
                <c:pt idx="304">
                  <c:v>-94</c:v>
                </c:pt>
                <c:pt idx="305">
                  <c:v>-94</c:v>
                </c:pt>
                <c:pt idx="306">
                  <c:v>-94</c:v>
                </c:pt>
                <c:pt idx="307">
                  <c:v>-94</c:v>
                </c:pt>
                <c:pt idx="308">
                  <c:v>-94</c:v>
                </c:pt>
                <c:pt idx="309">
                  <c:v>-94</c:v>
                </c:pt>
                <c:pt idx="310">
                  <c:v>-94</c:v>
                </c:pt>
                <c:pt idx="311">
                  <c:v>-94</c:v>
                </c:pt>
                <c:pt idx="312">
                  <c:v>-94</c:v>
                </c:pt>
                <c:pt idx="313">
                  <c:v>-94</c:v>
                </c:pt>
                <c:pt idx="314">
                  <c:v>-93</c:v>
                </c:pt>
                <c:pt idx="315">
                  <c:v>-93</c:v>
                </c:pt>
                <c:pt idx="316">
                  <c:v>-93</c:v>
                </c:pt>
                <c:pt idx="317">
                  <c:v>-93</c:v>
                </c:pt>
                <c:pt idx="318">
                  <c:v>-93</c:v>
                </c:pt>
                <c:pt idx="319">
                  <c:v>-93</c:v>
                </c:pt>
                <c:pt idx="320">
                  <c:v>-93</c:v>
                </c:pt>
                <c:pt idx="321">
                  <c:v>-93</c:v>
                </c:pt>
                <c:pt idx="322">
                  <c:v>-92</c:v>
                </c:pt>
                <c:pt idx="323">
                  <c:v>-92</c:v>
                </c:pt>
                <c:pt idx="324">
                  <c:v>-92</c:v>
                </c:pt>
                <c:pt idx="325">
                  <c:v>-92</c:v>
                </c:pt>
                <c:pt idx="326">
                  <c:v>-92</c:v>
                </c:pt>
                <c:pt idx="327">
                  <c:v>-92</c:v>
                </c:pt>
                <c:pt idx="328">
                  <c:v>-92</c:v>
                </c:pt>
                <c:pt idx="329">
                  <c:v>-91</c:v>
                </c:pt>
                <c:pt idx="330">
                  <c:v>-92</c:v>
                </c:pt>
                <c:pt idx="331">
                  <c:v>-91</c:v>
                </c:pt>
                <c:pt idx="332">
                  <c:v>-91</c:v>
                </c:pt>
                <c:pt idx="333">
                  <c:v>-91</c:v>
                </c:pt>
                <c:pt idx="334">
                  <c:v>-91</c:v>
                </c:pt>
                <c:pt idx="335">
                  <c:v>-91</c:v>
                </c:pt>
                <c:pt idx="336">
                  <c:v>-91</c:v>
                </c:pt>
                <c:pt idx="337">
                  <c:v>-91</c:v>
                </c:pt>
                <c:pt idx="338">
                  <c:v>-91</c:v>
                </c:pt>
                <c:pt idx="339">
                  <c:v>-90</c:v>
                </c:pt>
                <c:pt idx="340">
                  <c:v>-90</c:v>
                </c:pt>
                <c:pt idx="341">
                  <c:v>-90</c:v>
                </c:pt>
                <c:pt idx="342">
                  <c:v>-90</c:v>
                </c:pt>
                <c:pt idx="343">
                  <c:v>-90</c:v>
                </c:pt>
                <c:pt idx="344">
                  <c:v>-90</c:v>
                </c:pt>
                <c:pt idx="345">
                  <c:v>-90</c:v>
                </c:pt>
                <c:pt idx="346">
                  <c:v>-90</c:v>
                </c:pt>
                <c:pt idx="347">
                  <c:v>-89</c:v>
                </c:pt>
                <c:pt idx="348">
                  <c:v>-90</c:v>
                </c:pt>
                <c:pt idx="349">
                  <c:v>-89</c:v>
                </c:pt>
                <c:pt idx="350">
                  <c:v>-89</c:v>
                </c:pt>
                <c:pt idx="351">
                  <c:v>-89</c:v>
                </c:pt>
                <c:pt idx="352">
                  <c:v>-89</c:v>
                </c:pt>
                <c:pt idx="353">
                  <c:v>-89</c:v>
                </c:pt>
                <c:pt idx="354">
                  <c:v>-89</c:v>
                </c:pt>
                <c:pt idx="355">
                  <c:v>-89</c:v>
                </c:pt>
                <c:pt idx="356">
                  <c:v>-89</c:v>
                </c:pt>
                <c:pt idx="357">
                  <c:v>-89</c:v>
                </c:pt>
                <c:pt idx="358">
                  <c:v>-88</c:v>
                </c:pt>
                <c:pt idx="359">
                  <c:v>-88</c:v>
                </c:pt>
                <c:pt idx="360">
                  <c:v>-88</c:v>
                </c:pt>
                <c:pt idx="361">
                  <c:v>-88</c:v>
                </c:pt>
                <c:pt idx="362">
                  <c:v>-88</c:v>
                </c:pt>
                <c:pt idx="363">
                  <c:v>-88</c:v>
                </c:pt>
                <c:pt idx="364">
                  <c:v>-88</c:v>
                </c:pt>
                <c:pt idx="365">
                  <c:v>-88</c:v>
                </c:pt>
                <c:pt idx="366">
                  <c:v>-88</c:v>
                </c:pt>
                <c:pt idx="367">
                  <c:v>-88</c:v>
                </c:pt>
                <c:pt idx="368">
                  <c:v>-87</c:v>
                </c:pt>
                <c:pt idx="369">
                  <c:v>-87</c:v>
                </c:pt>
                <c:pt idx="370">
                  <c:v>-87</c:v>
                </c:pt>
                <c:pt idx="371">
                  <c:v>-87</c:v>
                </c:pt>
                <c:pt idx="372">
                  <c:v>-87</c:v>
                </c:pt>
                <c:pt idx="373">
                  <c:v>-87</c:v>
                </c:pt>
                <c:pt idx="374">
                  <c:v>-87</c:v>
                </c:pt>
                <c:pt idx="375">
                  <c:v>-87</c:v>
                </c:pt>
                <c:pt idx="376">
                  <c:v>-87</c:v>
                </c:pt>
                <c:pt idx="377">
                  <c:v>-87</c:v>
                </c:pt>
                <c:pt idx="378">
                  <c:v>-86</c:v>
                </c:pt>
                <c:pt idx="379">
                  <c:v>-86</c:v>
                </c:pt>
                <c:pt idx="380">
                  <c:v>-86</c:v>
                </c:pt>
                <c:pt idx="381">
                  <c:v>-86</c:v>
                </c:pt>
                <c:pt idx="382">
                  <c:v>-86</c:v>
                </c:pt>
                <c:pt idx="383">
                  <c:v>-86</c:v>
                </c:pt>
                <c:pt idx="384">
                  <c:v>-86</c:v>
                </c:pt>
                <c:pt idx="385">
                  <c:v>-86</c:v>
                </c:pt>
                <c:pt idx="386">
                  <c:v>-86</c:v>
                </c:pt>
                <c:pt idx="387">
                  <c:v>-86</c:v>
                </c:pt>
                <c:pt idx="388">
                  <c:v>-86</c:v>
                </c:pt>
                <c:pt idx="389">
                  <c:v>-85</c:v>
                </c:pt>
                <c:pt idx="390">
                  <c:v>-85</c:v>
                </c:pt>
                <c:pt idx="391">
                  <c:v>-85</c:v>
                </c:pt>
                <c:pt idx="392">
                  <c:v>-85</c:v>
                </c:pt>
                <c:pt idx="393">
                  <c:v>-85</c:v>
                </c:pt>
                <c:pt idx="394">
                  <c:v>-85</c:v>
                </c:pt>
                <c:pt idx="395">
                  <c:v>-85</c:v>
                </c:pt>
                <c:pt idx="396">
                  <c:v>-85</c:v>
                </c:pt>
                <c:pt idx="397">
                  <c:v>-85</c:v>
                </c:pt>
                <c:pt idx="398">
                  <c:v>-85</c:v>
                </c:pt>
                <c:pt idx="399">
                  <c:v>-85</c:v>
                </c:pt>
                <c:pt idx="400">
                  <c:v>-85</c:v>
                </c:pt>
                <c:pt idx="401">
                  <c:v>-84</c:v>
                </c:pt>
                <c:pt idx="402">
                  <c:v>-84</c:v>
                </c:pt>
                <c:pt idx="403">
                  <c:v>-84</c:v>
                </c:pt>
                <c:pt idx="404">
                  <c:v>-84</c:v>
                </c:pt>
                <c:pt idx="405">
                  <c:v>-84</c:v>
                </c:pt>
                <c:pt idx="406">
                  <c:v>-84</c:v>
                </c:pt>
                <c:pt idx="407">
                  <c:v>-84</c:v>
                </c:pt>
                <c:pt idx="408">
                  <c:v>-84</c:v>
                </c:pt>
                <c:pt idx="409">
                  <c:v>-83</c:v>
                </c:pt>
                <c:pt idx="410">
                  <c:v>-84</c:v>
                </c:pt>
                <c:pt idx="411">
                  <c:v>-84</c:v>
                </c:pt>
                <c:pt idx="412">
                  <c:v>-83</c:v>
                </c:pt>
                <c:pt idx="413">
                  <c:v>-83</c:v>
                </c:pt>
                <c:pt idx="414">
                  <c:v>-83</c:v>
                </c:pt>
                <c:pt idx="415">
                  <c:v>-83</c:v>
                </c:pt>
                <c:pt idx="416">
                  <c:v>-83</c:v>
                </c:pt>
                <c:pt idx="417">
                  <c:v>-83</c:v>
                </c:pt>
                <c:pt idx="418">
                  <c:v>-82</c:v>
                </c:pt>
                <c:pt idx="419">
                  <c:v>-82</c:v>
                </c:pt>
                <c:pt idx="420">
                  <c:v>-82</c:v>
                </c:pt>
                <c:pt idx="421">
                  <c:v>-82</c:v>
                </c:pt>
                <c:pt idx="422">
                  <c:v>-82</c:v>
                </c:pt>
                <c:pt idx="423">
                  <c:v>-82</c:v>
                </c:pt>
                <c:pt idx="424">
                  <c:v>-81</c:v>
                </c:pt>
                <c:pt idx="425">
                  <c:v>-81</c:v>
                </c:pt>
                <c:pt idx="426">
                  <c:v>-81</c:v>
                </c:pt>
                <c:pt idx="427">
                  <c:v>-82</c:v>
                </c:pt>
                <c:pt idx="428">
                  <c:v>-82</c:v>
                </c:pt>
                <c:pt idx="429">
                  <c:v>-81</c:v>
                </c:pt>
                <c:pt idx="430">
                  <c:v>-82</c:v>
                </c:pt>
                <c:pt idx="431">
                  <c:v>-82</c:v>
                </c:pt>
                <c:pt idx="432">
                  <c:v>-82</c:v>
                </c:pt>
                <c:pt idx="433">
                  <c:v>-82</c:v>
                </c:pt>
                <c:pt idx="434">
                  <c:v>-81</c:v>
                </c:pt>
                <c:pt idx="435">
                  <c:v>-82</c:v>
                </c:pt>
                <c:pt idx="436">
                  <c:v>-81</c:v>
                </c:pt>
                <c:pt idx="437">
                  <c:v>-81</c:v>
                </c:pt>
                <c:pt idx="438">
                  <c:v>-81</c:v>
                </c:pt>
                <c:pt idx="439">
                  <c:v>-81</c:v>
                </c:pt>
                <c:pt idx="440">
                  <c:v>-81</c:v>
                </c:pt>
                <c:pt idx="441">
                  <c:v>-81</c:v>
                </c:pt>
                <c:pt idx="442">
                  <c:v>-81</c:v>
                </c:pt>
                <c:pt idx="443">
                  <c:v>-81</c:v>
                </c:pt>
                <c:pt idx="444">
                  <c:v>-81</c:v>
                </c:pt>
                <c:pt idx="445">
                  <c:v>-81</c:v>
                </c:pt>
                <c:pt idx="446">
                  <c:v>-81</c:v>
                </c:pt>
                <c:pt idx="447">
                  <c:v>-81</c:v>
                </c:pt>
                <c:pt idx="448">
                  <c:v>-80</c:v>
                </c:pt>
                <c:pt idx="449">
                  <c:v>-80</c:v>
                </c:pt>
                <c:pt idx="450">
                  <c:v>-80</c:v>
                </c:pt>
                <c:pt idx="451">
                  <c:v>-80</c:v>
                </c:pt>
                <c:pt idx="452">
                  <c:v>-80</c:v>
                </c:pt>
                <c:pt idx="453">
                  <c:v>-80</c:v>
                </c:pt>
                <c:pt idx="454">
                  <c:v>-80</c:v>
                </c:pt>
                <c:pt idx="455">
                  <c:v>-80</c:v>
                </c:pt>
                <c:pt idx="456">
                  <c:v>-80</c:v>
                </c:pt>
                <c:pt idx="457">
                  <c:v>-80</c:v>
                </c:pt>
                <c:pt idx="458">
                  <c:v>-80</c:v>
                </c:pt>
                <c:pt idx="459">
                  <c:v>-80</c:v>
                </c:pt>
                <c:pt idx="460">
                  <c:v>-80</c:v>
                </c:pt>
                <c:pt idx="461">
                  <c:v>-79</c:v>
                </c:pt>
                <c:pt idx="462">
                  <c:v>-79</c:v>
                </c:pt>
                <c:pt idx="463">
                  <c:v>-79</c:v>
                </c:pt>
                <c:pt idx="464">
                  <c:v>-79</c:v>
                </c:pt>
                <c:pt idx="465">
                  <c:v>-79</c:v>
                </c:pt>
                <c:pt idx="466">
                  <c:v>-79</c:v>
                </c:pt>
                <c:pt idx="467">
                  <c:v>-79</c:v>
                </c:pt>
                <c:pt idx="468">
                  <c:v>-79</c:v>
                </c:pt>
                <c:pt idx="469">
                  <c:v>-79</c:v>
                </c:pt>
                <c:pt idx="470">
                  <c:v>-79</c:v>
                </c:pt>
                <c:pt idx="471">
                  <c:v>-79</c:v>
                </c:pt>
                <c:pt idx="472">
                  <c:v>-79</c:v>
                </c:pt>
                <c:pt idx="473">
                  <c:v>-78</c:v>
                </c:pt>
                <c:pt idx="474">
                  <c:v>-79</c:v>
                </c:pt>
                <c:pt idx="475">
                  <c:v>-78</c:v>
                </c:pt>
                <c:pt idx="476">
                  <c:v>-78</c:v>
                </c:pt>
                <c:pt idx="477">
                  <c:v>-78</c:v>
                </c:pt>
                <c:pt idx="478">
                  <c:v>-78</c:v>
                </c:pt>
                <c:pt idx="479">
                  <c:v>-78</c:v>
                </c:pt>
                <c:pt idx="480">
                  <c:v>-78</c:v>
                </c:pt>
                <c:pt idx="481">
                  <c:v>-78</c:v>
                </c:pt>
                <c:pt idx="482">
                  <c:v>-78</c:v>
                </c:pt>
                <c:pt idx="483">
                  <c:v>-78</c:v>
                </c:pt>
                <c:pt idx="484">
                  <c:v>-78</c:v>
                </c:pt>
                <c:pt idx="485">
                  <c:v>-78</c:v>
                </c:pt>
                <c:pt idx="486">
                  <c:v>-77</c:v>
                </c:pt>
                <c:pt idx="487">
                  <c:v>-77</c:v>
                </c:pt>
                <c:pt idx="488">
                  <c:v>-77</c:v>
                </c:pt>
                <c:pt idx="489">
                  <c:v>-77</c:v>
                </c:pt>
                <c:pt idx="490">
                  <c:v>-76</c:v>
                </c:pt>
                <c:pt idx="491">
                  <c:v>-76</c:v>
                </c:pt>
                <c:pt idx="492">
                  <c:v>-76</c:v>
                </c:pt>
                <c:pt idx="493">
                  <c:v>-76</c:v>
                </c:pt>
                <c:pt idx="494">
                  <c:v>-76</c:v>
                </c:pt>
                <c:pt idx="495">
                  <c:v>-76</c:v>
                </c:pt>
                <c:pt idx="496">
                  <c:v>-76</c:v>
                </c:pt>
                <c:pt idx="497">
                  <c:v>-76</c:v>
                </c:pt>
                <c:pt idx="498">
                  <c:v>-76</c:v>
                </c:pt>
                <c:pt idx="499">
                  <c:v>-76</c:v>
                </c:pt>
                <c:pt idx="500">
                  <c:v>-76</c:v>
                </c:pt>
                <c:pt idx="501">
                  <c:v>-76</c:v>
                </c:pt>
                <c:pt idx="502">
                  <c:v>-76</c:v>
                </c:pt>
                <c:pt idx="503">
                  <c:v>-76</c:v>
                </c:pt>
                <c:pt idx="504">
                  <c:v>-76</c:v>
                </c:pt>
                <c:pt idx="505">
                  <c:v>-75</c:v>
                </c:pt>
                <c:pt idx="506">
                  <c:v>-76</c:v>
                </c:pt>
                <c:pt idx="507">
                  <c:v>-75</c:v>
                </c:pt>
                <c:pt idx="508">
                  <c:v>-75</c:v>
                </c:pt>
                <c:pt idx="509">
                  <c:v>-75</c:v>
                </c:pt>
                <c:pt idx="510">
                  <c:v>-75</c:v>
                </c:pt>
                <c:pt idx="511">
                  <c:v>-75</c:v>
                </c:pt>
                <c:pt idx="512">
                  <c:v>-75</c:v>
                </c:pt>
                <c:pt idx="513">
                  <c:v>-75</c:v>
                </c:pt>
                <c:pt idx="514">
                  <c:v>-75</c:v>
                </c:pt>
                <c:pt idx="515">
                  <c:v>-75</c:v>
                </c:pt>
                <c:pt idx="516">
                  <c:v>-75</c:v>
                </c:pt>
                <c:pt idx="517">
                  <c:v>-75</c:v>
                </c:pt>
                <c:pt idx="518">
                  <c:v>-75</c:v>
                </c:pt>
                <c:pt idx="519">
                  <c:v>-74</c:v>
                </c:pt>
                <c:pt idx="520">
                  <c:v>-74</c:v>
                </c:pt>
                <c:pt idx="521">
                  <c:v>-75</c:v>
                </c:pt>
                <c:pt idx="522">
                  <c:v>-74</c:v>
                </c:pt>
                <c:pt idx="523">
                  <c:v>-74</c:v>
                </c:pt>
                <c:pt idx="524">
                  <c:v>-74</c:v>
                </c:pt>
                <c:pt idx="525">
                  <c:v>-74</c:v>
                </c:pt>
                <c:pt idx="526">
                  <c:v>-74</c:v>
                </c:pt>
                <c:pt idx="527">
                  <c:v>-74</c:v>
                </c:pt>
                <c:pt idx="528">
                  <c:v>-74</c:v>
                </c:pt>
                <c:pt idx="529">
                  <c:v>-74</c:v>
                </c:pt>
                <c:pt idx="530">
                  <c:v>-74</c:v>
                </c:pt>
                <c:pt idx="531">
                  <c:v>-74</c:v>
                </c:pt>
                <c:pt idx="532">
                  <c:v>-73</c:v>
                </c:pt>
                <c:pt idx="533">
                  <c:v>-73</c:v>
                </c:pt>
                <c:pt idx="534">
                  <c:v>-74</c:v>
                </c:pt>
                <c:pt idx="535">
                  <c:v>-73</c:v>
                </c:pt>
                <c:pt idx="536">
                  <c:v>-73</c:v>
                </c:pt>
                <c:pt idx="537">
                  <c:v>-73</c:v>
                </c:pt>
                <c:pt idx="538">
                  <c:v>-74</c:v>
                </c:pt>
                <c:pt idx="539">
                  <c:v>-74</c:v>
                </c:pt>
                <c:pt idx="540">
                  <c:v>-73</c:v>
                </c:pt>
                <c:pt idx="541">
                  <c:v>-74</c:v>
                </c:pt>
                <c:pt idx="542">
                  <c:v>-74</c:v>
                </c:pt>
                <c:pt idx="543">
                  <c:v>-74</c:v>
                </c:pt>
                <c:pt idx="544">
                  <c:v>-73</c:v>
                </c:pt>
                <c:pt idx="545">
                  <c:v>-74</c:v>
                </c:pt>
                <c:pt idx="546">
                  <c:v>-74</c:v>
                </c:pt>
                <c:pt idx="547">
                  <c:v>-73</c:v>
                </c:pt>
                <c:pt idx="548">
                  <c:v>-73</c:v>
                </c:pt>
                <c:pt idx="549">
                  <c:v>-73</c:v>
                </c:pt>
                <c:pt idx="550">
                  <c:v>-73</c:v>
                </c:pt>
                <c:pt idx="551">
                  <c:v>-73</c:v>
                </c:pt>
                <c:pt idx="552">
                  <c:v>-73</c:v>
                </c:pt>
                <c:pt idx="553">
                  <c:v>-73</c:v>
                </c:pt>
                <c:pt idx="554">
                  <c:v>-73</c:v>
                </c:pt>
                <c:pt idx="555">
                  <c:v>-73</c:v>
                </c:pt>
                <c:pt idx="556">
                  <c:v>-73</c:v>
                </c:pt>
                <c:pt idx="557">
                  <c:v>-73</c:v>
                </c:pt>
                <c:pt idx="558">
                  <c:v>-73</c:v>
                </c:pt>
                <c:pt idx="559">
                  <c:v>-72</c:v>
                </c:pt>
                <c:pt idx="560">
                  <c:v>-72</c:v>
                </c:pt>
                <c:pt idx="561">
                  <c:v>-73</c:v>
                </c:pt>
                <c:pt idx="562">
                  <c:v>-72</c:v>
                </c:pt>
                <c:pt idx="563">
                  <c:v>-72</c:v>
                </c:pt>
                <c:pt idx="564">
                  <c:v>-72</c:v>
                </c:pt>
                <c:pt idx="565">
                  <c:v>-72</c:v>
                </c:pt>
                <c:pt idx="566">
                  <c:v>-72</c:v>
                </c:pt>
                <c:pt idx="567">
                  <c:v>-72</c:v>
                </c:pt>
                <c:pt idx="568">
                  <c:v>-72</c:v>
                </c:pt>
                <c:pt idx="569">
                  <c:v>-72</c:v>
                </c:pt>
                <c:pt idx="570">
                  <c:v>-72</c:v>
                </c:pt>
                <c:pt idx="571">
                  <c:v>-72</c:v>
                </c:pt>
                <c:pt idx="572">
                  <c:v>-72</c:v>
                </c:pt>
                <c:pt idx="573">
                  <c:v>-72</c:v>
                </c:pt>
                <c:pt idx="574">
                  <c:v>-72</c:v>
                </c:pt>
                <c:pt idx="575">
                  <c:v>-71</c:v>
                </c:pt>
                <c:pt idx="576">
                  <c:v>-72</c:v>
                </c:pt>
                <c:pt idx="577">
                  <c:v>-71</c:v>
                </c:pt>
                <c:pt idx="578">
                  <c:v>-71</c:v>
                </c:pt>
                <c:pt idx="579">
                  <c:v>-71</c:v>
                </c:pt>
                <c:pt idx="580">
                  <c:v>-71</c:v>
                </c:pt>
                <c:pt idx="581">
                  <c:v>-71</c:v>
                </c:pt>
                <c:pt idx="582">
                  <c:v>-70</c:v>
                </c:pt>
                <c:pt idx="583">
                  <c:v>-70</c:v>
                </c:pt>
                <c:pt idx="584">
                  <c:v>-70</c:v>
                </c:pt>
                <c:pt idx="585">
                  <c:v>-70</c:v>
                </c:pt>
                <c:pt idx="586">
                  <c:v>-70</c:v>
                </c:pt>
                <c:pt idx="587">
                  <c:v>-70</c:v>
                </c:pt>
                <c:pt idx="588">
                  <c:v>-70</c:v>
                </c:pt>
                <c:pt idx="589">
                  <c:v>-70</c:v>
                </c:pt>
                <c:pt idx="590">
                  <c:v>-70</c:v>
                </c:pt>
                <c:pt idx="591">
                  <c:v>-70</c:v>
                </c:pt>
                <c:pt idx="592">
                  <c:v>-70</c:v>
                </c:pt>
                <c:pt idx="593">
                  <c:v>-70</c:v>
                </c:pt>
                <c:pt idx="594">
                  <c:v>-70</c:v>
                </c:pt>
                <c:pt idx="595">
                  <c:v>-70</c:v>
                </c:pt>
                <c:pt idx="596">
                  <c:v>-70</c:v>
                </c:pt>
                <c:pt idx="597">
                  <c:v>-70</c:v>
                </c:pt>
                <c:pt idx="598">
                  <c:v>-70</c:v>
                </c:pt>
                <c:pt idx="599">
                  <c:v>-70</c:v>
                </c:pt>
                <c:pt idx="600">
                  <c:v>-70</c:v>
                </c:pt>
                <c:pt idx="601">
                  <c:v>-70</c:v>
                </c:pt>
                <c:pt idx="602">
                  <c:v>-70</c:v>
                </c:pt>
                <c:pt idx="603">
                  <c:v>-69</c:v>
                </c:pt>
                <c:pt idx="604">
                  <c:v>-69</c:v>
                </c:pt>
                <c:pt idx="605">
                  <c:v>-69</c:v>
                </c:pt>
                <c:pt idx="606">
                  <c:v>-69</c:v>
                </c:pt>
                <c:pt idx="607">
                  <c:v>-69</c:v>
                </c:pt>
                <c:pt idx="608">
                  <c:v>-69</c:v>
                </c:pt>
                <c:pt idx="609">
                  <c:v>-69</c:v>
                </c:pt>
                <c:pt idx="610">
                  <c:v>-69</c:v>
                </c:pt>
                <c:pt idx="611">
                  <c:v>-69</c:v>
                </c:pt>
                <c:pt idx="612">
                  <c:v>-69</c:v>
                </c:pt>
                <c:pt idx="613">
                  <c:v>-69</c:v>
                </c:pt>
                <c:pt idx="614">
                  <c:v>-69</c:v>
                </c:pt>
                <c:pt idx="615">
                  <c:v>-69</c:v>
                </c:pt>
                <c:pt idx="616">
                  <c:v>-69</c:v>
                </c:pt>
                <c:pt idx="617">
                  <c:v>-69</c:v>
                </c:pt>
                <c:pt idx="618">
                  <c:v>-69</c:v>
                </c:pt>
                <c:pt idx="619">
                  <c:v>-69</c:v>
                </c:pt>
                <c:pt idx="620">
                  <c:v>-69</c:v>
                </c:pt>
                <c:pt idx="621">
                  <c:v>-69</c:v>
                </c:pt>
                <c:pt idx="622">
                  <c:v>-69</c:v>
                </c:pt>
                <c:pt idx="623">
                  <c:v>-69</c:v>
                </c:pt>
                <c:pt idx="624">
                  <c:v>-69</c:v>
                </c:pt>
                <c:pt idx="625">
                  <c:v>-69</c:v>
                </c:pt>
                <c:pt idx="626">
                  <c:v>-68</c:v>
                </c:pt>
                <c:pt idx="627">
                  <c:v>-68</c:v>
                </c:pt>
                <c:pt idx="628">
                  <c:v>-68</c:v>
                </c:pt>
                <c:pt idx="629">
                  <c:v>-68</c:v>
                </c:pt>
                <c:pt idx="630">
                  <c:v>-68</c:v>
                </c:pt>
                <c:pt idx="631">
                  <c:v>-68</c:v>
                </c:pt>
                <c:pt idx="632">
                  <c:v>-68</c:v>
                </c:pt>
                <c:pt idx="633">
                  <c:v>-68</c:v>
                </c:pt>
                <c:pt idx="634">
                  <c:v>-68</c:v>
                </c:pt>
                <c:pt idx="635">
                  <c:v>-68</c:v>
                </c:pt>
                <c:pt idx="636">
                  <c:v>-68</c:v>
                </c:pt>
                <c:pt idx="637">
                  <c:v>-68</c:v>
                </c:pt>
                <c:pt idx="638">
                  <c:v>-68</c:v>
                </c:pt>
                <c:pt idx="639">
                  <c:v>-68</c:v>
                </c:pt>
                <c:pt idx="640">
                  <c:v>-68</c:v>
                </c:pt>
                <c:pt idx="641">
                  <c:v>-68</c:v>
                </c:pt>
                <c:pt idx="642">
                  <c:v>-68</c:v>
                </c:pt>
                <c:pt idx="643">
                  <c:v>-68</c:v>
                </c:pt>
                <c:pt idx="644">
                  <c:v>-68</c:v>
                </c:pt>
                <c:pt idx="645">
                  <c:v>-68</c:v>
                </c:pt>
                <c:pt idx="646">
                  <c:v>-68</c:v>
                </c:pt>
                <c:pt idx="647">
                  <c:v>-67</c:v>
                </c:pt>
                <c:pt idx="648">
                  <c:v>-67</c:v>
                </c:pt>
                <c:pt idx="649">
                  <c:v>-68</c:v>
                </c:pt>
                <c:pt idx="650">
                  <c:v>-67</c:v>
                </c:pt>
                <c:pt idx="651">
                  <c:v>-67</c:v>
                </c:pt>
                <c:pt idx="652">
                  <c:v>-67</c:v>
                </c:pt>
                <c:pt idx="653">
                  <c:v>-67</c:v>
                </c:pt>
                <c:pt idx="654">
                  <c:v>-67</c:v>
                </c:pt>
                <c:pt idx="655">
                  <c:v>-67</c:v>
                </c:pt>
                <c:pt idx="656">
                  <c:v>-67</c:v>
                </c:pt>
                <c:pt idx="657">
                  <c:v>-67</c:v>
                </c:pt>
                <c:pt idx="658">
                  <c:v>-67</c:v>
                </c:pt>
                <c:pt idx="659">
                  <c:v>-67</c:v>
                </c:pt>
                <c:pt idx="660">
                  <c:v>-67</c:v>
                </c:pt>
                <c:pt idx="661">
                  <c:v>-67</c:v>
                </c:pt>
                <c:pt idx="662">
                  <c:v>-67</c:v>
                </c:pt>
                <c:pt idx="663">
                  <c:v>-67</c:v>
                </c:pt>
                <c:pt idx="664">
                  <c:v>-67</c:v>
                </c:pt>
                <c:pt idx="665">
                  <c:v>-67</c:v>
                </c:pt>
                <c:pt idx="666">
                  <c:v>-67</c:v>
                </c:pt>
                <c:pt idx="667">
                  <c:v>-67</c:v>
                </c:pt>
                <c:pt idx="668">
                  <c:v>-66</c:v>
                </c:pt>
                <c:pt idx="669">
                  <c:v>-67</c:v>
                </c:pt>
                <c:pt idx="670">
                  <c:v>-67</c:v>
                </c:pt>
                <c:pt idx="671">
                  <c:v>-66</c:v>
                </c:pt>
                <c:pt idx="672">
                  <c:v>-66</c:v>
                </c:pt>
                <c:pt idx="673">
                  <c:v>-66</c:v>
                </c:pt>
                <c:pt idx="674">
                  <c:v>-66</c:v>
                </c:pt>
                <c:pt idx="675">
                  <c:v>-66</c:v>
                </c:pt>
                <c:pt idx="676">
                  <c:v>-66</c:v>
                </c:pt>
                <c:pt idx="677">
                  <c:v>-66</c:v>
                </c:pt>
                <c:pt idx="678">
                  <c:v>-66</c:v>
                </c:pt>
                <c:pt idx="679">
                  <c:v>-66</c:v>
                </c:pt>
                <c:pt idx="680">
                  <c:v>-66</c:v>
                </c:pt>
                <c:pt idx="681">
                  <c:v>-66</c:v>
                </c:pt>
                <c:pt idx="682">
                  <c:v>-66</c:v>
                </c:pt>
                <c:pt idx="683">
                  <c:v>-66</c:v>
                </c:pt>
                <c:pt idx="684">
                  <c:v>-66</c:v>
                </c:pt>
                <c:pt idx="685">
                  <c:v>-66</c:v>
                </c:pt>
                <c:pt idx="686">
                  <c:v>-66</c:v>
                </c:pt>
                <c:pt idx="687">
                  <c:v>-66</c:v>
                </c:pt>
                <c:pt idx="688">
                  <c:v>-66</c:v>
                </c:pt>
                <c:pt idx="689">
                  <c:v>-66</c:v>
                </c:pt>
                <c:pt idx="690">
                  <c:v>-66</c:v>
                </c:pt>
                <c:pt idx="691">
                  <c:v>-66</c:v>
                </c:pt>
                <c:pt idx="692">
                  <c:v>-66</c:v>
                </c:pt>
                <c:pt idx="693">
                  <c:v>-66</c:v>
                </c:pt>
                <c:pt idx="694">
                  <c:v>-65</c:v>
                </c:pt>
                <c:pt idx="695">
                  <c:v>-65</c:v>
                </c:pt>
                <c:pt idx="696">
                  <c:v>-65</c:v>
                </c:pt>
                <c:pt idx="697">
                  <c:v>-65</c:v>
                </c:pt>
                <c:pt idx="698">
                  <c:v>-65</c:v>
                </c:pt>
                <c:pt idx="699">
                  <c:v>-65</c:v>
                </c:pt>
                <c:pt idx="700">
                  <c:v>-65</c:v>
                </c:pt>
                <c:pt idx="701">
                  <c:v>-65</c:v>
                </c:pt>
                <c:pt idx="702">
                  <c:v>-65</c:v>
                </c:pt>
                <c:pt idx="703">
                  <c:v>-65</c:v>
                </c:pt>
                <c:pt idx="704">
                  <c:v>-65</c:v>
                </c:pt>
                <c:pt idx="705">
                  <c:v>-65</c:v>
                </c:pt>
                <c:pt idx="706">
                  <c:v>-65</c:v>
                </c:pt>
                <c:pt idx="707">
                  <c:v>-65</c:v>
                </c:pt>
                <c:pt idx="708">
                  <c:v>-65</c:v>
                </c:pt>
                <c:pt idx="709">
                  <c:v>-65</c:v>
                </c:pt>
                <c:pt idx="710">
                  <c:v>-65</c:v>
                </c:pt>
                <c:pt idx="711">
                  <c:v>-65</c:v>
                </c:pt>
                <c:pt idx="712">
                  <c:v>-65</c:v>
                </c:pt>
                <c:pt idx="713">
                  <c:v>-65</c:v>
                </c:pt>
                <c:pt idx="714">
                  <c:v>-65</c:v>
                </c:pt>
                <c:pt idx="715">
                  <c:v>-65</c:v>
                </c:pt>
                <c:pt idx="716">
                  <c:v>-65</c:v>
                </c:pt>
                <c:pt idx="717">
                  <c:v>-65</c:v>
                </c:pt>
                <c:pt idx="718">
                  <c:v>-65</c:v>
                </c:pt>
                <c:pt idx="719">
                  <c:v>-65</c:v>
                </c:pt>
                <c:pt idx="720">
                  <c:v>-64</c:v>
                </c:pt>
                <c:pt idx="721">
                  <c:v>-64</c:v>
                </c:pt>
                <c:pt idx="722">
                  <c:v>-64</c:v>
                </c:pt>
                <c:pt idx="723">
                  <c:v>-64</c:v>
                </c:pt>
                <c:pt idx="724">
                  <c:v>-64</c:v>
                </c:pt>
                <c:pt idx="725">
                  <c:v>-64</c:v>
                </c:pt>
                <c:pt idx="726">
                  <c:v>-64</c:v>
                </c:pt>
                <c:pt idx="727">
                  <c:v>-64</c:v>
                </c:pt>
                <c:pt idx="728">
                  <c:v>-64</c:v>
                </c:pt>
                <c:pt idx="729">
                  <c:v>-64</c:v>
                </c:pt>
                <c:pt idx="730">
                  <c:v>-64</c:v>
                </c:pt>
                <c:pt idx="731">
                  <c:v>-64</c:v>
                </c:pt>
                <c:pt idx="732">
                  <c:v>-64</c:v>
                </c:pt>
                <c:pt idx="733">
                  <c:v>-64</c:v>
                </c:pt>
                <c:pt idx="734">
                  <c:v>-64</c:v>
                </c:pt>
                <c:pt idx="735">
                  <c:v>-64</c:v>
                </c:pt>
                <c:pt idx="736">
                  <c:v>-64</c:v>
                </c:pt>
                <c:pt idx="737">
                  <c:v>-64</c:v>
                </c:pt>
                <c:pt idx="738">
                  <c:v>-64</c:v>
                </c:pt>
                <c:pt idx="739">
                  <c:v>-64</c:v>
                </c:pt>
                <c:pt idx="740">
                  <c:v>-64</c:v>
                </c:pt>
                <c:pt idx="741">
                  <c:v>-64</c:v>
                </c:pt>
                <c:pt idx="742">
                  <c:v>-63</c:v>
                </c:pt>
                <c:pt idx="743">
                  <c:v>-63</c:v>
                </c:pt>
                <c:pt idx="744">
                  <c:v>-64</c:v>
                </c:pt>
                <c:pt idx="745">
                  <c:v>-63</c:v>
                </c:pt>
                <c:pt idx="746">
                  <c:v>-63</c:v>
                </c:pt>
                <c:pt idx="747">
                  <c:v>-63</c:v>
                </c:pt>
                <c:pt idx="748">
                  <c:v>-63</c:v>
                </c:pt>
                <c:pt idx="749">
                  <c:v>-63</c:v>
                </c:pt>
                <c:pt idx="750">
                  <c:v>-63</c:v>
                </c:pt>
                <c:pt idx="751">
                  <c:v>-63</c:v>
                </c:pt>
                <c:pt idx="752">
                  <c:v>-63</c:v>
                </c:pt>
                <c:pt idx="753">
                  <c:v>-63</c:v>
                </c:pt>
                <c:pt idx="754">
                  <c:v>-63</c:v>
                </c:pt>
                <c:pt idx="755">
                  <c:v>-63</c:v>
                </c:pt>
                <c:pt idx="756">
                  <c:v>-63</c:v>
                </c:pt>
                <c:pt idx="757">
                  <c:v>-63</c:v>
                </c:pt>
                <c:pt idx="758">
                  <c:v>-63</c:v>
                </c:pt>
                <c:pt idx="759">
                  <c:v>-63</c:v>
                </c:pt>
                <c:pt idx="760">
                  <c:v>-63</c:v>
                </c:pt>
                <c:pt idx="761">
                  <c:v>-63</c:v>
                </c:pt>
                <c:pt idx="762">
                  <c:v>-63</c:v>
                </c:pt>
                <c:pt idx="763">
                  <c:v>-63</c:v>
                </c:pt>
                <c:pt idx="764">
                  <c:v>-63</c:v>
                </c:pt>
                <c:pt idx="765">
                  <c:v>-63</c:v>
                </c:pt>
                <c:pt idx="766">
                  <c:v>-63</c:v>
                </c:pt>
                <c:pt idx="767">
                  <c:v>-63</c:v>
                </c:pt>
                <c:pt idx="768">
                  <c:v>-62</c:v>
                </c:pt>
                <c:pt idx="769">
                  <c:v>-62</c:v>
                </c:pt>
                <c:pt idx="770">
                  <c:v>-62</c:v>
                </c:pt>
                <c:pt idx="771">
                  <c:v>-63</c:v>
                </c:pt>
                <c:pt idx="772">
                  <c:v>-62</c:v>
                </c:pt>
                <c:pt idx="773">
                  <c:v>-62</c:v>
                </c:pt>
                <c:pt idx="774">
                  <c:v>-62</c:v>
                </c:pt>
                <c:pt idx="775">
                  <c:v>-62</c:v>
                </c:pt>
                <c:pt idx="776">
                  <c:v>-62</c:v>
                </c:pt>
                <c:pt idx="777">
                  <c:v>-62</c:v>
                </c:pt>
                <c:pt idx="778">
                  <c:v>-62</c:v>
                </c:pt>
                <c:pt idx="779">
                  <c:v>-62</c:v>
                </c:pt>
                <c:pt idx="780">
                  <c:v>-62</c:v>
                </c:pt>
                <c:pt idx="781">
                  <c:v>-62</c:v>
                </c:pt>
                <c:pt idx="782">
                  <c:v>-62</c:v>
                </c:pt>
                <c:pt idx="783">
                  <c:v>-62</c:v>
                </c:pt>
                <c:pt idx="784">
                  <c:v>-62</c:v>
                </c:pt>
                <c:pt idx="785">
                  <c:v>-62</c:v>
                </c:pt>
                <c:pt idx="786">
                  <c:v>-62</c:v>
                </c:pt>
                <c:pt idx="787">
                  <c:v>-62</c:v>
                </c:pt>
                <c:pt idx="788">
                  <c:v>-62</c:v>
                </c:pt>
                <c:pt idx="789">
                  <c:v>-62</c:v>
                </c:pt>
                <c:pt idx="790">
                  <c:v>-62</c:v>
                </c:pt>
                <c:pt idx="791">
                  <c:v>-62</c:v>
                </c:pt>
                <c:pt idx="792">
                  <c:v>-62</c:v>
                </c:pt>
                <c:pt idx="793">
                  <c:v>-62</c:v>
                </c:pt>
                <c:pt idx="794">
                  <c:v>-61</c:v>
                </c:pt>
                <c:pt idx="795">
                  <c:v>-62</c:v>
                </c:pt>
                <c:pt idx="796">
                  <c:v>-62</c:v>
                </c:pt>
                <c:pt idx="797">
                  <c:v>-61</c:v>
                </c:pt>
                <c:pt idx="798">
                  <c:v>-61</c:v>
                </c:pt>
                <c:pt idx="799">
                  <c:v>-61</c:v>
                </c:pt>
                <c:pt idx="800">
                  <c:v>-61</c:v>
                </c:pt>
                <c:pt idx="801">
                  <c:v>-61</c:v>
                </c:pt>
                <c:pt idx="802">
                  <c:v>-61</c:v>
                </c:pt>
                <c:pt idx="803">
                  <c:v>-61</c:v>
                </c:pt>
                <c:pt idx="804">
                  <c:v>-61</c:v>
                </c:pt>
                <c:pt idx="805">
                  <c:v>-61</c:v>
                </c:pt>
                <c:pt idx="806">
                  <c:v>-61</c:v>
                </c:pt>
                <c:pt idx="807">
                  <c:v>-61</c:v>
                </c:pt>
                <c:pt idx="808">
                  <c:v>-61</c:v>
                </c:pt>
                <c:pt idx="809">
                  <c:v>-61</c:v>
                </c:pt>
                <c:pt idx="810">
                  <c:v>-61</c:v>
                </c:pt>
                <c:pt idx="811">
                  <c:v>-61</c:v>
                </c:pt>
                <c:pt idx="812">
                  <c:v>-61</c:v>
                </c:pt>
                <c:pt idx="813">
                  <c:v>-61</c:v>
                </c:pt>
                <c:pt idx="814">
                  <c:v>-61</c:v>
                </c:pt>
                <c:pt idx="815">
                  <c:v>-61</c:v>
                </c:pt>
                <c:pt idx="816">
                  <c:v>-61</c:v>
                </c:pt>
                <c:pt idx="817">
                  <c:v>-61</c:v>
                </c:pt>
                <c:pt idx="818">
                  <c:v>-61</c:v>
                </c:pt>
                <c:pt idx="819">
                  <c:v>-61</c:v>
                </c:pt>
                <c:pt idx="820">
                  <c:v>-60</c:v>
                </c:pt>
                <c:pt idx="821">
                  <c:v>-61</c:v>
                </c:pt>
                <c:pt idx="822">
                  <c:v>-60</c:v>
                </c:pt>
                <c:pt idx="823">
                  <c:v>-61</c:v>
                </c:pt>
                <c:pt idx="824">
                  <c:v>-60</c:v>
                </c:pt>
                <c:pt idx="825">
                  <c:v>-60</c:v>
                </c:pt>
                <c:pt idx="826">
                  <c:v>-60</c:v>
                </c:pt>
                <c:pt idx="827">
                  <c:v>-60</c:v>
                </c:pt>
                <c:pt idx="828">
                  <c:v>-60</c:v>
                </c:pt>
                <c:pt idx="829">
                  <c:v>-60</c:v>
                </c:pt>
                <c:pt idx="830">
                  <c:v>-60</c:v>
                </c:pt>
                <c:pt idx="831">
                  <c:v>-60</c:v>
                </c:pt>
                <c:pt idx="832">
                  <c:v>-60</c:v>
                </c:pt>
                <c:pt idx="833">
                  <c:v>-60</c:v>
                </c:pt>
                <c:pt idx="834">
                  <c:v>-60</c:v>
                </c:pt>
                <c:pt idx="835">
                  <c:v>-60</c:v>
                </c:pt>
                <c:pt idx="836">
                  <c:v>-60</c:v>
                </c:pt>
                <c:pt idx="837">
                  <c:v>-60</c:v>
                </c:pt>
                <c:pt idx="838">
                  <c:v>-60</c:v>
                </c:pt>
                <c:pt idx="839">
                  <c:v>-60</c:v>
                </c:pt>
                <c:pt idx="840">
                  <c:v>-60</c:v>
                </c:pt>
                <c:pt idx="841">
                  <c:v>-60</c:v>
                </c:pt>
                <c:pt idx="842">
                  <c:v>-60</c:v>
                </c:pt>
                <c:pt idx="843">
                  <c:v>-60</c:v>
                </c:pt>
                <c:pt idx="844">
                  <c:v>-60</c:v>
                </c:pt>
                <c:pt idx="845">
                  <c:v>-60</c:v>
                </c:pt>
                <c:pt idx="846">
                  <c:v>-60</c:v>
                </c:pt>
                <c:pt idx="847">
                  <c:v>-60</c:v>
                </c:pt>
                <c:pt idx="848">
                  <c:v>-60</c:v>
                </c:pt>
                <c:pt idx="849">
                  <c:v>-60</c:v>
                </c:pt>
                <c:pt idx="850">
                  <c:v>-60</c:v>
                </c:pt>
                <c:pt idx="851">
                  <c:v>-60</c:v>
                </c:pt>
                <c:pt idx="852">
                  <c:v>-60</c:v>
                </c:pt>
                <c:pt idx="853">
                  <c:v>-59</c:v>
                </c:pt>
                <c:pt idx="854">
                  <c:v>-60</c:v>
                </c:pt>
                <c:pt idx="855">
                  <c:v>-60</c:v>
                </c:pt>
                <c:pt idx="856">
                  <c:v>-59</c:v>
                </c:pt>
                <c:pt idx="857">
                  <c:v>-59</c:v>
                </c:pt>
                <c:pt idx="858">
                  <c:v>-60</c:v>
                </c:pt>
                <c:pt idx="859">
                  <c:v>-59</c:v>
                </c:pt>
                <c:pt idx="860">
                  <c:v>-59</c:v>
                </c:pt>
                <c:pt idx="861">
                  <c:v>-59</c:v>
                </c:pt>
                <c:pt idx="862">
                  <c:v>-59</c:v>
                </c:pt>
                <c:pt idx="863">
                  <c:v>-59</c:v>
                </c:pt>
                <c:pt idx="864">
                  <c:v>-59</c:v>
                </c:pt>
                <c:pt idx="865">
                  <c:v>-59</c:v>
                </c:pt>
                <c:pt idx="866">
                  <c:v>-59</c:v>
                </c:pt>
                <c:pt idx="867">
                  <c:v>-59</c:v>
                </c:pt>
                <c:pt idx="868">
                  <c:v>-59</c:v>
                </c:pt>
                <c:pt idx="869">
                  <c:v>-59</c:v>
                </c:pt>
                <c:pt idx="870">
                  <c:v>-59</c:v>
                </c:pt>
                <c:pt idx="871">
                  <c:v>-59</c:v>
                </c:pt>
                <c:pt idx="872">
                  <c:v>-59</c:v>
                </c:pt>
                <c:pt idx="873">
                  <c:v>-59</c:v>
                </c:pt>
                <c:pt idx="874">
                  <c:v>-59</c:v>
                </c:pt>
                <c:pt idx="875">
                  <c:v>-59</c:v>
                </c:pt>
                <c:pt idx="876">
                  <c:v>-59</c:v>
                </c:pt>
                <c:pt idx="877">
                  <c:v>-59</c:v>
                </c:pt>
                <c:pt idx="878">
                  <c:v>-59</c:v>
                </c:pt>
                <c:pt idx="879">
                  <c:v>-59</c:v>
                </c:pt>
                <c:pt idx="880">
                  <c:v>-59</c:v>
                </c:pt>
                <c:pt idx="881">
                  <c:v>-59</c:v>
                </c:pt>
                <c:pt idx="882">
                  <c:v>-59</c:v>
                </c:pt>
                <c:pt idx="883">
                  <c:v>-59</c:v>
                </c:pt>
                <c:pt idx="884">
                  <c:v>-59</c:v>
                </c:pt>
                <c:pt idx="885">
                  <c:v>-59</c:v>
                </c:pt>
                <c:pt idx="886">
                  <c:v>-59</c:v>
                </c:pt>
                <c:pt idx="887">
                  <c:v>-59</c:v>
                </c:pt>
                <c:pt idx="888">
                  <c:v>-59</c:v>
                </c:pt>
                <c:pt idx="889">
                  <c:v>-59</c:v>
                </c:pt>
                <c:pt idx="890">
                  <c:v>-59</c:v>
                </c:pt>
                <c:pt idx="891">
                  <c:v>-59</c:v>
                </c:pt>
                <c:pt idx="892">
                  <c:v>-59</c:v>
                </c:pt>
                <c:pt idx="893">
                  <c:v>-59</c:v>
                </c:pt>
                <c:pt idx="894">
                  <c:v>-59</c:v>
                </c:pt>
                <c:pt idx="895">
                  <c:v>-59</c:v>
                </c:pt>
                <c:pt idx="896">
                  <c:v>-59</c:v>
                </c:pt>
                <c:pt idx="897">
                  <c:v>-59</c:v>
                </c:pt>
                <c:pt idx="898">
                  <c:v>-59</c:v>
                </c:pt>
                <c:pt idx="899">
                  <c:v>-59</c:v>
                </c:pt>
                <c:pt idx="900">
                  <c:v>-58</c:v>
                </c:pt>
                <c:pt idx="901">
                  <c:v>-58</c:v>
                </c:pt>
                <c:pt idx="902">
                  <c:v>-58</c:v>
                </c:pt>
                <c:pt idx="903">
                  <c:v>-58</c:v>
                </c:pt>
                <c:pt idx="904">
                  <c:v>-58</c:v>
                </c:pt>
                <c:pt idx="905">
                  <c:v>-58</c:v>
                </c:pt>
                <c:pt idx="906">
                  <c:v>-58</c:v>
                </c:pt>
                <c:pt idx="907">
                  <c:v>-58</c:v>
                </c:pt>
                <c:pt idx="908">
                  <c:v>-58</c:v>
                </c:pt>
                <c:pt idx="909">
                  <c:v>-58</c:v>
                </c:pt>
                <c:pt idx="910">
                  <c:v>-58</c:v>
                </c:pt>
                <c:pt idx="911">
                  <c:v>-58</c:v>
                </c:pt>
                <c:pt idx="912">
                  <c:v>-58</c:v>
                </c:pt>
                <c:pt idx="913">
                  <c:v>-58</c:v>
                </c:pt>
                <c:pt idx="914">
                  <c:v>-58</c:v>
                </c:pt>
                <c:pt idx="915">
                  <c:v>-58</c:v>
                </c:pt>
                <c:pt idx="916">
                  <c:v>-58</c:v>
                </c:pt>
                <c:pt idx="917">
                  <c:v>-58</c:v>
                </c:pt>
                <c:pt idx="918">
                  <c:v>-58</c:v>
                </c:pt>
                <c:pt idx="919">
                  <c:v>-58</c:v>
                </c:pt>
                <c:pt idx="920">
                  <c:v>-58</c:v>
                </c:pt>
                <c:pt idx="921">
                  <c:v>-58</c:v>
                </c:pt>
                <c:pt idx="922">
                  <c:v>-58</c:v>
                </c:pt>
                <c:pt idx="923">
                  <c:v>-58</c:v>
                </c:pt>
                <c:pt idx="924">
                  <c:v>-58</c:v>
                </c:pt>
                <c:pt idx="925">
                  <c:v>-58</c:v>
                </c:pt>
                <c:pt idx="926">
                  <c:v>-58</c:v>
                </c:pt>
                <c:pt idx="927">
                  <c:v>-58</c:v>
                </c:pt>
                <c:pt idx="928">
                  <c:v>-58</c:v>
                </c:pt>
                <c:pt idx="929">
                  <c:v>-58</c:v>
                </c:pt>
                <c:pt idx="930">
                  <c:v>-58</c:v>
                </c:pt>
                <c:pt idx="931">
                  <c:v>-58</c:v>
                </c:pt>
                <c:pt idx="932">
                  <c:v>-58</c:v>
                </c:pt>
                <c:pt idx="933">
                  <c:v>-58</c:v>
                </c:pt>
                <c:pt idx="934">
                  <c:v>-58</c:v>
                </c:pt>
                <c:pt idx="935">
                  <c:v>-58</c:v>
                </c:pt>
                <c:pt idx="936">
                  <c:v>-58</c:v>
                </c:pt>
                <c:pt idx="937">
                  <c:v>-58</c:v>
                </c:pt>
                <c:pt idx="938">
                  <c:v>-58</c:v>
                </c:pt>
                <c:pt idx="939">
                  <c:v>-58</c:v>
                </c:pt>
                <c:pt idx="940">
                  <c:v>-57</c:v>
                </c:pt>
                <c:pt idx="941">
                  <c:v>-58</c:v>
                </c:pt>
                <c:pt idx="942">
                  <c:v>-57</c:v>
                </c:pt>
                <c:pt idx="943">
                  <c:v>-57</c:v>
                </c:pt>
                <c:pt idx="944">
                  <c:v>-58</c:v>
                </c:pt>
                <c:pt idx="945">
                  <c:v>-57</c:v>
                </c:pt>
                <c:pt idx="946">
                  <c:v>-57</c:v>
                </c:pt>
                <c:pt idx="947">
                  <c:v>-57</c:v>
                </c:pt>
                <c:pt idx="948">
                  <c:v>-57</c:v>
                </c:pt>
                <c:pt idx="949">
                  <c:v>-57</c:v>
                </c:pt>
                <c:pt idx="950">
                  <c:v>-58</c:v>
                </c:pt>
                <c:pt idx="951">
                  <c:v>-57</c:v>
                </c:pt>
                <c:pt idx="952">
                  <c:v>-57</c:v>
                </c:pt>
                <c:pt idx="953">
                  <c:v>-57</c:v>
                </c:pt>
                <c:pt idx="954">
                  <c:v>-57</c:v>
                </c:pt>
                <c:pt idx="955">
                  <c:v>-57</c:v>
                </c:pt>
                <c:pt idx="956">
                  <c:v>-57</c:v>
                </c:pt>
                <c:pt idx="957">
                  <c:v>-57</c:v>
                </c:pt>
                <c:pt idx="958">
                  <c:v>-57</c:v>
                </c:pt>
                <c:pt idx="959">
                  <c:v>-57</c:v>
                </c:pt>
                <c:pt idx="960">
                  <c:v>-57</c:v>
                </c:pt>
                <c:pt idx="961">
                  <c:v>-57</c:v>
                </c:pt>
                <c:pt idx="962">
                  <c:v>-57</c:v>
                </c:pt>
                <c:pt idx="963">
                  <c:v>-57</c:v>
                </c:pt>
                <c:pt idx="964">
                  <c:v>-57</c:v>
                </c:pt>
                <c:pt idx="965">
                  <c:v>-56</c:v>
                </c:pt>
                <c:pt idx="966">
                  <c:v>-56</c:v>
                </c:pt>
                <c:pt idx="967">
                  <c:v>-57</c:v>
                </c:pt>
                <c:pt idx="968">
                  <c:v>-56</c:v>
                </c:pt>
                <c:pt idx="969">
                  <c:v>-56</c:v>
                </c:pt>
                <c:pt idx="970">
                  <c:v>-56</c:v>
                </c:pt>
                <c:pt idx="971">
                  <c:v>-56</c:v>
                </c:pt>
                <c:pt idx="972">
                  <c:v>-56</c:v>
                </c:pt>
                <c:pt idx="973">
                  <c:v>-56</c:v>
                </c:pt>
                <c:pt idx="974">
                  <c:v>-56</c:v>
                </c:pt>
                <c:pt idx="975">
                  <c:v>-56</c:v>
                </c:pt>
                <c:pt idx="976">
                  <c:v>-56</c:v>
                </c:pt>
                <c:pt idx="977">
                  <c:v>-56</c:v>
                </c:pt>
                <c:pt idx="978">
                  <c:v>-56</c:v>
                </c:pt>
                <c:pt idx="979">
                  <c:v>-56</c:v>
                </c:pt>
                <c:pt idx="980">
                  <c:v>-56</c:v>
                </c:pt>
                <c:pt idx="981">
                  <c:v>-56</c:v>
                </c:pt>
                <c:pt idx="982">
                  <c:v>-56</c:v>
                </c:pt>
                <c:pt idx="983">
                  <c:v>-56</c:v>
                </c:pt>
                <c:pt idx="984">
                  <c:v>-56</c:v>
                </c:pt>
                <c:pt idx="985">
                  <c:v>-56</c:v>
                </c:pt>
                <c:pt idx="986">
                  <c:v>-56</c:v>
                </c:pt>
                <c:pt idx="987">
                  <c:v>-56</c:v>
                </c:pt>
                <c:pt idx="988">
                  <c:v>-56</c:v>
                </c:pt>
                <c:pt idx="989">
                  <c:v>-56</c:v>
                </c:pt>
                <c:pt idx="990">
                  <c:v>-56</c:v>
                </c:pt>
                <c:pt idx="991">
                  <c:v>-56</c:v>
                </c:pt>
                <c:pt idx="992">
                  <c:v>-56</c:v>
                </c:pt>
                <c:pt idx="993">
                  <c:v>-57</c:v>
                </c:pt>
                <c:pt idx="994">
                  <c:v>-57</c:v>
                </c:pt>
                <c:pt idx="995">
                  <c:v>-57</c:v>
                </c:pt>
                <c:pt idx="996">
                  <c:v>-57</c:v>
                </c:pt>
                <c:pt idx="997">
                  <c:v>-57</c:v>
                </c:pt>
                <c:pt idx="998">
                  <c:v>-57</c:v>
                </c:pt>
                <c:pt idx="999">
                  <c:v>-56</c:v>
                </c:pt>
                <c:pt idx="1000">
                  <c:v>-56</c:v>
                </c:pt>
                <c:pt idx="1001">
                  <c:v>-56</c:v>
                </c:pt>
                <c:pt idx="1002">
                  <c:v>-56</c:v>
                </c:pt>
                <c:pt idx="1003">
                  <c:v>-56</c:v>
                </c:pt>
                <c:pt idx="1004">
                  <c:v>-56</c:v>
                </c:pt>
                <c:pt idx="1005">
                  <c:v>-56</c:v>
                </c:pt>
                <c:pt idx="1006">
                  <c:v>-56</c:v>
                </c:pt>
                <c:pt idx="1007">
                  <c:v>-56</c:v>
                </c:pt>
                <c:pt idx="1008">
                  <c:v>-56</c:v>
                </c:pt>
                <c:pt idx="1009">
                  <c:v>-56</c:v>
                </c:pt>
                <c:pt idx="1010">
                  <c:v>-56</c:v>
                </c:pt>
                <c:pt idx="1011">
                  <c:v>-56</c:v>
                </c:pt>
                <c:pt idx="1012">
                  <c:v>-56</c:v>
                </c:pt>
                <c:pt idx="1013">
                  <c:v>-56</c:v>
                </c:pt>
                <c:pt idx="1014">
                  <c:v>-56</c:v>
                </c:pt>
                <c:pt idx="1015">
                  <c:v>-56</c:v>
                </c:pt>
                <c:pt idx="1016">
                  <c:v>-56</c:v>
                </c:pt>
                <c:pt idx="1017">
                  <c:v>-56</c:v>
                </c:pt>
                <c:pt idx="1018">
                  <c:v>-56</c:v>
                </c:pt>
                <c:pt idx="1019">
                  <c:v>-56</c:v>
                </c:pt>
                <c:pt idx="1020">
                  <c:v>-56</c:v>
                </c:pt>
                <c:pt idx="1021">
                  <c:v>-56</c:v>
                </c:pt>
                <c:pt idx="1022">
                  <c:v>-56</c:v>
                </c:pt>
                <c:pt idx="1023">
                  <c:v>-56</c:v>
                </c:pt>
                <c:pt idx="1024">
                  <c:v>-56</c:v>
                </c:pt>
                <c:pt idx="1025">
                  <c:v>-56</c:v>
                </c:pt>
                <c:pt idx="1026">
                  <c:v>-56</c:v>
                </c:pt>
                <c:pt idx="1027">
                  <c:v>-56</c:v>
                </c:pt>
                <c:pt idx="1028">
                  <c:v>-56</c:v>
                </c:pt>
                <c:pt idx="1029">
                  <c:v>-56</c:v>
                </c:pt>
                <c:pt idx="1030">
                  <c:v>-56</c:v>
                </c:pt>
                <c:pt idx="1031">
                  <c:v>-56</c:v>
                </c:pt>
                <c:pt idx="1032">
                  <c:v>-56</c:v>
                </c:pt>
                <c:pt idx="1033">
                  <c:v>-56</c:v>
                </c:pt>
                <c:pt idx="1034">
                  <c:v>-56</c:v>
                </c:pt>
                <c:pt idx="1035">
                  <c:v>-56</c:v>
                </c:pt>
                <c:pt idx="1036">
                  <c:v>-56</c:v>
                </c:pt>
                <c:pt idx="1037">
                  <c:v>-56</c:v>
                </c:pt>
                <c:pt idx="1038">
                  <c:v>-56</c:v>
                </c:pt>
                <c:pt idx="1039">
                  <c:v>-56</c:v>
                </c:pt>
                <c:pt idx="1040">
                  <c:v>-56</c:v>
                </c:pt>
                <c:pt idx="1041">
                  <c:v>-56</c:v>
                </c:pt>
                <c:pt idx="1042">
                  <c:v>-56</c:v>
                </c:pt>
                <c:pt idx="1043">
                  <c:v>-56</c:v>
                </c:pt>
                <c:pt idx="1044">
                  <c:v>-56</c:v>
                </c:pt>
                <c:pt idx="1045">
                  <c:v>-56</c:v>
                </c:pt>
                <c:pt idx="1046">
                  <c:v>-56</c:v>
                </c:pt>
                <c:pt idx="1047">
                  <c:v>-56</c:v>
                </c:pt>
                <c:pt idx="1048">
                  <c:v>-56</c:v>
                </c:pt>
                <c:pt idx="1049">
                  <c:v>-56</c:v>
                </c:pt>
                <c:pt idx="1050">
                  <c:v>-55</c:v>
                </c:pt>
                <c:pt idx="1051">
                  <c:v>-55</c:v>
                </c:pt>
                <c:pt idx="1052">
                  <c:v>-56</c:v>
                </c:pt>
                <c:pt idx="1053">
                  <c:v>-55</c:v>
                </c:pt>
                <c:pt idx="1054">
                  <c:v>-55</c:v>
                </c:pt>
                <c:pt idx="1055">
                  <c:v>-55</c:v>
                </c:pt>
                <c:pt idx="1056">
                  <c:v>-55</c:v>
                </c:pt>
                <c:pt idx="1057">
                  <c:v>-55</c:v>
                </c:pt>
                <c:pt idx="1058">
                  <c:v>-55</c:v>
                </c:pt>
                <c:pt idx="1059">
                  <c:v>-55</c:v>
                </c:pt>
                <c:pt idx="1060">
                  <c:v>-55</c:v>
                </c:pt>
                <c:pt idx="1061">
                  <c:v>-55</c:v>
                </c:pt>
                <c:pt idx="1062">
                  <c:v>-55</c:v>
                </c:pt>
                <c:pt idx="1063">
                  <c:v>-55</c:v>
                </c:pt>
                <c:pt idx="1064">
                  <c:v>-55</c:v>
                </c:pt>
                <c:pt idx="1065">
                  <c:v>-55</c:v>
                </c:pt>
                <c:pt idx="1066">
                  <c:v>-55</c:v>
                </c:pt>
                <c:pt idx="1067">
                  <c:v>-55</c:v>
                </c:pt>
                <c:pt idx="1068">
                  <c:v>-55</c:v>
                </c:pt>
                <c:pt idx="1069">
                  <c:v>-55</c:v>
                </c:pt>
                <c:pt idx="1070">
                  <c:v>-56</c:v>
                </c:pt>
                <c:pt idx="1071">
                  <c:v>-55</c:v>
                </c:pt>
                <c:pt idx="1072">
                  <c:v>-55</c:v>
                </c:pt>
                <c:pt idx="1073">
                  <c:v>-55</c:v>
                </c:pt>
                <c:pt idx="1074">
                  <c:v>-55</c:v>
                </c:pt>
                <c:pt idx="1075">
                  <c:v>-55</c:v>
                </c:pt>
                <c:pt idx="1076">
                  <c:v>-55</c:v>
                </c:pt>
                <c:pt idx="1077">
                  <c:v>-55</c:v>
                </c:pt>
                <c:pt idx="1078">
                  <c:v>-55</c:v>
                </c:pt>
                <c:pt idx="1079">
                  <c:v>-55</c:v>
                </c:pt>
                <c:pt idx="1080">
                  <c:v>-55</c:v>
                </c:pt>
                <c:pt idx="1081">
                  <c:v>-55</c:v>
                </c:pt>
                <c:pt idx="1082">
                  <c:v>-55</c:v>
                </c:pt>
                <c:pt idx="1083">
                  <c:v>-55</c:v>
                </c:pt>
                <c:pt idx="1084">
                  <c:v>-55</c:v>
                </c:pt>
                <c:pt idx="1085">
                  <c:v>-55</c:v>
                </c:pt>
                <c:pt idx="1086">
                  <c:v>-55</c:v>
                </c:pt>
                <c:pt idx="1087">
                  <c:v>-55</c:v>
                </c:pt>
                <c:pt idx="1088">
                  <c:v>-55</c:v>
                </c:pt>
                <c:pt idx="1089">
                  <c:v>-55</c:v>
                </c:pt>
                <c:pt idx="1090">
                  <c:v>-55</c:v>
                </c:pt>
                <c:pt idx="1091">
                  <c:v>-55</c:v>
                </c:pt>
                <c:pt idx="1092">
                  <c:v>-55</c:v>
                </c:pt>
                <c:pt idx="1093">
                  <c:v>-55</c:v>
                </c:pt>
                <c:pt idx="1094">
                  <c:v>-55</c:v>
                </c:pt>
                <c:pt idx="1095">
                  <c:v>-55</c:v>
                </c:pt>
                <c:pt idx="1096">
                  <c:v>-55</c:v>
                </c:pt>
                <c:pt idx="1097">
                  <c:v>-55</c:v>
                </c:pt>
                <c:pt idx="1098">
                  <c:v>-54</c:v>
                </c:pt>
                <c:pt idx="1099">
                  <c:v>-55</c:v>
                </c:pt>
                <c:pt idx="1100">
                  <c:v>-55</c:v>
                </c:pt>
                <c:pt idx="1101">
                  <c:v>-55</c:v>
                </c:pt>
                <c:pt idx="1102">
                  <c:v>-55</c:v>
                </c:pt>
                <c:pt idx="1103">
                  <c:v>-54</c:v>
                </c:pt>
                <c:pt idx="1104">
                  <c:v>-54</c:v>
                </c:pt>
                <c:pt idx="1105">
                  <c:v>-54</c:v>
                </c:pt>
                <c:pt idx="1106">
                  <c:v>-54</c:v>
                </c:pt>
                <c:pt idx="1107">
                  <c:v>-54</c:v>
                </c:pt>
                <c:pt idx="1108">
                  <c:v>-54</c:v>
                </c:pt>
                <c:pt idx="1109">
                  <c:v>-55</c:v>
                </c:pt>
                <c:pt idx="1110">
                  <c:v>-55</c:v>
                </c:pt>
                <c:pt idx="1111">
                  <c:v>-55</c:v>
                </c:pt>
                <c:pt idx="1112">
                  <c:v>-54</c:v>
                </c:pt>
                <c:pt idx="1113">
                  <c:v>-54</c:v>
                </c:pt>
                <c:pt idx="1114">
                  <c:v>-55</c:v>
                </c:pt>
                <c:pt idx="1115">
                  <c:v>-54</c:v>
                </c:pt>
                <c:pt idx="1116">
                  <c:v>-55</c:v>
                </c:pt>
                <c:pt idx="1117">
                  <c:v>-54</c:v>
                </c:pt>
                <c:pt idx="1118">
                  <c:v>-54</c:v>
                </c:pt>
                <c:pt idx="1119">
                  <c:v>-54</c:v>
                </c:pt>
                <c:pt idx="1120">
                  <c:v>-54</c:v>
                </c:pt>
                <c:pt idx="1121">
                  <c:v>-54</c:v>
                </c:pt>
                <c:pt idx="1122">
                  <c:v>-54</c:v>
                </c:pt>
                <c:pt idx="1123">
                  <c:v>-54</c:v>
                </c:pt>
                <c:pt idx="1124">
                  <c:v>-54</c:v>
                </c:pt>
                <c:pt idx="1125">
                  <c:v>-54</c:v>
                </c:pt>
                <c:pt idx="1126">
                  <c:v>-54</c:v>
                </c:pt>
                <c:pt idx="1127">
                  <c:v>-54</c:v>
                </c:pt>
                <c:pt idx="1128">
                  <c:v>-54</c:v>
                </c:pt>
                <c:pt idx="1129">
                  <c:v>-54</c:v>
                </c:pt>
                <c:pt idx="1130">
                  <c:v>-54</c:v>
                </c:pt>
                <c:pt idx="1131">
                  <c:v>-54</c:v>
                </c:pt>
                <c:pt idx="1132">
                  <c:v>-54</c:v>
                </c:pt>
                <c:pt idx="1133">
                  <c:v>-54</c:v>
                </c:pt>
                <c:pt idx="1134">
                  <c:v>-54</c:v>
                </c:pt>
                <c:pt idx="1135">
                  <c:v>-54</c:v>
                </c:pt>
                <c:pt idx="1136">
                  <c:v>-54</c:v>
                </c:pt>
                <c:pt idx="1137">
                  <c:v>-54</c:v>
                </c:pt>
                <c:pt idx="1138">
                  <c:v>-54</c:v>
                </c:pt>
                <c:pt idx="1139">
                  <c:v>-54</c:v>
                </c:pt>
                <c:pt idx="1140">
                  <c:v>-54</c:v>
                </c:pt>
                <c:pt idx="1141">
                  <c:v>-54</c:v>
                </c:pt>
                <c:pt idx="1142">
                  <c:v>-54</c:v>
                </c:pt>
                <c:pt idx="1143">
                  <c:v>-54</c:v>
                </c:pt>
                <c:pt idx="1144">
                  <c:v>-54</c:v>
                </c:pt>
                <c:pt idx="1145">
                  <c:v>-54</c:v>
                </c:pt>
                <c:pt idx="1146">
                  <c:v>-54</c:v>
                </c:pt>
                <c:pt idx="1147">
                  <c:v>-54</c:v>
                </c:pt>
                <c:pt idx="1148">
                  <c:v>-54</c:v>
                </c:pt>
                <c:pt idx="1149">
                  <c:v>-54</c:v>
                </c:pt>
                <c:pt idx="1150">
                  <c:v>-54</c:v>
                </c:pt>
                <c:pt idx="1151">
                  <c:v>-54</c:v>
                </c:pt>
                <c:pt idx="1152">
                  <c:v>-54</c:v>
                </c:pt>
                <c:pt idx="1153">
                  <c:v>-54</c:v>
                </c:pt>
                <c:pt idx="1154">
                  <c:v>-54</c:v>
                </c:pt>
                <c:pt idx="1155">
                  <c:v>-54</c:v>
                </c:pt>
                <c:pt idx="1156">
                  <c:v>-54</c:v>
                </c:pt>
                <c:pt idx="1157">
                  <c:v>-54</c:v>
                </c:pt>
                <c:pt idx="1158">
                  <c:v>-54</c:v>
                </c:pt>
                <c:pt idx="1159">
                  <c:v>-54</c:v>
                </c:pt>
                <c:pt idx="1160">
                  <c:v>-54</c:v>
                </c:pt>
                <c:pt idx="1161">
                  <c:v>-54</c:v>
                </c:pt>
                <c:pt idx="1162">
                  <c:v>-54</c:v>
                </c:pt>
                <c:pt idx="1163">
                  <c:v>-54</c:v>
                </c:pt>
                <c:pt idx="1164">
                  <c:v>-54</c:v>
                </c:pt>
                <c:pt idx="1165">
                  <c:v>-54</c:v>
                </c:pt>
                <c:pt idx="1166">
                  <c:v>-54</c:v>
                </c:pt>
                <c:pt idx="1167">
                  <c:v>-54</c:v>
                </c:pt>
                <c:pt idx="1168">
                  <c:v>-54</c:v>
                </c:pt>
                <c:pt idx="1169">
                  <c:v>-54</c:v>
                </c:pt>
                <c:pt idx="1170">
                  <c:v>-54</c:v>
                </c:pt>
                <c:pt idx="1171">
                  <c:v>-54</c:v>
                </c:pt>
                <c:pt idx="1172">
                  <c:v>-54</c:v>
                </c:pt>
                <c:pt idx="1173">
                  <c:v>-54</c:v>
                </c:pt>
                <c:pt idx="1174">
                  <c:v>-54</c:v>
                </c:pt>
                <c:pt idx="1175">
                  <c:v>-54</c:v>
                </c:pt>
                <c:pt idx="1176">
                  <c:v>-54</c:v>
                </c:pt>
                <c:pt idx="1177">
                  <c:v>-53</c:v>
                </c:pt>
                <c:pt idx="1178">
                  <c:v>-54</c:v>
                </c:pt>
                <c:pt idx="1179">
                  <c:v>-53</c:v>
                </c:pt>
                <c:pt idx="1180">
                  <c:v>-53</c:v>
                </c:pt>
                <c:pt idx="1181">
                  <c:v>-54</c:v>
                </c:pt>
                <c:pt idx="1182">
                  <c:v>-53</c:v>
                </c:pt>
                <c:pt idx="1183">
                  <c:v>-53</c:v>
                </c:pt>
                <c:pt idx="1184">
                  <c:v>-54</c:v>
                </c:pt>
                <c:pt idx="1185">
                  <c:v>-53</c:v>
                </c:pt>
                <c:pt idx="1186">
                  <c:v>-53</c:v>
                </c:pt>
                <c:pt idx="1187">
                  <c:v>-54</c:v>
                </c:pt>
                <c:pt idx="1188">
                  <c:v>-53</c:v>
                </c:pt>
                <c:pt idx="1189">
                  <c:v>-53</c:v>
                </c:pt>
                <c:pt idx="1190">
                  <c:v>-53</c:v>
                </c:pt>
                <c:pt idx="1191">
                  <c:v>-53</c:v>
                </c:pt>
                <c:pt idx="1192">
                  <c:v>-53</c:v>
                </c:pt>
                <c:pt idx="1193">
                  <c:v>-53</c:v>
                </c:pt>
                <c:pt idx="1194">
                  <c:v>-53</c:v>
                </c:pt>
                <c:pt idx="1195">
                  <c:v>-53</c:v>
                </c:pt>
                <c:pt idx="1196">
                  <c:v>-53</c:v>
                </c:pt>
                <c:pt idx="1197">
                  <c:v>-53</c:v>
                </c:pt>
                <c:pt idx="1198">
                  <c:v>-53</c:v>
                </c:pt>
                <c:pt idx="1199">
                  <c:v>-53</c:v>
                </c:pt>
                <c:pt idx="1200">
                  <c:v>-53</c:v>
                </c:pt>
                <c:pt idx="1201">
                  <c:v>-53</c:v>
                </c:pt>
                <c:pt idx="1202">
                  <c:v>-53</c:v>
                </c:pt>
                <c:pt idx="1203">
                  <c:v>-53</c:v>
                </c:pt>
                <c:pt idx="1204">
                  <c:v>-53</c:v>
                </c:pt>
                <c:pt idx="1205">
                  <c:v>-53</c:v>
                </c:pt>
                <c:pt idx="1206">
                  <c:v>-53</c:v>
                </c:pt>
                <c:pt idx="1207">
                  <c:v>-53</c:v>
                </c:pt>
                <c:pt idx="1208">
                  <c:v>-53</c:v>
                </c:pt>
                <c:pt idx="1209">
                  <c:v>-53</c:v>
                </c:pt>
                <c:pt idx="1210">
                  <c:v>-53</c:v>
                </c:pt>
                <c:pt idx="1211">
                  <c:v>-53</c:v>
                </c:pt>
                <c:pt idx="1212">
                  <c:v>-53</c:v>
                </c:pt>
                <c:pt idx="1213">
                  <c:v>-53</c:v>
                </c:pt>
                <c:pt idx="1214">
                  <c:v>-53</c:v>
                </c:pt>
                <c:pt idx="1215">
                  <c:v>-53</c:v>
                </c:pt>
                <c:pt idx="1216">
                  <c:v>-53</c:v>
                </c:pt>
                <c:pt idx="1217">
                  <c:v>-53</c:v>
                </c:pt>
                <c:pt idx="1218">
                  <c:v>-53</c:v>
                </c:pt>
                <c:pt idx="1219">
                  <c:v>-53</c:v>
                </c:pt>
                <c:pt idx="1220">
                  <c:v>-53</c:v>
                </c:pt>
                <c:pt idx="1221">
                  <c:v>-53</c:v>
                </c:pt>
                <c:pt idx="1222">
                  <c:v>-53</c:v>
                </c:pt>
                <c:pt idx="1223">
                  <c:v>-53</c:v>
                </c:pt>
                <c:pt idx="1224">
                  <c:v>-53</c:v>
                </c:pt>
                <c:pt idx="1225">
                  <c:v>-53</c:v>
                </c:pt>
                <c:pt idx="1226">
                  <c:v>-53</c:v>
                </c:pt>
                <c:pt idx="1227">
                  <c:v>-53</c:v>
                </c:pt>
                <c:pt idx="1228">
                  <c:v>-53</c:v>
                </c:pt>
                <c:pt idx="1229">
                  <c:v>-53</c:v>
                </c:pt>
                <c:pt idx="1230">
                  <c:v>-53</c:v>
                </c:pt>
                <c:pt idx="1231">
                  <c:v>-53</c:v>
                </c:pt>
                <c:pt idx="1232">
                  <c:v>-53</c:v>
                </c:pt>
                <c:pt idx="1233">
                  <c:v>-53</c:v>
                </c:pt>
                <c:pt idx="1234">
                  <c:v>-53</c:v>
                </c:pt>
                <c:pt idx="1235">
                  <c:v>-53</c:v>
                </c:pt>
                <c:pt idx="1236">
                  <c:v>-53</c:v>
                </c:pt>
                <c:pt idx="1237">
                  <c:v>-53</c:v>
                </c:pt>
                <c:pt idx="1238">
                  <c:v>-53</c:v>
                </c:pt>
                <c:pt idx="1239">
                  <c:v>-53</c:v>
                </c:pt>
                <c:pt idx="1240">
                  <c:v>-53</c:v>
                </c:pt>
                <c:pt idx="1241">
                  <c:v>-53</c:v>
                </c:pt>
                <c:pt idx="1242">
                  <c:v>-53</c:v>
                </c:pt>
                <c:pt idx="1243">
                  <c:v>-53</c:v>
                </c:pt>
                <c:pt idx="1244">
                  <c:v>-53</c:v>
                </c:pt>
                <c:pt idx="1245">
                  <c:v>-53</c:v>
                </c:pt>
                <c:pt idx="1246">
                  <c:v>-53</c:v>
                </c:pt>
                <c:pt idx="1247">
                  <c:v>-53</c:v>
                </c:pt>
                <c:pt idx="1248">
                  <c:v>-53</c:v>
                </c:pt>
                <c:pt idx="1249">
                  <c:v>-53</c:v>
                </c:pt>
                <c:pt idx="1250">
                  <c:v>-53</c:v>
                </c:pt>
                <c:pt idx="1251">
                  <c:v>-53</c:v>
                </c:pt>
                <c:pt idx="1252">
                  <c:v>-53</c:v>
                </c:pt>
                <c:pt idx="1253">
                  <c:v>-53</c:v>
                </c:pt>
                <c:pt idx="1254">
                  <c:v>-53</c:v>
                </c:pt>
                <c:pt idx="1255">
                  <c:v>-53</c:v>
                </c:pt>
                <c:pt idx="1256">
                  <c:v>-53</c:v>
                </c:pt>
                <c:pt idx="1257">
                  <c:v>-52</c:v>
                </c:pt>
                <c:pt idx="1258">
                  <c:v>-52</c:v>
                </c:pt>
                <c:pt idx="1259">
                  <c:v>-52</c:v>
                </c:pt>
                <c:pt idx="1260">
                  <c:v>-52</c:v>
                </c:pt>
                <c:pt idx="1261">
                  <c:v>-52</c:v>
                </c:pt>
                <c:pt idx="1262">
                  <c:v>-52</c:v>
                </c:pt>
                <c:pt idx="1263">
                  <c:v>-52</c:v>
                </c:pt>
                <c:pt idx="1264">
                  <c:v>-52</c:v>
                </c:pt>
                <c:pt idx="1265">
                  <c:v>-52</c:v>
                </c:pt>
                <c:pt idx="1266">
                  <c:v>-52</c:v>
                </c:pt>
                <c:pt idx="1267">
                  <c:v>-52</c:v>
                </c:pt>
                <c:pt idx="1268">
                  <c:v>-52</c:v>
                </c:pt>
                <c:pt idx="1269">
                  <c:v>-52</c:v>
                </c:pt>
                <c:pt idx="1270">
                  <c:v>-52</c:v>
                </c:pt>
                <c:pt idx="1271">
                  <c:v>-52</c:v>
                </c:pt>
                <c:pt idx="1272">
                  <c:v>-52</c:v>
                </c:pt>
                <c:pt idx="1273">
                  <c:v>-52</c:v>
                </c:pt>
                <c:pt idx="1274">
                  <c:v>-52</c:v>
                </c:pt>
                <c:pt idx="1275">
                  <c:v>-52</c:v>
                </c:pt>
                <c:pt idx="1276">
                  <c:v>-52</c:v>
                </c:pt>
                <c:pt idx="1277">
                  <c:v>-52</c:v>
                </c:pt>
                <c:pt idx="1278">
                  <c:v>-52</c:v>
                </c:pt>
                <c:pt idx="1279">
                  <c:v>-52</c:v>
                </c:pt>
                <c:pt idx="1280">
                  <c:v>-52</c:v>
                </c:pt>
                <c:pt idx="1281">
                  <c:v>-52</c:v>
                </c:pt>
                <c:pt idx="1282">
                  <c:v>-52</c:v>
                </c:pt>
                <c:pt idx="1283">
                  <c:v>-52</c:v>
                </c:pt>
                <c:pt idx="1284">
                  <c:v>-52</c:v>
                </c:pt>
                <c:pt idx="1285">
                  <c:v>-52</c:v>
                </c:pt>
                <c:pt idx="1286">
                  <c:v>-52</c:v>
                </c:pt>
                <c:pt idx="1287">
                  <c:v>-52</c:v>
                </c:pt>
                <c:pt idx="1288">
                  <c:v>-52</c:v>
                </c:pt>
                <c:pt idx="1289">
                  <c:v>-52</c:v>
                </c:pt>
                <c:pt idx="1290">
                  <c:v>-52</c:v>
                </c:pt>
                <c:pt idx="1291">
                  <c:v>-52</c:v>
                </c:pt>
                <c:pt idx="1292">
                  <c:v>-52</c:v>
                </c:pt>
                <c:pt idx="1293">
                  <c:v>-52</c:v>
                </c:pt>
                <c:pt idx="1294">
                  <c:v>-52</c:v>
                </c:pt>
                <c:pt idx="1295">
                  <c:v>-52</c:v>
                </c:pt>
                <c:pt idx="1296">
                  <c:v>-52</c:v>
                </c:pt>
                <c:pt idx="1297">
                  <c:v>-52</c:v>
                </c:pt>
                <c:pt idx="1298">
                  <c:v>-52</c:v>
                </c:pt>
                <c:pt idx="1299">
                  <c:v>-51</c:v>
                </c:pt>
                <c:pt idx="1300">
                  <c:v>-52</c:v>
                </c:pt>
                <c:pt idx="1301">
                  <c:v>-51</c:v>
                </c:pt>
                <c:pt idx="1302">
                  <c:v>-51</c:v>
                </c:pt>
                <c:pt idx="1303">
                  <c:v>-52</c:v>
                </c:pt>
                <c:pt idx="1304">
                  <c:v>-52</c:v>
                </c:pt>
                <c:pt idx="1305">
                  <c:v>-52</c:v>
                </c:pt>
                <c:pt idx="1306">
                  <c:v>-51</c:v>
                </c:pt>
                <c:pt idx="1307">
                  <c:v>-52</c:v>
                </c:pt>
                <c:pt idx="1308">
                  <c:v>-51</c:v>
                </c:pt>
                <c:pt idx="1309">
                  <c:v>-51</c:v>
                </c:pt>
                <c:pt idx="1310">
                  <c:v>-52</c:v>
                </c:pt>
                <c:pt idx="1311">
                  <c:v>-52</c:v>
                </c:pt>
                <c:pt idx="1312">
                  <c:v>-51</c:v>
                </c:pt>
                <c:pt idx="1313">
                  <c:v>-51</c:v>
                </c:pt>
                <c:pt idx="1314">
                  <c:v>-52</c:v>
                </c:pt>
                <c:pt idx="1315">
                  <c:v>-51</c:v>
                </c:pt>
                <c:pt idx="1316">
                  <c:v>-51</c:v>
                </c:pt>
                <c:pt idx="1317">
                  <c:v>-51</c:v>
                </c:pt>
                <c:pt idx="1318">
                  <c:v>-51</c:v>
                </c:pt>
                <c:pt idx="1319">
                  <c:v>-51</c:v>
                </c:pt>
                <c:pt idx="1320">
                  <c:v>-51</c:v>
                </c:pt>
                <c:pt idx="1321">
                  <c:v>-51</c:v>
                </c:pt>
                <c:pt idx="1322">
                  <c:v>-51</c:v>
                </c:pt>
                <c:pt idx="1323">
                  <c:v>-51</c:v>
                </c:pt>
                <c:pt idx="1324">
                  <c:v>-51</c:v>
                </c:pt>
                <c:pt idx="1325">
                  <c:v>-51</c:v>
                </c:pt>
                <c:pt idx="1326">
                  <c:v>-51</c:v>
                </c:pt>
                <c:pt idx="1327">
                  <c:v>-51</c:v>
                </c:pt>
                <c:pt idx="1328">
                  <c:v>-51</c:v>
                </c:pt>
                <c:pt idx="1329">
                  <c:v>-51</c:v>
                </c:pt>
                <c:pt idx="1330">
                  <c:v>-51</c:v>
                </c:pt>
                <c:pt idx="1331">
                  <c:v>-51</c:v>
                </c:pt>
                <c:pt idx="1332">
                  <c:v>-51</c:v>
                </c:pt>
                <c:pt idx="1333">
                  <c:v>-51</c:v>
                </c:pt>
                <c:pt idx="1334">
                  <c:v>-51</c:v>
                </c:pt>
                <c:pt idx="1335">
                  <c:v>-51</c:v>
                </c:pt>
                <c:pt idx="1336">
                  <c:v>-51</c:v>
                </c:pt>
                <c:pt idx="1337">
                  <c:v>-51</c:v>
                </c:pt>
                <c:pt idx="1338">
                  <c:v>-51</c:v>
                </c:pt>
                <c:pt idx="1339">
                  <c:v>-51</c:v>
                </c:pt>
                <c:pt idx="1340">
                  <c:v>-51</c:v>
                </c:pt>
                <c:pt idx="1341">
                  <c:v>-51</c:v>
                </c:pt>
                <c:pt idx="1342">
                  <c:v>-51</c:v>
                </c:pt>
                <c:pt idx="1343">
                  <c:v>-51</c:v>
                </c:pt>
                <c:pt idx="1344">
                  <c:v>-51</c:v>
                </c:pt>
                <c:pt idx="1345">
                  <c:v>-51</c:v>
                </c:pt>
                <c:pt idx="1346">
                  <c:v>-51</c:v>
                </c:pt>
                <c:pt idx="1347">
                  <c:v>-51</c:v>
                </c:pt>
                <c:pt idx="1348">
                  <c:v>-51</c:v>
                </c:pt>
                <c:pt idx="1349">
                  <c:v>-51</c:v>
                </c:pt>
                <c:pt idx="1350">
                  <c:v>-51</c:v>
                </c:pt>
                <c:pt idx="1351">
                  <c:v>-51</c:v>
                </c:pt>
                <c:pt idx="1352">
                  <c:v>-51</c:v>
                </c:pt>
                <c:pt idx="1353">
                  <c:v>-51</c:v>
                </c:pt>
                <c:pt idx="1354">
                  <c:v>-51</c:v>
                </c:pt>
                <c:pt idx="1355">
                  <c:v>-51</c:v>
                </c:pt>
                <c:pt idx="1356">
                  <c:v>-51</c:v>
                </c:pt>
                <c:pt idx="1357">
                  <c:v>-51</c:v>
                </c:pt>
                <c:pt idx="1358">
                  <c:v>-51</c:v>
                </c:pt>
                <c:pt idx="1359">
                  <c:v>-51</c:v>
                </c:pt>
                <c:pt idx="1360">
                  <c:v>-51</c:v>
                </c:pt>
                <c:pt idx="1361">
                  <c:v>-51</c:v>
                </c:pt>
                <c:pt idx="1362">
                  <c:v>-51</c:v>
                </c:pt>
                <c:pt idx="1363">
                  <c:v>-51</c:v>
                </c:pt>
                <c:pt idx="1364">
                  <c:v>-51</c:v>
                </c:pt>
                <c:pt idx="1365">
                  <c:v>-51</c:v>
                </c:pt>
                <c:pt idx="1366">
                  <c:v>-51</c:v>
                </c:pt>
                <c:pt idx="1367">
                  <c:v>-51</c:v>
                </c:pt>
                <c:pt idx="1368">
                  <c:v>-51</c:v>
                </c:pt>
                <c:pt idx="1369">
                  <c:v>-51</c:v>
                </c:pt>
                <c:pt idx="1370">
                  <c:v>-51</c:v>
                </c:pt>
                <c:pt idx="1371">
                  <c:v>-51</c:v>
                </c:pt>
                <c:pt idx="1372">
                  <c:v>-51</c:v>
                </c:pt>
                <c:pt idx="1373">
                  <c:v>-51</c:v>
                </c:pt>
                <c:pt idx="1374">
                  <c:v>-51</c:v>
                </c:pt>
                <c:pt idx="1375">
                  <c:v>-51</c:v>
                </c:pt>
                <c:pt idx="1376">
                  <c:v>-51</c:v>
                </c:pt>
                <c:pt idx="1377">
                  <c:v>-51</c:v>
                </c:pt>
                <c:pt idx="1378">
                  <c:v>-51</c:v>
                </c:pt>
                <c:pt idx="1379">
                  <c:v>-51</c:v>
                </c:pt>
                <c:pt idx="1380">
                  <c:v>-51</c:v>
                </c:pt>
                <c:pt idx="1381">
                  <c:v>-51</c:v>
                </c:pt>
                <c:pt idx="1382">
                  <c:v>-51</c:v>
                </c:pt>
                <c:pt idx="1383">
                  <c:v>-51</c:v>
                </c:pt>
                <c:pt idx="1384">
                  <c:v>-51</c:v>
                </c:pt>
                <c:pt idx="1385">
                  <c:v>-51</c:v>
                </c:pt>
                <c:pt idx="1386">
                  <c:v>-50</c:v>
                </c:pt>
                <c:pt idx="1387">
                  <c:v>-50</c:v>
                </c:pt>
                <c:pt idx="1388">
                  <c:v>-51</c:v>
                </c:pt>
                <c:pt idx="1389">
                  <c:v>-50</c:v>
                </c:pt>
                <c:pt idx="1390">
                  <c:v>-51</c:v>
                </c:pt>
                <c:pt idx="1391">
                  <c:v>-51</c:v>
                </c:pt>
                <c:pt idx="1392">
                  <c:v>-50</c:v>
                </c:pt>
                <c:pt idx="1393">
                  <c:v>-50</c:v>
                </c:pt>
                <c:pt idx="1394">
                  <c:v>-51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-51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-51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</c:numCache>
            </c:numRef>
          </c:val>
        </c:ser>
        <c:marker val="1"/>
        <c:axId val="79876864"/>
        <c:axId val="79878400"/>
      </c:lineChart>
      <c:catAx>
        <c:axId val="79876864"/>
        <c:scaling>
          <c:orientation val="minMax"/>
        </c:scaling>
        <c:axPos val="b"/>
        <c:numFmt formatCode="hh:mm:ss" sourceLinked="1"/>
        <c:tickLblPos val="low"/>
        <c:crossAx val="79878400"/>
        <c:crosses val="autoZero"/>
        <c:auto val="1"/>
        <c:lblAlgn val="ctr"/>
        <c:lblOffset val="100"/>
      </c:catAx>
      <c:valAx>
        <c:axId val="79878400"/>
        <c:scaling>
          <c:orientation val="minMax"/>
        </c:scaling>
        <c:axPos val="l"/>
        <c:majorGridlines/>
        <c:numFmt formatCode="General" sourceLinked="1"/>
        <c:tickLblPos val="nextTo"/>
        <c:crossAx val="79876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'2_0416'!$H$4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'2_0416'!$A$5:$A$1415</c:f>
              <c:numCache>
                <c:formatCode>hh:mm:ss</c:formatCode>
                <c:ptCount val="1411"/>
                <c:pt idx="0">
                  <c:v>0.49660879629629634</c:v>
                </c:pt>
                <c:pt idx="1">
                  <c:v>0.49663194444444447</c:v>
                </c:pt>
                <c:pt idx="2">
                  <c:v>0.49664351851851851</c:v>
                </c:pt>
                <c:pt idx="3">
                  <c:v>0.49665509259259261</c:v>
                </c:pt>
                <c:pt idx="4">
                  <c:v>0.49666666666666665</c:v>
                </c:pt>
                <c:pt idx="5">
                  <c:v>0.49668981481481483</c:v>
                </c:pt>
                <c:pt idx="6">
                  <c:v>0.49670138888888887</c:v>
                </c:pt>
                <c:pt idx="7">
                  <c:v>0.49671296296296297</c:v>
                </c:pt>
                <c:pt idx="8">
                  <c:v>0.4967361111111111</c:v>
                </c:pt>
                <c:pt idx="9">
                  <c:v>0.49674768518518514</c:v>
                </c:pt>
                <c:pt idx="10">
                  <c:v>0.49675925925925929</c:v>
                </c:pt>
                <c:pt idx="11">
                  <c:v>0.49678240740740742</c:v>
                </c:pt>
                <c:pt idx="12">
                  <c:v>0.49679398148148146</c:v>
                </c:pt>
                <c:pt idx="13">
                  <c:v>0.49680555555555556</c:v>
                </c:pt>
                <c:pt idx="14">
                  <c:v>0.49682870370370374</c:v>
                </c:pt>
                <c:pt idx="15">
                  <c:v>0.49684027777777778</c:v>
                </c:pt>
                <c:pt idx="16">
                  <c:v>0.49686342592592592</c:v>
                </c:pt>
                <c:pt idx="17">
                  <c:v>0.49687500000000001</c:v>
                </c:pt>
                <c:pt idx="18">
                  <c:v>0.49688657407407405</c:v>
                </c:pt>
                <c:pt idx="19">
                  <c:v>0.49690972222222224</c:v>
                </c:pt>
                <c:pt idx="20">
                  <c:v>0.49692129629629633</c:v>
                </c:pt>
                <c:pt idx="21">
                  <c:v>0.49693287037037037</c:v>
                </c:pt>
                <c:pt idx="22">
                  <c:v>0.49695601851851851</c:v>
                </c:pt>
                <c:pt idx="23">
                  <c:v>0.49696759259259254</c:v>
                </c:pt>
                <c:pt idx="24">
                  <c:v>0.49697916666666669</c:v>
                </c:pt>
                <c:pt idx="25">
                  <c:v>0.49700231481481483</c:v>
                </c:pt>
                <c:pt idx="26">
                  <c:v>0.49701388888888887</c:v>
                </c:pt>
                <c:pt idx="27">
                  <c:v>0.49702546296296296</c:v>
                </c:pt>
                <c:pt idx="28">
                  <c:v>0.497037037037037</c:v>
                </c:pt>
                <c:pt idx="29">
                  <c:v>0.49706018518518519</c:v>
                </c:pt>
                <c:pt idx="30">
                  <c:v>0.49707175925925928</c:v>
                </c:pt>
                <c:pt idx="31">
                  <c:v>0.49708333333333332</c:v>
                </c:pt>
                <c:pt idx="32">
                  <c:v>0.49710648148148145</c:v>
                </c:pt>
                <c:pt idx="33">
                  <c:v>0.4971180555555556</c:v>
                </c:pt>
                <c:pt idx="34">
                  <c:v>0.49712962962962964</c:v>
                </c:pt>
                <c:pt idx="35">
                  <c:v>0.49715277777777778</c:v>
                </c:pt>
                <c:pt idx="36">
                  <c:v>0.49716435185185182</c:v>
                </c:pt>
                <c:pt idx="37">
                  <c:v>0.49717592592592591</c:v>
                </c:pt>
                <c:pt idx="38">
                  <c:v>0.4971990740740741</c:v>
                </c:pt>
                <c:pt idx="39">
                  <c:v>0.49721064814814814</c:v>
                </c:pt>
                <c:pt idx="40">
                  <c:v>0.49722222222222223</c:v>
                </c:pt>
                <c:pt idx="41">
                  <c:v>0.49724537037037037</c:v>
                </c:pt>
                <c:pt idx="42">
                  <c:v>0.4972569444444444</c:v>
                </c:pt>
                <c:pt idx="43">
                  <c:v>0.49726851851851855</c:v>
                </c:pt>
                <c:pt idx="44">
                  <c:v>0.49729166666666669</c:v>
                </c:pt>
                <c:pt idx="45">
                  <c:v>0.49730324074074073</c:v>
                </c:pt>
                <c:pt idx="46">
                  <c:v>0.49731481481481482</c:v>
                </c:pt>
                <c:pt idx="47">
                  <c:v>0.49733796296296301</c:v>
                </c:pt>
                <c:pt idx="48">
                  <c:v>0.49734953703703705</c:v>
                </c:pt>
                <c:pt idx="49">
                  <c:v>0.49736111111111114</c:v>
                </c:pt>
                <c:pt idx="50">
                  <c:v>0.49738425925925928</c:v>
                </c:pt>
                <c:pt idx="51">
                  <c:v>0.49739583333333331</c:v>
                </c:pt>
                <c:pt idx="52">
                  <c:v>0.49740740740740735</c:v>
                </c:pt>
                <c:pt idx="53">
                  <c:v>0.49743055555555554</c:v>
                </c:pt>
                <c:pt idx="54">
                  <c:v>0.49744212962962964</c:v>
                </c:pt>
                <c:pt idx="55">
                  <c:v>0.49745370370370368</c:v>
                </c:pt>
                <c:pt idx="56">
                  <c:v>0.49747685185185181</c:v>
                </c:pt>
                <c:pt idx="57">
                  <c:v>0.49748842592592596</c:v>
                </c:pt>
                <c:pt idx="58">
                  <c:v>0.4975</c:v>
                </c:pt>
                <c:pt idx="59">
                  <c:v>0.49752314814814813</c:v>
                </c:pt>
                <c:pt idx="60">
                  <c:v>0.49753472222222223</c:v>
                </c:pt>
                <c:pt idx="61">
                  <c:v>0.49754629629629626</c:v>
                </c:pt>
                <c:pt idx="62">
                  <c:v>0.49756944444444445</c:v>
                </c:pt>
                <c:pt idx="63">
                  <c:v>0.49758101851851855</c:v>
                </c:pt>
                <c:pt idx="64">
                  <c:v>0.49759259259259259</c:v>
                </c:pt>
                <c:pt idx="65">
                  <c:v>0.49761574074074072</c:v>
                </c:pt>
                <c:pt idx="66">
                  <c:v>0.49762731481481487</c:v>
                </c:pt>
                <c:pt idx="67">
                  <c:v>0.49763888888888891</c:v>
                </c:pt>
                <c:pt idx="68">
                  <c:v>0.49765046296296295</c:v>
                </c:pt>
                <c:pt idx="69">
                  <c:v>0.49767361111111108</c:v>
                </c:pt>
                <c:pt idx="70">
                  <c:v>0.49768518518518517</c:v>
                </c:pt>
                <c:pt idx="71">
                  <c:v>0.49769675925925921</c:v>
                </c:pt>
                <c:pt idx="72">
                  <c:v>0.4977199074074074</c:v>
                </c:pt>
                <c:pt idx="73">
                  <c:v>0.4977314814814815</c:v>
                </c:pt>
                <c:pt idx="74">
                  <c:v>0.49774305555555554</c:v>
                </c:pt>
                <c:pt idx="75">
                  <c:v>0.49776620370370367</c:v>
                </c:pt>
                <c:pt idx="76">
                  <c:v>0.49777777777777782</c:v>
                </c:pt>
                <c:pt idx="77">
                  <c:v>0.49778935185185186</c:v>
                </c:pt>
                <c:pt idx="78">
                  <c:v>0.49781249999999999</c:v>
                </c:pt>
                <c:pt idx="79">
                  <c:v>0.49782407407407409</c:v>
                </c:pt>
                <c:pt idx="80">
                  <c:v>0.49783564814814812</c:v>
                </c:pt>
                <c:pt idx="81">
                  <c:v>0.49785879629629631</c:v>
                </c:pt>
                <c:pt idx="82">
                  <c:v>0.49787037037037035</c:v>
                </c:pt>
                <c:pt idx="83">
                  <c:v>0.49788194444444445</c:v>
                </c:pt>
                <c:pt idx="84">
                  <c:v>0.49790509259259258</c:v>
                </c:pt>
                <c:pt idx="85">
                  <c:v>0.49791666666666662</c:v>
                </c:pt>
                <c:pt idx="86">
                  <c:v>0.49792824074074077</c:v>
                </c:pt>
                <c:pt idx="87">
                  <c:v>0.4979513888888889</c:v>
                </c:pt>
                <c:pt idx="88">
                  <c:v>0.49796296296296294</c:v>
                </c:pt>
                <c:pt idx="89">
                  <c:v>0.49797453703703703</c:v>
                </c:pt>
                <c:pt idx="90">
                  <c:v>0.49799768518518522</c:v>
                </c:pt>
                <c:pt idx="91">
                  <c:v>0.49800925925925926</c:v>
                </c:pt>
                <c:pt idx="92">
                  <c:v>0.49802083333333336</c:v>
                </c:pt>
                <c:pt idx="93">
                  <c:v>0.49804398148148149</c:v>
                </c:pt>
                <c:pt idx="94">
                  <c:v>0.49805555555555553</c:v>
                </c:pt>
                <c:pt idx="95">
                  <c:v>0.49806712962962968</c:v>
                </c:pt>
                <c:pt idx="96">
                  <c:v>0.49809027777777781</c:v>
                </c:pt>
                <c:pt idx="97">
                  <c:v>0.49810185185185185</c:v>
                </c:pt>
                <c:pt idx="98">
                  <c:v>0.49811342592592589</c:v>
                </c:pt>
                <c:pt idx="99">
                  <c:v>0.49813657407407402</c:v>
                </c:pt>
                <c:pt idx="100">
                  <c:v>0.49814814814814817</c:v>
                </c:pt>
                <c:pt idx="101">
                  <c:v>0.49815972222222221</c:v>
                </c:pt>
                <c:pt idx="102">
                  <c:v>0.49818287037037035</c:v>
                </c:pt>
                <c:pt idx="103">
                  <c:v>0.49819444444444444</c:v>
                </c:pt>
                <c:pt idx="104">
                  <c:v>0.49820601851851848</c:v>
                </c:pt>
                <c:pt idx="105">
                  <c:v>0.49822916666666667</c:v>
                </c:pt>
                <c:pt idx="106">
                  <c:v>0.49824074074074076</c:v>
                </c:pt>
                <c:pt idx="107">
                  <c:v>0.4982523148148148</c:v>
                </c:pt>
                <c:pt idx="108">
                  <c:v>0.4982638888888889</c:v>
                </c:pt>
                <c:pt idx="109">
                  <c:v>0.49828703703703708</c:v>
                </c:pt>
                <c:pt idx="110">
                  <c:v>0.49829861111111112</c:v>
                </c:pt>
                <c:pt idx="111">
                  <c:v>0.49831018518518522</c:v>
                </c:pt>
                <c:pt idx="112">
                  <c:v>0.49833333333333335</c:v>
                </c:pt>
                <c:pt idx="113">
                  <c:v>0.49834490740740739</c:v>
                </c:pt>
                <c:pt idx="114">
                  <c:v>0.49835648148148143</c:v>
                </c:pt>
                <c:pt idx="115">
                  <c:v>0.49837962962962962</c:v>
                </c:pt>
                <c:pt idx="116">
                  <c:v>0.49839120370370371</c:v>
                </c:pt>
                <c:pt idx="117">
                  <c:v>0.49840277777777775</c:v>
                </c:pt>
                <c:pt idx="118">
                  <c:v>0.49842592592592588</c:v>
                </c:pt>
                <c:pt idx="119">
                  <c:v>0.49843750000000003</c:v>
                </c:pt>
                <c:pt idx="120">
                  <c:v>0.49844907407407407</c:v>
                </c:pt>
                <c:pt idx="121">
                  <c:v>0.49847222222222221</c:v>
                </c:pt>
                <c:pt idx="122">
                  <c:v>0.4984837962962963</c:v>
                </c:pt>
                <c:pt idx="123">
                  <c:v>0.49849537037037034</c:v>
                </c:pt>
                <c:pt idx="124">
                  <c:v>0.49850694444444449</c:v>
                </c:pt>
                <c:pt idx="125">
                  <c:v>0.49853009259259262</c:v>
                </c:pt>
                <c:pt idx="126">
                  <c:v>0.49854166666666666</c:v>
                </c:pt>
                <c:pt idx="127">
                  <c:v>0.49855324074074076</c:v>
                </c:pt>
                <c:pt idx="128">
                  <c:v>0.49857638888888894</c:v>
                </c:pt>
                <c:pt idx="129">
                  <c:v>0.49858796296296298</c:v>
                </c:pt>
                <c:pt idx="130">
                  <c:v>0.49861111111111112</c:v>
                </c:pt>
                <c:pt idx="131">
                  <c:v>0.49862268518518515</c:v>
                </c:pt>
                <c:pt idx="132">
                  <c:v>0.49863425925925925</c:v>
                </c:pt>
                <c:pt idx="133">
                  <c:v>0.49865740740740744</c:v>
                </c:pt>
                <c:pt idx="134">
                  <c:v>0.49866898148148148</c:v>
                </c:pt>
                <c:pt idx="135">
                  <c:v>0.49868055555555557</c:v>
                </c:pt>
                <c:pt idx="136">
                  <c:v>0.4987037037037037</c:v>
                </c:pt>
                <c:pt idx="137">
                  <c:v>0.49871527777777774</c:v>
                </c:pt>
                <c:pt idx="138">
                  <c:v>0.49872685185185189</c:v>
                </c:pt>
                <c:pt idx="139">
                  <c:v>0.49875000000000003</c:v>
                </c:pt>
                <c:pt idx="140">
                  <c:v>0.49876157407407407</c:v>
                </c:pt>
                <c:pt idx="141">
                  <c:v>0.49877314814814816</c:v>
                </c:pt>
                <c:pt idx="142">
                  <c:v>0.4987847222222222</c:v>
                </c:pt>
                <c:pt idx="143">
                  <c:v>0.49880787037037039</c:v>
                </c:pt>
                <c:pt idx="144">
                  <c:v>0.49881944444444443</c:v>
                </c:pt>
                <c:pt idx="145">
                  <c:v>0.49883101851851852</c:v>
                </c:pt>
                <c:pt idx="146">
                  <c:v>0.49885416666666665</c:v>
                </c:pt>
                <c:pt idx="147">
                  <c:v>0.49886574074074069</c:v>
                </c:pt>
                <c:pt idx="148">
                  <c:v>0.49887731481481484</c:v>
                </c:pt>
                <c:pt idx="149">
                  <c:v>0.49890046296296298</c:v>
                </c:pt>
                <c:pt idx="150">
                  <c:v>0.49891203703703701</c:v>
                </c:pt>
                <c:pt idx="151">
                  <c:v>0.49892361111111111</c:v>
                </c:pt>
                <c:pt idx="152">
                  <c:v>0.4989467592592593</c:v>
                </c:pt>
                <c:pt idx="153">
                  <c:v>0.49895833333333334</c:v>
                </c:pt>
                <c:pt idx="154">
                  <c:v>0.49896990740740743</c:v>
                </c:pt>
                <c:pt idx="155">
                  <c:v>0.49899305555555556</c:v>
                </c:pt>
                <c:pt idx="156">
                  <c:v>0.4990046296296296</c:v>
                </c:pt>
                <c:pt idx="157">
                  <c:v>0.49902777777777779</c:v>
                </c:pt>
                <c:pt idx="158">
                  <c:v>0.49903935185185189</c:v>
                </c:pt>
                <c:pt idx="159">
                  <c:v>0.49905092592592593</c:v>
                </c:pt>
                <c:pt idx="160">
                  <c:v>0.49907407407407406</c:v>
                </c:pt>
                <c:pt idx="161">
                  <c:v>0.4990856481481481</c:v>
                </c:pt>
                <c:pt idx="162">
                  <c:v>0.49909722222222225</c:v>
                </c:pt>
                <c:pt idx="163">
                  <c:v>0.49912037037037038</c:v>
                </c:pt>
                <c:pt idx="164">
                  <c:v>0.49913194444444442</c:v>
                </c:pt>
                <c:pt idx="165">
                  <c:v>0.49914351851851851</c:v>
                </c:pt>
                <c:pt idx="166">
                  <c:v>0.4991666666666667</c:v>
                </c:pt>
                <c:pt idx="167">
                  <c:v>0.49917824074074074</c:v>
                </c:pt>
                <c:pt idx="168">
                  <c:v>0.49918981481481484</c:v>
                </c:pt>
                <c:pt idx="169">
                  <c:v>0.49921296296296297</c:v>
                </c:pt>
                <c:pt idx="170">
                  <c:v>0.49922453703703701</c:v>
                </c:pt>
                <c:pt idx="171">
                  <c:v>0.49923611111111116</c:v>
                </c:pt>
                <c:pt idx="172">
                  <c:v>0.49925925925925929</c:v>
                </c:pt>
                <c:pt idx="173">
                  <c:v>0.49927083333333333</c:v>
                </c:pt>
                <c:pt idx="174">
                  <c:v>0.49928240740740742</c:v>
                </c:pt>
                <c:pt idx="175">
                  <c:v>0.4993055555555555</c:v>
                </c:pt>
                <c:pt idx="176">
                  <c:v>0.49931712962962965</c:v>
                </c:pt>
                <c:pt idx="177">
                  <c:v>0.49932870370370369</c:v>
                </c:pt>
                <c:pt idx="178">
                  <c:v>0.49935185185185182</c:v>
                </c:pt>
                <c:pt idx="179">
                  <c:v>0.49936342592592592</c:v>
                </c:pt>
                <c:pt idx="180">
                  <c:v>0.49937499999999996</c:v>
                </c:pt>
                <c:pt idx="181">
                  <c:v>0.49939814814814815</c:v>
                </c:pt>
                <c:pt idx="182">
                  <c:v>0.49940972222222224</c:v>
                </c:pt>
                <c:pt idx="183">
                  <c:v>0.49942129629629628</c:v>
                </c:pt>
                <c:pt idx="184">
                  <c:v>0.49944444444444441</c:v>
                </c:pt>
                <c:pt idx="185">
                  <c:v>0.49945601851851856</c:v>
                </c:pt>
                <c:pt idx="186">
                  <c:v>0.4994675925925926</c:v>
                </c:pt>
                <c:pt idx="187">
                  <c:v>0.49949074074074074</c:v>
                </c:pt>
                <c:pt idx="188">
                  <c:v>0.49950231481481483</c:v>
                </c:pt>
                <c:pt idx="189">
                  <c:v>0.49951388888888887</c:v>
                </c:pt>
                <c:pt idx="190">
                  <c:v>0.49953703703703706</c:v>
                </c:pt>
                <c:pt idx="191">
                  <c:v>0.4995486111111111</c:v>
                </c:pt>
                <c:pt idx="192">
                  <c:v>0.49956018518518519</c:v>
                </c:pt>
                <c:pt idx="193">
                  <c:v>0.49958333333333332</c:v>
                </c:pt>
                <c:pt idx="194">
                  <c:v>0.49959490740740736</c:v>
                </c:pt>
                <c:pt idx="195">
                  <c:v>0.49960648148148151</c:v>
                </c:pt>
                <c:pt idx="196">
                  <c:v>0.49962962962962965</c:v>
                </c:pt>
                <c:pt idx="197">
                  <c:v>0.49964120370370368</c:v>
                </c:pt>
                <c:pt idx="198">
                  <c:v>0.49965277777777778</c:v>
                </c:pt>
                <c:pt idx="199">
                  <c:v>0.49967592592592597</c:v>
                </c:pt>
                <c:pt idx="200">
                  <c:v>0.49968750000000001</c:v>
                </c:pt>
                <c:pt idx="201">
                  <c:v>0.4996990740740741</c:v>
                </c:pt>
                <c:pt idx="202">
                  <c:v>0.49972222222222223</c:v>
                </c:pt>
                <c:pt idx="203">
                  <c:v>0.49973379629629627</c:v>
                </c:pt>
                <c:pt idx="204">
                  <c:v>0.49974537037037042</c:v>
                </c:pt>
                <c:pt idx="205">
                  <c:v>0.4997685185185185</c:v>
                </c:pt>
                <c:pt idx="206">
                  <c:v>0.4997800925925926</c:v>
                </c:pt>
                <c:pt idx="207">
                  <c:v>0.49979166666666663</c:v>
                </c:pt>
                <c:pt idx="208">
                  <c:v>0.49981481481481477</c:v>
                </c:pt>
                <c:pt idx="209">
                  <c:v>0.49982638888888892</c:v>
                </c:pt>
                <c:pt idx="210">
                  <c:v>0.49983796296296296</c:v>
                </c:pt>
                <c:pt idx="211">
                  <c:v>0.49986111111111109</c:v>
                </c:pt>
                <c:pt idx="212">
                  <c:v>0.49987268518518518</c:v>
                </c:pt>
                <c:pt idx="213">
                  <c:v>0.49988425925925922</c:v>
                </c:pt>
                <c:pt idx="214">
                  <c:v>0.49990740740740741</c:v>
                </c:pt>
                <c:pt idx="215">
                  <c:v>0.49991898148148151</c:v>
                </c:pt>
                <c:pt idx="216">
                  <c:v>0.49993055555555554</c:v>
                </c:pt>
                <c:pt idx="217">
                  <c:v>0.49995370370370368</c:v>
                </c:pt>
                <c:pt idx="218">
                  <c:v>0.49996527777777783</c:v>
                </c:pt>
                <c:pt idx="219">
                  <c:v>0.49997685185185187</c:v>
                </c:pt>
                <c:pt idx="220">
                  <c:v>0.5</c:v>
                </c:pt>
                <c:pt idx="221">
                  <c:v>0.50001157407407404</c:v>
                </c:pt>
                <c:pt idx="222">
                  <c:v>0.50002314814814819</c:v>
                </c:pt>
                <c:pt idx="223">
                  <c:v>0.50004629629629627</c:v>
                </c:pt>
                <c:pt idx="224">
                  <c:v>0.50005787037037031</c:v>
                </c:pt>
                <c:pt idx="225">
                  <c:v>0.50006944444444446</c:v>
                </c:pt>
                <c:pt idx="226">
                  <c:v>0.50009259259259264</c:v>
                </c:pt>
                <c:pt idx="227">
                  <c:v>0.50010416666666668</c:v>
                </c:pt>
                <c:pt idx="228">
                  <c:v>0.50011574074074072</c:v>
                </c:pt>
                <c:pt idx="229">
                  <c:v>0.50013888888888891</c:v>
                </c:pt>
                <c:pt idx="230">
                  <c:v>0.50015046296296295</c:v>
                </c:pt>
                <c:pt idx="231">
                  <c:v>0.5001620370370371</c:v>
                </c:pt>
                <c:pt idx="232">
                  <c:v>0.50018518518518518</c:v>
                </c:pt>
                <c:pt idx="233">
                  <c:v>0.50019675925925922</c:v>
                </c:pt>
                <c:pt idx="234">
                  <c:v>0.50020833333333337</c:v>
                </c:pt>
                <c:pt idx="235">
                  <c:v>0.50023148148148155</c:v>
                </c:pt>
                <c:pt idx="236">
                  <c:v>0.50024305555555559</c:v>
                </c:pt>
                <c:pt idx="237">
                  <c:v>0.50025462962962963</c:v>
                </c:pt>
                <c:pt idx="238">
                  <c:v>0.50027777777777771</c:v>
                </c:pt>
                <c:pt idx="239">
                  <c:v>0.50028935185185186</c:v>
                </c:pt>
                <c:pt idx="240">
                  <c:v>0.5003009259259259</c:v>
                </c:pt>
                <c:pt idx="241">
                  <c:v>0.50032407407407409</c:v>
                </c:pt>
                <c:pt idx="242">
                  <c:v>0.50033564814814813</c:v>
                </c:pt>
                <c:pt idx="243">
                  <c:v>0.50034722222222217</c:v>
                </c:pt>
                <c:pt idx="244">
                  <c:v>0.50037037037037035</c:v>
                </c:pt>
                <c:pt idx="245">
                  <c:v>0.5003819444444445</c:v>
                </c:pt>
                <c:pt idx="246">
                  <c:v>0.50039351851851854</c:v>
                </c:pt>
                <c:pt idx="247">
                  <c:v>0.50041666666666662</c:v>
                </c:pt>
                <c:pt idx="248">
                  <c:v>0.50042824074074077</c:v>
                </c:pt>
                <c:pt idx="249">
                  <c:v>0.50043981481481481</c:v>
                </c:pt>
                <c:pt idx="250">
                  <c:v>0.500462962962963</c:v>
                </c:pt>
                <c:pt idx="251">
                  <c:v>0.50047453703703704</c:v>
                </c:pt>
                <c:pt idx="252">
                  <c:v>0.50048611111111108</c:v>
                </c:pt>
                <c:pt idx="253">
                  <c:v>0.50050925925925926</c:v>
                </c:pt>
                <c:pt idx="254">
                  <c:v>0.5005208333333333</c:v>
                </c:pt>
                <c:pt idx="255">
                  <c:v>0.50053240740740745</c:v>
                </c:pt>
                <c:pt idx="256">
                  <c:v>0.50055555555555553</c:v>
                </c:pt>
                <c:pt idx="257">
                  <c:v>0.50056712962962957</c:v>
                </c:pt>
                <c:pt idx="258">
                  <c:v>0.50057870370370372</c:v>
                </c:pt>
                <c:pt idx="259">
                  <c:v>0.50060185185185191</c:v>
                </c:pt>
                <c:pt idx="260">
                  <c:v>0.50061342592592595</c:v>
                </c:pt>
                <c:pt idx="261">
                  <c:v>0.50062499999999999</c:v>
                </c:pt>
                <c:pt idx="262">
                  <c:v>0.50064814814814818</c:v>
                </c:pt>
                <c:pt idx="263">
                  <c:v>0.50065972222222221</c:v>
                </c:pt>
                <c:pt idx="264">
                  <c:v>0.50067129629629636</c:v>
                </c:pt>
                <c:pt idx="265">
                  <c:v>0.50069444444444444</c:v>
                </c:pt>
                <c:pt idx="266">
                  <c:v>0.50070601851851848</c:v>
                </c:pt>
                <c:pt idx="267">
                  <c:v>0.50071759259259252</c:v>
                </c:pt>
                <c:pt idx="268">
                  <c:v>0.50074074074074071</c:v>
                </c:pt>
                <c:pt idx="269">
                  <c:v>0.50075231481481486</c:v>
                </c:pt>
                <c:pt idx="270">
                  <c:v>0.5007638888888889</c:v>
                </c:pt>
                <c:pt idx="271">
                  <c:v>0.50078703703703698</c:v>
                </c:pt>
                <c:pt idx="272">
                  <c:v>0.50079861111111112</c:v>
                </c:pt>
                <c:pt idx="273">
                  <c:v>0.50081018518518516</c:v>
                </c:pt>
                <c:pt idx="274">
                  <c:v>0.50082175925925931</c:v>
                </c:pt>
                <c:pt idx="275">
                  <c:v>0.50084490740740739</c:v>
                </c:pt>
                <c:pt idx="276">
                  <c:v>0.50085648148148143</c:v>
                </c:pt>
                <c:pt idx="277">
                  <c:v>0.50086805555555558</c:v>
                </c:pt>
                <c:pt idx="278">
                  <c:v>0.50089120370370377</c:v>
                </c:pt>
                <c:pt idx="279">
                  <c:v>0.50090277777777781</c:v>
                </c:pt>
                <c:pt idx="280">
                  <c:v>0.50091435185185185</c:v>
                </c:pt>
                <c:pt idx="281">
                  <c:v>0.50093750000000004</c:v>
                </c:pt>
                <c:pt idx="282">
                  <c:v>0.50094907407407407</c:v>
                </c:pt>
                <c:pt idx="283">
                  <c:v>0.50096064814814811</c:v>
                </c:pt>
                <c:pt idx="284">
                  <c:v>0.5009837962962963</c:v>
                </c:pt>
                <c:pt idx="285">
                  <c:v>0.50099537037037034</c:v>
                </c:pt>
                <c:pt idx="286">
                  <c:v>0.50100694444444438</c:v>
                </c:pt>
                <c:pt idx="287">
                  <c:v>0.50103009259259257</c:v>
                </c:pt>
                <c:pt idx="288">
                  <c:v>0.50104166666666672</c:v>
                </c:pt>
                <c:pt idx="289">
                  <c:v>0.50105324074074076</c:v>
                </c:pt>
                <c:pt idx="290">
                  <c:v>0.50107638888888884</c:v>
                </c:pt>
                <c:pt idx="291">
                  <c:v>0.50108796296296299</c:v>
                </c:pt>
                <c:pt idx="292">
                  <c:v>0.50109953703703702</c:v>
                </c:pt>
                <c:pt idx="293">
                  <c:v>0.50112268518518521</c:v>
                </c:pt>
                <c:pt idx="294">
                  <c:v>0.50113425925925925</c:v>
                </c:pt>
                <c:pt idx="295">
                  <c:v>0.50114583333333329</c:v>
                </c:pt>
                <c:pt idx="296">
                  <c:v>0.50116898148148148</c:v>
                </c:pt>
                <c:pt idx="297">
                  <c:v>0.50118055555555563</c:v>
                </c:pt>
                <c:pt idx="298">
                  <c:v>0.50119212962962967</c:v>
                </c:pt>
                <c:pt idx="299">
                  <c:v>0.50121527777777775</c:v>
                </c:pt>
                <c:pt idx="300">
                  <c:v>0.50122685185185178</c:v>
                </c:pt>
                <c:pt idx="301">
                  <c:v>0.50123842592592593</c:v>
                </c:pt>
                <c:pt idx="302">
                  <c:v>0.50126157407407412</c:v>
                </c:pt>
                <c:pt idx="303">
                  <c:v>0.50127314814814816</c:v>
                </c:pt>
                <c:pt idx="304">
                  <c:v>0.5012847222222222</c:v>
                </c:pt>
                <c:pt idx="305">
                  <c:v>0.50130787037037039</c:v>
                </c:pt>
                <c:pt idx="306">
                  <c:v>0.50131944444444443</c:v>
                </c:pt>
                <c:pt idx="307">
                  <c:v>0.50133101851851858</c:v>
                </c:pt>
                <c:pt idx="308">
                  <c:v>0.50134259259259262</c:v>
                </c:pt>
                <c:pt idx="309">
                  <c:v>0.5013657407407407</c:v>
                </c:pt>
                <c:pt idx="310">
                  <c:v>0.50137731481481485</c:v>
                </c:pt>
                <c:pt idx="311">
                  <c:v>0.50138888888888888</c:v>
                </c:pt>
                <c:pt idx="312">
                  <c:v>0.50141203703703707</c:v>
                </c:pt>
                <c:pt idx="313">
                  <c:v>0.50142361111111111</c:v>
                </c:pt>
                <c:pt idx="314">
                  <c:v>0.50138888888888888</c:v>
                </c:pt>
                <c:pt idx="315">
                  <c:v>0.50145833333333334</c:v>
                </c:pt>
                <c:pt idx="316">
                  <c:v>0.50146990740740738</c:v>
                </c:pt>
                <c:pt idx="317">
                  <c:v>0.50148148148148153</c:v>
                </c:pt>
                <c:pt idx="318">
                  <c:v>0.50150462962962961</c:v>
                </c:pt>
                <c:pt idx="319">
                  <c:v>0.50151620370370364</c:v>
                </c:pt>
                <c:pt idx="320">
                  <c:v>0.50152777777777779</c:v>
                </c:pt>
                <c:pt idx="321">
                  <c:v>0.50155092592592598</c:v>
                </c:pt>
                <c:pt idx="322">
                  <c:v>0.50156250000000002</c:v>
                </c:pt>
                <c:pt idx="323">
                  <c:v>0.50157407407407406</c:v>
                </c:pt>
                <c:pt idx="324">
                  <c:v>0.50159722222222225</c:v>
                </c:pt>
                <c:pt idx="325">
                  <c:v>0.50160879629629629</c:v>
                </c:pt>
                <c:pt idx="326">
                  <c:v>0.50162037037037044</c:v>
                </c:pt>
                <c:pt idx="327">
                  <c:v>0.50164351851851852</c:v>
                </c:pt>
                <c:pt idx="328">
                  <c:v>0.50165509259259256</c:v>
                </c:pt>
                <c:pt idx="329">
                  <c:v>0.50166666666666659</c:v>
                </c:pt>
                <c:pt idx="330">
                  <c:v>0.50168981481481478</c:v>
                </c:pt>
                <c:pt idx="331">
                  <c:v>0.50170138888888893</c:v>
                </c:pt>
                <c:pt idx="332">
                  <c:v>0.50171296296296297</c:v>
                </c:pt>
                <c:pt idx="333">
                  <c:v>0.50173611111111105</c:v>
                </c:pt>
                <c:pt idx="334">
                  <c:v>0.5017476851851852</c:v>
                </c:pt>
                <c:pt idx="335">
                  <c:v>0.50175925925925924</c:v>
                </c:pt>
                <c:pt idx="336">
                  <c:v>0.50178240740740743</c:v>
                </c:pt>
                <c:pt idx="337">
                  <c:v>0.50179398148148147</c:v>
                </c:pt>
                <c:pt idx="338">
                  <c:v>0.5018055555555555</c:v>
                </c:pt>
                <c:pt idx="339">
                  <c:v>0.50182870370370369</c:v>
                </c:pt>
                <c:pt idx="340">
                  <c:v>0.50184027777777784</c:v>
                </c:pt>
                <c:pt idx="341">
                  <c:v>0.50185185185185188</c:v>
                </c:pt>
                <c:pt idx="342">
                  <c:v>0.50187499999999996</c:v>
                </c:pt>
                <c:pt idx="343">
                  <c:v>0.50188657407407411</c:v>
                </c:pt>
                <c:pt idx="344">
                  <c:v>0.50189814814814815</c:v>
                </c:pt>
                <c:pt idx="345">
                  <c:v>0.50192129629629634</c:v>
                </c:pt>
                <c:pt idx="346">
                  <c:v>0.50193287037037038</c:v>
                </c:pt>
                <c:pt idx="347">
                  <c:v>0.50194444444444442</c:v>
                </c:pt>
                <c:pt idx="348">
                  <c:v>0.5019675925925926</c:v>
                </c:pt>
                <c:pt idx="349">
                  <c:v>0.50197916666666664</c:v>
                </c:pt>
                <c:pt idx="350">
                  <c:v>0.50199074074074079</c:v>
                </c:pt>
                <c:pt idx="351">
                  <c:v>0.50201388888888887</c:v>
                </c:pt>
                <c:pt idx="352">
                  <c:v>0.50202546296296291</c:v>
                </c:pt>
                <c:pt idx="353">
                  <c:v>0.50203703703703706</c:v>
                </c:pt>
                <c:pt idx="354">
                  <c:v>0.5020486111111111</c:v>
                </c:pt>
                <c:pt idx="355">
                  <c:v>0.50207175925925929</c:v>
                </c:pt>
                <c:pt idx="356">
                  <c:v>0.50208333333333333</c:v>
                </c:pt>
                <c:pt idx="357">
                  <c:v>0.50209490740740736</c:v>
                </c:pt>
                <c:pt idx="358">
                  <c:v>0.50211805555555555</c:v>
                </c:pt>
                <c:pt idx="359">
                  <c:v>0.5021296296296297</c:v>
                </c:pt>
                <c:pt idx="360">
                  <c:v>0.50214120370370374</c:v>
                </c:pt>
                <c:pt idx="361">
                  <c:v>0.50216435185185182</c:v>
                </c:pt>
                <c:pt idx="362">
                  <c:v>0.50217592592592586</c:v>
                </c:pt>
                <c:pt idx="363">
                  <c:v>0.50218750000000001</c:v>
                </c:pt>
                <c:pt idx="364">
                  <c:v>0.5022106481481482</c:v>
                </c:pt>
                <c:pt idx="365">
                  <c:v>0.50222222222222224</c:v>
                </c:pt>
                <c:pt idx="366">
                  <c:v>0.50223379629629628</c:v>
                </c:pt>
                <c:pt idx="367">
                  <c:v>0.50225694444444446</c:v>
                </c:pt>
                <c:pt idx="368">
                  <c:v>0.5022685185185185</c:v>
                </c:pt>
                <c:pt idx="369">
                  <c:v>0.50228009259259265</c:v>
                </c:pt>
                <c:pt idx="370">
                  <c:v>0.50230324074074073</c:v>
                </c:pt>
                <c:pt idx="371">
                  <c:v>0.50231481481481477</c:v>
                </c:pt>
                <c:pt idx="372">
                  <c:v>0.50232638888888892</c:v>
                </c:pt>
                <c:pt idx="373">
                  <c:v>0.50234953703703711</c:v>
                </c:pt>
                <c:pt idx="374">
                  <c:v>0.50236111111111115</c:v>
                </c:pt>
                <c:pt idx="375">
                  <c:v>0.50237268518518519</c:v>
                </c:pt>
                <c:pt idx="376">
                  <c:v>0.50239583333333326</c:v>
                </c:pt>
                <c:pt idx="377">
                  <c:v>0.50240740740740741</c:v>
                </c:pt>
                <c:pt idx="378">
                  <c:v>0.50241898148148145</c:v>
                </c:pt>
                <c:pt idx="379">
                  <c:v>0.50244212962962964</c:v>
                </c:pt>
                <c:pt idx="380">
                  <c:v>0.50245370370370368</c:v>
                </c:pt>
                <c:pt idx="381">
                  <c:v>0.50246527777777772</c:v>
                </c:pt>
                <c:pt idx="382">
                  <c:v>0.50248842592592591</c:v>
                </c:pt>
                <c:pt idx="383">
                  <c:v>0.50250000000000006</c:v>
                </c:pt>
                <c:pt idx="384">
                  <c:v>0.5025115740740741</c:v>
                </c:pt>
                <c:pt idx="385">
                  <c:v>0.50253472222222217</c:v>
                </c:pt>
                <c:pt idx="386">
                  <c:v>0.50254629629629632</c:v>
                </c:pt>
                <c:pt idx="387">
                  <c:v>0.50255787037037036</c:v>
                </c:pt>
                <c:pt idx="388">
                  <c:v>0.50258101851851855</c:v>
                </c:pt>
                <c:pt idx="389">
                  <c:v>0.50259259259259259</c:v>
                </c:pt>
                <c:pt idx="390">
                  <c:v>0.50260416666666663</c:v>
                </c:pt>
                <c:pt idx="391">
                  <c:v>0.50262731481481482</c:v>
                </c:pt>
                <c:pt idx="392">
                  <c:v>0.50263888888888886</c:v>
                </c:pt>
                <c:pt idx="393">
                  <c:v>0.50265046296296301</c:v>
                </c:pt>
                <c:pt idx="394">
                  <c:v>0.50267361111111108</c:v>
                </c:pt>
                <c:pt idx="395">
                  <c:v>0.50268518518518512</c:v>
                </c:pt>
                <c:pt idx="396">
                  <c:v>0.50269675925925927</c:v>
                </c:pt>
                <c:pt idx="397">
                  <c:v>0.50271990740740746</c:v>
                </c:pt>
                <c:pt idx="398">
                  <c:v>0.5027314814814815</c:v>
                </c:pt>
                <c:pt idx="399">
                  <c:v>0.50274305555555554</c:v>
                </c:pt>
                <c:pt idx="400">
                  <c:v>0.50276620370370373</c:v>
                </c:pt>
                <c:pt idx="401">
                  <c:v>0.50277777777777777</c:v>
                </c:pt>
                <c:pt idx="402">
                  <c:v>0.50278935185185192</c:v>
                </c:pt>
                <c:pt idx="403">
                  <c:v>0.5028125</c:v>
                </c:pt>
                <c:pt idx="404">
                  <c:v>0.50282407407407403</c:v>
                </c:pt>
                <c:pt idx="405">
                  <c:v>0.50283564814814818</c:v>
                </c:pt>
                <c:pt idx="406">
                  <c:v>0.50285879629629626</c:v>
                </c:pt>
                <c:pt idx="407">
                  <c:v>0.50287037037037041</c:v>
                </c:pt>
                <c:pt idx="408">
                  <c:v>0.50288194444444445</c:v>
                </c:pt>
                <c:pt idx="409">
                  <c:v>0.50290509259259253</c:v>
                </c:pt>
                <c:pt idx="410">
                  <c:v>0.50291666666666668</c:v>
                </c:pt>
                <c:pt idx="411">
                  <c:v>0.50292824074074072</c:v>
                </c:pt>
                <c:pt idx="412">
                  <c:v>0.50295138888888891</c:v>
                </c:pt>
                <c:pt idx="413">
                  <c:v>0.50296296296296295</c:v>
                </c:pt>
                <c:pt idx="414">
                  <c:v>0.50297453703703698</c:v>
                </c:pt>
                <c:pt idx="415">
                  <c:v>0.50299768518518517</c:v>
                </c:pt>
                <c:pt idx="416">
                  <c:v>0.50300925925925932</c:v>
                </c:pt>
                <c:pt idx="417">
                  <c:v>0.50302083333333336</c:v>
                </c:pt>
                <c:pt idx="418">
                  <c:v>0.50304398148148144</c:v>
                </c:pt>
                <c:pt idx="419">
                  <c:v>0.50305555555555559</c:v>
                </c:pt>
                <c:pt idx="420">
                  <c:v>0.50306712962962963</c:v>
                </c:pt>
                <c:pt idx="421">
                  <c:v>0.50309027777777782</c:v>
                </c:pt>
                <c:pt idx="422">
                  <c:v>0.50310185185185186</c:v>
                </c:pt>
                <c:pt idx="423">
                  <c:v>0.50311342592592589</c:v>
                </c:pt>
                <c:pt idx="424">
                  <c:v>0.50313657407407408</c:v>
                </c:pt>
                <c:pt idx="425">
                  <c:v>0.50314814814814812</c:v>
                </c:pt>
                <c:pt idx="426">
                  <c:v>0.50315972222222227</c:v>
                </c:pt>
                <c:pt idx="427">
                  <c:v>0.50318287037037035</c:v>
                </c:pt>
                <c:pt idx="428">
                  <c:v>0.50319444444444439</c:v>
                </c:pt>
                <c:pt idx="429">
                  <c:v>0.50320601851851854</c:v>
                </c:pt>
                <c:pt idx="430">
                  <c:v>0.50322916666666673</c:v>
                </c:pt>
                <c:pt idx="431">
                  <c:v>0.50324074074074077</c:v>
                </c:pt>
                <c:pt idx="432">
                  <c:v>0.50325231481481481</c:v>
                </c:pt>
                <c:pt idx="433">
                  <c:v>0.50327546296296299</c:v>
                </c:pt>
                <c:pt idx="434">
                  <c:v>0.50328703703703703</c:v>
                </c:pt>
                <c:pt idx="435">
                  <c:v>0.50329861111111118</c:v>
                </c:pt>
                <c:pt idx="436">
                  <c:v>0.50332175925925926</c:v>
                </c:pt>
                <c:pt idx="437">
                  <c:v>0.5033333333333333</c:v>
                </c:pt>
                <c:pt idx="438">
                  <c:v>0.50334490740740734</c:v>
                </c:pt>
                <c:pt idx="439">
                  <c:v>0.50336805555555553</c:v>
                </c:pt>
                <c:pt idx="440">
                  <c:v>0.50337962962962968</c:v>
                </c:pt>
                <c:pt idx="441">
                  <c:v>0.50339120370370372</c:v>
                </c:pt>
                <c:pt idx="442">
                  <c:v>0.50341435185185179</c:v>
                </c:pt>
                <c:pt idx="443">
                  <c:v>0.50342592592592594</c:v>
                </c:pt>
                <c:pt idx="444">
                  <c:v>0.50343749999999998</c:v>
                </c:pt>
                <c:pt idx="445">
                  <c:v>0.50346064814814817</c:v>
                </c:pt>
                <c:pt idx="446">
                  <c:v>0.50347222222222221</c:v>
                </c:pt>
                <c:pt idx="447">
                  <c:v>0.50348379629629625</c:v>
                </c:pt>
                <c:pt idx="448">
                  <c:v>0.50350694444444444</c:v>
                </c:pt>
                <c:pt idx="449">
                  <c:v>0.50351851851851859</c:v>
                </c:pt>
                <c:pt idx="450">
                  <c:v>0.50353009259259263</c:v>
                </c:pt>
                <c:pt idx="451">
                  <c:v>0.5035532407407407</c:v>
                </c:pt>
                <c:pt idx="452">
                  <c:v>0.50356481481481474</c:v>
                </c:pt>
                <c:pt idx="453">
                  <c:v>0.50357638888888889</c:v>
                </c:pt>
                <c:pt idx="454">
                  <c:v>0.50359953703703708</c:v>
                </c:pt>
                <c:pt idx="455">
                  <c:v>0.50361111111111112</c:v>
                </c:pt>
                <c:pt idx="456">
                  <c:v>0.50362268518518516</c:v>
                </c:pt>
                <c:pt idx="457">
                  <c:v>0.50364583333333335</c:v>
                </c:pt>
                <c:pt idx="458">
                  <c:v>0.50365740740740739</c:v>
                </c:pt>
                <c:pt idx="459">
                  <c:v>0.50366898148148154</c:v>
                </c:pt>
                <c:pt idx="460">
                  <c:v>0.50369212962962961</c:v>
                </c:pt>
                <c:pt idx="461">
                  <c:v>0.50370370370370365</c:v>
                </c:pt>
                <c:pt idx="462">
                  <c:v>0.5037152777777778</c:v>
                </c:pt>
                <c:pt idx="463">
                  <c:v>0.50373842592592599</c:v>
                </c:pt>
                <c:pt idx="464">
                  <c:v>0.50375000000000003</c:v>
                </c:pt>
                <c:pt idx="465">
                  <c:v>0.50376157407407407</c:v>
                </c:pt>
                <c:pt idx="466">
                  <c:v>0.50378472222222226</c:v>
                </c:pt>
                <c:pt idx="467">
                  <c:v>0.5037962962962963</c:v>
                </c:pt>
                <c:pt idx="468">
                  <c:v>0.50380787037037034</c:v>
                </c:pt>
                <c:pt idx="469">
                  <c:v>0.50383101851851853</c:v>
                </c:pt>
                <c:pt idx="470">
                  <c:v>0.50384259259259256</c:v>
                </c:pt>
                <c:pt idx="471">
                  <c:v>0.5038541666666666</c:v>
                </c:pt>
                <c:pt idx="472">
                  <c:v>0.50387731481481479</c:v>
                </c:pt>
                <c:pt idx="473">
                  <c:v>0.50388888888888894</c:v>
                </c:pt>
                <c:pt idx="474">
                  <c:v>0.50390046296296298</c:v>
                </c:pt>
                <c:pt idx="475">
                  <c:v>0.50392361111111106</c:v>
                </c:pt>
                <c:pt idx="476">
                  <c:v>0.50393518518518521</c:v>
                </c:pt>
                <c:pt idx="477">
                  <c:v>0.50394675925925925</c:v>
                </c:pt>
                <c:pt idx="478">
                  <c:v>0.50396990740740744</c:v>
                </c:pt>
                <c:pt idx="479">
                  <c:v>0.50398148148148147</c:v>
                </c:pt>
                <c:pt idx="480">
                  <c:v>0.50399305555555551</c:v>
                </c:pt>
                <c:pt idx="481">
                  <c:v>0.5040162037037037</c:v>
                </c:pt>
                <c:pt idx="482">
                  <c:v>0.50402777777777774</c:v>
                </c:pt>
                <c:pt idx="483">
                  <c:v>0.50403935185185189</c:v>
                </c:pt>
                <c:pt idx="484">
                  <c:v>0.50406249999999997</c:v>
                </c:pt>
                <c:pt idx="485">
                  <c:v>0.50407407407407401</c:v>
                </c:pt>
                <c:pt idx="486">
                  <c:v>0.50408564814814816</c:v>
                </c:pt>
                <c:pt idx="487">
                  <c:v>0.50410879629629635</c:v>
                </c:pt>
                <c:pt idx="488">
                  <c:v>0.50412037037037039</c:v>
                </c:pt>
                <c:pt idx="489">
                  <c:v>0.50413194444444442</c:v>
                </c:pt>
                <c:pt idx="490">
                  <c:v>0.50415509259259261</c:v>
                </c:pt>
                <c:pt idx="491">
                  <c:v>0.50416666666666665</c:v>
                </c:pt>
                <c:pt idx="492">
                  <c:v>0.5041782407407408</c:v>
                </c:pt>
                <c:pt idx="493">
                  <c:v>0.50420138888888888</c:v>
                </c:pt>
                <c:pt idx="494">
                  <c:v>0.50421296296296292</c:v>
                </c:pt>
                <c:pt idx="495">
                  <c:v>0.50422453703703707</c:v>
                </c:pt>
                <c:pt idx="496">
                  <c:v>0.50424768518518526</c:v>
                </c:pt>
                <c:pt idx="497">
                  <c:v>0.5042592592592593</c:v>
                </c:pt>
                <c:pt idx="498">
                  <c:v>0.50427083333333333</c:v>
                </c:pt>
                <c:pt idx="499">
                  <c:v>0.50429398148148141</c:v>
                </c:pt>
                <c:pt idx="500">
                  <c:v>0.50430555555555556</c:v>
                </c:pt>
                <c:pt idx="501">
                  <c:v>0.5043171296296296</c:v>
                </c:pt>
                <c:pt idx="502">
                  <c:v>0.50434027777777779</c:v>
                </c:pt>
                <c:pt idx="503">
                  <c:v>0.50435185185185183</c:v>
                </c:pt>
                <c:pt idx="504">
                  <c:v>0.50437500000000002</c:v>
                </c:pt>
                <c:pt idx="505">
                  <c:v>0.50438657407407406</c:v>
                </c:pt>
                <c:pt idx="506">
                  <c:v>0.50439814814814821</c:v>
                </c:pt>
                <c:pt idx="507">
                  <c:v>0.50442129629629628</c:v>
                </c:pt>
                <c:pt idx="508">
                  <c:v>0.50443287037037032</c:v>
                </c:pt>
                <c:pt idx="509">
                  <c:v>0.50444444444444447</c:v>
                </c:pt>
                <c:pt idx="510">
                  <c:v>0.50445601851851851</c:v>
                </c:pt>
                <c:pt idx="511">
                  <c:v>0.5044791666666667</c:v>
                </c:pt>
                <c:pt idx="512">
                  <c:v>0.50449074074074074</c:v>
                </c:pt>
                <c:pt idx="513">
                  <c:v>0.50450231481481478</c:v>
                </c:pt>
                <c:pt idx="514">
                  <c:v>0.50452546296296297</c:v>
                </c:pt>
                <c:pt idx="515">
                  <c:v>0.50453703703703701</c:v>
                </c:pt>
                <c:pt idx="516">
                  <c:v>0.50454861111111116</c:v>
                </c:pt>
                <c:pt idx="517">
                  <c:v>0.50457175925925923</c:v>
                </c:pt>
                <c:pt idx="518">
                  <c:v>0.50458333333333327</c:v>
                </c:pt>
                <c:pt idx="519">
                  <c:v>0.50459490740740742</c:v>
                </c:pt>
                <c:pt idx="520">
                  <c:v>0.50461805555555561</c:v>
                </c:pt>
                <c:pt idx="521">
                  <c:v>0.50462962962962965</c:v>
                </c:pt>
                <c:pt idx="522">
                  <c:v>0.50465277777777773</c:v>
                </c:pt>
                <c:pt idx="523">
                  <c:v>0.50466435185185188</c:v>
                </c:pt>
                <c:pt idx="524">
                  <c:v>0.50467592592592592</c:v>
                </c:pt>
                <c:pt idx="525">
                  <c:v>0.50468750000000007</c:v>
                </c:pt>
                <c:pt idx="526">
                  <c:v>0.50471064814814814</c:v>
                </c:pt>
                <c:pt idx="527">
                  <c:v>0.50472222222222218</c:v>
                </c:pt>
                <c:pt idx="528">
                  <c:v>0.50473379629629633</c:v>
                </c:pt>
                <c:pt idx="529">
                  <c:v>0.50475694444444441</c:v>
                </c:pt>
                <c:pt idx="530">
                  <c:v>0.50476851851851856</c:v>
                </c:pt>
                <c:pt idx="531">
                  <c:v>0.5047800925925926</c:v>
                </c:pt>
                <c:pt idx="532">
                  <c:v>0.50480324074074068</c:v>
                </c:pt>
                <c:pt idx="533">
                  <c:v>0.50481481481481483</c:v>
                </c:pt>
                <c:pt idx="534">
                  <c:v>0.50482638888888887</c:v>
                </c:pt>
                <c:pt idx="535">
                  <c:v>0.50484953703703705</c:v>
                </c:pt>
                <c:pt idx="536">
                  <c:v>0.50486111111111109</c:v>
                </c:pt>
                <c:pt idx="537">
                  <c:v>0.50487268518518513</c:v>
                </c:pt>
                <c:pt idx="538">
                  <c:v>0.50489583333333332</c:v>
                </c:pt>
                <c:pt idx="539">
                  <c:v>0.50490740740740747</c:v>
                </c:pt>
                <c:pt idx="540">
                  <c:v>0.50491898148148151</c:v>
                </c:pt>
                <c:pt idx="541">
                  <c:v>0.50493055555555555</c:v>
                </c:pt>
                <c:pt idx="542">
                  <c:v>0.50495370370370374</c:v>
                </c:pt>
                <c:pt idx="543">
                  <c:v>0.50496527777777778</c:v>
                </c:pt>
                <c:pt idx="544">
                  <c:v>0.50497685185185182</c:v>
                </c:pt>
                <c:pt idx="545">
                  <c:v>0.505</c:v>
                </c:pt>
                <c:pt idx="546">
                  <c:v>0.50501157407407404</c:v>
                </c:pt>
                <c:pt idx="547">
                  <c:v>0.50502314814814808</c:v>
                </c:pt>
                <c:pt idx="548">
                  <c:v>0.50504629629629627</c:v>
                </c:pt>
                <c:pt idx="549">
                  <c:v>0.50505787037037042</c:v>
                </c:pt>
                <c:pt idx="550">
                  <c:v>0.50506944444444446</c:v>
                </c:pt>
                <c:pt idx="551">
                  <c:v>0.50509259259259254</c:v>
                </c:pt>
                <c:pt idx="552">
                  <c:v>0.50510416666666669</c:v>
                </c:pt>
                <c:pt idx="553">
                  <c:v>0.50511574074074073</c:v>
                </c:pt>
                <c:pt idx="554">
                  <c:v>0.50513888888888892</c:v>
                </c:pt>
                <c:pt idx="555">
                  <c:v>0.50515046296296295</c:v>
                </c:pt>
                <c:pt idx="556">
                  <c:v>0.50516203703703699</c:v>
                </c:pt>
                <c:pt idx="557">
                  <c:v>0.50518518518518518</c:v>
                </c:pt>
                <c:pt idx="558">
                  <c:v>0.50519675925925933</c:v>
                </c:pt>
                <c:pt idx="559">
                  <c:v>0.50520833333333337</c:v>
                </c:pt>
                <c:pt idx="560">
                  <c:v>0.50523148148148145</c:v>
                </c:pt>
                <c:pt idx="561">
                  <c:v>0.50524305555555549</c:v>
                </c:pt>
                <c:pt idx="562">
                  <c:v>0.50525462962962964</c:v>
                </c:pt>
                <c:pt idx="563">
                  <c:v>0.50527777777777783</c:v>
                </c:pt>
                <c:pt idx="564">
                  <c:v>0.50528935185185186</c:v>
                </c:pt>
                <c:pt idx="565">
                  <c:v>0.5053009259259259</c:v>
                </c:pt>
                <c:pt idx="566">
                  <c:v>0.50532407407407409</c:v>
                </c:pt>
                <c:pt idx="567">
                  <c:v>0.50533564814814813</c:v>
                </c:pt>
                <c:pt idx="568">
                  <c:v>0.50534722222222228</c:v>
                </c:pt>
                <c:pt idx="569">
                  <c:v>0.50537037037037036</c:v>
                </c:pt>
                <c:pt idx="570">
                  <c:v>0.5053819444444444</c:v>
                </c:pt>
                <c:pt idx="571">
                  <c:v>0.50540509259259259</c:v>
                </c:pt>
                <c:pt idx="572">
                  <c:v>0.50541666666666674</c:v>
                </c:pt>
                <c:pt idx="573">
                  <c:v>0.50542824074074078</c:v>
                </c:pt>
                <c:pt idx="574">
                  <c:v>0.50545138888888885</c:v>
                </c:pt>
                <c:pt idx="575">
                  <c:v>0.50546296296296289</c:v>
                </c:pt>
                <c:pt idx="576">
                  <c:v>0.50547453703703704</c:v>
                </c:pt>
                <c:pt idx="577">
                  <c:v>0.50548611111111108</c:v>
                </c:pt>
                <c:pt idx="578">
                  <c:v>0.50550925925925927</c:v>
                </c:pt>
                <c:pt idx="579">
                  <c:v>0.50552083333333331</c:v>
                </c:pt>
                <c:pt idx="580">
                  <c:v>0.50553240740740735</c:v>
                </c:pt>
                <c:pt idx="581">
                  <c:v>0.50555555555555554</c:v>
                </c:pt>
                <c:pt idx="582">
                  <c:v>0.50556712962962969</c:v>
                </c:pt>
                <c:pt idx="583">
                  <c:v>0.50559027777777776</c:v>
                </c:pt>
                <c:pt idx="584">
                  <c:v>0.5056018518518518</c:v>
                </c:pt>
                <c:pt idx="585">
                  <c:v>0.50561342592592595</c:v>
                </c:pt>
                <c:pt idx="586">
                  <c:v>0.50563657407407414</c:v>
                </c:pt>
                <c:pt idx="587">
                  <c:v>0.50564814814814818</c:v>
                </c:pt>
                <c:pt idx="588">
                  <c:v>0.50565972222222222</c:v>
                </c:pt>
                <c:pt idx="589">
                  <c:v>0.5056828703703703</c:v>
                </c:pt>
                <c:pt idx="590">
                  <c:v>0.50569444444444445</c:v>
                </c:pt>
                <c:pt idx="591">
                  <c:v>0.50570601851851849</c:v>
                </c:pt>
                <c:pt idx="592">
                  <c:v>0.50572916666666667</c:v>
                </c:pt>
                <c:pt idx="593">
                  <c:v>0.50574074074074071</c:v>
                </c:pt>
                <c:pt idx="594">
                  <c:v>0.50575231481481475</c:v>
                </c:pt>
                <c:pt idx="595">
                  <c:v>0.50577546296296294</c:v>
                </c:pt>
                <c:pt idx="596">
                  <c:v>0.50578703703703709</c:v>
                </c:pt>
                <c:pt idx="597">
                  <c:v>0.50579861111111113</c:v>
                </c:pt>
                <c:pt idx="598">
                  <c:v>0.50582175925925921</c:v>
                </c:pt>
                <c:pt idx="599">
                  <c:v>0.50583333333333336</c:v>
                </c:pt>
                <c:pt idx="600">
                  <c:v>0.5058449074074074</c:v>
                </c:pt>
                <c:pt idx="601">
                  <c:v>0.50586805555555558</c:v>
                </c:pt>
                <c:pt idx="602">
                  <c:v>0.50587962962962962</c:v>
                </c:pt>
                <c:pt idx="603">
                  <c:v>0.50589120370370366</c:v>
                </c:pt>
                <c:pt idx="604">
                  <c:v>0.50591435185185185</c:v>
                </c:pt>
                <c:pt idx="605">
                  <c:v>0.50592592592592589</c:v>
                </c:pt>
                <c:pt idx="606">
                  <c:v>0.50593750000000004</c:v>
                </c:pt>
                <c:pt idx="607">
                  <c:v>0.50596064814814812</c:v>
                </c:pt>
                <c:pt idx="608">
                  <c:v>0.50597222222222216</c:v>
                </c:pt>
                <c:pt idx="609">
                  <c:v>0.50598379629629631</c:v>
                </c:pt>
                <c:pt idx="610">
                  <c:v>0.5060069444444445</c:v>
                </c:pt>
                <c:pt idx="611">
                  <c:v>0.50601851851851853</c:v>
                </c:pt>
                <c:pt idx="612">
                  <c:v>0.50603009259259257</c:v>
                </c:pt>
                <c:pt idx="613">
                  <c:v>0.50605324074074076</c:v>
                </c:pt>
                <c:pt idx="614">
                  <c:v>0.5060648148148148</c:v>
                </c:pt>
                <c:pt idx="615">
                  <c:v>0.50607638888888895</c:v>
                </c:pt>
                <c:pt idx="616">
                  <c:v>0.50609953703703703</c:v>
                </c:pt>
                <c:pt idx="617">
                  <c:v>0.50611111111111107</c:v>
                </c:pt>
                <c:pt idx="618">
                  <c:v>0.50612268518518522</c:v>
                </c:pt>
                <c:pt idx="619">
                  <c:v>0.50614583333333341</c:v>
                </c:pt>
                <c:pt idx="620">
                  <c:v>0.50615740740740744</c:v>
                </c:pt>
                <c:pt idx="621">
                  <c:v>0.50616898148148148</c:v>
                </c:pt>
                <c:pt idx="622">
                  <c:v>0.50619212962962956</c:v>
                </c:pt>
                <c:pt idx="623">
                  <c:v>0.50620370370370371</c:v>
                </c:pt>
                <c:pt idx="624">
                  <c:v>0.50621527777777775</c:v>
                </c:pt>
                <c:pt idx="625">
                  <c:v>0.50623842592592594</c:v>
                </c:pt>
                <c:pt idx="626">
                  <c:v>0.50624999999999998</c:v>
                </c:pt>
                <c:pt idx="627">
                  <c:v>0.50626157407407402</c:v>
                </c:pt>
                <c:pt idx="628">
                  <c:v>0.50628472222222221</c:v>
                </c:pt>
                <c:pt idx="629">
                  <c:v>0.50629629629629636</c:v>
                </c:pt>
                <c:pt idx="630">
                  <c:v>0.50630787037037039</c:v>
                </c:pt>
                <c:pt idx="631">
                  <c:v>0.50633101851851847</c:v>
                </c:pt>
                <c:pt idx="632">
                  <c:v>0.50634259259259262</c:v>
                </c:pt>
                <c:pt idx="633">
                  <c:v>0.50635416666666666</c:v>
                </c:pt>
                <c:pt idx="634">
                  <c:v>0.50637731481481485</c:v>
                </c:pt>
                <c:pt idx="635">
                  <c:v>0.50638888888888889</c:v>
                </c:pt>
                <c:pt idx="636">
                  <c:v>0.50640046296296293</c:v>
                </c:pt>
                <c:pt idx="637">
                  <c:v>0.50642361111111112</c:v>
                </c:pt>
                <c:pt idx="638">
                  <c:v>0.50643518518518515</c:v>
                </c:pt>
                <c:pt idx="639">
                  <c:v>0.5064467592592593</c:v>
                </c:pt>
                <c:pt idx="640">
                  <c:v>0.50646990740740738</c:v>
                </c:pt>
                <c:pt idx="641">
                  <c:v>0.50648148148148142</c:v>
                </c:pt>
                <c:pt idx="642">
                  <c:v>0.50649305555555557</c:v>
                </c:pt>
                <c:pt idx="643">
                  <c:v>0.50651620370370376</c:v>
                </c:pt>
                <c:pt idx="644">
                  <c:v>0.5065277777777778</c:v>
                </c:pt>
                <c:pt idx="645">
                  <c:v>0.50655092592592588</c:v>
                </c:pt>
                <c:pt idx="646">
                  <c:v>0.50656250000000003</c:v>
                </c:pt>
                <c:pt idx="647">
                  <c:v>0.50657407407407407</c:v>
                </c:pt>
                <c:pt idx="648">
                  <c:v>0.50659722222222225</c:v>
                </c:pt>
                <c:pt idx="649">
                  <c:v>0.50660879629629629</c:v>
                </c:pt>
                <c:pt idx="650">
                  <c:v>0.50662037037037033</c:v>
                </c:pt>
                <c:pt idx="651">
                  <c:v>0.50663194444444448</c:v>
                </c:pt>
                <c:pt idx="652">
                  <c:v>0.50665509259259256</c:v>
                </c:pt>
                <c:pt idx="653">
                  <c:v>0.50666666666666671</c:v>
                </c:pt>
                <c:pt idx="654">
                  <c:v>0.50667824074074075</c:v>
                </c:pt>
                <c:pt idx="655">
                  <c:v>0.50670138888888883</c:v>
                </c:pt>
                <c:pt idx="656">
                  <c:v>0.50671296296296298</c:v>
                </c:pt>
                <c:pt idx="657">
                  <c:v>0.50673611111111116</c:v>
                </c:pt>
                <c:pt idx="658">
                  <c:v>0.5067476851851852</c:v>
                </c:pt>
                <c:pt idx="659">
                  <c:v>0.50675925925925924</c:v>
                </c:pt>
                <c:pt idx="660">
                  <c:v>0.50677083333333328</c:v>
                </c:pt>
                <c:pt idx="661">
                  <c:v>0.50679398148148147</c:v>
                </c:pt>
                <c:pt idx="662">
                  <c:v>0.50680555555555562</c:v>
                </c:pt>
                <c:pt idx="663">
                  <c:v>0.50681712962962966</c:v>
                </c:pt>
                <c:pt idx="664">
                  <c:v>0.50684027777777774</c:v>
                </c:pt>
                <c:pt idx="665">
                  <c:v>0.50685185185185189</c:v>
                </c:pt>
                <c:pt idx="666">
                  <c:v>0.50686342592592593</c:v>
                </c:pt>
                <c:pt idx="667">
                  <c:v>0.50688657407407411</c:v>
                </c:pt>
                <c:pt idx="668">
                  <c:v>0.50689814814814815</c:v>
                </c:pt>
                <c:pt idx="669">
                  <c:v>0.50690972222222219</c:v>
                </c:pt>
                <c:pt idx="670">
                  <c:v>0.50693287037037038</c:v>
                </c:pt>
                <c:pt idx="671">
                  <c:v>0.50694444444444442</c:v>
                </c:pt>
                <c:pt idx="672">
                  <c:v>0.50696759259259261</c:v>
                </c:pt>
                <c:pt idx="673">
                  <c:v>0.50697916666666665</c:v>
                </c:pt>
                <c:pt idx="674">
                  <c:v>0.50699074074074069</c:v>
                </c:pt>
                <c:pt idx="675">
                  <c:v>0.50701388888888888</c:v>
                </c:pt>
                <c:pt idx="676">
                  <c:v>0.50702546296296302</c:v>
                </c:pt>
                <c:pt idx="677">
                  <c:v>0.50703703703703706</c:v>
                </c:pt>
                <c:pt idx="678">
                  <c:v>0.50706018518518514</c:v>
                </c:pt>
                <c:pt idx="679">
                  <c:v>0.50707175925925929</c:v>
                </c:pt>
                <c:pt idx="680">
                  <c:v>0.50708333333333333</c:v>
                </c:pt>
                <c:pt idx="681">
                  <c:v>0.50710648148148152</c:v>
                </c:pt>
                <c:pt idx="682">
                  <c:v>0.50711805555555556</c:v>
                </c:pt>
                <c:pt idx="683">
                  <c:v>0.5071296296296296</c:v>
                </c:pt>
                <c:pt idx="684">
                  <c:v>0.50715277777777779</c:v>
                </c:pt>
                <c:pt idx="685">
                  <c:v>0.50716435185185182</c:v>
                </c:pt>
                <c:pt idx="686">
                  <c:v>0.50717592592592597</c:v>
                </c:pt>
                <c:pt idx="687">
                  <c:v>0.50718750000000001</c:v>
                </c:pt>
                <c:pt idx="688">
                  <c:v>0.50721064814814809</c:v>
                </c:pt>
                <c:pt idx="689">
                  <c:v>0.50722222222222224</c:v>
                </c:pt>
                <c:pt idx="690">
                  <c:v>0.50724537037037043</c:v>
                </c:pt>
                <c:pt idx="691">
                  <c:v>0.50725694444444447</c:v>
                </c:pt>
                <c:pt idx="692">
                  <c:v>0.50726851851851851</c:v>
                </c:pt>
                <c:pt idx="693">
                  <c:v>0.5072916666666667</c:v>
                </c:pt>
                <c:pt idx="694">
                  <c:v>0.50730324074074074</c:v>
                </c:pt>
                <c:pt idx="695">
                  <c:v>0.50731481481481489</c:v>
                </c:pt>
                <c:pt idx="696">
                  <c:v>0.50733796296296296</c:v>
                </c:pt>
                <c:pt idx="697">
                  <c:v>0.507349537037037</c:v>
                </c:pt>
                <c:pt idx="698">
                  <c:v>0.50736111111111104</c:v>
                </c:pt>
                <c:pt idx="699">
                  <c:v>0.50738425925925923</c:v>
                </c:pt>
                <c:pt idx="700">
                  <c:v>0.50739583333333338</c:v>
                </c:pt>
                <c:pt idx="701">
                  <c:v>0.50740740740740742</c:v>
                </c:pt>
                <c:pt idx="702">
                  <c:v>0.5074305555555555</c:v>
                </c:pt>
                <c:pt idx="703">
                  <c:v>0.50744212962962965</c:v>
                </c:pt>
                <c:pt idx="704">
                  <c:v>0.50745370370370368</c:v>
                </c:pt>
                <c:pt idx="705">
                  <c:v>0.50747685185185187</c:v>
                </c:pt>
                <c:pt idx="706">
                  <c:v>0.50748842592592591</c:v>
                </c:pt>
                <c:pt idx="707">
                  <c:v>0.50749999999999995</c:v>
                </c:pt>
                <c:pt idx="708">
                  <c:v>0.5075115740740741</c:v>
                </c:pt>
                <c:pt idx="709">
                  <c:v>0.50753472222222229</c:v>
                </c:pt>
                <c:pt idx="710">
                  <c:v>0.50754629629629633</c:v>
                </c:pt>
                <c:pt idx="711">
                  <c:v>0.50755787037037037</c:v>
                </c:pt>
                <c:pt idx="712">
                  <c:v>0.50758101851851845</c:v>
                </c:pt>
                <c:pt idx="713">
                  <c:v>0.5075925925925926</c:v>
                </c:pt>
                <c:pt idx="714">
                  <c:v>0.50760416666666663</c:v>
                </c:pt>
                <c:pt idx="715">
                  <c:v>0.50762731481481482</c:v>
                </c:pt>
                <c:pt idx="716">
                  <c:v>0.50763888888888886</c:v>
                </c:pt>
                <c:pt idx="717">
                  <c:v>0.5076504629629629</c:v>
                </c:pt>
                <c:pt idx="718">
                  <c:v>0.50767361111111109</c:v>
                </c:pt>
                <c:pt idx="719">
                  <c:v>0.50768518518518524</c:v>
                </c:pt>
                <c:pt idx="720">
                  <c:v>0.50769675925925928</c:v>
                </c:pt>
                <c:pt idx="721">
                  <c:v>0.50771990740740736</c:v>
                </c:pt>
                <c:pt idx="722">
                  <c:v>0.50773148148148151</c:v>
                </c:pt>
                <c:pt idx="723">
                  <c:v>0.50774305555555554</c:v>
                </c:pt>
                <c:pt idx="724">
                  <c:v>0.50776620370370373</c:v>
                </c:pt>
                <c:pt idx="725">
                  <c:v>0.50777777777777777</c:v>
                </c:pt>
                <c:pt idx="726">
                  <c:v>0.50778935185185181</c:v>
                </c:pt>
                <c:pt idx="727">
                  <c:v>0.5078125</c:v>
                </c:pt>
                <c:pt idx="728">
                  <c:v>0.50782407407407404</c:v>
                </c:pt>
                <c:pt idx="729">
                  <c:v>0.50783564814814819</c:v>
                </c:pt>
                <c:pt idx="730">
                  <c:v>0.50785879629629627</c:v>
                </c:pt>
                <c:pt idx="731">
                  <c:v>0.50787037037037031</c:v>
                </c:pt>
                <c:pt idx="732">
                  <c:v>0.50789351851851849</c:v>
                </c:pt>
                <c:pt idx="733">
                  <c:v>0.50790509259259264</c:v>
                </c:pt>
                <c:pt idx="734">
                  <c:v>0.50791666666666668</c:v>
                </c:pt>
                <c:pt idx="735">
                  <c:v>0.50793981481481476</c:v>
                </c:pt>
                <c:pt idx="736">
                  <c:v>0.50795138888888891</c:v>
                </c:pt>
                <c:pt idx="737">
                  <c:v>0.50796296296296295</c:v>
                </c:pt>
                <c:pt idx="738">
                  <c:v>0.50798611111111114</c:v>
                </c:pt>
                <c:pt idx="739">
                  <c:v>0.50799768518518518</c:v>
                </c:pt>
                <c:pt idx="740">
                  <c:v>0.50800925925925922</c:v>
                </c:pt>
                <c:pt idx="741">
                  <c:v>0.5080324074074074</c:v>
                </c:pt>
                <c:pt idx="742">
                  <c:v>0.50804398148148155</c:v>
                </c:pt>
                <c:pt idx="743">
                  <c:v>0.50805555555555559</c:v>
                </c:pt>
                <c:pt idx="744">
                  <c:v>0.50807870370370367</c:v>
                </c:pt>
                <c:pt idx="745">
                  <c:v>0.50809027777777771</c:v>
                </c:pt>
                <c:pt idx="746">
                  <c:v>0.50810185185185186</c:v>
                </c:pt>
                <c:pt idx="747">
                  <c:v>0.50812500000000005</c:v>
                </c:pt>
                <c:pt idx="748">
                  <c:v>0.50813657407407409</c:v>
                </c:pt>
                <c:pt idx="749">
                  <c:v>0.50814814814814813</c:v>
                </c:pt>
                <c:pt idx="750">
                  <c:v>0.50817129629629632</c:v>
                </c:pt>
                <c:pt idx="751">
                  <c:v>0.50818287037037035</c:v>
                </c:pt>
                <c:pt idx="752">
                  <c:v>0.5081944444444445</c:v>
                </c:pt>
                <c:pt idx="753">
                  <c:v>0.50821759259259258</c:v>
                </c:pt>
                <c:pt idx="754">
                  <c:v>0.50822916666666662</c:v>
                </c:pt>
                <c:pt idx="755">
                  <c:v>0.50824074074074077</c:v>
                </c:pt>
                <c:pt idx="756">
                  <c:v>0.50826388888888896</c:v>
                </c:pt>
                <c:pt idx="757">
                  <c:v>0.508275462962963</c:v>
                </c:pt>
                <c:pt idx="758">
                  <c:v>0.50828703703703704</c:v>
                </c:pt>
                <c:pt idx="759">
                  <c:v>0.50831018518518511</c:v>
                </c:pt>
                <c:pt idx="760">
                  <c:v>0.50832175925925926</c:v>
                </c:pt>
                <c:pt idx="761">
                  <c:v>0.5083333333333333</c:v>
                </c:pt>
                <c:pt idx="762">
                  <c:v>0.50835648148148149</c:v>
                </c:pt>
                <c:pt idx="763">
                  <c:v>0.50836805555555553</c:v>
                </c:pt>
                <c:pt idx="764">
                  <c:v>0.50837962962962957</c:v>
                </c:pt>
                <c:pt idx="765">
                  <c:v>0.50840277777777776</c:v>
                </c:pt>
                <c:pt idx="766">
                  <c:v>0.50841435185185191</c:v>
                </c:pt>
                <c:pt idx="767">
                  <c:v>0.50842592592592595</c:v>
                </c:pt>
                <c:pt idx="768">
                  <c:v>0.50844907407407403</c:v>
                </c:pt>
                <c:pt idx="769">
                  <c:v>0.50846064814814818</c:v>
                </c:pt>
                <c:pt idx="770">
                  <c:v>0.50847222222222221</c:v>
                </c:pt>
                <c:pt idx="771">
                  <c:v>0.5084953703703704</c:v>
                </c:pt>
                <c:pt idx="772">
                  <c:v>0.50850694444444444</c:v>
                </c:pt>
                <c:pt idx="773">
                  <c:v>0.50851851851851848</c:v>
                </c:pt>
                <c:pt idx="774">
                  <c:v>0.50854166666666667</c:v>
                </c:pt>
                <c:pt idx="775">
                  <c:v>0.50855324074074071</c:v>
                </c:pt>
                <c:pt idx="776">
                  <c:v>0.50856481481481486</c:v>
                </c:pt>
                <c:pt idx="777">
                  <c:v>0.50858796296296294</c:v>
                </c:pt>
                <c:pt idx="778">
                  <c:v>0.50859953703703698</c:v>
                </c:pt>
                <c:pt idx="779">
                  <c:v>0.50861111111111112</c:v>
                </c:pt>
                <c:pt idx="780">
                  <c:v>0.50862268518518516</c:v>
                </c:pt>
                <c:pt idx="781">
                  <c:v>0.50864583333333335</c:v>
                </c:pt>
                <c:pt idx="782">
                  <c:v>0.50865740740740739</c:v>
                </c:pt>
                <c:pt idx="783">
                  <c:v>0.50866898148148143</c:v>
                </c:pt>
                <c:pt idx="784">
                  <c:v>0.50869212962962962</c:v>
                </c:pt>
                <c:pt idx="785">
                  <c:v>0.50870370370370377</c:v>
                </c:pt>
                <c:pt idx="786">
                  <c:v>0.50871527777777781</c:v>
                </c:pt>
                <c:pt idx="787">
                  <c:v>0.50873842592592589</c:v>
                </c:pt>
                <c:pt idx="788">
                  <c:v>0.50875000000000004</c:v>
                </c:pt>
                <c:pt idx="789">
                  <c:v>0.50876157407407407</c:v>
                </c:pt>
                <c:pt idx="790">
                  <c:v>0.50878472222222226</c:v>
                </c:pt>
                <c:pt idx="791">
                  <c:v>0.5087962962962963</c:v>
                </c:pt>
                <c:pt idx="792">
                  <c:v>0.50880787037037034</c:v>
                </c:pt>
                <c:pt idx="793">
                  <c:v>0.50883101851851853</c:v>
                </c:pt>
                <c:pt idx="794">
                  <c:v>0.50884259259259257</c:v>
                </c:pt>
                <c:pt idx="795">
                  <c:v>0.50885416666666672</c:v>
                </c:pt>
                <c:pt idx="796">
                  <c:v>0.5088773148148148</c:v>
                </c:pt>
                <c:pt idx="797">
                  <c:v>0.50888888888888884</c:v>
                </c:pt>
                <c:pt idx="798">
                  <c:v>0.50890046296296299</c:v>
                </c:pt>
                <c:pt idx="799">
                  <c:v>0.50892361111111117</c:v>
                </c:pt>
                <c:pt idx="800">
                  <c:v>0.50893518518518521</c:v>
                </c:pt>
                <c:pt idx="801">
                  <c:v>0.50894675925925925</c:v>
                </c:pt>
                <c:pt idx="802">
                  <c:v>0.50896990740740744</c:v>
                </c:pt>
                <c:pt idx="803">
                  <c:v>0.50898148148148148</c:v>
                </c:pt>
                <c:pt idx="804">
                  <c:v>0.50899305555555552</c:v>
                </c:pt>
                <c:pt idx="805">
                  <c:v>0.50901620370370371</c:v>
                </c:pt>
                <c:pt idx="806">
                  <c:v>0.50902777777777775</c:v>
                </c:pt>
                <c:pt idx="807">
                  <c:v>0.50903935185185178</c:v>
                </c:pt>
                <c:pt idx="808">
                  <c:v>0.50906249999999997</c:v>
                </c:pt>
                <c:pt idx="809">
                  <c:v>0.50907407407407412</c:v>
                </c:pt>
                <c:pt idx="810">
                  <c:v>0.50908564814814816</c:v>
                </c:pt>
                <c:pt idx="811">
                  <c:v>0.50910879629629624</c:v>
                </c:pt>
                <c:pt idx="812">
                  <c:v>0.50912037037037039</c:v>
                </c:pt>
                <c:pt idx="813">
                  <c:v>0.50913194444444443</c:v>
                </c:pt>
                <c:pt idx="814">
                  <c:v>0.50915509259259262</c:v>
                </c:pt>
                <c:pt idx="815">
                  <c:v>0.50916666666666666</c:v>
                </c:pt>
                <c:pt idx="816">
                  <c:v>0.5091782407407407</c:v>
                </c:pt>
                <c:pt idx="817">
                  <c:v>0.50920138888888888</c:v>
                </c:pt>
                <c:pt idx="818">
                  <c:v>0.50921296296296303</c:v>
                </c:pt>
                <c:pt idx="819">
                  <c:v>0.50922453703703707</c:v>
                </c:pt>
                <c:pt idx="820">
                  <c:v>0.50924768518518515</c:v>
                </c:pt>
                <c:pt idx="821">
                  <c:v>0.50925925925925919</c:v>
                </c:pt>
                <c:pt idx="822">
                  <c:v>0.50927083333333334</c:v>
                </c:pt>
                <c:pt idx="823">
                  <c:v>0.50928240740740738</c:v>
                </c:pt>
                <c:pt idx="824">
                  <c:v>0.50930555555555557</c:v>
                </c:pt>
                <c:pt idx="825">
                  <c:v>0.50931712962962961</c:v>
                </c:pt>
                <c:pt idx="826">
                  <c:v>0.50932870370370364</c:v>
                </c:pt>
                <c:pt idx="827">
                  <c:v>0.50935185185185183</c:v>
                </c:pt>
                <c:pt idx="828">
                  <c:v>0.50936342592592598</c:v>
                </c:pt>
                <c:pt idx="829">
                  <c:v>0.50937500000000002</c:v>
                </c:pt>
                <c:pt idx="830">
                  <c:v>0.5093981481481481</c:v>
                </c:pt>
                <c:pt idx="831">
                  <c:v>0.50940972222222225</c:v>
                </c:pt>
                <c:pt idx="832">
                  <c:v>0.50942129629629629</c:v>
                </c:pt>
                <c:pt idx="833">
                  <c:v>0.50944444444444448</c:v>
                </c:pt>
                <c:pt idx="834">
                  <c:v>0.50945601851851852</c:v>
                </c:pt>
                <c:pt idx="835">
                  <c:v>0.50946759259259256</c:v>
                </c:pt>
                <c:pt idx="836">
                  <c:v>0.50949074074074074</c:v>
                </c:pt>
                <c:pt idx="837">
                  <c:v>0.50950231481481478</c:v>
                </c:pt>
                <c:pt idx="838">
                  <c:v>0.50951388888888893</c:v>
                </c:pt>
                <c:pt idx="839">
                  <c:v>0.50953703703703701</c:v>
                </c:pt>
                <c:pt idx="840">
                  <c:v>0.50954861111111105</c:v>
                </c:pt>
                <c:pt idx="841">
                  <c:v>0.5095601851851852</c:v>
                </c:pt>
                <c:pt idx="842">
                  <c:v>0.50958333333333339</c:v>
                </c:pt>
                <c:pt idx="843">
                  <c:v>0.50959490740740743</c:v>
                </c:pt>
                <c:pt idx="844">
                  <c:v>0.50960648148148147</c:v>
                </c:pt>
                <c:pt idx="845">
                  <c:v>0.50962962962962965</c:v>
                </c:pt>
                <c:pt idx="846">
                  <c:v>0.50964120370370369</c:v>
                </c:pt>
                <c:pt idx="847">
                  <c:v>0.50965277777777784</c:v>
                </c:pt>
                <c:pt idx="848">
                  <c:v>0.50967592592592592</c:v>
                </c:pt>
                <c:pt idx="849">
                  <c:v>0.50968749999999996</c:v>
                </c:pt>
                <c:pt idx="850">
                  <c:v>0.50969907407407411</c:v>
                </c:pt>
                <c:pt idx="851">
                  <c:v>0.50972222222222219</c:v>
                </c:pt>
                <c:pt idx="852">
                  <c:v>0.50973379629629634</c:v>
                </c:pt>
                <c:pt idx="853">
                  <c:v>0.50974537037037038</c:v>
                </c:pt>
                <c:pt idx="854">
                  <c:v>0.50976851851851845</c:v>
                </c:pt>
                <c:pt idx="855">
                  <c:v>0.5097800925925926</c:v>
                </c:pt>
                <c:pt idx="856">
                  <c:v>0.50979166666666664</c:v>
                </c:pt>
                <c:pt idx="857">
                  <c:v>0.50981481481481483</c:v>
                </c:pt>
                <c:pt idx="858">
                  <c:v>0.50982638888888887</c:v>
                </c:pt>
                <c:pt idx="859">
                  <c:v>0.50983796296296291</c:v>
                </c:pt>
                <c:pt idx="860">
                  <c:v>0.5098611111111111</c:v>
                </c:pt>
                <c:pt idx="861">
                  <c:v>0.50987268518518525</c:v>
                </c:pt>
                <c:pt idx="862">
                  <c:v>0.50988425925925929</c:v>
                </c:pt>
                <c:pt idx="863">
                  <c:v>0.50990740740740736</c:v>
                </c:pt>
                <c:pt idx="864">
                  <c:v>0.50991898148148151</c:v>
                </c:pt>
                <c:pt idx="865">
                  <c:v>0.50993055555555555</c:v>
                </c:pt>
                <c:pt idx="866">
                  <c:v>0.50995370370370374</c:v>
                </c:pt>
                <c:pt idx="867">
                  <c:v>0.50996527777777778</c:v>
                </c:pt>
                <c:pt idx="868">
                  <c:v>0.50997685185185182</c:v>
                </c:pt>
                <c:pt idx="869">
                  <c:v>0.51</c:v>
                </c:pt>
                <c:pt idx="870">
                  <c:v>0.51001157407407405</c:v>
                </c:pt>
                <c:pt idx="871">
                  <c:v>0.5100231481481482</c:v>
                </c:pt>
                <c:pt idx="872">
                  <c:v>0.51004629629629628</c:v>
                </c:pt>
                <c:pt idx="873">
                  <c:v>0.51005787037037031</c:v>
                </c:pt>
                <c:pt idx="874">
                  <c:v>0.51006944444444446</c:v>
                </c:pt>
                <c:pt idx="875">
                  <c:v>0.51009259259259265</c:v>
                </c:pt>
                <c:pt idx="876">
                  <c:v>0.51010416666666669</c:v>
                </c:pt>
                <c:pt idx="877">
                  <c:v>0.51011574074074073</c:v>
                </c:pt>
                <c:pt idx="878">
                  <c:v>0.51013888888888892</c:v>
                </c:pt>
                <c:pt idx="879">
                  <c:v>0.51015046296296296</c:v>
                </c:pt>
                <c:pt idx="880">
                  <c:v>0.51016203703703711</c:v>
                </c:pt>
                <c:pt idx="881">
                  <c:v>0.51018518518518519</c:v>
                </c:pt>
                <c:pt idx="882">
                  <c:v>0.51019675925925922</c:v>
                </c:pt>
                <c:pt idx="883">
                  <c:v>0.51020833333333326</c:v>
                </c:pt>
                <c:pt idx="884">
                  <c:v>0.51023148148148145</c:v>
                </c:pt>
                <c:pt idx="885">
                  <c:v>0.5102430555555556</c:v>
                </c:pt>
                <c:pt idx="886">
                  <c:v>0.51026620370370368</c:v>
                </c:pt>
                <c:pt idx="887">
                  <c:v>0.51027777777777772</c:v>
                </c:pt>
                <c:pt idx="888">
                  <c:v>0.51028935185185187</c:v>
                </c:pt>
                <c:pt idx="889">
                  <c:v>0.51031250000000006</c:v>
                </c:pt>
                <c:pt idx="890">
                  <c:v>0.5103240740740741</c:v>
                </c:pt>
                <c:pt idx="891">
                  <c:v>0.51033564814814814</c:v>
                </c:pt>
                <c:pt idx="892">
                  <c:v>0.51035879629629632</c:v>
                </c:pt>
                <c:pt idx="893">
                  <c:v>0.51037037037037036</c:v>
                </c:pt>
                <c:pt idx="894">
                  <c:v>0.51038194444444451</c:v>
                </c:pt>
                <c:pt idx="895">
                  <c:v>0.51040509259259259</c:v>
                </c:pt>
                <c:pt idx="896">
                  <c:v>0.51041666666666663</c:v>
                </c:pt>
                <c:pt idx="897">
                  <c:v>0.51042824074074067</c:v>
                </c:pt>
                <c:pt idx="898">
                  <c:v>0.51045138888888886</c:v>
                </c:pt>
                <c:pt idx="899">
                  <c:v>0.51046296296296301</c:v>
                </c:pt>
                <c:pt idx="900">
                  <c:v>0.51047453703703705</c:v>
                </c:pt>
                <c:pt idx="901">
                  <c:v>0.51049768518518512</c:v>
                </c:pt>
                <c:pt idx="902">
                  <c:v>0.51050925925925927</c:v>
                </c:pt>
                <c:pt idx="903">
                  <c:v>0.51052083333333331</c:v>
                </c:pt>
                <c:pt idx="904">
                  <c:v>0.5105439814814815</c:v>
                </c:pt>
                <c:pt idx="905">
                  <c:v>0.51055555555555554</c:v>
                </c:pt>
                <c:pt idx="906">
                  <c:v>0.51056712962962958</c:v>
                </c:pt>
                <c:pt idx="907">
                  <c:v>0.51059027777777777</c:v>
                </c:pt>
                <c:pt idx="908">
                  <c:v>0.51060185185185192</c:v>
                </c:pt>
                <c:pt idx="909">
                  <c:v>0.51061342592592596</c:v>
                </c:pt>
                <c:pt idx="910">
                  <c:v>0.51063657407407403</c:v>
                </c:pt>
                <c:pt idx="911">
                  <c:v>0.51064814814814818</c:v>
                </c:pt>
                <c:pt idx="912">
                  <c:v>0.51065972222222222</c:v>
                </c:pt>
                <c:pt idx="913">
                  <c:v>0.51068287037037041</c:v>
                </c:pt>
                <c:pt idx="914">
                  <c:v>0.51069444444444445</c:v>
                </c:pt>
                <c:pt idx="915">
                  <c:v>0.51070601851851849</c:v>
                </c:pt>
                <c:pt idx="916">
                  <c:v>0.51072916666666668</c:v>
                </c:pt>
                <c:pt idx="917">
                  <c:v>0.51074074074074072</c:v>
                </c:pt>
                <c:pt idx="918">
                  <c:v>0.51075231481481487</c:v>
                </c:pt>
                <c:pt idx="919">
                  <c:v>0.51077546296296295</c:v>
                </c:pt>
                <c:pt idx="920">
                  <c:v>0.51078703703703698</c:v>
                </c:pt>
                <c:pt idx="921">
                  <c:v>0.51079861111111113</c:v>
                </c:pt>
                <c:pt idx="922">
                  <c:v>0.51082175925925932</c:v>
                </c:pt>
                <c:pt idx="923">
                  <c:v>0.51083333333333336</c:v>
                </c:pt>
                <c:pt idx="924">
                  <c:v>0.5108449074074074</c:v>
                </c:pt>
                <c:pt idx="925">
                  <c:v>0.51086805555555559</c:v>
                </c:pt>
                <c:pt idx="926">
                  <c:v>0.51087962962962963</c:v>
                </c:pt>
                <c:pt idx="927">
                  <c:v>0.51089120370370367</c:v>
                </c:pt>
                <c:pt idx="928">
                  <c:v>0.51090277777777782</c:v>
                </c:pt>
                <c:pt idx="929">
                  <c:v>0.51092592592592589</c:v>
                </c:pt>
                <c:pt idx="930">
                  <c:v>0.51093749999999993</c:v>
                </c:pt>
                <c:pt idx="931">
                  <c:v>0.51096064814814812</c:v>
                </c:pt>
                <c:pt idx="932">
                  <c:v>0.51097222222222227</c:v>
                </c:pt>
                <c:pt idx="933">
                  <c:v>0.51098379629629631</c:v>
                </c:pt>
                <c:pt idx="934">
                  <c:v>0.51100694444444439</c:v>
                </c:pt>
                <c:pt idx="935">
                  <c:v>0.51101851851851854</c:v>
                </c:pt>
                <c:pt idx="936">
                  <c:v>0.51103009259259258</c:v>
                </c:pt>
                <c:pt idx="937">
                  <c:v>0.51105324074074077</c:v>
                </c:pt>
                <c:pt idx="938">
                  <c:v>0.51106481481481481</c:v>
                </c:pt>
                <c:pt idx="939">
                  <c:v>0.51107638888888884</c:v>
                </c:pt>
                <c:pt idx="940">
                  <c:v>0.51109953703703703</c:v>
                </c:pt>
                <c:pt idx="941">
                  <c:v>0.51111111111111118</c:v>
                </c:pt>
                <c:pt idx="942">
                  <c:v>0.51112268518518522</c:v>
                </c:pt>
                <c:pt idx="943">
                  <c:v>0.5111458333333333</c:v>
                </c:pt>
                <c:pt idx="944">
                  <c:v>0.51115740740740734</c:v>
                </c:pt>
                <c:pt idx="945">
                  <c:v>0.51116898148148149</c:v>
                </c:pt>
                <c:pt idx="946">
                  <c:v>0.51119212962962968</c:v>
                </c:pt>
                <c:pt idx="947">
                  <c:v>0.51120370370370372</c:v>
                </c:pt>
                <c:pt idx="948">
                  <c:v>0.51121527777777775</c:v>
                </c:pt>
                <c:pt idx="949">
                  <c:v>0.51123842592592594</c:v>
                </c:pt>
                <c:pt idx="950">
                  <c:v>0.51124999999999998</c:v>
                </c:pt>
                <c:pt idx="951">
                  <c:v>0.51126157407407413</c:v>
                </c:pt>
                <c:pt idx="952">
                  <c:v>0.51128472222222221</c:v>
                </c:pt>
                <c:pt idx="953">
                  <c:v>0.51129629629629625</c:v>
                </c:pt>
                <c:pt idx="954">
                  <c:v>0.5113078703703704</c:v>
                </c:pt>
                <c:pt idx="955">
                  <c:v>0.51133101851851859</c:v>
                </c:pt>
                <c:pt idx="956">
                  <c:v>0.51134259259259263</c:v>
                </c:pt>
                <c:pt idx="957">
                  <c:v>0.51135416666666667</c:v>
                </c:pt>
                <c:pt idx="958">
                  <c:v>0.51137731481481474</c:v>
                </c:pt>
                <c:pt idx="959">
                  <c:v>0.51138888888888889</c:v>
                </c:pt>
                <c:pt idx="960">
                  <c:v>0.51140046296296293</c:v>
                </c:pt>
                <c:pt idx="961">
                  <c:v>0.51142361111111112</c:v>
                </c:pt>
                <c:pt idx="962">
                  <c:v>0.51143518518518516</c:v>
                </c:pt>
                <c:pt idx="963">
                  <c:v>0.5114467592592592</c:v>
                </c:pt>
                <c:pt idx="964">
                  <c:v>0.51146990740740739</c:v>
                </c:pt>
                <c:pt idx="965">
                  <c:v>0.51148148148148154</c:v>
                </c:pt>
                <c:pt idx="966">
                  <c:v>0.51149305555555558</c:v>
                </c:pt>
                <c:pt idx="967">
                  <c:v>0.51151620370370365</c:v>
                </c:pt>
                <c:pt idx="968">
                  <c:v>0.5115277777777778</c:v>
                </c:pt>
                <c:pt idx="969">
                  <c:v>0.51153935185185184</c:v>
                </c:pt>
                <c:pt idx="970">
                  <c:v>0.51156250000000003</c:v>
                </c:pt>
                <c:pt idx="971">
                  <c:v>0.51157407407407407</c:v>
                </c:pt>
                <c:pt idx="972">
                  <c:v>0.51158564814814811</c:v>
                </c:pt>
                <c:pt idx="973">
                  <c:v>0.5116087962962963</c:v>
                </c:pt>
                <c:pt idx="974">
                  <c:v>0.51162037037037034</c:v>
                </c:pt>
                <c:pt idx="975">
                  <c:v>0.51163194444444449</c:v>
                </c:pt>
                <c:pt idx="976">
                  <c:v>0.51165509259259256</c:v>
                </c:pt>
                <c:pt idx="977">
                  <c:v>0.5116666666666666</c:v>
                </c:pt>
                <c:pt idx="978">
                  <c:v>0.51167824074074075</c:v>
                </c:pt>
                <c:pt idx="979">
                  <c:v>0.51170138888888894</c:v>
                </c:pt>
                <c:pt idx="980">
                  <c:v>0.51171296296296298</c:v>
                </c:pt>
                <c:pt idx="981">
                  <c:v>0.51172453703703702</c:v>
                </c:pt>
                <c:pt idx="982">
                  <c:v>0.51174768518518521</c:v>
                </c:pt>
                <c:pt idx="983">
                  <c:v>0.51175925925925925</c:v>
                </c:pt>
                <c:pt idx="984">
                  <c:v>0.5117708333333334</c:v>
                </c:pt>
                <c:pt idx="985">
                  <c:v>0.51179398148148147</c:v>
                </c:pt>
                <c:pt idx="986">
                  <c:v>0.51180555555555551</c:v>
                </c:pt>
                <c:pt idx="987">
                  <c:v>0.51181712962962966</c:v>
                </c:pt>
                <c:pt idx="988">
                  <c:v>0.51184027777777785</c:v>
                </c:pt>
                <c:pt idx="989">
                  <c:v>0.51185185185185189</c:v>
                </c:pt>
                <c:pt idx="990">
                  <c:v>0.51186342592592593</c:v>
                </c:pt>
                <c:pt idx="991">
                  <c:v>0.51188657407407401</c:v>
                </c:pt>
                <c:pt idx="992">
                  <c:v>0.51189814814814816</c:v>
                </c:pt>
                <c:pt idx="993">
                  <c:v>0.5119097222222222</c:v>
                </c:pt>
                <c:pt idx="994">
                  <c:v>0.51193287037037039</c:v>
                </c:pt>
                <c:pt idx="995">
                  <c:v>0.51194444444444442</c:v>
                </c:pt>
                <c:pt idx="996">
                  <c:v>0.51195601851851846</c:v>
                </c:pt>
                <c:pt idx="997">
                  <c:v>0.51197916666666665</c:v>
                </c:pt>
                <c:pt idx="998">
                  <c:v>0.5119907407407408</c:v>
                </c:pt>
                <c:pt idx="999">
                  <c:v>0.51200231481481484</c:v>
                </c:pt>
                <c:pt idx="1000">
                  <c:v>0.51202546296296292</c:v>
                </c:pt>
                <c:pt idx="1001">
                  <c:v>0.51203703703703707</c:v>
                </c:pt>
                <c:pt idx="1002">
                  <c:v>0.51204861111111111</c:v>
                </c:pt>
                <c:pt idx="1003">
                  <c:v>0.5120717592592593</c:v>
                </c:pt>
                <c:pt idx="1004">
                  <c:v>0.51208333333333333</c:v>
                </c:pt>
                <c:pt idx="1005">
                  <c:v>0.51209490740740737</c:v>
                </c:pt>
                <c:pt idx="1006">
                  <c:v>0.51211805555555556</c:v>
                </c:pt>
                <c:pt idx="1007">
                  <c:v>0.5121296296296296</c:v>
                </c:pt>
                <c:pt idx="1008">
                  <c:v>0.51214120370370375</c:v>
                </c:pt>
                <c:pt idx="1009">
                  <c:v>0.51216435185185183</c:v>
                </c:pt>
                <c:pt idx="1010">
                  <c:v>0.51217592592592587</c:v>
                </c:pt>
                <c:pt idx="1011">
                  <c:v>0.51218750000000002</c:v>
                </c:pt>
                <c:pt idx="1012">
                  <c:v>0.51221064814814821</c:v>
                </c:pt>
                <c:pt idx="1013">
                  <c:v>0.51222222222222225</c:v>
                </c:pt>
                <c:pt idx="1014">
                  <c:v>0.51223379629629628</c:v>
                </c:pt>
                <c:pt idx="1015">
                  <c:v>0.51225694444444447</c:v>
                </c:pt>
                <c:pt idx="1016">
                  <c:v>0.51226851851851851</c:v>
                </c:pt>
                <c:pt idx="1017">
                  <c:v>0.51228009259259266</c:v>
                </c:pt>
                <c:pt idx="1018">
                  <c:v>0.51230324074074074</c:v>
                </c:pt>
                <c:pt idx="1019">
                  <c:v>0.51231481481481478</c:v>
                </c:pt>
                <c:pt idx="1020">
                  <c:v>0.51232638888888882</c:v>
                </c:pt>
                <c:pt idx="1021">
                  <c:v>0.51234953703703701</c:v>
                </c:pt>
                <c:pt idx="1022">
                  <c:v>0.51236111111111116</c:v>
                </c:pt>
                <c:pt idx="1023">
                  <c:v>0.51237268518518519</c:v>
                </c:pt>
                <c:pt idx="1024">
                  <c:v>0.51239583333333327</c:v>
                </c:pt>
                <c:pt idx="1025">
                  <c:v>0.51240740740740742</c:v>
                </c:pt>
                <c:pt idx="1026">
                  <c:v>0.51241898148148146</c:v>
                </c:pt>
                <c:pt idx="1027">
                  <c:v>0.51244212962962965</c:v>
                </c:pt>
                <c:pt idx="1028">
                  <c:v>0.51245370370370369</c:v>
                </c:pt>
                <c:pt idx="1029">
                  <c:v>0.51246527777777773</c:v>
                </c:pt>
                <c:pt idx="1030">
                  <c:v>0.51247685185185188</c:v>
                </c:pt>
                <c:pt idx="1031">
                  <c:v>0.51250000000000007</c:v>
                </c:pt>
                <c:pt idx="1032">
                  <c:v>0.51251157407407411</c:v>
                </c:pt>
                <c:pt idx="1033">
                  <c:v>0.51253472222222218</c:v>
                </c:pt>
                <c:pt idx="1034">
                  <c:v>0.51254629629629633</c:v>
                </c:pt>
                <c:pt idx="1035">
                  <c:v>0.51255787037037037</c:v>
                </c:pt>
                <c:pt idx="1036">
                  <c:v>0.51258101851851856</c:v>
                </c:pt>
                <c:pt idx="1037">
                  <c:v>0.5125925925925926</c:v>
                </c:pt>
                <c:pt idx="1038">
                  <c:v>0.51260416666666664</c:v>
                </c:pt>
                <c:pt idx="1039">
                  <c:v>0.51262731481481483</c:v>
                </c:pt>
                <c:pt idx="1040">
                  <c:v>0.51263888888888887</c:v>
                </c:pt>
                <c:pt idx="1041">
                  <c:v>0.51265046296296302</c:v>
                </c:pt>
                <c:pt idx="1042">
                  <c:v>0.51266203703703705</c:v>
                </c:pt>
                <c:pt idx="1043">
                  <c:v>0.51268518518518513</c:v>
                </c:pt>
                <c:pt idx="1044">
                  <c:v>0.51269675925925928</c:v>
                </c:pt>
                <c:pt idx="1045">
                  <c:v>0.51270833333333332</c:v>
                </c:pt>
                <c:pt idx="1046">
                  <c:v>0.51273148148148151</c:v>
                </c:pt>
                <c:pt idx="1047">
                  <c:v>0.51274305555555555</c:v>
                </c:pt>
                <c:pt idx="1048">
                  <c:v>0.51275462962962959</c:v>
                </c:pt>
                <c:pt idx="1049">
                  <c:v>0.51277777777777778</c:v>
                </c:pt>
                <c:pt idx="1050">
                  <c:v>0.51278935185185182</c:v>
                </c:pt>
                <c:pt idx="1051">
                  <c:v>0.51280092592592597</c:v>
                </c:pt>
                <c:pt idx="1052">
                  <c:v>0.51282407407407404</c:v>
                </c:pt>
                <c:pt idx="1053">
                  <c:v>0.51283564814814808</c:v>
                </c:pt>
                <c:pt idx="1054">
                  <c:v>0.51284722222222223</c:v>
                </c:pt>
                <c:pt idx="1055">
                  <c:v>0.51287037037037042</c:v>
                </c:pt>
                <c:pt idx="1056">
                  <c:v>0.51288194444444446</c:v>
                </c:pt>
                <c:pt idx="1057">
                  <c:v>0.5128935185185185</c:v>
                </c:pt>
                <c:pt idx="1058">
                  <c:v>0.51291666666666669</c:v>
                </c:pt>
                <c:pt idx="1059">
                  <c:v>0.51292824074074073</c:v>
                </c:pt>
                <c:pt idx="1060">
                  <c:v>0.51293981481481488</c:v>
                </c:pt>
                <c:pt idx="1061">
                  <c:v>0.51296296296296295</c:v>
                </c:pt>
                <c:pt idx="1062">
                  <c:v>0.51297453703703699</c:v>
                </c:pt>
                <c:pt idx="1063">
                  <c:v>0.51298611111111114</c:v>
                </c:pt>
                <c:pt idx="1064">
                  <c:v>0.51300925925925933</c:v>
                </c:pt>
                <c:pt idx="1065">
                  <c:v>0.51302083333333337</c:v>
                </c:pt>
                <c:pt idx="1066">
                  <c:v>0.51303240740740741</c:v>
                </c:pt>
                <c:pt idx="1067">
                  <c:v>0.51305555555555549</c:v>
                </c:pt>
                <c:pt idx="1068">
                  <c:v>0.51306712962962964</c:v>
                </c:pt>
                <c:pt idx="1069">
                  <c:v>0.51307870370370368</c:v>
                </c:pt>
                <c:pt idx="1070">
                  <c:v>0.51310185185185186</c:v>
                </c:pt>
                <c:pt idx="1071">
                  <c:v>0.5131134259259259</c:v>
                </c:pt>
                <c:pt idx="1072">
                  <c:v>0.51312499999999994</c:v>
                </c:pt>
                <c:pt idx="1073">
                  <c:v>0.51314814814814813</c:v>
                </c:pt>
                <c:pt idx="1074">
                  <c:v>0.51315972222222228</c:v>
                </c:pt>
                <c:pt idx="1075">
                  <c:v>0.51317129629629632</c:v>
                </c:pt>
                <c:pt idx="1076">
                  <c:v>0.5131944444444444</c:v>
                </c:pt>
                <c:pt idx="1077">
                  <c:v>0.51320601851851855</c:v>
                </c:pt>
                <c:pt idx="1078">
                  <c:v>0.51321759259259259</c:v>
                </c:pt>
                <c:pt idx="1079">
                  <c:v>0.51324074074074078</c:v>
                </c:pt>
                <c:pt idx="1080">
                  <c:v>0.51325231481481481</c:v>
                </c:pt>
                <c:pt idx="1081">
                  <c:v>0.51326388888888885</c:v>
                </c:pt>
                <c:pt idx="1082">
                  <c:v>0.51328703703703704</c:v>
                </c:pt>
                <c:pt idx="1083">
                  <c:v>0.51329861111111108</c:v>
                </c:pt>
                <c:pt idx="1084">
                  <c:v>0.51331018518518523</c:v>
                </c:pt>
                <c:pt idx="1085">
                  <c:v>0.51333333333333331</c:v>
                </c:pt>
                <c:pt idx="1086">
                  <c:v>0.51334490740740735</c:v>
                </c:pt>
                <c:pt idx="1087">
                  <c:v>0.5133564814814815</c:v>
                </c:pt>
                <c:pt idx="1088">
                  <c:v>0.51337962962962969</c:v>
                </c:pt>
                <c:pt idx="1089">
                  <c:v>0.51339120370370372</c:v>
                </c:pt>
                <c:pt idx="1090">
                  <c:v>0.51340277777777776</c:v>
                </c:pt>
                <c:pt idx="1091">
                  <c:v>0.51342592592592595</c:v>
                </c:pt>
                <c:pt idx="1092">
                  <c:v>0.51343749999999999</c:v>
                </c:pt>
                <c:pt idx="1093">
                  <c:v>0.51344907407407414</c:v>
                </c:pt>
                <c:pt idx="1094">
                  <c:v>0.51347222222222222</c:v>
                </c:pt>
                <c:pt idx="1095">
                  <c:v>0.51348379629629626</c:v>
                </c:pt>
                <c:pt idx="1096">
                  <c:v>0.5134953703703703</c:v>
                </c:pt>
                <c:pt idx="1097">
                  <c:v>0.51351851851851849</c:v>
                </c:pt>
                <c:pt idx="1098">
                  <c:v>0.51353009259259264</c:v>
                </c:pt>
                <c:pt idx="1099">
                  <c:v>0.51354166666666667</c:v>
                </c:pt>
                <c:pt idx="1100">
                  <c:v>0.51356481481481475</c:v>
                </c:pt>
                <c:pt idx="1101">
                  <c:v>0.5135763888888889</c:v>
                </c:pt>
                <c:pt idx="1102">
                  <c:v>0.51358796296296294</c:v>
                </c:pt>
                <c:pt idx="1103">
                  <c:v>0.51361111111111113</c:v>
                </c:pt>
                <c:pt idx="1104">
                  <c:v>0.51362268518518517</c:v>
                </c:pt>
                <c:pt idx="1105">
                  <c:v>0.51363425925925921</c:v>
                </c:pt>
                <c:pt idx="1106">
                  <c:v>0.5136574074074074</c:v>
                </c:pt>
                <c:pt idx="1107">
                  <c:v>0.51366898148148155</c:v>
                </c:pt>
                <c:pt idx="1108">
                  <c:v>0.51368055555555558</c:v>
                </c:pt>
                <c:pt idx="1109">
                  <c:v>0.51370370370370366</c:v>
                </c:pt>
                <c:pt idx="1110">
                  <c:v>0.51371527777777781</c:v>
                </c:pt>
                <c:pt idx="1111">
                  <c:v>0.513738425925926</c:v>
                </c:pt>
                <c:pt idx="1112">
                  <c:v>0.51375000000000004</c:v>
                </c:pt>
                <c:pt idx="1113">
                  <c:v>0.51376157407407408</c:v>
                </c:pt>
                <c:pt idx="1114">
                  <c:v>0.51378472222222216</c:v>
                </c:pt>
                <c:pt idx="1115">
                  <c:v>0.51379629629629631</c:v>
                </c:pt>
                <c:pt idx="1116">
                  <c:v>0.51380787037037035</c:v>
                </c:pt>
                <c:pt idx="1117">
                  <c:v>0.51383101851851853</c:v>
                </c:pt>
                <c:pt idx="1118">
                  <c:v>0.51384259259259257</c:v>
                </c:pt>
                <c:pt idx="1119">
                  <c:v>0.51385416666666661</c:v>
                </c:pt>
                <c:pt idx="1120">
                  <c:v>0.5138773148148148</c:v>
                </c:pt>
                <c:pt idx="1121">
                  <c:v>0.51388888888888895</c:v>
                </c:pt>
                <c:pt idx="1122">
                  <c:v>0.51390046296296299</c:v>
                </c:pt>
                <c:pt idx="1123">
                  <c:v>0.51392361111111107</c:v>
                </c:pt>
                <c:pt idx="1124">
                  <c:v>0.51393518518518522</c:v>
                </c:pt>
                <c:pt idx="1125">
                  <c:v>0.51394675925925926</c:v>
                </c:pt>
                <c:pt idx="1126">
                  <c:v>0.51396990740740744</c:v>
                </c:pt>
                <c:pt idx="1127">
                  <c:v>0.51398148148148148</c:v>
                </c:pt>
                <c:pt idx="1128">
                  <c:v>0.51399305555555552</c:v>
                </c:pt>
                <c:pt idx="1129">
                  <c:v>0.51401620370370371</c:v>
                </c:pt>
                <c:pt idx="1130">
                  <c:v>0.51402777777777775</c:v>
                </c:pt>
                <c:pt idx="1131">
                  <c:v>0.5140393518518519</c:v>
                </c:pt>
                <c:pt idx="1132">
                  <c:v>0.51406249999999998</c:v>
                </c:pt>
                <c:pt idx="1133">
                  <c:v>0.51407407407407402</c:v>
                </c:pt>
                <c:pt idx="1134">
                  <c:v>0.51408564814814817</c:v>
                </c:pt>
                <c:pt idx="1135">
                  <c:v>0.51410879629629636</c:v>
                </c:pt>
                <c:pt idx="1136">
                  <c:v>0.51412037037037039</c:v>
                </c:pt>
                <c:pt idx="1137">
                  <c:v>0.51413194444444443</c:v>
                </c:pt>
                <c:pt idx="1138">
                  <c:v>0.51415509259259262</c:v>
                </c:pt>
                <c:pt idx="1139">
                  <c:v>0.51416666666666666</c:v>
                </c:pt>
                <c:pt idx="1140">
                  <c:v>0.51417824074074081</c:v>
                </c:pt>
                <c:pt idx="1141">
                  <c:v>0.51420138888888889</c:v>
                </c:pt>
                <c:pt idx="1142">
                  <c:v>0.51421296296296293</c:v>
                </c:pt>
                <c:pt idx="1143">
                  <c:v>0.51422453703703697</c:v>
                </c:pt>
                <c:pt idx="1144">
                  <c:v>0.51424768518518515</c:v>
                </c:pt>
                <c:pt idx="1145">
                  <c:v>0.5142592592592593</c:v>
                </c:pt>
                <c:pt idx="1146">
                  <c:v>0.51427083333333334</c:v>
                </c:pt>
                <c:pt idx="1147">
                  <c:v>0.51429398148148142</c:v>
                </c:pt>
                <c:pt idx="1148">
                  <c:v>0.51430555555555557</c:v>
                </c:pt>
                <c:pt idx="1149">
                  <c:v>0.51431712962962961</c:v>
                </c:pt>
                <c:pt idx="1150">
                  <c:v>0.5143402777777778</c:v>
                </c:pt>
                <c:pt idx="1151">
                  <c:v>0.51435185185185184</c:v>
                </c:pt>
                <c:pt idx="1152">
                  <c:v>0.51437500000000003</c:v>
                </c:pt>
                <c:pt idx="1153">
                  <c:v>0.51438657407407407</c:v>
                </c:pt>
                <c:pt idx="1154">
                  <c:v>0.51439814814814822</c:v>
                </c:pt>
                <c:pt idx="1155">
                  <c:v>0.51442129629629629</c:v>
                </c:pt>
                <c:pt idx="1156">
                  <c:v>0.51443287037037033</c:v>
                </c:pt>
                <c:pt idx="1157">
                  <c:v>0.51444444444444448</c:v>
                </c:pt>
                <c:pt idx="1158">
                  <c:v>0.51446759259259256</c:v>
                </c:pt>
                <c:pt idx="1159">
                  <c:v>0.51447916666666671</c:v>
                </c:pt>
                <c:pt idx="1160">
                  <c:v>0.51449074074074075</c:v>
                </c:pt>
                <c:pt idx="1161">
                  <c:v>0.51451388888888883</c:v>
                </c:pt>
                <c:pt idx="1162">
                  <c:v>0.51452546296296298</c:v>
                </c:pt>
                <c:pt idx="1163">
                  <c:v>0.51453703703703701</c:v>
                </c:pt>
                <c:pt idx="1164">
                  <c:v>0.5145601851851852</c:v>
                </c:pt>
                <c:pt idx="1165">
                  <c:v>0.51457175925925924</c:v>
                </c:pt>
                <c:pt idx="1166">
                  <c:v>0.51458333333333328</c:v>
                </c:pt>
                <c:pt idx="1167">
                  <c:v>0.51460648148148147</c:v>
                </c:pt>
                <c:pt idx="1168">
                  <c:v>0.51461805555555562</c:v>
                </c:pt>
                <c:pt idx="1169">
                  <c:v>0.51462962962962966</c:v>
                </c:pt>
                <c:pt idx="1170">
                  <c:v>0.51465277777777774</c:v>
                </c:pt>
                <c:pt idx="1171">
                  <c:v>0.51466435185185189</c:v>
                </c:pt>
                <c:pt idx="1172">
                  <c:v>0.51467592592592593</c:v>
                </c:pt>
                <c:pt idx="1173">
                  <c:v>0.51469907407407411</c:v>
                </c:pt>
                <c:pt idx="1174">
                  <c:v>0.51471064814814815</c:v>
                </c:pt>
                <c:pt idx="1175">
                  <c:v>0.51472222222222219</c:v>
                </c:pt>
                <c:pt idx="1176">
                  <c:v>0.51473379629629623</c:v>
                </c:pt>
                <c:pt idx="1177">
                  <c:v>0.51475694444444442</c:v>
                </c:pt>
                <c:pt idx="1178">
                  <c:v>0.51476851851851857</c:v>
                </c:pt>
                <c:pt idx="1179">
                  <c:v>0.51479166666666665</c:v>
                </c:pt>
                <c:pt idx="1180">
                  <c:v>0.51480324074074069</c:v>
                </c:pt>
                <c:pt idx="1181">
                  <c:v>0.51481481481481484</c:v>
                </c:pt>
                <c:pt idx="1182">
                  <c:v>0.51482638888888888</c:v>
                </c:pt>
                <c:pt idx="1183">
                  <c:v>0.51484953703703706</c:v>
                </c:pt>
                <c:pt idx="1184">
                  <c:v>0.5148611111111111</c:v>
                </c:pt>
                <c:pt idx="1185">
                  <c:v>0.51487268518518514</c:v>
                </c:pt>
                <c:pt idx="1186">
                  <c:v>0.51489583333333333</c:v>
                </c:pt>
                <c:pt idx="1187">
                  <c:v>0.51490740740740737</c:v>
                </c:pt>
                <c:pt idx="1188">
                  <c:v>0.51491898148148152</c:v>
                </c:pt>
                <c:pt idx="1189">
                  <c:v>0.5149421296296296</c:v>
                </c:pt>
                <c:pt idx="1190">
                  <c:v>0.51495370370370364</c:v>
                </c:pt>
                <c:pt idx="1191">
                  <c:v>0.51496527777777779</c:v>
                </c:pt>
                <c:pt idx="1192">
                  <c:v>0.51498842592592597</c:v>
                </c:pt>
                <c:pt idx="1193">
                  <c:v>0.51500000000000001</c:v>
                </c:pt>
                <c:pt idx="1194">
                  <c:v>0.51502314814814809</c:v>
                </c:pt>
                <c:pt idx="1195">
                  <c:v>0.51503472222222224</c:v>
                </c:pt>
                <c:pt idx="1196">
                  <c:v>0.51504629629629628</c:v>
                </c:pt>
                <c:pt idx="1197">
                  <c:v>0.51506944444444447</c:v>
                </c:pt>
                <c:pt idx="1198">
                  <c:v>0.51508101851851851</c:v>
                </c:pt>
                <c:pt idx="1199">
                  <c:v>0.51509259259259255</c:v>
                </c:pt>
                <c:pt idx="1200">
                  <c:v>0.51511574074074074</c:v>
                </c:pt>
                <c:pt idx="1201">
                  <c:v>0.51512731481481489</c:v>
                </c:pt>
                <c:pt idx="1202">
                  <c:v>0.51513888888888892</c:v>
                </c:pt>
                <c:pt idx="1203">
                  <c:v>0.515162037037037</c:v>
                </c:pt>
                <c:pt idx="1204">
                  <c:v>0.51517361111111104</c:v>
                </c:pt>
                <c:pt idx="1205">
                  <c:v>0.51518518518518519</c:v>
                </c:pt>
                <c:pt idx="1206">
                  <c:v>0.51520833333333338</c:v>
                </c:pt>
                <c:pt idx="1207">
                  <c:v>0.51521990740740742</c:v>
                </c:pt>
                <c:pt idx="1208">
                  <c:v>0.51523148148148146</c:v>
                </c:pt>
                <c:pt idx="1209">
                  <c:v>0.51525462962962965</c:v>
                </c:pt>
                <c:pt idx="1210">
                  <c:v>0.51526620370370368</c:v>
                </c:pt>
                <c:pt idx="1211">
                  <c:v>0.51527777777777783</c:v>
                </c:pt>
                <c:pt idx="1212">
                  <c:v>0.51530092592592591</c:v>
                </c:pt>
                <c:pt idx="1213">
                  <c:v>0.51531249999999995</c:v>
                </c:pt>
                <c:pt idx="1214">
                  <c:v>0.5153240740740741</c:v>
                </c:pt>
                <c:pt idx="1215">
                  <c:v>0.51534722222222229</c:v>
                </c:pt>
                <c:pt idx="1216">
                  <c:v>0.51535879629629633</c:v>
                </c:pt>
                <c:pt idx="1217">
                  <c:v>0.51537037037037037</c:v>
                </c:pt>
                <c:pt idx="1218">
                  <c:v>0.51539351851851845</c:v>
                </c:pt>
                <c:pt idx="1219">
                  <c:v>0.5154050925925926</c:v>
                </c:pt>
                <c:pt idx="1220">
                  <c:v>0.51541666666666663</c:v>
                </c:pt>
                <c:pt idx="1221">
                  <c:v>0.51543981481481482</c:v>
                </c:pt>
                <c:pt idx="1222">
                  <c:v>0.51545138888888886</c:v>
                </c:pt>
                <c:pt idx="1223">
                  <c:v>0.5154629629629629</c:v>
                </c:pt>
                <c:pt idx="1224">
                  <c:v>0.51548611111111109</c:v>
                </c:pt>
                <c:pt idx="1225">
                  <c:v>0.51549768518518524</c:v>
                </c:pt>
                <c:pt idx="1226">
                  <c:v>0.51550925925925928</c:v>
                </c:pt>
                <c:pt idx="1227">
                  <c:v>0.51553240740740736</c:v>
                </c:pt>
                <c:pt idx="1228">
                  <c:v>0.51554398148148151</c:v>
                </c:pt>
                <c:pt idx="1229">
                  <c:v>0.51555555555555554</c:v>
                </c:pt>
                <c:pt idx="1230">
                  <c:v>0.51557870370370373</c:v>
                </c:pt>
                <c:pt idx="1231">
                  <c:v>0.51559027777777777</c:v>
                </c:pt>
                <c:pt idx="1232">
                  <c:v>0.51560185185185181</c:v>
                </c:pt>
                <c:pt idx="1233">
                  <c:v>0.515625</c:v>
                </c:pt>
                <c:pt idx="1234">
                  <c:v>0.51563657407407404</c:v>
                </c:pt>
                <c:pt idx="1235">
                  <c:v>0.51564814814814819</c:v>
                </c:pt>
                <c:pt idx="1236">
                  <c:v>0.51567129629629627</c:v>
                </c:pt>
                <c:pt idx="1237">
                  <c:v>0.51568287037037031</c:v>
                </c:pt>
                <c:pt idx="1238">
                  <c:v>0.51569444444444446</c:v>
                </c:pt>
                <c:pt idx="1239">
                  <c:v>0.51571759259259264</c:v>
                </c:pt>
                <c:pt idx="1240">
                  <c:v>0.51572916666666668</c:v>
                </c:pt>
                <c:pt idx="1241">
                  <c:v>0.51574074074074072</c:v>
                </c:pt>
                <c:pt idx="1242">
                  <c:v>0.51576388888888891</c:v>
                </c:pt>
                <c:pt idx="1243">
                  <c:v>0.51577546296296295</c:v>
                </c:pt>
                <c:pt idx="1244">
                  <c:v>0.5157870370370371</c:v>
                </c:pt>
                <c:pt idx="1245">
                  <c:v>0.51581018518518518</c:v>
                </c:pt>
                <c:pt idx="1246">
                  <c:v>0.51582175925925922</c:v>
                </c:pt>
                <c:pt idx="1247">
                  <c:v>0.51583333333333337</c:v>
                </c:pt>
                <c:pt idx="1248">
                  <c:v>0.51585648148148155</c:v>
                </c:pt>
                <c:pt idx="1249">
                  <c:v>0.51586805555555559</c:v>
                </c:pt>
                <c:pt idx="1250">
                  <c:v>0.51587962962962963</c:v>
                </c:pt>
                <c:pt idx="1251">
                  <c:v>0.51590277777777771</c:v>
                </c:pt>
                <c:pt idx="1252">
                  <c:v>0.51591435185185186</c:v>
                </c:pt>
                <c:pt idx="1253">
                  <c:v>0.5159259259259259</c:v>
                </c:pt>
                <c:pt idx="1254">
                  <c:v>0.51593750000000005</c:v>
                </c:pt>
                <c:pt idx="1255">
                  <c:v>0.51596064814814813</c:v>
                </c:pt>
                <c:pt idx="1256">
                  <c:v>0.51597222222222217</c:v>
                </c:pt>
                <c:pt idx="1257">
                  <c:v>0.51598379629629632</c:v>
                </c:pt>
                <c:pt idx="1258">
                  <c:v>0.5160069444444445</c:v>
                </c:pt>
                <c:pt idx="1259">
                  <c:v>0.51601851851851854</c:v>
                </c:pt>
                <c:pt idx="1260">
                  <c:v>0.51603009259259258</c:v>
                </c:pt>
                <c:pt idx="1261">
                  <c:v>0.51605324074074077</c:v>
                </c:pt>
                <c:pt idx="1262">
                  <c:v>0.51606481481481481</c:v>
                </c:pt>
                <c:pt idx="1263">
                  <c:v>0.51607638888888896</c:v>
                </c:pt>
                <c:pt idx="1264">
                  <c:v>0.51609953703703704</c:v>
                </c:pt>
                <c:pt idx="1265">
                  <c:v>0.51611111111111108</c:v>
                </c:pt>
                <c:pt idx="1266">
                  <c:v>0.51612268518518511</c:v>
                </c:pt>
                <c:pt idx="1267">
                  <c:v>0.5161458333333333</c:v>
                </c:pt>
                <c:pt idx="1268">
                  <c:v>0.51615740740740745</c:v>
                </c:pt>
                <c:pt idx="1269">
                  <c:v>0.51616898148148149</c:v>
                </c:pt>
                <c:pt idx="1270">
                  <c:v>0.51619212962962957</c:v>
                </c:pt>
                <c:pt idx="1271">
                  <c:v>0.51620370370370372</c:v>
                </c:pt>
                <c:pt idx="1272">
                  <c:v>0.51621527777777776</c:v>
                </c:pt>
                <c:pt idx="1273">
                  <c:v>0.51623842592592595</c:v>
                </c:pt>
                <c:pt idx="1274">
                  <c:v>0.51624999999999999</c:v>
                </c:pt>
                <c:pt idx="1275">
                  <c:v>0.51626157407407403</c:v>
                </c:pt>
                <c:pt idx="1276">
                  <c:v>0.51628472222222221</c:v>
                </c:pt>
                <c:pt idx="1277">
                  <c:v>0.51629629629629636</c:v>
                </c:pt>
                <c:pt idx="1278">
                  <c:v>0.5163078703703704</c:v>
                </c:pt>
                <c:pt idx="1279">
                  <c:v>0.51633101851851848</c:v>
                </c:pt>
                <c:pt idx="1280">
                  <c:v>0.51634259259259263</c:v>
                </c:pt>
                <c:pt idx="1281">
                  <c:v>0.51635416666666667</c:v>
                </c:pt>
                <c:pt idx="1282">
                  <c:v>0.51637731481481486</c:v>
                </c:pt>
                <c:pt idx="1283">
                  <c:v>0.5163888888888889</c:v>
                </c:pt>
                <c:pt idx="1284">
                  <c:v>0.51640046296296294</c:v>
                </c:pt>
                <c:pt idx="1285">
                  <c:v>0.51642361111111112</c:v>
                </c:pt>
                <c:pt idx="1286">
                  <c:v>0.51643518518518516</c:v>
                </c:pt>
                <c:pt idx="1287">
                  <c:v>0.51644675925925931</c:v>
                </c:pt>
                <c:pt idx="1288">
                  <c:v>0.51646990740740739</c:v>
                </c:pt>
                <c:pt idx="1289">
                  <c:v>0.51648148148148143</c:v>
                </c:pt>
                <c:pt idx="1290">
                  <c:v>0.51649305555555558</c:v>
                </c:pt>
                <c:pt idx="1291">
                  <c:v>0.51651620370370377</c:v>
                </c:pt>
                <c:pt idx="1292">
                  <c:v>0.51652777777777781</c:v>
                </c:pt>
                <c:pt idx="1293">
                  <c:v>0.51653935185185185</c:v>
                </c:pt>
                <c:pt idx="1294">
                  <c:v>0.51656250000000004</c:v>
                </c:pt>
                <c:pt idx="1295">
                  <c:v>0.51657407407407407</c:v>
                </c:pt>
                <c:pt idx="1296">
                  <c:v>0.51658564814814811</c:v>
                </c:pt>
                <c:pt idx="1297">
                  <c:v>0.5166087962962963</c:v>
                </c:pt>
                <c:pt idx="1298">
                  <c:v>0.51662037037037034</c:v>
                </c:pt>
                <c:pt idx="1299">
                  <c:v>0.51663194444444438</c:v>
                </c:pt>
                <c:pt idx="1300">
                  <c:v>0.51665509259259257</c:v>
                </c:pt>
                <c:pt idx="1301">
                  <c:v>0.51666666666666672</c:v>
                </c:pt>
                <c:pt idx="1302">
                  <c:v>0.5166898148148148</c:v>
                </c:pt>
                <c:pt idx="1303">
                  <c:v>0.51670138888888884</c:v>
                </c:pt>
                <c:pt idx="1304">
                  <c:v>0.51671296296296299</c:v>
                </c:pt>
                <c:pt idx="1305">
                  <c:v>0.51673611111111117</c:v>
                </c:pt>
                <c:pt idx="1306">
                  <c:v>0.51674768518518521</c:v>
                </c:pt>
                <c:pt idx="1307">
                  <c:v>0.51675925925925925</c:v>
                </c:pt>
                <c:pt idx="1308">
                  <c:v>0.51678240740740744</c:v>
                </c:pt>
                <c:pt idx="1309">
                  <c:v>0.51679398148148148</c:v>
                </c:pt>
                <c:pt idx="1310">
                  <c:v>0.51680555555555552</c:v>
                </c:pt>
                <c:pt idx="1311">
                  <c:v>0.51682870370370371</c:v>
                </c:pt>
                <c:pt idx="1312">
                  <c:v>0.51684027777777775</c:v>
                </c:pt>
                <c:pt idx="1313">
                  <c:v>0.51685185185185178</c:v>
                </c:pt>
                <c:pt idx="1314">
                  <c:v>0.51687499999999997</c:v>
                </c:pt>
                <c:pt idx="1315">
                  <c:v>0.51688657407407412</c:v>
                </c:pt>
                <c:pt idx="1316">
                  <c:v>0.51689814814814816</c:v>
                </c:pt>
                <c:pt idx="1317">
                  <c:v>0.51692129629629624</c:v>
                </c:pt>
                <c:pt idx="1318">
                  <c:v>0.51693287037037039</c:v>
                </c:pt>
                <c:pt idx="1319">
                  <c:v>0.51694444444444443</c:v>
                </c:pt>
                <c:pt idx="1320">
                  <c:v>0.51696759259259262</c:v>
                </c:pt>
                <c:pt idx="1321">
                  <c:v>0.51697916666666666</c:v>
                </c:pt>
                <c:pt idx="1322">
                  <c:v>0.5169907407407407</c:v>
                </c:pt>
                <c:pt idx="1323">
                  <c:v>0.51701388888888888</c:v>
                </c:pt>
                <c:pt idx="1324">
                  <c:v>0.51702546296296303</c:v>
                </c:pt>
                <c:pt idx="1325">
                  <c:v>0.51703703703703707</c:v>
                </c:pt>
                <c:pt idx="1326">
                  <c:v>0.51706018518518515</c:v>
                </c:pt>
                <c:pt idx="1327">
                  <c:v>0.51707175925925919</c:v>
                </c:pt>
                <c:pt idx="1328">
                  <c:v>0.51708333333333334</c:v>
                </c:pt>
                <c:pt idx="1329">
                  <c:v>0.51710648148148153</c:v>
                </c:pt>
                <c:pt idx="1330">
                  <c:v>0.51711805555555557</c:v>
                </c:pt>
                <c:pt idx="1331">
                  <c:v>0.51712962962962961</c:v>
                </c:pt>
                <c:pt idx="1332">
                  <c:v>0.51715277777777779</c:v>
                </c:pt>
                <c:pt idx="1333">
                  <c:v>0.51716435185185183</c:v>
                </c:pt>
                <c:pt idx="1334">
                  <c:v>0.51717592592592598</c:v>
                </c:pt>
                <c:pt idx="1335">
                  <c:v>0.51719907407407406</c:v>
                </c:pt>
                <c:pt idx="1336">
                  <c:v>0.5172106481481481</c:v>
                </c:pt>
                <c:pt idx="1337">
                  <c:v>0.51722222222222225</c:v>
                </c:pt>
                <c:pt idx="1338">
                  <c:v>0.51724537037037044</c:v>
                </c:pt>
                <c:pt idx="1339">
                  <c:v>0.51725694444444448</c:v>
                </c:pt>
                <c:pt idx="1340">
                  <c:v>0.51726851851851852</c:v>
                </c:pt>
                <c:pt idx="1341">
                  <c:v>0.51729166666666659</c:v>
                </c:pt>
                <c:pt idx="1342">
                  <c:v>0.51730324074074074</c:v>
                </c:pt>
                <c:pt idx="1343">
                  <c:v>0.51731481481481478</c:v>
                </c:pt>
                <c:pt idx="1344">
                  <c:v>0.51733796296296297</c:v>
                </c:pt>
                <c:pt idx="1345">
                  <c:v>0.51734953703703701</c:v>
                </c:pt>
                <c:pt idx="1346">
                  <c:v>0.51736111111111105</c:v>
                </c:pt>
                <c:pt idx="1347">
                  <c:v>0.51738425925925924</c:v>
                </c:pt>
                <c:pt idx="1348">
                  <c:v>0.51739583333333339</c:v>
                </c:pt>
                <c:pt idx="1349">
                  <c:v>0.51740740740740743</c:v>
                </c:pt>
                <c:pt idx="1350">
                  <c:v>0.5174305555555555</c:v>
                </c:pt>
                <c:pt idx="1351">
                  <c:v>0.51744212962962965</c:v>
                </c:pt>
                <c:pt idx="1352">
                  <c:v>0.51745370370370369</c:v>
                </c:pt>
                <c:pt idx="1353">
                  <c:v>0.51747685185185188</c:v>
                </c:pt>
                <c:pt idx="1354">
                  <c:v>0.51748842592592592</c:v>
                </c:pt>
                <c:pt idx="1355">
                  <c:v>0.51749999999999996</c:v>
                </c:pt>
                <c:pt idx="1356">
                  <c:v>0.51752314814814815</c:v>
                </c:pt>
                <c:pt idx="1357">
                  <c:v>0.51753472222222219</c:v>
                </c:pt>
                <c:pt idx="1358">
                  <c:v>0.51754629629629634</c:v>
                </c:pt>
                <c:pt idx="1359">
                  <c:v>0.51756944444444442</c:v>
                </c:pt>
                <c:pt idx="1360">
                  <c:v>0.51758101851851845</c:v>
                </c:pt>
                <c:pt idx="1361">
                  <c:v>0.5175925925925926</c:v>
                </c:pt>
                <c:pt idx="1362">
                  <c:v>0.51761574074074079</c:v>
                </c:pt>
                <c:pt idx="1363">
                  <c:v>0.51762731481481483</c:v>
                </c:pt>
                <c:pt idx="1364">
                  <c:v>0.51763888888888887</c:v>
                </c:pt>
                <c:pt idx="1365">
                  <c:v>0.51766203703703706</c:v>
                </c:pt>
                <c:pt idx="1366">
                  <c:v>0.5176736111111111</c:v>
                </c:pt>
                <c:pt idx="1367">
                  <c:v>0.51768518518518525</c:v>
                </c:pt>
                <c:pt idx="1368">
                  <c:v>0.51770833333333333</c:v>
                </c:pt>
                <c:pt idx="1369">
                  <c:v>0.51771990740740736</c:v>
                </c:pt>
                <c:pt idx="1370">
                  <c:v>0.51773148148148151</c:v>
                </c:pt>
                <c:pt idx="1371">
                  <c:v>0.5177546296296297</c:v>
                </c:pt>
                <c:pt idx="1372">
                  <c:v>0.51776620370370374</c:v>
                </c:pt>
                <c:pt idx="1373">
                  <c:v>0.51777777777777778</c:v>
                </c:pt>
                <c:pt idx="1374">
                  <c:v>0.51780092592592586</c:v>
                </c:pt>
                <c:pt idx="1375">
                  <c:v>0.51781250000000001</c:v>
                </c:pt>
                <c:pt idx="1376">
                  <c:v>0.51782407407407405</c:v>
                </c:pt>
                <c:pt idx="1377">
                  <c:v>0.51784722222222224</c:v>
                </c:pt>
                <c:pt idx="1378">
                  <c:v>0.51785879629629628</c:v>
                </c:pt>
                <c:pt idx="1379">
                  <c:v>0.51787037037037031</c:v>
                </c:pt>
                <c:pt idx="1380">
                  <c:v>0.5178935185185185</c:v>
                </c:pt>
                <c:pt idx="1381">
                  <c:v>0.51790509259259265</c:v>
                </c:pt>
                <c:pt idx="1382">
                  <c:v>0.51791666666666669</c:v>
                </c:pt>
                <c:pt idx="1383">
                  <c:v>0.51793981481481477</c:v>
                </c:pt>
                <c:pt idx="1384">
                  <c:v>0.51795138888888892</c:v>
                </c:pt>
                <c:pt idx="1385">
                  <c:v>0.51796296296296296</c:v>
                </c:pt>
                <c:pt idx="1386">
                  <c:v>0.51798611111111115</c:v>
                </c:pt>
                <c:pt idx="1387">
                  <c:v>0.51799768518518519</c:v>
                </c:pt>
                <c:pt idx="1388">
                  <c:v>0.51800925925925922</c:v>
                </c:pt>
                <c:pt idx="1389">
                  <c:v>0.51803240740740741</c:v>
                </c:pt>
                <c:pt idx="1390">
                  <c:v>0.51804398148148145</c:v>
                </c:pt>
                <c:pt idx="1391">
                  <c:v>0.5180555555555556</c:v>
                </c:pt>
                <c:pt idx="1392">
                  <c:v>0.51807870370370368</c:v>
                </c:pt>
                <c:pt idx="1393">
                  <c:v>0.51809027777777772</c:v>
                </c:pt>
                <c:pt idx="1394">
                  <c:v>0.51810185185185187</c:v>
                </c:pt>
                <c:pt idx="1395">
                  <c:v>0.51812500000000006</c:v>
                </c:pt>
                <c:pt idx="1396">
                  <c:v>0.5181365740740741</c:v>
                </c:pt>
                <c:pt idx="1397">
                  <c:v>0.51814814814814814</c:v>
                </c:pt>
                <c:pt idx="1398">
                  <c:v>0.51817129629629632</c:v>
                </c:pt>
                <c:pt idx="1399">
                  <c:v>0.51818287037037036</c:v>
                </c:pt>
                <c:pt idx="1400">
                  <c:v>0.51819444444444451</c:v>
                </c:pt>
                <c:pt idx="1401">
                  <c:v>0.51821759259259259</c:v>
                </c:pt>
                <c:pt idx="1402">
                  <c:v>0.51822916666666663</c:v>
                </c:pt>
                <c:pt idx="1403">
                  <c:v>0.51824074074074067</c:v>
                </c:pt>
                <c:pt idx="1404">
                  <c:v>0.51826388888888886</c:v>
                </c:pt>
                <c:pt idx="1405">
                  <c:v>0.51827546296296301</c:v>
                </c:pt>
                <c:pt idx="1406">
                  <c:v>0.51828703703703705</c:v>
                </c:pt>
                <c:pt idx="1407">
                  <c:v>0.51831018518518512</c:v>
                </c:pt>
                <c:pt idx="1408">
                  <c:v>0.51832175925925927</c:v>
                </c:pt>
                <c:pt idx="1409">
                  <c:v>0.51833333333333331</c:v>
                </c:pt>
                <c:pt idx="1410">
                  <c:v>0.5183564814814815</c:v>
                </c:pt>
              </c:numCache>
            </c:numRef>
          </c:cat>
          <c:val>
            <c:numRef>
              <c:f>'2_0416'!$H$5:$H$1415</c:f>
              <c:numCache>
                <c:formatCode>General</c:formatCode>
                <c:ptCount val="1411"/>
                <c:pt idx="0">
                  <c:v>3922000</c:v>
                </c:pt>
                <c:pt idx="1">
                  <c:v>3942000</c:v>
                </c:pt>
                <c:pt idx="2">
                  <c:v>3940000</c:v>
                </c:pt>
                <c:pt idx="3">
                  <c:v>3952000</c:v>
                </c:pt>
                <c:pt idx="4">
                  <c:v>3957000</c:v>
                </c:pt>
                <c:pt idx="5">
                  <c:v>3958000</c:v>
                </c:pt>
                <c:pt idx="6">
                  <c:v>3944000</c:v>
                </c:pt>
                <c:pt idx="7">
                  <c:v>3969000</c:v>
                </c:pt>
                <c:pt idx="8">
                  <c:v>3961000</c:v>
                </c:pt>
                <c:pt idx="9">
                  <c:v>3888000</c:v>
                </c:pt>
                <c:pt idx="10">
                  <c:v>3872000</c:v>
                </c:pt>
                <c:pt idx="11">
                  <c:v>3859000</c:v>
                </c:pt>
                <c:pt idx="12">
                  <c:v>3775000</c:v>
                </c:pt>
                <c:pt idx="13">
                  <c:v>3779000</c:v>
                </c:pt>
                <c:pt idx="14">
                  <c:v>3757000</c:v>
                </c:pt>
                <c:pt idx="15">
                  <c:v>3764000</c:v>
                </c:pt>
                <c:pt idx="16">
                  <c:v>3808000</c:v>
                </c:pt>
                <c:pt idx="17">
                  <c:v>3827000</c:v>
                </c:pt>
                <c:pt idx="18">
                  <c:v>3825000</c:v>
                </c:pt>
                <c:pt idx="19">
                  <c:v>3816000</c:v>
                </c:pt>
                <c:pt idx="20">
                  <c:v>3823000</c:v>
                </c:pt>
                <c:pt idx="21">
                  <c:v>3826000</c:v>
                </c:pt>
                <c:pt idx="22">
                  <c:v>3830000</c:v>
                </c:pt>
                <c:pt idx="23">
                  <c:v>3834000</c:v>
                </c:pt>
                <c:pt idx="24">
                  <c:v>3833000</c:v>
                </c:pt>
                <c:pt idx="25">
                  <c:v>3832000</c:v>
                </c:pt>
                <c:pt idx="26">
                  <c:v>3710000</c:v>
                </c:pt>
                <c:pt idx="27">
                  <c:v>3636000</c:v>
                </c:pt>
                <c:pt idx="28">
                  <c:v>3626000</c:v>
                </c:pt>
                <c:pt idx="29">
                  <c:v>3618000</c:v>
                </c:pt>
                <c:pt idx="30">
                  <c:v>3611000</c:v>
                </c:pt>
                <c:pt idx="31">
                  <c:v>3610000</c:v>
                </c:pt>
                <c:pt idx="32">
                  <c:v>3606000</c:v>
                </c:pt>
                <c:pt idx="33">
                  <c:v>3597000</c:v>
                </c:pt>
                <c:pt idx="34">
                  <c:v>3599000</c:v>
                </c:pt>
                <c:pt idx="35">
                  <c:v>3596000</c:v>
                </c:pt>
                <c:pt idx="36">
                  <c:v>3594000</c:v>
                </c:pt>
                <c:pt idx="37">
                  <c:v>3591000</c:v>
                </c:pt>
                <c:pt idx="38">
                  <c:v>3589000</c:v>
                </c:pt>
                <c:pt idx="39">
                  <c:v>3586000</c:v>
                </c:pt>
                <c:pt idx="40">
                  <c:v>3583000</c:v>
                </c:pt>
                <c:pt idx="41">
                  <c:v>3582000</c:v>
                </c:pt>
                <c:pt idx="42">
                  <c:v>3581000</c:v>
                </c:pt>
                <c:pt idx="43">
                  <c:v>3570000</c:v>
                </c:pt>
                <c:pt idx="44">
                  <c:v>3576000</c:v>
                </c:pt>
                <c:pt idx="45">
                  <c:v>3575000</c:v>
                </c:pt>
                <c:pt idx="46">
                  <c:v>3573000</c:v>
                </c:pt>
                <c:pt idx="47">
                  <c:v>3575000</c:v>
                </c:pt>
                <c:pt idx="48">
                  <c:v>3575000</c:v>
                </c:pt>
                <c:pt idx="49">
                  <c:v>3574000</c:v>
                </c:pt>
                <c:pt idx="50">
                  <c:v>3573000</c:v>
                </c:pt>
                <c:pt idx="51">
                  <c:v>3573000</c:v>
                </c:pt>
                <c:pt idx="52">
                  <c:v>3571000</c:v>
                </c:pt>
                <c:pt idx="53">
                  <c:v>3569000</c:v>
                </c:pt>
                <c:pt idx="54">
                  <c:v>3569000</c:v>
                </c:pt>
                <c:pt idx="55">
                  <c:v>3567000</c:v>
                </c:pt>
                <c:pt idx="56">
                  <c:v>3565000</c:v>
                </c:pt>
                <c:pt idx="57">
                  <c:v>3565000</c:v>
                </c:pt>
                <c:pt idx="58">
                  <c:v>3564000</c:v>
                </c:pt>
                <c:pt idx="59">
                  <c:v>3561000</c:v>
                </c:pt>
                <c:pt idx="60">
                  <c:v>3561000</c:v>
                </c:pt>
                <c:pt idx="61">
                  <c:v>3561000</c:v>
                </c:pt>
                <c:pt idx="62">
                  <c:v>3560000</c:v>
                </c:pt>
                <c:pt idx="63">
                  <c:v>3557000</c:v>
                </c:pt>
                <c:pt idx="64">
                  <c:v>3557000</c:v>
                </c:pt>
                <c:pt idx="65">
                  <c:v>3552000</c:v>
                </c:pt>
                <c:pt idx="66">
                  <c:v>3556000</c:v>
                </c:pt>
                <c:pt idx="67">
                  <c:v>3556000</c:v>
                </c:pt>
                <c:pt idx="68">
                  <c:v>3555000</c:v>
                </c:pt>
                <c:pt idx="69">
                  <c:v>3555000</c:v>
                </c:pt>
                <c:pt idx="70">
                  <c:v>3554000</c:v>
                </c:pt>
                <c:pt idx="71">
                  <c:v>3552000</c:v>
                </c:pt>
                <c:pt idx="72">
                  <c:v>3552000</c:v>
                </c:pt>
                <c:pt idx="73">
                  <c:v>3551000</c:v>
                </c:pt>
                <c:pt idx="74">
                  <c:v>3550000</c:v>
                </c:pt>
                <c:pt idx="75">
                  <c:v>3549000</c:v>
                </c:pt>
                <c:pt idx="76">
                  <c:v>3548000</c:v>
                </c:pt>
                <c:pt idx="77">
                  <c:v>3542000</c:v>
                </c:pt>
                <c:pt idx="78">
                  <c:v>3547000</c:v>
                </c:pt>
                <c:pt idx="79">
                  <c:v>3545000</c:v>
                </c:pt>
                <c:pt idx="80">
                  <c:v>3543000</c:v>
                </c:pt>
                <c:pt idx="81">
                  <c:v>3538000</c:v>
                </c:pt>
                <c:pt idx="82">
                  <c:v>3542000</c:v>
                </c:pt>
                <c:pt idx="83">
                  <c:v>3543000</c:v>
                </c:pt>
                <c:pt idx="84">
                  <c:v>3541000</c:v>
                </c:pt>
                <c:pt idx="85">
                  <c:v>3541000</c:v>
                </c:pt>
                <c:pt idx="86">
                  <c:v>3541000</c:v>
                </c:pt>
                <c:pt idx="87">
                  <c:v>3537000</c:v>
                </c:pt>
                <c:pt idx="88">
                  <c:v>3539000</c:v>
                </c:pt>
                <c:pt idx="89">
                  <c:v>3538000</c:v>
                </c:pt>
                <c:pt idx="90">
                  <c:v>3534000</c:v>
                </c:pt>
                <c:pt idx="91">
                  <c:v>3538000</c:v>
                </c:pt>
                <c:pt idx="92">
                  <c:v>3539000</c:v>
                </c:pt>
                <c:pt idx="93">
                  <c:v>3538000</c:v>
                </c:pt>
                <c:pt idx="94">
                  <c:v>3537000</c:v>
                </c:pt>
                <c:pt idx="95">
                  <c:v>3534000</c:v>
                </c:pt>
                <c:pt idx="96">
                  <c:v>3534000</c:v>
                </c:pt>
                <c:pt idx="97">
                  <c:v>3532000</c:v>
                </c:pt>
                <c:pt idx="98">
                  <c:v>3534000</c:v>
                </c:pt>
                <c:pt idx="99">
                  <c:v>3533000</c:v>
                </c:pt>
                <c:pt idx="100">
                  <c:v>3532000</c:v>
                </c:pt>
                <c:pt idx="101">
                  <c:v>3532000</c:v>
                </c:pt>
                <c:pt idx="102">
                  <c:v>3531000</c:v>
                </c:pt>
                <c:pt idx="103">
                  <c:v>3530000</c:v>
                </c:pt>
                <c:pt idx="104">
                  <c:v>3527000</c:v>
                </c:pt>
                <c:pt idx="105">
                  <c:v>3528000</c:v>
                </c:pt>
                <c:pt idx="106">
                  <c:v>3528000</c:v>
                </c:pt>
                <c:pt idx="107">
                  <c:v>3529000</c:v>
                </c:pt>
                <c:pt idx="108">
                  <c:v>3529000</c:v>
                </c:pt>
                <c:pt idx="109">
                  <c:v>3529000</c:v>
                </c:pt>
                <c:pt idx="110">
                  <c:v>3528000</c:v>
                </c:pt>
                <c:pt idx="111">
                  <c:v>3528000</c:v>
                </c:pt>
                <c:pt idx="112">
                  <c:v>3528000</c:v>
                </c:pt>
                <c:pt idx="113">
                  <c:v>3529000</c:v>
                </c:pt>
                <c:pt idx="114">
                  <c:v>3523000</c:v>
                </c:pt>
                <c:pt idx="115">
                  <c:v>3522000</c:v>
                </c:pt>
                <c:pt idx="116">
                  <c:v>3525000</c:v>
                </c:pt>
                <c:pt idx="117">
                  <c:v>3525000</c:v>
                </c:pt>
                <c:pt idx="118">
                  <c:v>3524000</c:v>
                </c:pt>
                <c:pt idx="119">
                  <c:v>3521000</c:v>
                </c:pt>
                <c:pt idx="120">
                  <c:v>3522000</c:v>
                </c:pt>
                <c:pt idx="121">
                  <c:v>3523000</c:v>
                </c:pt>
                <c:pt idx="122">
                  <c:v>3519000</c:v>
                </c:pt>
                <c:pt idx="123">
                  <c:v>3519000</c:v>
                </c:pt>
                <c:pt idx="124">
                  <c:v>3525000</c:v>
                </c:pt>
                <c:pt idx="125">
                  <c:v>3526000</c:v>
                </c:pt>
                <c:pt idx="126">
                  <c:v>3522000</c:v>
                </c:pt>
                <c:pt idx="127">
                  <c:v>3525000</c:v>
                </c:pt>
                <c:pt idx="128">
                  <c:v>3523000</c:v>
                </c:pt>
                <c:pt idx="129">
                  <c:v>3524000</c:v>
                </c:pt>
                <c:pt idx="130">
                  <c:v>3522000</c:v>
                </c:pt>
                <c:pt idx="131">
                  <c:v>3516000</c:v>
                </c:pt>
                <c:pt idx="132">
                  <c:v>3523000</c:v>
                </c:pt>
                <c:pt idx="133">
                  <c:v>3519000</c:v>
                </c:pt>
                <c:pt idx="134">
                  <c:v>3515000</c:v>
                </c:pt>
                <c:pt idx="135">
                  <c:v>3519000</c:v>
                </c:pt>
                <c:pt idx="136">
                  <c:v>3517000</c:v>
                </c:pt>
                <c:pt idx="137">
                  <c:v>3518000</c:v>
                </c:pt>
                <c:pt idx="138">
                  <c:v>3521000</c:v>
                </c:pt>
                <c:pt idx="139">
                  <c:v>3521000</c:v>
                </c:pt>
                <c:pt idx="140">
                  <c:v>3519000</c:v>
                </c:pt>
                <c:pt idx="141">
                  <c:v>3520000</c:v>
                </c:pt>
                <c:pt idx="142">
                  <c:v>3520000</c:v>
                </c:pt>
                <c:pt idx="143">
                  <c:v>3518000</c:v>
                </c:pt>
                <c:pt idx="144">
                  <c:v>3519000</c:v>
                </c:pt>
                <c:pt idx="145">
                  <c:v>3516000</c:v>
                </c:pt>
                <c:pt idx="146">
                  <c:v>3519000</c:v>
                </c:pt>
                <c:pt idx="147">
                  <c:v>3515000</c:v>
                </c:pt>
                <c:pt idx="148">
                  <c:v>3520000</c:v>
                </c:pt>
                <c:pt idx="149">
                  <c:v>3518000</c:v>
                </c:pt>
                <c:pt idx="150">
                  <c:v>3519000</c:v>
                </c:pt>
                <c:pt idx="151">
                  <c:v>3520000</c:v>
                </c:pt>
                <c:pt idx="152">
                  <c:v>3521000</c:v>
                </c:pt>
                <c:pt idx="153">
                  <c:v>3520000</c:v>
                </c:pt>
                <c:pt idx="154">
                  <c:v>3520000</c:v>
                </c:pt>
                <c:pt idx="155">
                  <c:v>3520000</c:v>
                </c:pt>
                <c:pt idx="156">
                  <c:v>3520000</c:v>
                </c:pt>
                <c:pt idx="157">
                  <c:v>3517000</c:v>
                </c:pt>
                <c:pt idx="158">
                  <c:v>3523000</c:v>
                </c:pt>
                <c:pt idx="159">
                  <c:v>3523000</c:v>
                </c:pt>
                <c:pt idx="160">
                  <c:v>3524000</c:v>
                </c:pt>
                <c:pt idx="161">
                  <c:v>3525000</c:v>
                </c:pt>
                <c:pt idx="162">
                  <c:v>3525000</c:v>
                </c:pt>
                <c:pt idx="163">
                  <c:v>3525000</c:v>
                </c:pt>
                <c:pt idx="164">
                  <c:v>3524000</c:v>
                </c:pt>
                <c:pt idx="165">
                  <c:v>3523000</c:v>
                </c:pt>
                <c:pt idx="166">
                  <c:v>3523000</c:v>
                </c:pt>
                <c:pt idx="167">
                  <c:v>3522000</c:v>
                </c:pt>
                <c:pt idx="168">
                  <c:v>3522000</c:v>
                </c:pt>
                <c:pt idx="169">
                  <c:v>3523000</c:v>
                </c:pt>
                <c:pt idx="170">
                  <c:v>3522000</c:v>
                </c:pt>
                <c:pt idx="171">
                  <c:v>3521000</c:v>
                </c:pt>
                <c:pt idx="172">
                  <c:v>3523000</c:v>
                </c:pt>
                <c:pt idx="173">
                  <c:v>3523000</c:v>
                </c:pt>
                <c:pt idx="174">
                  <c:v>3524000</c:v>
                </c:pt>
                <c:pt idx="175">
                  <c:v>3522000</c:v>
                </c:pt>
                <c:pt idx="176">
                  <c:v>3523000</c:v>
                </c:pt>
                <c:pt idx="177">
                  <c:v>3523000</c:v>
                </c:pt>
                <c:pt idx="178">
                  <c:v>3524000</c:v>
                </c:pt>
                <c:pt idx="179">
                  <c:v>3521000</c:v>
                </c:pt>
                <c:pt idx="180">
                  <c:v>3524000</c:v>
                </c:pt>
                <c:pt idx="181">
                  <c:v>3524000</c:v>
                </c:pt>
                <c:pt idx="182">
                  <c:v>3522000</c:v>
                </c:pt>
                <c:pt idx="183">
                  <c:v>3525000</c:v>
                </c:pt>
                <c:pt idx="184">
                  <c:v>3520000</c:v>
                </c:pt>
                <c:pt idx="185">
                  <c:v>3524000</c:v>
                </c:pt>
                <c:pt idx="186">
                  <c:v>3524000</c:v>
                </c:pt>
                <c:pt idx="187">
                  <c:v>3522000</c:v>
                </c:pt>
                <c:pt idx="188">
                  <c:v>3523000</c:v>
                </c:pt>
                <c:pt idx="189">
                  <c:v>3519000</c:v>
                </c:pt>
                <c:pt idx="190">
                  <c:v>3523000</c:v>
                </c:pt>
                <c:pt idx="191">
                  <c:v>3523000</c:v>
                </c:pt>
                <c:pt idx="192">
                  <c:v>3520000</c:v>
                </c:pt>
                <c:pt idx="193">
                  <c:v>3525000</c:v>
                </c:pt>
                <c:pt idx="194">
                  <c:v>3525000</c:v>
                </c:pt>
                <c:pt idx="195">
                  <c:v>3523000</c:v>
                </c:pt>
                <c:pt idx="196">
                  <c:v>3524000</c:v>
                </c:pt>
                <c:pt idx="197">
                  <c:v>3525000</c:v>
                </c:pt>
                <c:pt idx="198">
                  <c:v>3524000</c:v>
                </c:pt>
                <c:pt idx="199">
                  <c:v>3522000</c:v>
                </c:pt>
                <c:pt idx="200">
                  <c:v>3523000</c:v>
                </c:pt>
                <c:pt idx="201">
                  <c:v>3520000</c:v>
                </c:pt>
                <c:pt idx="202">
                  <c:v>3523000</c:v>
                </c:pt>
                <c:pt idx="203">
                  <c:v>3523000</c:v>
                </c:pt>
                <c:pt idx="204">
                  <c:v>3520000</c:v>
                </c:pt>
                <c:pt idx="205">
                  <c:v>3524000</c:v>
                </c:pt>
                <c:pt idx="206">
                  <c:v>3524000</c:v>
                </c:pt>
                <c:pt idx="207">
                  <c:v>3523000</c:v>
                </c:pt>
                <c:pt idx="208">
                  <c:v>3523000</c:v>
                </c:pt>
                <c:pt idx="209">
                  <c:v>3524000</c:v>
                </c:pt>
                <c:pt idx="210">
                  <c:v>3522000</c:v>
                </c:pt>
                <c:pt idx="211">
                  <c:v>3524000</c:v>
                </c:pt>
                <c:pt idx="212">
                  <c:v>3524000</c:v>
                </c:pt>
                <c:pt idx="213">
                  <c:v>3524000</c:v>
                </c:pt>
                <c:pt idx="214">
                  <c:v>3523000</c:v>
                </c:pt>
                <c:pt idx="215">
                  <c:v>3525000</c:v>
                </c:pt>
                <c:pt idx="216">
                  <c:v>3524000</c:v>
                </c:pt>
                <c:pt idx="217">
                  <c:v>3522000</c:v>
                </c:pt>
                <c:pt idx="218">
                  <c:v>3524000</c:v>
                </c:pt>
                <c:pt idx="219">
                  <c:v>3523000</c:v>
                </c:pt>
                <c:pt idx="220">
                  <c:v>3513000</c:v>
                </c:pt>
                <c:pt idx="221">
                  <c:v>3523000</c:v>
                </c:pt>
                <c:pt idx="222">
                  <c:v>3520000</c:v>
                </c:pt>
                <c:pt idx="223">
                  <c:v>3522000</c:v>
                </c:pt>
                <c:pt idx="224">
                  <c:v>3522000</c:v>
                </c:pt>
                <c:pt idx="225">
                  <c:v>3525000</c:v>
                </c:pt>
                <c:pt idx="226">
                  <c:v>3520000</c:v>
                </c:pt>
                <c:pt idx="227">
                  <c:v>3520000</c:v>
                </c:pt>
                <c:pt idx="228">
                  <c:v>3523000</c:v>
                </c:pt>
                <c:pt idx="229">
                  <c:v>3520000</c:v>
                </c:pt>
                <c:pt idx="230">
                  <c:v>3523000</c:v>
                </c:pt>
                <c:pt idx="231">
                  <c:v>3523000</c:v>
                </c:pt>
                <c:pt idx="232">
                  <c:v>3522000</c:v>
                </c:pt>
                <c:pt idx="233">
                  <c:v>3524000</c:v>
                </c:pt>
                <c:pt idx="234">
                  <c:v>3521000</c:v>
                </c:pt>
                <c:pt idx="235">
                  <c:v>3522000</c:v>
                </c:pt>
                <c:pt idx="236">
                  <c:v>3524000</c:v>
                </c:pt>
                <c:pt idx="237">
                  <c:v>3525000</c:v>
                </c:pt>
                <c:pt idx="238">
                  <c:v>3525000</c:v>
                </c:pt>
                <c:pt idx="239">
                  <c:v>3523000</c:v>
                </c:pt>
                <c:pt idx="240">
                  <c:v>3521000</c:v>
                </c:pt>
                <c:pt idx="241">
                  <c:v>3523000</c:v>
                </c:pt>
                <c:pt idx="242">
                  <c:v>3519000</c:v>
                </c:pt>
                <c:pt idx="243">
                  <c:v>3519000</c:v>
                </c:pt>
                <c:pt idx="244">
                  <c:v>3522000</c:v>
                </c:pt>
                <c:pt idx="245">
                  <c:v>3523000</c:v>
                </c:pt>
                <c:pt idx="246">
                  <c:v>3520000</c:v>
                </c:pt>
                <c:pt idx="247">
                  <c:v>3522000</c:v>
                </c:pt>
                <c:pt idx="248">
                  <c:v>3525000</c:v>
                </c:pt>
                <c:pt idx="249">
                  <c:v>3524000</c:v>
                </c:pt>
                <c:pt idx="250">
                  <c:v>3525000</c:v>
                </c:pt>
                <c:pt idx="251">
                  <c:v>3526000</c:v>
                </c:pt>
                <c:pt idx="252">
                  <c:v>3526000</c:v>
                </c:pt>
                <c:pt idx="253">
                  <c:v>3527000</c:v>
                </c:pt>
                <c:pt idx="254">
                  <c:v>3528000</c:v>
                </c:pt>
                <c:pt idx="255">
                  <c:v>3530000</c:v>
                </c:pt>
                <c:pt idx="256">
                  <c:v>3530000</c:v>
                </c:pt>
                <c:pt idx="257">
                  <c:v>3530000</c:v>
                </c:pt>
                <c:pt idx="258">
                  <c:v>3531000</c:v>
                </c:pt>
                <c:pt idx="259">
                  <c:v>3531000</c:v>
                </c:pt>
                <c:pt idx="260">
                  <c:v>3532000</c:v>
                </c:pt>
                <c:pt idx="261">
                  <c:v>3530000</c:v>
                </c:pt>
                <c:pt idx="262">
                  <c:v>3530000</c:v>
                </c:pt>
                <c:pt idx="263">
                  <c:v>3530000</c:v>
                </c:pt>
                <c:pt idx="264">
                  <c:v>3529000</c:v>
                </c:pt>
                <c:pt idx="265">
                  <c:v>3529000</c:v>
                </c:pt>
                <c:pt idx="266">
                  <c:v>3531000</c:v>
                </c:pt>
                <c:pt idx="267">
                  <c:v>3532000</c:v>
                </c:pt>
                <c:pt idx="268">
                  <c:v>3532000</c:v>
                </c:pt>
                <c:pt idx="269">
                  <c:v>3532000</c:v>
                </c:pt>
                <c:pt idx="270">
                  <c:v>3531000</c:v>
                </c:pt>
                <c:pt idx="271">
                  <c:v>3532000</c:v>
                </c:pt>
                <c:pt idx="272">
                  <c:v>3533000</c:v>
                </c:pt>
                <c:pt idx="273">
                  <c:v>3533000</c:v>
                </c:pt>
                <c:pt idx="274">
                  <c:v>3533000</c:v>
                </c:pt>
                <c:pt idx="275">
                  <c:v>3533000</c:v>
                </c:pt>
                <c:pt idx="276">
                  <c:v>3535000</c:v>
                </c:pt>
                <c:pt idx="277">
                  <c:v>3533000</c:v>
                </c:pt>
                <c:pt idx="278">
                  <c:v>3529000</c:v>
                </c:pt>
                <c:pt idx="279">
                  <c:v>3533000</c:v>
                </c:pt>
                <c:pt idx="280">
                  <c:v>3533000</c:v>
                </c:pt>
                <c:pt idx="281">
                  <c:v>3529000</c:v>
                </c:pt>
                <c:pt idx="282">
                  <c:v>3534000</c:v>
                </c:pt>
                <c:pt idx="283">
                  <c:v>3534000</c:v>
                </c:pt>
                <c:pt idx="284">
                  <c:v>3534000</c:v>
                </c:pt>
                <c:pt idx="285">
                  <c:v>3534000</c:v>
                </c:pt>
                <c:pt idx="286">
                  <c:v>3535000</c:v>
                </c:pt>
                <c:pt idx="287">
                  <c:v>3535000</c:v>
                </c:pt>
                <c:pt idx="288">
                  <c:v>3535000</c:v>
                </c:pt>
                <c:pt idx="289">
                  <c:v>3535000</c:v>
                </c:pt>
                <c:pt idx="290">
                  <c:v>3532000</c:v>
                </c:pt>
                <c:pt idx="291">
                  <c:v>3535000</c:v>
                </c:pt>
                <c:pt idx="292">
                  <c:v>3534000</c:v>
                </c:pt>
                <c:pt idx="293">
                  <c:v>3533000</c:v>
                </c:pt>
                <c:pt idx="294">
                  <c:v>3532000</c:v>
                </c:pt>
                <c:pt idx="295">
                  <c:v>3534000</c:v>
                </c:pt>
                <c:pt idx="296">
                  <c:v>3535000</c:v>
                </c:pt>
                <c:pt idx="297">
                  <c:v>3536000</c:v>
                </c:pt>
                <c:pt idx="298">
                  <c:v>3538000</c:v>
                </c:pt>
                <c:pt idx="299">
                  <c:v>3533000</c:v>
                </c:pt>
                <c:pt idx="300">
                  <c:v>3532000</c:v>
                </c:pt>
                <c:pt idx="301">
                  <c:v>3534000</c:v>
                </c:pt>
                <c:pt idx="302">
                  <c:v>3537000</c:v>
                </c:pt>
                <c:pt idx="303">
                  <c:v>3536000</c:v>
                </c:pt>
                <c:pt idx="304">
                  <c:v>3537000</c:v>
                </c:pt>
                <c:pt idx="305">
                  <c:v>3539000</c:v>
                </c:pt>
                <c:pt idx="306">
                  <c:v>3539000</c:v>
                </c:pt>
                <c:pt idx="307">
                  <c:v>3537000</c:v>
                </c:pt>
                <c:pt idx="308">
                  <c:v>3540000</c:v>
                </c:pt>
                <c:pt idx="309">
                  <c:v>3537000</c:v>
                </c:pt>
                <c:pt idx="310">
                  <c:v>3535000</c:v>
                </c:pt>
                <c:pt idx="311">
                  <c:v>3536000</c:v>
                </c:pt>
                <c:pt idx="312">
                  <c:v>3536000</c:v>
                </c:pt>
                <c:pt idx="313">
                  <c:v>3538000</c:v>
                </c:pt>
                <c:pt idx="314">
                  <c:v>3535000</c:v>
                </c:pt>
                <c:pt idx="315">
                  <c:v>3539000</c:v>
                </c:pt>
                <c:pt idx="316">
                  <c:v>3535000</c:v>
                </c:pt>
                <c:pt idx="317">
                  <c:v>3540000</c:v>
                </c:pt>
                <c:pt idx="318">
                  <c:v>3540000</c:v>
                </c:pt>
                <c:pt idx="319">
                  <c:v>3536000</c:v>
                </c:pt>
                <c:pt idx="320">
                  <c:v>3539000</c:v>
                </c:pt>
                <c:pt idx="321">
                  <c:v>3538000</c:v>
                </c:pt>
                <c:pt idx="322">
                  <c:v>3529000</c:v>
                </c:pt>
                <c:pt idx="323">
                  <c:v>3533000</c:v>
                </c:pt>
                <c:pt idx="324">
                  <c:v>3537000</c:v>
                </c:pt>
                <c:pt idx="325">
                  <c:v>3534000</c:v>
                </c:pt>
                <c:pt idx="326">
                  <c:v>3538000</c:v>
                </c:pt>
                <c:pt idx="327">
                  <c:v>3537000</c:v>
                </c:pt>
                <c:pt idx="328">
                  <c:v>3538000</c:v>
                </c:pt>
                <c:pt idx="329">
                  <c:v>3534000</c:v>
                </c:pt>
                <c:pt idx="330">
                  <c:v>3539000</c:v>
                </c:pt>
                <c:pt idx="331">
                  <c:v>3535000</c:v>
                </c:pt>
                <c:pt idx="332">
                  <c:v>3529000</c:v>
                </c:pt>
                <c:pt idx="333">
                  <c:v>3535000</c:v>
                </c:pt>
                <c:pt idx="334">
                  <c:v>3536000</c:v>
                </c:pt>
                <c:pt idx="335">
                  <c:v>3535000</c:v>
                </c:pt>
                <c:pt idx="336">
                  <c:v>3531000</c:v>
                </c:pt>
                <c:pt idx="337">
                  <c:v>3541000</c:v>
                </c:pt>
                <c:pt idx="338">
                  <c:v>3540000</c:v>
                </c:pt>
                <c:pt idx="339">
                  <c:v>3540000</c:v>
                </c:pt>
                <c:pt idx="340">
                  <c:v>3542000</c:v>
                </c:pt>
                <c:pt idx="341">
                  <c:v>3543000</c:v>
                </c:pt>
                <c:pt idx="342">
                  <c:v>3544000</c:v>
                </c:pt>
                <c:pt idx="343">
                  <c:v>3545000</c:v>
                </c:pt>
                <c:pt idx="344">
                  <c:v>3544000</c:v>
                </c:pt>
                <c:pt idx="345">
                  <c:v>3544000</c:v>
                </c:pt>
                <c:pt idx="346">
                  <c:v>3547000</c:v>
                </c:pt>
                <c:pt idx="347">
                  <c:v>3546000</c:v>
                </c:pt>
                <c:pt idx="348">
                  <c:v>3548000</c:v>
                </c:pt>
                <c:pt idx="349">
                  <c:v>3549000</c:v>
                </c:pt>
                <c:pt idx="350">
                  <c:v>3548000</c:v>
                </c:pt>
                <c:pt idx="351">
                  <c:v>3545000</c:v>
                </c:pt>
                <c:pt idx="352">
                  <c:v>3550000</c:v>
                </c:pt>
                <c:pt idx="353">
                  <c:v>3550000</c:v>
                </c:pt>
                <c:pt idx="354">
                  <c:v>3545000</c:v>
                </c:pt>
                <c:pt idx="355">
                  <c:v>3550000</c:v>
                </c:pt>
                <c:pt idx="356">
                  <c:v>3551000</c:v>
                </c:pt>
                <c:pt idx="357">
                  <c:v>3550000</c:v>
                </c:pt>
                <c:pt idx="358">
                  <c:v>3558000</c:v>
                </c:pt>
                <c:pt idx="359">
                  <c:v>3551000</c:v>
                </c:pt>
                <c:pt idx="360">
                  <c:v>3552000</c:v>
                </c:pt>
                <c:pt idx="361">
                  <c:v>3553000</c:v>
                </c:pt>
                <c:pt idx="362">
                  <c:v>3554000</c:v>
                </c:pt>
                <c:pt idx="363">
                  <c:v>3554000</c:v>
                </c:pt>
                <c:pt idx="364">
                  <c:v>3551000</c:v>
                </c:pt>
                <c:pt idx="365">
                  <c:v>3554000</c:v>
                </c:pt>
                <c:pt idx="366">
                  <c:v>3555000</c:v>
                </c:pt>
                <c:pt idx="367">
                  <c:v>3552000</c:v>
                </c:pt>
                <c:pt idx="368">
                  <c:v>3555000</c:v>
                </c:pt>
                <c:pt idx="369">
                  <c:v>3553000</c:v>
                </c:pt>
                <c:pt idx="370">
                  <c:v>3554000</c:v>
                </c:pt>
                <c:pt idx="371">
                  <c:v>3556000</c:v>
                </c:pt>
                <c:pt idx="372">
                  <c:v>3553000</c:v>
                </c:pt>
                <c:pt idx="373">
                  <c:v>3555000</c:v>
                </c:pt>
                <c:pt idx="374">
                  <c:v>3556000</c:v>
                </c:pt>
                <c:pt idx="375">
                  <c:v>3550000</c:v>
                </c:pt>
                <c:pt idx="376">
                  <c:v>3555000</c:v>
                </c:pt>
                <c:pt idx="377">
                  <c:v>3553000</c:v>
                </c:pt>
                <c:pt idx="378">
                  <c:v>3554000</c:v>
                </c:pt>
                <c:pt idx="379">
                  <c:v>3553000</c:v>
                </c:pt>
                <c:pt idx="380">
                  <c:v>3554000</c:v>
                </c:pt>
                <c:pt idx="381">
                  <c:v>3554000</c:v>
                </c:pt>
                <c:pt idx="382">
                  <c:v>3554000</c:v>
                </c:pt>
                <c:pt idx="383">
                  <c:v>3555000</c:v>
                </c:pt>
                <c:pt idx="384">
                  <c:v>3555000</c:v>
                </c:pt>
                <c:pt idx="385">
                  <c:v>3553000</c:v>
                </c:pt>
                <c:pt idx="386">
                  <c:v>3555000</c:v>
                </c:pt>
                <c:pt idx="387">
                  <c:v>3556000</c:v>
                </c:pt>
                <c:pt idx="388">
                  <c:v>3555000</c:v>
                </c:pt>
                <c:pt idx="389">
                  <c:v>3557000</c:v>
                </c:pt>
                <c:pt idx="390">
                  <c:v>3559000</c:v>
                </c:pt>
                <c:pt idx="391">
                  <c:v>3556000</c:v>
                </c:pt>
                <c:pt idx="392">
                  <c:v>3559000</c:v>
                </c:pt>
                <c:pt idx="393">
                  <c:v>3558000</c:v>
                </c:pt>
                <c:pt idx="394">
                  <c:v>3556000</c:v>
                </c:pt>
                <c:pt idx="395">
                  <c:v>3559000</c:v>
                </c:pt>
                <c:pt idx="396">
                  <c:v>3560000</c:v>
                </c:pt>
                <c:pt idx="397">
                  <c:v>3553000</c:v>
                </c:pt>
                <c:pt idx="398">
                  <c:v>3557000</c:v>
                </c:pt>
                <c:pt idx="399">
                  <c:v>3557000</c:v>
                </c:pt>
                <c:pt idx="400">
                  <c:v>3557000</c:v>
                </c:pt>
                <c:pt idx="401">
                  <c:v>3556000</c:v>
                </c:pt>
                <c:pt idx="402">
                  <c:v>3554000</c:v>
                </c:pt>
                <c:pt idx="403">
                  <c:v>3557000</c:v>
                </c:pt>
                <c:pt idx="404">
                  <c:v>3559000</c:v>
                </c:pt>
                <c:pt idx="405">
                  <c:v>3559000</c:v>
                </c:pt>
                <c:pt idx="406">
                  <c:v>3557000</c:v>
                </c:pt>
                <c:pt idx="407">
                  <c:v>3557000</c:v>
                </c:pt>
                <c:pt idx="408">
                  <c:v>3557000</c:v>
                </c:pt>
                <c:pt idx="409">
                  <c:v>3556000</c:v>
                </c:pt>
                <c:pt idx="410">
                  <c:v>3555000</c:v>
                </c:pt>
                <c:pt idx="411">
                  <c:v>3551000</c:v>
                </c:pt>
                <c:pt idx="412">
                  <c:v>3555000</c:v>
                </c:pt>
                <c:pt idx="413">
                  <c:v>3554000</c:v>
                </c:pt>
                <c:pt idx="414">
                  <c:v>3548000</c:v>
                </c:pt>
                <c:pt idx="415">
                  <c:v>3561000</c:v>
                </c:pt>
                <c:pt idx="416">
                  <c:v>3563000</c:v>
                </c:pt>
                <c:pt idx="417">
                  <c:v>3562000</c:v>
                </c:pt>
                <c:pt idx="418">
                  <c:v>3564000</c:v>
                </c:pt>
                <c:pt idx="419">
                  <c:v>3562000</c:v>
                </c:pt>
                <c:pt idx="420">
                  <c:v>3558000</c:v>
                </c:pt>
                <c:pt idx="421">
                  <c:v>3558000</c:v>
                </c:pt>
                <c:pt idx="422">
                  <c:v>3558000</c:v>
                </c:pt>
                <c:pt idx="423">
                  <c:v>3560000</c:v>
                </c:pt>
                <c:pt idx="424">
                  <c:v>3559000</c:v>
                </c:pt>
                <c:pt idx="425">
                  <c:v>3553000</c:v>
                </c:pt>
                <c:pt idx="426">
                  <c:v>3560000</c:v>
                </c:pt>
                <c:pt idx="427">
                  <c:v>3563000</c:v>
                </c:pt>
                <c:pt idx="428">
                  <c:v>3563000</c:v>
                </c:pt>
                <c:pt idx="429">
                  <c:v>3563000</c:v>
                </c:pt>
                <c:pt idx="430">
                  <c:v>3565000</c:v>
                </c:pt>
                <c:pt idx="431">
                  <c:v>3566000</c:v>
                </c:pt>
                <c:pt idx="432">
                  <c:v>3566000</c:v>
                </c:pt>
                <c:pt idx="433">
                  <c:v>3565000</c:v>
                </c:pt>
                <c:pt idx="434">
                  <c:v>3567000</c:v>
                </c:pt>
                <c:pt idx="435">
                  <c:v>3566000</c:v>
                </c:pt>
                <c:pt idx="436">
                  <c:v>3568000</c:v>
                </c:pt>
                <c:pt idx="437">
                  <c:v>3569000</c:v>
                </c:pt>
                <c:pt idx="438">
                  <c:v>3567000</c:v>
                </c:pt>
                <c:pt idx="439">
                  <c:v>3569000</c:v>
                </c:pt>
                <c:pt idx="440">
                  <c:v>3571000</c:v>
                </c:pt>
                <c:pt idx="441">
                  <c:v>3567000</c:v>
                </c:pt>
                <c:pt idx="442">
                  <c:v>3569000</c:v>
                </c:pt>
                <c:pt idx="443">
                  <c:v>3571000</c:v>
                </c:pt>
                <c:pt idx="444">
                  <c:v>3568000</c:v>
                </c:pt>
                <c:pt idx="445">
                  <c:v>3570000</c:v>
                </c:pt>
                <c:pt idx="446">
                  <c:v>3570000</c:v>
                </c:pt>
                <c:pt idx="447">
                  <c:v>3570000</c:v>
                </c:pt>
                <c:pt idx="448">
                  <c:v>3572000</c:v>
                </c:pt>
                <c:pt idx="449">
                  <c:v>3571000</c:v>
                </c:pt>
                <c:pt idx="450">
                  <c:v>3571000</c:v>
                </c:pt>
                <c:pt idx="451">
                  <c:v>3573000</c:v>
                </c:pt>
                <c:pt idx="452">
                  <c:v>3573000</c:v>
                </c:pt>
                <c:pt idx="453">
                  <c:v>3573000</c:v>
                </c:pt>
                <c:pt idx="454">
                  <c:v>3573000</c:v>
                </c:pt>
                <c:pt idx="455">
                  <c:v>3573000</c:v>
                </c:pt>
                <c:pt idx="456">
                  <c:v>3571000</c:v>
                </c:pt>
                <c:pt idx="457">
                  <c:v>3572000</c:v>
                </c:pt>
                <c:pt idx="458">
                  <c:v>3573000</c:v>
                </c:pt>
                <c:pt idx="459">
                  <c:v>3573000</c:v>
                </c:pt>
                <c:pt idx="460">
                  <c:v>3573000</c:v>
                </c:pt>
                <c:pt idx="461">
                  <c:v>3571000</c:v>
                </c:pt>
                <c:pt idx="462">
                  <c:v>3575000</c:v>
                </c:pt>
                <c:pt idx="463">
                  <c:v>3573000</c:v>
                </c:pt>
                <c:pt idx="464">
                  <c:v>3573000</c:v>
                </c:pt>
                <c:pt idx="465">
                  <c:v>3575000</c:v>
                </c:pt>
                <c:pt idx="466">
                  <c:v>3574000</c:v>
                </c:pt>
                <c:pt idx="467">
                  <c:v>3573000</c:v>
                </c:pt>
                <c:pt idx="468">
                  <c:v>3575000</c:v>
                </c:pt>
                <c:pt idx="469">
                  <c:v>3576000</c:v>
                </c:pt>
                <c:pt idx="470">
                  <c:v>3575000</c:v>
                </c:pt>
                <c:pt idx="471">
                  <c:v>3575000</c:v>
                </c:pt>
                <c:pt idx="472">
                  <c:v>3576000</c:v>
                </c:pt>
                <c:pt idx="473">
                  <c:v>3575000</c:v>
                </c:pt>
                <c:pt idx="474">
                  <c:v>3577000</c:v>
                </c:pt>
                <c:pt idx="475">
                  <c:v>3572000</c:v>
                </c:pt>
                <c:pt idx="476">
                  <c:v>3577000</c:v>
                </c:pt>
                <c:pt idx="477">
                  <c:v>3577000</c:v>
                </c:pt>
                <c:pt idx="478">
                  <c:v>3575000</c:v>
                </c:pt>
                <c:pt idx="479">
                  <c:v>3576000</c:v>
                </c:pt>
                <c:pt idx="480">
                  <c:v>3576000</c:v>
                </c:pt>
                <c:pt idx="481">
                  <c:v>3577000</c:v>
                </c:pt>
                <c:pt idx="482">
                  <c:v>3578000</c:v>
                </c:pt>
                <c:pt idx="483">
                  <c:v>3573000</c:v>
                </c:pt>
                <c:pt idx="484">
                  <c:v>3579000</c:v>
                </c:pt>
                <c:pt idx="485">
                  <c:v>3578000</c:v>
                </c:pt>
                <c:pt idx="486">
                  <c:v>3580000</c:v>
                </c:pt>
                <c:pt idx="487">
                  <c:v>3580000</c:v>
                </c:pt>
                <c:pt idx="488">
                  <c:v>3575000</c:v>
                </c:pt>
                <c:pt idx="489">
                  <c:v>3581000</c:v>
                </c:pt>
                <c:pt idx="490">
                  <c:v>3581000</c:v>
                </c:pt>
                <c:pt idx="491">
                  <c:v>3576000</c:v>
                </c:pt>
                <c:pt idx="492">
                  <c:v>3581000</c:v>
                </c:pt>
                <c:pt idx="493">
                  <c:v>3580000</c:v>
                </c:pt>
                <c:pt idx="494">
                  <c:v>3577000</c:v>
                </c:pt>
                <c:pt idx="495">
                  <c:v>3580000</c:v>
                </c:pt>
                <c:pt idx="496">
                  <c:v>3578000</c:v>
                </c:pt>
                <c:pt idx="497">
                  <c:v>3581000</c:v>
                </c:pt>
                <c:pt idx="498">
                  <c:v>3579000</c:v>
                </c:pt>
                <c:pt idx="499">
                  <c:v>3579000</c:v>
                </c:pt>
                <c:pt idx="500">
                  <c:v>3581000</c:v>
                </c:pt>
                <c:pt idx="501">
                  <c:v>3583000</c:v>
                </c:pt>
                <c:pt idx="502">
                  <c:v>3581000</c:v>
                </c:pt>
                <c:pt idx="503">
                  <c:v>3581000</c:v>
                </c:pt>
                <c:pt idx="504">
                  <c:v>3580000</c:v>
                </c:pt>
                <c:pt idx="505">
                  <c:v>3573000</c:v>
                </c:pt>
                <c:pt idx="506">
                  <c:v>3574000</c:v>
                </c:pt>
                <c:pt idx="507">
                  <c:v>3576000</c:v>
                </c:pt>
                <c:pt idx="508">
                  <c:v>3567000</c:v>
                </c:pt>
                <c:pt idx="509">
                  <c:v>3573000</c:v>
                </c:pt>
                <c:pt idx="510">
                  <c:v>3575000</c:v>
                </c:pt>
                <c:pt idx="511">
                  <c:v>3576000</c:v>
                </c:pt>
                <c:pt idx="512">
                  <c:v>3580000</c:v>
                </c:pt>
                <c:pt idx="513">
                  <c:v>3579000</c:v>
                </c:pt>
                <c:pt idx="514">
                  <c:v>3579000</c:v>
                </c:pt>
                <c:pt idx="515">
                  <c:v>3580000</c:v>
                </c:pt>
                <c:pt idx="516">
                  <c:v>3580000</c:v>
                </c:pt>
                <c:pt idx="517">
                  <c:v>3582000</c:v>
                </c:pt>
                <c:pt idx="518">
                  <c:v>3582000</c:v>
                </c:pt>
                <c:pt idx="519">
                  <c:v>3583000</c:v>
                </c:pt>
                <c:pt idx="520">
                  <c:v>3586000</c:v>
                </c:pt>
                <c:pt idx="521">
                  <c:v>3586000</c:v>
                </c:pt>
                <c:pt idx="522">
                  <c:v>3582000</c:v>
                </c:pt>
                <c:pt idx="523">
                  <c:v>3585000</c:v>
                </c:pt>
                <c:pt idx="524">
                  <c:v>3587000</c:v>
                </c:pt>
                <c:pt idx="525">
                  <c:v>3587000</c:v>
                </c:pt>
                <c:pt idx="526">
                  <c:v>3586000</c:v>
                </c:pt>
                <c:pt idx="527">
                  <c:v>3586000</c:v>
                </c:pt>
                <c:pt idx="528">
                  <c:v>3589000</c:v>
                </c:pt>
                <c:pt idx="529">
                  <c:v>3588000</c:v>
                </c:pt>
                <c:pt idx="530">
                  <c:v>3588000</c:v>
                </c:pt>
                <c:pt idx="531">
                  <c:v>3588000</c:v>
                </c:pt>
                <c:pt idx="532">
                  <c:v>3588000</c:v>
                </c:pt>
                <c:pt idx="533">
                  <c:v>3590000</c:v>
                </c:pt>
                <c:pt idx="534">
                  <c:v>3588000</c:v>
                </c:pt>
                <c:pt idx="535">
                  <c:v>3588000</c:v>
                </c:pt>
                <c:pt idx="536">
                  <c:v>3589000</c:v>
                </c:pt>
                <c:pt idx="537">
                  <c:v>3588000</c:v>
                </c:pt>
                <c:pt idx="538">
                  <c:v>3589000</c:v>
                </c:pt>
                <c:pt idx="539">
                  <c:v>3589000</c:v>
                </c:pt>
                <c:pt idx="540">
                  <c:v>3589000</c:v>
                </c:pt>
                <c:pt idx="541">
                  <c:v>3588000</c:v>
                </c:pt>
                <c:pt idx="542">
                  <c:v>3590000</c:v>
                </c:pt>
                <c:pt idx="543">
                  <c:v>3591000</c:v>
                </c:pt>
                <c:pt idx="544">
                  <c:v>3588000</c:v>
                </c:pt>
                <c:pt idx="545">
                  <c:v>3591000</c:v>
                </c:pt>
                <c:pt idx="546">
                  <c:v>3590000</c:v>
                </c:pt>
                <c:pt idx="547">
                  <c:v>3589000</c:v>
                </c:pt>
                <c:pt idx="548">
                  <c:v>3592000</c:v>
                </c:pt>
                <c:pt idx="549">
                  <c:v>3592000</c:v>
                </c:pt>
                <c:pt idx="550">
                  <c:v>3592000</c:v>
                </c:pt>
                <c:pt idx="551">
                  <c:v>3591000</c:v>
                </c:pt>
                <c:pt idx="552">
                  <c:v>3593000</c:v>
                </c:pt>
                <c:pt idx="553">
                  <c:v>3593000</c:v>
                </c:pt>
                <c:pt idx="554">
                  <c:v>3594000</c:v>
                </c:pt>
                <c:pt idx="555">
                  <c:v>3593000</c:v>
                </c:pt>
                <c:pt idx="556">
                  <c:v>3590000</c:v>
                </c:pt>
                <c:pt idx="557">
                  <c:v>3595000</c:v>
                </c:pt>
                <c:pt idx="558">
                  <c:v>3594000</c:v>
                </c:pt>
                <c:pt idx="559">
                  <c:v>3593000</c:v>
                </c:pt>
                <c:pt idx="560">
                  <c:v>3594000</c:v>
                </c:pt>
                <c:pt idx="561">
                  <c:v>3594000</c:v>
                </c:pt>
                <c:pt idx="562">
                  <c:v>3595000</c:v>
                </c:pt>
                <c:pt idx="563">
                  <c:v>3595000</c:v>
                </c:pt>
                <c:pt idx="564">
                  <c:v>3593000</c:v>
                </c:pt>
                <c:pt idx="565">
                  <c:v>3591000</c:v>
                </c:pt>
                <c:pt idx="566">
                  <c:v>3596000</c:v>
                </c:pt>
                <c:pt idx="567">
                  <c:v>3596000</c:v>
                </c:pt>
                <c:pt idx="568">
                  <c:v>3596000</c:v>
                </c:pt>
                <c:pt idx="569">
                  <c:v>3596000</c:v>
                </c:pt>
                <c:pt idx="570">
                  <c:v>3596000</c:v>
                </c:pt>
                <c:pt idx="571">
                  <c:v>3597000</c:v>
                </c:pt>
                <c:pt idx="572">
                  <c:v>3593000</c:v>
                </c:pt>
                <c:pt idx="573">
                  <c:v>3596000</c:v>
                </c:pt>
                <c:pt idx="574">
                  <c:v>3596000</c:v>
                </c:pt>
                <c:pt idx="575">
                  <c:v>3597000</c:v>
                </c:pt>
                <c:pt idx="576">
                  <c:v>3596000</c:v>
                </c:pt>
                <c:pt idx="577">
                  <c:v>3597000</c:v>
                </c:pt>
                <c:pt idx="578">
                  <c:v>3597000</c:v>
                </c:pt>
                <c:pt idx="579">
                  <c:v>3595000</c:v>
                </c:pt>
                <c:pt idx="580">
                  <c:v>3598000</c:v>
                </c:pt>
                <c:pt idx="581">
                  <c:v>3596000</c:v>
                </c:pt>
                <c:pt idx="582">
                  <c:v>3596000</c:v>
                </c:pt>
                <c:pt idx="583">
                  <c:v>3597000</c:v>
                </c:pt>
                <c:pt idx="584">
                  <c:v>3591000</c:v>
                </c:pt>
                <c:pt idx="585">
                  <c:v>3596000</c:v>
                </c:pt>
                <c:pt idx="586">
                  <c:v>3598000</c:v>
                </c:pt>
                <c:pt idx="587">
                  <c:v>3596000</c:v>
                </c:pt>
                <c:pt idx="588">
                  <c:v>3595000</c:v>
                </c:pt>
                <c:pt idx="589">
                  <c:v>3593000</c:v>
                </c:pt>
                <c:pt idx="590">
                  <c:v>3596000</c:v>
                </c:pt>
                <c:pt idx="591">
                  <c:v>3591000</c:v>
                </c:pt>
                <c:pt idx="592">
                  <c:v>3593000</c:v>
                </c:pt>
                <c:pt idx="593">
                  <c:v>3595000</c:v>
                </c:pt>
                <c:pt idx="594">
                  <c:v>3595000</c:v>
                </c:pt>
                <c:pt idx="595">
                  <c:v>3594000</c:v>
                </c:pt>
                <c:pt idx="596">
                  <c:v>3596000</c:v>
                </c:pt>
                <c:pt idx="597">
                  <c:v>3596000</c:v>
                </c:pt>
                <c:pt idx="598">
                  <c:v>3595000</c:v>
                </c:pt>
                <c:pt idx="599">
                  <c:v>3596000</c:v>
                </c:pt>
                <c:pt idx="600">
                  <c:v>3594000</c:v>
                </c:pt>
                <c:pt idx="601">
                  <c:v>3593000</c:v>
                </c:pt>
                <c:pt idx="602">
                  <c:v>3594000</c:v>
                </c:pt>
                <c:pt idx="603">
                  <c:v>3598000</c:v>
                </c:pt>
                <c:pt idx="604">
                  <c:v>3598000</c:v>
                </c:pt>
                <c:pt idx="605">
                  <c:v>3600000</c:v>
                </c:pt>
                <c:pt idx="606">
                  <c:v>3602000</c:v>
                </c:pt>
                <c:pt idx="607">
                  <c:v>3602000</c:v>
                </c:pt>
                <c:pt idx="608">
                  <c:v>3603000</c:v>
                </c:pt>
                <c:pt idx="609">
                  <c:v>3604000</c:v>
                </c:pt>
                <c:pt idx="610">
                  <c:v>3599000</c:v>
                </c:pt>
                <c:pt idx="611">
                  <c:v>3604000</c:v>
                </c:pt>
                <c:pt idx="612">
                  <c:v>3602000</c:v>
                </c:pt>
                <c:pt idx="613">
                  <c:v>3599000</c:v>
                </c:pt>
                <c:pt idx="614">
                  <c:v>3603000</c:v>
                </c:pt>
                <c:pt idx="615">
                  <c:v>3604000</c:v>
                </c:pt>
                <c:pt idx="616">
                  <c:v>3602000</c:v>
                </c:pt>
                <c:pt idx="617">
                  <c:v>3605000</c:v>
                </c:pt>
                <c:pt idx="618">
                  <c:v>3604000</c:v>
                </c:pt>
                <c:pt idx="619">
                  <c:v>3600000</c:v>
                </c:pt>
                <c:pt idx="620">
                  <c:v>3604000</c:v>
                </c:pt>
                <c:pt idx="621">
                  <c:v>3604000</c:v>
                </c:pt>
                <c:pt idx="622">
                  <c:v>3604000</c:v>
                </c:pt>
                <c:pt idx="623">
                  <c:v>3605000</c:v>
                </c:pt>
                <c:pt idx="624">
                  <c:v>3604000</c:v>
                </c:pt>
                <c:pt idx="625">
                  <c:v>3603000</c:v>
                </c:pt>
                <c:pt idx="626">
                  <c:v>3606000</c:v>
                </c:pt>
                <c:pt idx="627">
                  <c:v>3606000</c:v>
                </c:pt>
                <c:pt idx="628">
                  <c:v>3606000</c:v>
                </c:pt>
                <c:pt idx="629">
                  <c:v>3606000</c:v>
                </c:pt>
                <c:pt idx="630">
                  <c:v>3604000</c:v>
                </c:pt>
                <c:pt idx="631">
                  <c:v>3607000</c:v>
                </c:pt>
                <c:pt idx="632">
                  <c:v>3606000</c:v>
                </c:pt>
                <c:pt idx="633">
                  <c:v>3606000</c:v>
                </c:pt>
                <c:pt idx="634">
                  <c:v>3608000</c:v>
                </c:pt>
                <c:pt idx="635">
                  <c:v>3608000</c:v>
                </c:pt>
                <c:pt idx="636">
                  <c:v>3604000</c:v>
                </c:pt>
                <c:pt idx="637">
                  <c:v>3609000</c:v>
                </c:pt>
                <c:pt idx="638">
                  <c:v>3609000</c:v>
                </c:pt>
                <c:pt idx="639">
                  <c:v>3604000</c:v>
                </c:pt>
                <c:pt idx="640">
                  <c:v>3609000</c:v>
                </c:pt>
                <c:pt idx="641">
                  <c:v>3609000</c:v>
                </c:pt>
                <c:pt idx="642">
                  <c:v>3610000</c:v>
                </c:pt>
                <c:pt idx="643">
                  <c:v>3608000</c:v>
                </c:pt>
                <c:pt idx="644">
                  <c:v>3607000</c:v>
                </c:pt>
                <c:pt idx="645">
                  <c:v>3609000</c:v>
                </c:pt>
                <c:pt idx="646">
                  <c:v>3609000</c:v>
                </c:pt>
                <c:pt idx="647">
                  <c:v>3607000</c:v>
                </c:pt>
                <c:pt idx="648">
                  <c:v>3608000</c:v>
                </c:pt>
                <c:pt idx="649">
                  <c:v>3608000</c:v>
                </c:pt>
                <c:pt idx="650">
                  <c:v>3604000</c:v>
                </c:pt>
                <c:pt idx="651">
                  <c:v>3607000</c:v>
                </c:pt>
                <c:pt idx="652">
                  <c:v>3606000</c:v>
                </c:pt>
                <c:pt idx="653">
                  <c:v>3606000</c:v>
                </c:pt>
                <c:pt idx="654">
                  <c:v>3607000</c:v>
                </c:pt>
                <c:pt idx="655">
                  <c:v>3608000</c:v>
                </c:pt>
                <c:pt idx="656">
                  <c:v>3609000</c:v>
                </c:pt>
                <c:pt idx="657">
                  <c:v>3611000</c:v>
                </c:pt>
                <c:pt idx="658">
                  <c:v>3610000</c:v>
                </c:pt>
                <c:pt idx="659">
                  <c:v>3610000</c:v>
                </c:pt>
                <c:pt idx="660">
                  <c:v>3608000</c:v>
                </c:pt>
                <c:pt idx="661">
                  <c:v>3609000</c:v>
                </c:pt>
                <c:pt idx="662">
                  <c:v>3610000</c:v>
                </c:pt>
                <c:pt idx="663">
                  <c:v>3609000</c:v>
                </c:pt>
                <c:pt idx="664">
                  <c:v>3612000</c:v>
                </c:pt>
                <c:pt idx="665">
                  <c:v>3610000</c:v>
                </c:pt>
                <c:pt idx="666">
                  <c:v>3610000</c:v>
                </c:pt>
                <c:pt idx="667">
                  <c:v>3610000</c:v>
                </c:pt>
                <c:pt idx="668">
                  <c:v>3610000</c:v>
                </c:pt>
                <c:pt idx="669">
                  <c:v>3607000</c:v>
                </c:pt>
                <c:pt idx="670">
                  <c:v>3609000</c:v>
                </c:pt>
                <c:pt idx="671">
                  <c:v>3610000</c:v>
                </c:pt>
                <c:pt idx="672">
                  <c:v>3612000</c:v>
                </c:pt>
                <c:pt idx="673">
                  <c:v>3611000</c:v>
                </c:pt>
                <c:pt idx="674">
                  <c:v>3606000</c:v>
                </c:pt>
                <c:pt idx="675">
                  <c:v>3610000</c:v>
                </c:pt>
                <c:pt idx="676">
                  <c:v>3605000</c:v>
                </c:pt>
                <c:pt idx="677">
                  <c:v>3610000</c:v>
                </c:pt>
                <c:pt idx="678">
                  <c:v>3609000</c:v>
                </c:pt>
                <c:pt idx="679">
                  <c:v>3610000</c:v>
                </c:pt>
                <c:pt idx="680">
                  <c:v>3608000</c:v>
                </c:pt>
                <c:pt idx="681">
                  <c:v>3610000</c:v>
                </c:pt>
                <c:pt idx="682">
                  <c:v>3608000</c:v>
                </c:pt>
                <c:pt idx="683">
                  <c:v>3608000</c:v>
                </c:pt>
                <c:pt idx="684">
                  <c:v>3608000</c:v>
                </c:pt>
                <c:pt idx="685">
                  <c:v>3607000</c:v>
                </c:pt>
                <c:pt idx="686">
                  <c:v>3610000</c:v>
                </c:pt>
                <c:pt idx="687">
                  <c:v>3610000</c:v>
                </c:pt>
                <c:pt idx="688">
                  <c:v>3613000</c:v>
                </c:pt>
                <c:pt idx="689">
                  <c:v>3614000</c:v>
                </c:pt>
                <c:pt idx="690">
                  <c:v>3609000</c:v>
                </c:pt>
                <c:pt idx="691">
                  <c:v>3615000</c:v>
                </c:pt>
                <c:pt idx="692">
                  <c:v>3616000</c:v>
                </c:pt>
                <c:pt idx="693">
                  <c:v>3614000</c:v>
                </c:pt>
                <c:pt idx="694">
                  <c:v>3616000</c:v>
                </c:pt>
                <c:pt idx="695">
                  <c:v>3616000</c:v>
                </c:pt>
                <c:pt idx="696">
                  <c:v>3615000</c:v>
                </c:pt>
                <c:pt idx="697">
                  <c:v>3617000</c:v>
                </c:pt>
                <c:pt idx="698">
                  <c:v>3616000</c:v>
                </c:pt>
                <c:pt idx="699">
                  <c:v>3615000</c:v>
                </c:pt>
                <c:pt idx="700">
                  <c:v>3617000</c:v>
                </c:pt>
                <c:pt idx="701">
                  <c:v>3616000</c:v>
                </c:pt>
                <c:pt idx="702">
                  <c:v>3615000</c:v>
                </c:pt>
                <c:pt idx="703">
                  <c:v>3619000</c:v>
                </c:pt>
                <c:pt idx="704">
                  <c:v>3617000</c:v>
                </c:pt>
                <c:pt idx="705">
                  <c:v>3617000</c:v>
                </c:pt>
                <c:pt idx="706">
                  <c:v>3618000</c:v>
                </c:pt>
                <c:pt idx="707">
                  <c:v>3618000</c:v>
                </c:pt>
                <c:pt idx="708">
                  <c:v>3618000</c:v>
                </c:pt>
                <c:pt idx="709">
                  <c:v>3618000</c:v>
                </c:pt>
                <c:pt idx="710">
                  <c:v>3618000</c:v>
                </c:pt>
                <c:pt idx="711">
                  <c:v>3619000</c:v>
                </c:pt>
                <c:pt idx="712">
                  <c:v>3618000</c:v>
                </c:pt>
                <c:pt idx="713">
                  <c:v>3620000</c:v>
                </c:pt>
                <c:pt idx="714">
                  <c:v>3619000</c:v>
                </c:pt>
                <c:pt idx="715">
                  <c:v>3614000</c:v>
                </c:pt>
                <c:pt idx="716">
                  <c:v>3617000</c:v>
                </c:pt>
                <c:pt idx="717">
                  <c:v>3618000</c:v>
                </c:pt>
                <c:pt idx="718">
                  <c:v>3613000</c:v>
                </c:pt>
                <c:pt idx="719">
                  <c:v>3618000</c:v>
                </c:pt>
                <c:pt idx="720">
                  <c:v>3618000</c:v>
                </c:pt>
                <c:pt idx="721">
                  <c:v>3617000</c:v>
                </c:pt>
                <c:pt idx="722">
                  <c:v>3619000</c:v>
                </c:pt>
                <c:pt idx="723">
                  <c:v>3618000</c:v>
                </c:pt>
                <c:pt idx="724">
                  <c:v>3620000</c:v>
                </c:pt>
                <c:pt idx="725">
                  <c:v>3620000</c:v>
                </c:pt>
                <c:pt idx="726">
                  <c:v>3617000</c:v>
                </c:pt>
                <c:pt idx="727">
                  <c:v>3619000</c:v>
                </c:pt>
                <c:pt idx="728">
                  <c:v>3619000</c:v>
                </c:pt>
                <c:pt idx="729">
                  <c:v>3613000</c:v>
                </c:pt>
                <c:pt idx="730">
                  <c:v>3619000</c:v>
                </c:pt>
                <c:pt idx="731">
                  <c:v>3620000</c:v>
                </c:pt>
                <c:pt idx="732">
                  <c:v>3619000</c:v>
                </c:pt>
                <c:pt idx="733">
                  <c:v>3619000</c:v>
                </c:pt>
                <c:pt idx="734">
                  <c:v>3618000</c:v>
                </c:pt>
                <c:pt idx="735">
                  <c:v>3620000</c:v>
                </c:pt>
                <c:pt idx="736">
                  <c:v>3621000</c:v>
                </c:pt>
                <c:pt idx="737">
                  <c:v>3618000</c:v>
                </c:pt>
                <c:pt idx="738">
                  <c:v>3620000</c:v>
                </c:pt>
                <c:pt idx="739">
                  <c:v>3617000</c:v>
                </c:pt>
                <c:pt idx="740">
                  <c:v>3621000</c:v>
                </c:pt>
                <c:pt idx="741">
                  <c:v>3621000</c:v>
                </c:pt>
                <c:pt idx="742">
                  <c:v>3619000</c:v>
                </c:pt>
                <c:pt idx="743">
                  <c:v>3620000</c:v>
                </c:pt>
                <c:pt idx="744">
                  <c:v>3621000</c:v>
                </c:pt>
                <c:pt idx="745">
                  <c:v>3619000</c:v>
                </c:pt>
                <c:pt idx="746">
                  <c:v>3620000</c:v>
                </c:pt>
                <c:pt idx="747">
                  <c:v>3620000</c:v>
                </c:pt>
                <c:pt idx="748">
                  <c:v>3620000</c:v>
                </c:pt>
                <c:pt idx="749">
                  <c:v>3618000</c:v>
                </c:pt>
                <c:pt idx="750">
                  <c:v>3620000</c:v>
                </c:pt>
                <c:pt idx="751">
                  <c:v>3618000</c:v>
                </c:pt>
                <c:pt idx="752">
                  <c:v>3617000</c:v>
                </c:pt>
                <c:pt idx="753">
                  <c:v>3617000</c:v>
                </c:pt>
                <c:pt idx="754">
                  <c:v>3617000</c:v>
                </c:pt>
                <c:pt idx="755">
                  <c:v>3615000</c:v>
                </c:pt>
                <c:pt idx="756">
                  <c:v>3622000</c:v>
                </c:pt>
                <c:pt idx="757">
                  <c:v>3619000</c:v>
                </c:pt>
                <c:pt idx="758">
                  <c:v>3620000</c:v>
                </c:pt>
                <c:pt idx="759">
                  <c:v>3613000</c:v>
                </c:pt>
                <c:pt idx="760">
                  <c:v>3618000</c:v>
                </c:pt>
                <c:pt idx="761">
                  <c:v>3619000</c:v>
                </c:pt>
                <c:pt idx="762">
                  <c:v>3620000</c:v>
                </c:pt>
                <c:pt idx="763">
                  <c:v>3619000</c:v>
                </c:pt>
                <c:pt idx="764">
                  <c:v>3620000</c:v>
                </c:pt>
                <c:pt idx="765">
                  <c:v>3618000</c:v>
                </c:pt>
                <c:pt idx="766">
                  <c:v>3619000</c:v>
                </c:pt>
                <c:pt idx="767">
                  <c:v>3617000</c:v>
                </c:pt>
                <c:pt idx="768">
                  <c:v>3614000</c:v>
                </c:pt>
                <c:pt idx="769">
                  <c:v>3617000</c:v>
                </c:pt>
                <c:pt idx="770">
                  <c:v>3617000</c:v>
                </c:pt>
                <c:pt idx="771">
                  <c:v>3619000</c:v>
                </c:pt>
                <c:pt idx="772">
                  <c:v>3621000</c:v>
                </c:pt>
                <c:pt idx="773">
                  <c:v>3624000</c:v>
                </c:pt>
                <c:pt idx="774">
                  <c:v>3623000</c:v>
                </c:pt>
                <c:pt idx="775">
                  <c:v>3624000</c:v>
                </c:pt>
                <c:pt idx="776">
                  <c:v>3624000</c:v>
                </c:pt>
                <c:pt idx="777">
                  <c:v>3624000</c:v>
                </c:pt>
                <c:pt idx="778">
                  <c:v>3626000</c:v>
                </c:pt>
                <c:pt idx="779">
                  <c:v>3626000</c:v>
                </c:pt>
                <c:pt idx="780">
                  <c:v>3625000</c:v>
                </c:pt>
                <c:pt idx="781">
                  <c:v>3626000</c:v>
                </c:pt>
                <c:pt idx="782">
                  <c:v>3625000</c:v>
                </c:pt>
                <c:pt idx="783">
                  <c:v>3625000</c:v>
                </c:pt>
                <c:pt idx="784">
                  <c:v>3627000</c:v>
                </c:pt>
                <c:pt idx="785">
                  <c:v>3624000</c:v>
                </c:pt>
                <c:pt idx="786">
                  <c:v>3626000</c:v>
                </c:pt>
                <c:pt idx="787">
                  <c:v>3625000</c:v>
                </c:pt>
                <c:pt idx="788">
                  <c:v>3624000</c:v>
                </c:pt>
                <c:pt idx="789">
                  <c:v>3628000</c:v>
                </c:pt>
                <c:pt idx="790">
                  <c:v>3627000</c:v>
                </c:pt>
                <c:pt idx="791">
                  <c:v>3624000</c:v>
                </c:pt>
                <c:pt idx="792">
                  <c:v>3627000</c:v>
                </c:pt>
                <c:pt idx="793">
                  <c:v>3627000</c:v>
                </c:pt>
                <c:pt idx="794">
                  <c:v>3627000</c:v>
                </c:pt>
                <c:pt idx="795">
                  <c:v>3627000</c:v>
                </c:pt>
                <c:pt idx="796">
                  <c:v>3627000</c:v>
                </c:pt>
                <c:pt idx="797">
                  <c:v>3628000</c:v>
                </c:pt>
                <c:pt idx="798">
                  <c:v>3627000</c:v>
                </c:pt>
                <c:pt idx="799">
                  <c:v>3628000</c:v>
                </c:pt>
                <c:pt idx="800">
                  <c:v>3628000</c:v>
                </c:pt>
                <c:pt idx="801">
                  <c:v>3626000</c:v>
                </c:pt>
                <c:pt idx="802">
                  <c:v>3627000</c:v>
                </c:pt>
                <c:pt idx="803">
                  <c:v>3626000</c:v>
                </c:pt>
                <c:pt idx="804">
                  <c:v>3626000</c:v>
                </c:pt>
                <c:pt idx="805">
                  <c:v>3627000</c:v>
                </c:pt>
                <c:pt idx="806">
                  <c:v>3625000</c:v>
                </c:pt>
                <c:pt idx="807">
                  <c:v>3626000</c:v>
                </c:pt>
                <c:pt idx="808">
                  <c:v>3627000</c:v>
                </c:pt>
                <c:pt idx="809">
                  <c:v>3624000</c:v>
                </c:pt>
                <c:pt idx="810">
                  <c:v>3627000</c:v>
                </c:pt>
                <c:pt idx="811">
                  <c:v>3625000</c:v>
                </c:pt>
                <c:pt idx="812">
                  <c:v>3627000</c:v>
                </c:pt>
                <c:pt idx="813">
                  <c:v>3626000</c:v>
                </c:pt>
                <c:pt idx="814">
                  <c:v>3627000</c:v>
                </c:pt>
                <c:pt idx="815">
                  <c:v>3626000</c:v>
                </c:pt>
                <c:pt idx="816">
                  <c:v>3628000</c:v>
                </c:pt>
                <c:pt idx="817">
                  <c:v>3628000</c:v>
                </c:pt>
                <c:pt idx="818">
                  <c:v>3629000</c:v>
                </c:pt>
                <c:pt idx="819">
                  <c:v>3627000</c:v>
                </c:pt>
                <c:pt idx="820">
                  <c:v>3627000</c:v>
                </c:pt>
                <c:pt idx="821">
                  <c:v>3629000</c:v>
                </c:pt>
                <c:pt idx="822">
                  <c:v>3628000</c:v>
                </c:pt>
                <c:pt idx="823">
                  <c:v>3628000</c:v>
                </c:pt>
                <c:pt idx="824">
                  <c:v>3630000</c:v>
                </c:pt>
                <c:pt idx="825">
                  <c:v>3628000</c:v>
                </c:pt>
                <c:pt idx="826">
                  <c:v>3627000</c:v>
                </c:pt>
                <c:pt idx="827">
                  <c:v>3630000</c:v>
                </c:pt>
                <c:pt idx="828">
                  <c:v>3630000</c:v>
                </c:pt>
                <c:pt idx="829">
                  <c:v>3629000</c:v>
                </c:pt>
                <c:pt idx="830">
                  <c:v>3632000</c:v>
                </c:pt>
                <c:pt idx="831">
                  <c:v>3627000</c:v>
                </c:pt>
                <c:pt idx="832">
                  <c:v>3628000</c:v>
                </c:pt>
                <c:pt idx="833">
                  <c:v>3627000</c:v>
                </c:pt>
                <c:pt idx="834">
                  <c:v>3628000</c:v>
                </c:pt>
                <c:pt idx="835">
                  <c:v>3631000</c:v>
                </c:pt>
                <c:pt idx="836">
                  <c:v>3629000</c:v>
                </c:pt>
                <c:pt idx="837">
                  <c:v>3629000</c:v>
                </c:pt>
                <c:pt idx="838">
                  <c:v>3628000</c:v>
                </c:pt>
                <c:pt idx="839">
                  <c:v>3629000</c:v>
                </c:pt>
                <c:pt idx="840">
                  <c:v>3631000</c:v>
                </c:pt>
                <c:pt idx="841">
                  <c:v>3629000</c:v>
                </c:pt>
                <c:pt idx="842">
                  <c:v>3623000</c:v>
                </c:pt>
                <c:pt idx="843">
                  <c:v>3627000</c:v>
                </c:pt>
                <c:pt idx="844">
                  <c:v>3628000</c:v>
                </c:pt>
                <c:pt idx="845">
                  <c:v>3629000</c:v>
                </c:pt>
                <c:pt idx="846">
                  <c:v>3629000</c:v>
                </c:pt>
                <c:pt idx="847">
                  <c:v>3628000</c:v>
                </c:pt>
                <c:pt idx="848">
                  <c:v>3627000</c:v>
                </c:pt>
                <c:pt idx="849">
                  <c:v>3629000</c:v>
                </c:pt>
                <c:pt idx="850">
                  <c:v>3628000</c:v>
                </c:pt>
                <c:pt idx="851">
                  <c:v>3624000</c:v>
                </c:pt>
                <c:pt idx="852">
                  <c:v>3630000</c:v>
                </c:pt>
                <c:pt idx="853">
                  <c:v>3631000</c:v>
                </c:pt>
                <c:pt idx="854">
                  <c:v>3630000</c:v>
                </c:pt>
                <c:pt idx="855">
                  <c:v>3631000</c:v>
                </c:pt>
                <c:pt idx="856">
                  <c:v>3632000</c:v>
                </c:pt>
                <c:pt idx="857">
                  <c:v>3630000</c:v>
                </c:pt>
                <c:pt idx="858">
                  <c:v>3634000</c:v>
                </c:pt>
                <c:pt idx="859">
                  <c:v>3634000</c:v>
                </c:pt>
                <c:pt idx="860">
                  <c:v>3631000</c:v>
                </c:pt>
                <c:pt idx="861">
                  <c:v>3634000</c:v>
                </c:pt>
                <c:pt idx="862">
                  <c:v>3635000</c:v>
                </c:pt>
                <c:pt idx="863">
                  <c:v>3631000</c:v>
                </c:pt>
                <c:pt idx="864">
                  <c:v>3635000</c:v>
                </c:pt>
                <c:pt idx="865">
                  <c:v>3635000</c:v>
                </c:pt>
                <c:pt idx="866">
                  <c:v>3632000</c:v>
                </c:pt>
                <c:pt idx="867">
                  <c:v>3635000</c:v>
                </c:pt>
                <c:pt idx="868">
                  <c:v>3636000</c:v>
                </c:pt>
                <c:pt idx="869">
                  <c:v>3631000</c:v>
                </c:pt>
                <c:pt idx="870">
                  <c:v>3635000</c:v>
                </c:pt>
                <c:pt idx="871">
                  <c:v>3634000</c:v>
                </c:pt>
                <c:pt idx="872">
                  <c:v>3634000</c:v>
                </c:pt>
                <c:pt idx="873">
                  <c:v>3636000</c:v>
                </c:pt>
                <c:pt idx="874">
                  <c:v>3634000</c:v>
                </c:pt>
                <c:pt idx="875">
                  <c:v>3633000</c:v>
                </c:pt>
                <c:pt idx="876">
                  <c:v>3637000</c:v>
                </c:pt>
                <c:pt idx="877">
                  <c:v>3631000</c:v>
                </c:pt>
                <c:pt idx="878">
                  <c:v>3636000</c:v>
                </c:pt>
                <c:pt idx="879">
                  <c:v>3635000</c:v>
                </c:pt>
                <c:pt idx="880">
                  <c:v>3634000</c:v>
                </c:pt>
                <c:pt idx="881">
                  <c:v>3636000</c:v>
                </c:pt>
                <c:pt idx="882">
                  <c:v>3636000</c:v>
                </c:pt>
                <c:pt idx="883">
                  <c:v>3637000</c:v>
                </c:pt>
                <c:pt idx="884">
                  <c:v>3637000</c:v>
                </c:pt>
                <c:pt idx="885">
                  <c:v>3635000</c:v>
                </c:pt>
                <c:pt idx="886">
                  <c:v>3638000</c:v>
                </c:pt>
                <c:pt idx="887">
                  <c:v>3635000</c:v>
                </c:pt>
                <c:pt idx="888">
                  <c:v>3637000</c:v>
                </c:pt>
                <c:pt idx="889">
                  <c:v>3637000</c:v>
                </c:pt>
                <c:pt idx="890">
                  <c:v>3636000</c:v>
                </c:pt>
                <c:pt idx="891">
                  <c:v>3637000</c:v>
                </c:pt>
                <c:pt idx="892">
                  <c:v>3638000</c:v>
                </c:pt>
                <c:pt idx="893">
                  <c:v>3637000</c:v>
                </c:pt>
                <c:pt idx="894">
                  <c:v>3637000</c:v>
                </c:pt>
                <c:pt idx="895">
                  <c:v>3637000</c:v>
                </c:pt>
                <c:pt idx="896">
                  <c:v>3635000</c:v>
                </c:pt>
                <c:pt idx="897">
                  <c:v>3637000</c:v>
                </c:pt>
                <c:pt idx="898">
                  <c:v>3637000</c:v>
                </c:pt>
                <c:pt idx="899">
                  <c:v>3637000</c:v>
                </c:pt>
                <c:pt idx="900">
                  <c:v>3637000</c:v>
                </c:pt>
                <c:pt idx="901">
                  <c:v>3637000</c:v>
                </c:pt>
                <c:pt idx="902">
                  <c:v>3637000</c:v>
                </c:pt>
                <c:pt idx="903">
                  <c:v>3638000</c:v>
                </c:pt>
                <c:pt idx="904">
                  <c:v>3637000</c:v>
                </c:pt>
                <c:pt idx="905">
                  <c:v>3637000</c:v>
                </c:pt>
                <c:pt idx="906">
                  <c:v>3637000</c:v>
                </c:pt>
                <c:pt idx="907">
                  <c:v>3635000</c:v>
                </c:pt>
                <c:pt idx="908">
                  <c:v>3636000</c:v>
                </c:pt>
                <c:pt idx="909">
                  <c:v>3637000</c:v>
                </c:pt>
                <c:pt idx="910">
                  <c:v>3637000</c:v>
                </c:pt>
                <c:pt idx="911">
                  <c:v>3635000</c:v>
                </c:pt>
                <c:pt idx="912">
                  <c:v>3636000</c:v>
                </c:pt>
                <c:pt idx="913">
                  <c:v>3634000</c:v>
                </c:pt>
                <c:pt idx="914">
                  <c:v>3634000</c:v>
                </c:pt>
                <c:pt idx="915">
                  <c:v>3634000</c:v>
                </c:pt>
                <c:pt idx="916">
                  <c:v>3635000</c:v>
                </c:pt>
                <c:pt idx="917">
                  <c:v>3635000</c:v>
                </c:pt>
                <c:pt idx="918">
                  <c:v>3635000</c:v>
                </c:pt>
                <c:pt idx="919">
                  <c:v>3637000</c:v>
                </c:pt>
                <c:pt idx="920">
                  <c:v>3637000</c:v>
                </c:pt>
                <c:pt idx="921">
                  <c:v>3632000</c:v>
                </c:pt>
                <c:pt idx="922">
                  <c:v>3635000</c:v>
                </c:pt>
                <c:pt idx="923">
                  <c:v>3634000</c:v>
                </c:pt>
                <c:pt idx="924">
                  <c:v>3637000</c:v>
                </c:pt>
                <c:pt idx="925">
                  <c:v>3636000</c:v>
                </c:pt>
                <c:pt idx="926">
                  <c:v>3633000</c:v>
                </c:pt>
                <c:pt idx="927">
                  <c:v>3634000</c:v>
                </c:pt>
                <c:pt idx="928">
                  <c:v>3631000</c:v>
                </c:pt>
                <c:pt idx="929">
                  <c:v>3630000</c:v>
                </c:pt>
                <c:pt idx="930">
                  <c:v>3635000</c:v>
                </c:pt>
                <c:pt idx="931">
                  <c:v>3636000</c:v>
                </c:pt>
                <c:pt idx="932">
                  <c:v>3634000</c:v>
                </c:pt>
                <c:pt idx="933">
                  <c:v>3635000</c:v>
                </c:pt>
                <c:pt idx="934">
                  <c:v>3637000</c:v>
                </c:pt>
                <c:pt idx="935">
                  <c:v>3638000</c:v>
                </c:pt>
                <c:pt idx="936">
                  <c:v>3639000</c:v>
                </c:pt>
                <c:pt idx="937">
                  <c:v>3638000</c:v>
                </c:pt>
                <c:pt idx="938">
                  <c:v>3640000</c:v>
                </c:pt>
                <c:pt idx="939">
                  <c:v>3641000</c:v>
                </c:pt>
                <c:pt idx="940">
                  <c:v>3642000</c:v>
                </c:pt>
                <c:pt idx="941">
                  <c:v>3639000</c:v>
                </c:pt>
                <c:pt idx="942">
                  <c:v>3640000</c:v>
                </c:pt>
                <c:pt idx="943">
                  <c:v>3641000</c:v>
                </c:pt>
                <c:pt idx="944">
                  <c:v>3642000</c:v>
                </c:pt>
                <c:pt idx="945">
                  <c:v>3642000</c:v>
                </c:pt>
                <c:pt idx="946">
                  <c:v>3642000</c:v>
                </c:pt>
                <c:pt idx="947">
                  <c:v>3640000</c:v>
                </c:pt>
                <c:pt idx="948">
                  <c:v>3641000</c:v>
                </c:pt>
                <c:pt idx="949">
                  <c:v>3643000</c:v>
                </c:pt>
                <c:pt idx="950">
                  <c:v>3640000</c:v>
                </c:pt>
                <c:pt idx="951">
                  <c:v>3641000</c:v>
                </c:pt>
                <c:pt idx="952">
                  <c:v>3643000</c:v>
                </c:pt>
                <c:pt idx="953">
                  <c:v>3641000</c:v>
                </c:pt>
                <c:pt idx="954">
                  <c:v>3641000</c:v>
                </c:pt>
                <c:pt idx="955">
                  <c:v>3642000</c:v>
                </c:pt>
                <c:pt idx="956">
                  <c:v>3642000</c:v>
                </c:pt>
                <c:pt idx="957">
                  <c:v>3642000</c:v>
                </c:pt>
                <c:pt idx="958">
                  <c:v>3642000</c:v>
                </c:pt>
                <c:pt idx="959">
                  <c:v>3638000</c:v>
                </c:pt>
                <c:pt idx="960">
                  <c:v>3642000</c:v>
                </c:pt>
                <c:pt idx="961">
                  <c:v>3642000</c:v>
                </c:pt>
                <c:pt idx="962">
                  <c:v>3641000</c:v>
                </c:pt>
                <c:pt idx="963">
                  <c:v>3641000</c:v>
                </c:pt>
                <c:pt idx="964">
                  <c:v>3641000</c:v>
                </c:pt>
                <c:pt idx="965">
                  <c:v>3642000</c:v>
                </c:pt>
                <c:pt idx="966">
                  <c:v>3639000</c:v>
                </c:pt>
                <c:pt idx="967">
                  <c:v>3639000</c:v>
                </c:pt>
                <c:pt idx="968">
                  <c:v>3642000</c:v>
                </c:pt>
                <c:pt idx="969">
                  <c:v>3642000</c:v>
                </c:pt>
                <c:pt idx="970">
                  <c:v>3642000</c:v>
                </c:pt>
                <c:pt idx="971">
                  <c:v>3642000</c:v>
                </c:pt>
                <c:pt idx="972">
                  <c:v>3642000</c:v>
                </c:pt>
                <c:pt idx="973">
                  <c:v>3643000</c:v>
                </c:pt>
                <c:pt idx="974">
                  <c:v>3642000</c:v>
                </c:pt>
                <c:pt idx="975">
                  <c:v>3640000</c:v>
                </c:pt>
                <c:pt idx="976">
                  <c:v>3642000</c:v>
                </c:pt>
                <c:pt idx="977">
                  <c:v>3641000</c:v>
                </c:pt>
                <c:pt idx="978">
                  <c:v>3642000</c:v>
                </c:pt>
                <c:pt idx="979">
                  <c:v>3642000</c:v>
                </c:pt>
                <c:pt idx="980">
                  <c:v>3640000</c:v>
                </c:pt>
                <c:pt idx="981">
                  <c:v>3641000</c:v>
                </c:pt>
                <c:pt idx="982">
                  <c:v>3638000</c:v>
                </c:pt>
                <c:pt idx="983">
                  <c:v>3641000</c:v>
                </c:pt>
                <c:pt idx="984">
                  <c:v>3640000</c:v>
                </c:pt>
                <c:pt idx="985">
                  <c:v>3641000</c:v>
                </c:pt>
                <c:pt idx="986">
                  <c:v>3643000</c:v>
                </c:pt>
                <c:pt idx="987">
                  <c:v>3643000</c:v>
                </c:pt>
                <c:pt idx="988">
                  <c:v>3642000</c:v>
                </c:pt>
                <c:pt idx="989">
                  <c:v>3640000</c:v>
                </c:pt>
                <c:pt idx="990">
                  <c:v>3642000</c:v>
                </c:pt>
                <c:pt idx="991">
                  <c:v>3639000</c:v>
                </c:pt>
                <c:pt idx="992">
                  <c:v>3643000</c:v>
                </c:pt>
                <c:pt idx="993">
                  <c:v>3643000</c:v>
                </c:pt>
                <c:pt idx="994">
                  <c:v>3641000</c:v>
                </c:pt>
                <c:pt idx="995">
                  <c:v>3642000</c:v>
                </c:pt>
                <c:pt idx="996">
                  <c:v>3643000</c:v>
                </c:pt>
                <c:pt idx="997">
                  <c:v>3637000</c:v>
                </c:pt>
                <c:pt idx="998">
                  <c:v>3642000</c:v>
                </c:pt>
                <c:pt idx="999">
                  <c:v>3643000</c:v>
                </c:pt>
                <c:pt idx="1000">
                  <c:v>3642000</c:v>
                </c:pt>
                <c:pt idx="1001">
                  <c:v>3638000</c:v>
                </c:pt>
                <c:pt idx="1002">
                  <c:v>3639000</c:v>
                </c:pt>
                <c:pt idx="1003">
                  <c:v>3636000</c:v>
                </c:pt>
                <c:pt idx="1004">
                  <c:v>3639000</c:v>
                </c:pt>
                <c:pt idx="1005">
                  <c:v>3635000</c:v>
                </c:pt>
                <c:pt idx="1006">
                  <c:v>3633000</c:v>
                </c:pt>
                <c:pt idx="1007">
                  <c:v>3640000</c:v>
                </c:pt>
                <c:pt idx="1008">
                  <c:v>3640000</c:v>
                </c:pt>
                <c:pt idx="1009">
                  <c:v>3640000</c:v>
                </c:pt>
                <c:pt idx="1010">
                  <c:v>3641000</c:v>
                </c:pt>
                <c:pt idx="1011">
                  <c:v>3639000</c:v>
                </c:pt>
                <c:pt idx="1012">
                  <c:v>3638000</c:v>
                </c:pt>
                <c:pt idx="1013">
                  <c:v>3640000</c:v>
                </c:pt>
                <c:pt idx="1014">
                  <c:v>3640000</c:v>
                </c:pt>
                <c:pt idx="1015">
                  <c:v>3638000</c:v>
                </c:pt>
                <c:pt idx="1016">
                  <c:v>3641000</c:v>
                </c:pt>
                <c:pt idx="1017">
                  <c:v>3641000</c:v>
                </c:pt>
                <c:pt idx="1018">
                  <c:v>3644000</c:v>
                </c:pt>
                <c:pt idx="1019">
                  <c:v>3644000</c:v>
                </c:pt>
                <c:pt idx="1020">
                  <c:v>3641000</c:v>
                </c:pt>
                <c:pt idx="1021">
                  <c:v>3644000</c:v>
                </c:pt>
                <c:pt idx="1022">
                  <c:v>3645000</c:v>
                </c:pt>
                <c:pt idx="1023">
                  <c:v>3643000</c:v>
                </c:pt>
                <c:pt idx="1024">
                  <c:v>3646000</c:v>
                </c:pt>
                <c:pt idx="1025">
                  <c:v>3646000</c:v>
                </c:pt>
                <c:pt idx="1026">
                  <c:v>3646000</c:v>
                </c:pt>
                <c:pt idx="1027">
                  <c:v>3645000</c:v>
                </c:pt>
                <c:pt idx="1028">
                  <c:v>3645000</c:v>
                </c:pt>
                <c:pt idx="1029">
                  <c:v>3646000</c:v>
                </c:pt>
                <c:pt idx="1030">
                  <c:v>3642000</c:v>
                </c:pt>
                <c:pt idx="1031">
                  <c:v>3645000</c:v>
                </c:pt>
                <c:pt idx="1032">
                  <c:v>3646000</c:v>
                </c:pt>
                <c:pt idx="1033">
                  <c:v>3642000</c:v>
                </c:pt>
                <c:pt idx="1034">
                  <c:v>3645000</c:v>
                </c:pt>
                <c:pt idx="1035">
                  <c:v>3647000</c:v>
                </c:pt>
                <c:pt idx="1036">
                  <c:v>3646000</c:v>
                </c:pt>
                <c:pt idx="1037">
                  <c:v>3646000</c:v>
                </c:pt>
                <c:pt idx="1038">
                  <c:v>3645000</c:v>
                </c:pt>
                <c:pt idx="1039">
                  <c:v>3646000</c:v>
                </c:pt>
                <c:pt idx="1040">
                  <c:v>3646000</c:v>
                </c:pt>
                <c:pt idx="1041">
                  <c:v>3645000</c:v>
                </c:pt>
                <c:pt idx="1042">
                  <c:v>3645000</c:v>
                </c:pt>
                <c:pt idx="1043">
                  <c:v>3646000</c:v>
                </c:pt>
                <c:pt idx="1044">
                  <c:v>3645000</c:v>
                </c:pt>
                <c:pt idx="1045">
                  <c:v>3647000</c:v>
                </c:pt>
                <c:pt idx="1046">
                  <c:v>3645000</c:v>
                </c:pt>
                <c:pt idx="1047">
                  <c:v>3646000</c:v>
                </c:pt>
                <c:pt idx="1048">
                  <c:v>3647000</c:v>
                </c:pt>
                <c:pt idx="1049">
                  <c:v>3645000</c:v>
                </c:pt>
                <c:pt idx="1050">
                  <c:v>3646000</c:v>
                </c:pt>
                <c:pt idx="1051">
                  <c:v>3647000</c:v>
                </c:pt>
                <c:pt idx="1052">
                  <c:v>3645000</c:v>
                </c:pt>
                <c:pt idx="1053">
                  <c:v>3647000</c:v>
                </c:pt>
                <c:pt idx="1054">
                  <c:v>3647000</c:v>
                </c:pt>
                <c:pt idx="1055">
                  <c:v>3645000</c:v>
                </c:pt>
                <c:pt idx="1056">
                  <c:v>3648000</c:v>
                </c:pt>
                <c:pt idx="1057">
                  <c:v>3646000</c:v>
                </c:pt>
                <c:pt idx="1058">
                  <c:v>3645000</c:v>
                </c:pt>
                <c:pt idx="1059">
                  <c:v>3646000</c:v>
                </c:pt>
                <c:pt idx="1060">
                  <c:v>3646000</c:v>
                </c:pt>
                <c:pt idx="1061">
                  <c:v>3644000</c:v>
                </c:pt>
                <c:pt idx="1062">
                  <c:v>3648000</c:v>
                </c:pt>
                <c:pt idx="1063">
                  <c:v>3646000</c:v>
                </c:pt>
                <c:pt idx="1064">
                  <c:v>3644000</c:v>
                </c:pt>
                <c:pt idx="1065">
                  <c:v>3647000</c:v>
                </c:pt>
                <c:pt idx="1066">
                  <c:v>3647000</c:v>
                </c:pt>
                <c:pt idx="1067">
                  <c:v>3645000</c:v>
                </c:pt>
                <c:pt idx="1068">
                  <c:v>3645000</c:v>
                </c:pt>
                <c:pt idx="1069">
                  <c:v>3644000</c:v>
                </c:pt>
                <c:pt idx="1070">
                  <c:v>3645000</c:v>
                </c:pt>
                <c:pt idx="1071">
                  <c:v>3645000</c:v>
                </c:pt>
                <c:pt idx="1072">
                  <c:v>3647000</c:v>
                </c:pt>
                <c:pt idx="1073">
                  <c:v>3644000</c:v>
                </c:pt>
                <c:pt idx="1074">
                  <c:v>3643000</c:v>
                </c:pt>
                <c:pt idx="1075">
                  <c:v>3644000</c:v>
                </c:pt>
                <c:pt idx="1076">
                  <c:v>3643000</c:v>
                </c:pt>
                <c:pt idx="1077">
                  <c:v>3642000</c:v>
                </c:pt>
                <c:pt idx="1078">
                  <c:v>3644000</c:v>
                </c:pt>
                <c:pt idx="1079">
                  <c:v>3642000</c:v>
                </c:pt>
                <c:pt idx="1080">
                  <c:v>3643000</c:v>
                </c:pt>
                <c:pt idx="1081">
                  <c:v>3642000</c:v>
                </c:pt>
                <c:pt idx="1082">
                  <c:v>3645000</c:v>
                </c:pt>
                <c:pt idx="1083">
                  <c:v>3644000</c:v>
                </c:pt>
                <c:pt idx="1084">
                  <c:v>3640000</c:v>
                </c:pt>
                <c:pt idx="1085">
                  <c:v>3642000</c:v>
                </c:pt>
                <c:pt idx="1086">
                  <c:v>3640000</c:v>
                </c:pt>
                <c:pt idx="1087">
                  <c:v>3637000</c:v>
                </c:pt>
                <c:pt idx="1088">
                  <c:v>3642000</c:v>
                </c:pt>
                <c:pt idx="1089">
                  <c:v>3641000</c:v>
                </c:pt>
                <c:pt idx="1090">
                  <c:v>3642000</c:v>
                </c:pt>
                <c:pt idx="1091">
                  <c:v>3643000</c:v>
                </c:pt>
                <c:pt idx="1092">
                  <c:v>3642000</c:v>
                </c:pt>
                <c:pt idx="1093">
                  <c:v>3646000</c:v>
                </c:pt>
                <c:pt idx="1094">
                  <c:v>3647000</c:v>
                </c:pt>
                <c:pt idx="1095">
                  <c:v>3645000</c:v>
                </c:pt>
                <c:pt idx="1096">
                  <c:v>3648000</c:v>
                </c:pt>
                <c:pt idx="1097">
                  <c:v>3646000</c:v>
                </c:pt>
                <c:pt idx="1098">
                  <c:v>3650000</c:v>
                </c:pt>
                <c:pt idx="1099">
                  <c:v>3650000</c:v>
                </c:pt>
                <c:pt idx="1100">
                  <c:v>3648000</c:v>
                </c:pt>
                <c:pt idx="1101">
                  <c:v>3650000</c:v>
                </c:pt>
                <c:pt idx="1102">
                  <c:v>3651000</c:v>
                </c:pt>
                <c:pt idx="1103">
                  <c:v>3645000</c:v>
                </c:pt>
                <c:pt idx="1104">
                  <c:v>3650000</c:v>
                </c:pt>
                <c:pt idx="1105">
                  <c:v>3650000</c:v>
                </c:pt>
                <c:pt idx="1106">
                  <c:v>3649000</c:v>
                </c:pt>
                <c:pt idx="1107">
                  <c:v>3650000</c:v>
                </c:pt>
                <c:pt idx="1108">
                  <c:v>3649000</c:v>
                </c:pt>
                <c:pt idx="1109">
                  <c:v>3649000</c:v>
                </c:pt>
                <c:pt idx="1110">
                  <c:v>3650000</c:v>
                </c:pt>
                <c:pt idx="1111">
                  <c:v>3648000</c:v>
                </c:pt>
                <c:pt idx="1112">
                  <c:v>3649000</c:v>
                </c:pt>
                <c:pt idx="1113">
                  <c:v>3649000</c:v>
                </c:pt>
                <c:pt idx="1114">
                  <c:v>3648000</c:v>
                </c:pt>
                <c:pt idx="1115">
                  <c:v>3651000</c:v>
                </c:pt>
                <c:pt idx="1116">
                  <c:v>3649000</c:v>
                </c:pt>
                <c:pt idx="1117">
                  <c:v>3650000</c:v>
                </c:pt>
                <c:pt idx="1118">
                  <c:v>3651000</c:v>
                </c:pt>
                <c:pt idx="1119">
                  <c:v>3650000</c:v>
                </c:pt>
                <c:pt idx="1120">
                  <c:v>3649000</c:v>
                </c:pt>
                <c:pt idx="1121">
                  <c:v>3650000</c:v>
                </c:pt>
                <c:pt idx="1122">
                  <c:v>3650000</c:v>
                </c:pt>
                <c:pt idx="1123">
                  <c:v>3650000</c:v>
                </c:pt>
                <c:pt idx="1124">
                  <c:v>3649000</c:v>
                </c:pt>
                <c:pt idx="1125">
                  <c:v>3650000</c:v>
                </c:pt>
                <c:pt idx="1126">
                  <c:v>3652000</c:v>
                </c:pt>
                <c:pt idx="1127">
                  <c:v>3647000</c:v>
                </c:pt>
                <c:pt idx="1128">
                  <c:v>3650000</c:v>
                </c:pt>
                <c:pt idx="1129">
                  <c:v>3650000</c:v>
                </c:pt>
                <c:pt idx="1130">
                  <c:v>3649000</c:v>
                </c:pt>
                <c:pt idx="1131">
                  <c:v>3650000</c:v>
                </c:pt>
                <c:pt idx="1132">
                  <c:v>3648000</c:v>
                </c:pt>
                <c:pt idx="1133">
                  <c:v>3648000</c:v>
                </c:pt>
                <c:pt idx="1134">
                  <c:v>3650000</c:v>
                </c:pt>
                <c:pt idx="1135">
                  <c:v>3650000</c:v>
                </c:pt>
                <c:pt idx="1136">
                  <c:v>3649000</c:v>
                </c:pt>
                <c:pt idx="1137">
                  <c:v>3646000</c:v>
                </c:pt>
                <c:pt idx="1138">
                  <c:v>3651000</c:v>
                </c:pt>
                <c:pt idx="1139">
                  <c:v>3651000</c:v>
                </c:pt>
                <c:pt idx="1140">
                  <c:v>3650000</c:v>
                </c:pt>
                <c:pt idx="1141">
                  <c:v>3649000</c:v>
                </c:pt>
                <c:pt idx="1142">
                  <c:v>3650000</c:v>
                </c:pt>
                <c:pt idx="1143">
                  <c:v>3650000</c:v>
                </c:pt>
                <c:pt idx="1144">
                  <c:v>3649000</c:v>
                </c:pt>
                <c:pt idx="1145">
                  <c:v>3649000</c:v>
                </c:pt>
                <c:pt idx="1146">
                  <c:v>3649000</c:v>
                </c:pt>
                <c:pt idx="1147">
                  <c:v>3649000</c:v>
                </c:pt>
                <c:pt idx="1148">
                  <c:v>3647000</c:v>
                </c:pt>
                <c:pt idx="1149">
                  <c:v>3649000</c:v>
                </c:pt>
                <c:pt idx="1150">
                  <c:v>3646000</c:v>
                </c:pt>
                <c:pt idx="1151">
                  <c:v>3649000</c:v>
                </c:pt>
                <c:pt idx="1152">
                  <c:v>3649000</c:v>
                </c:pt>
                <c:pt idx="1153">
                  <c:v>3648000</c:v>
                </c:pt>
                <c:pt idx="1154">
                  <c:v>3648000</c:v>
                </c:pt>
                <c:pt idx="1155">
                  <c:v>3646000</c:v>
                </c:pt>
                <c:pt idx="1156">
                  <c:v>3647000</c:v>
                </c:pt>
                <c:pt idx="1157">
                  <c:v>3646000</c:v>
                </c:pt>
                <c:pt idx="1158">
                  <c:v>3648000</c:v>
                </c:pt>
                <c:pt idx="1159">
                  <c:v>3646000</c:v>
                </c:pt>
                <c:pt idx="1160">
                  <c:v>3646000</c:v>
                </c:pt>
                <c:pt idx="1161">
                  <c:v>3642000</c:v>
                </c:pt>
                <c:pt idx="1162">
                  <c:v>3645000</c:v>
                </c:pt>
                <c:pt idx="1163">
                  <c:v>3647000</c:v>
                </c:pt>
                <c:pt idx="1164">
                  <c:v>3643000</c:v>
                </c:pt>
                <c:pt idx="1165">
                  <c:v>3648000</c:v>
                </c:pt>
                <c:pt idx="1166">
                  <c:v>3646000</c:v>
                </c:pt>
                <c:pt idx="1167">
                  <c:v>3648000</c:v>
                </c:pt>
                <c:pt idx="1168">
                  <c:v>3648000</c:v>
                </c:pt>
                <c:pt idx="1169">
                  <c:v>3649000</c:v>
                </c:pt>
                <c:pt idx="1170">
                  <c:v>3650000</c:v>
                </c:pt>
                <c:pt idx="1171">
                  <c:v>3651000</c:v>
                </c:pt>
                <c:pt idx="1172">
                  <c:v>3652000</c:v>
                </c:pt>
                <c:pt idx="1173">
                  <c:v>3649000</c:v>
                </c:pt>
                <c:pt idx="1174">
                  <c:v>3652000</c:v>
                </c:pt>
                <c:pt idx="1175">
                  <c:v>3652000</c:v>
                </c:pt>
                <c:pt idx="1176">
                  <c:v>3651000</c:v>
                </c:pt>
                <c:pt idx="1177">
                  <c:v>3650000</c:v>
                </c:pt>
                <c:pt idx="1178">
                  <c:v>3651000</c:v>
                </c:pt>
                <c:pt idx="1179">
                  <c:v>3652000</c:v>
                </c:pt>
                <c:pt idx="1180">
                  <c:v>3652000</c:v>
                </c:pt>
                <c:pt idx="1181">
                  <c:v>3652000</c:v>
                </c:pt>
                <c:pt idx="1182">
                  <c:v>3652000</c:v>
                </c:pt>
                <c:pt idx="1183">
                  <c:v>3652000</c:v>
                </c:pt>
                <c:pt idx="1184">
                  <c:v>3652000</c:v>
                </c:pt>
                <c:pt idx="1185">
                  <c:v>3652000</c:v>
                </c:pt>
                <c:pt idx="1186">
                  <c:v>3651000</c:v>
                </c:pt>
                <c:pt idx="1187">
                  <c:v>3652000</c:v>
                </c:pt>
                <c:pt idx="1188">
                  <c:v>3653000</c:v>
                </c:pt>
                <c:pt idx="1189">
                  <c:v>3653000</c:v>
                </c:pt>
                <c:pt idx="1190">
                  <c:v>3654000</c:v>
                </c:pt>
                <c:pt idx="1191">
                  <c:v>3650000</c:v>
                </c:pt>
                <c:pt idx="1192">
                  <c:v>3653000</c:v>
                </c:pt>
                <c:pt idx="1193">
                  <c:v>3654000</c:v>
                </c:pt>
                <c:pt idx="1194">
                  <c:v>3653000</c:v>
                </c:pt>
                <c:pt idx="1195">
                  <c:v>3654000</c:v>
                </c:pt>
                <c:pt idx="1196">
                  <c:v>3652000</c:v>
                </c:pt>
                <c:pt idx="1197">
                  <c:v>3653000</c:v>
                </c:pt>
                <c:pt idx="1198">
                  <c:v>3650000</c:v>
                </c:pt>
                <c:pt idx="1199">
                  <c:v>3654000</c:v>
                </c:pt>
                <c:pt idx="1200">
                  <c:v>3654000</c:v>
                </c:pt>
                <c:pt idx="1201">
                  <c:v>3652000</c:v>
                </c:pt>
                <c:pt idx="1202">
                  <c:v>3652000</c:v>
                </c:pt>
                <c:pt idx="1203">
                  <c:v>3652000</c:v>
                </c:pt>
                <c:pt idx="1204">
                  <c:v>3652000</c:v>
                </c:pt>
                <c:pt idx="1205">
                  <c:v>3653000</c:v>
                </c:pt>
                <c:pt idx="1206">
                  <c:v>3653000</c:v>
                </c:pt>
                <c:pt idx="1207">
                  <c:v>3650000</c:v>
                </c:pt>
                <c:pt idx="1208">
                  <c:v>3652000</c:v>
                </c:pt>
                <c:pt idx="1209">
                  <c:v>3652000</c:v>
                </c:pt>
                <c:pt idx="1210">
                  <c:v>3649000</c:v>
                </c:pt>
                <c:pt idx="1211">
                  <c:v>3652000</c:v>
                </c:pt>
                <c:pt idx="1212">
                  <c:v>3652000</c:v>
                </c:pt>
                <c:pt idx="1213">
                  <c:v>3648000</c:v>
                </c:pt>
                <c:pt idx="1214">
                  <c:v>3654000</c:v>
                </c:pt>
                <c:pt idx="1215">
                  <c:v>3653000</c:v>
                </c:pt>
                <c:pt idx="1216">
                  <c:v>3652000</c:v>
                </c:pt>
                <c:pt idx="1217">
                  <c:v>3652000</c:v>
                </c:pt>
                <c:pt idx="1218">
                  <c:v>3652000</c:v>
                </c:pt>
                <c:pt idx="1219">
                  <c:v>3649000</c:v>
                </c:pt>
                <c:pt idx="1220">
                  <c:v>3651000</c:v>
                </c:pt>
                <c:pt idx="1221">
                  <c:v>3649000</c:v>
                </c:pt>
                <c:pt idx="1222">
                  <c:v>3646000</c:v>
                </c:pt>
                <c:pt idx="1223">
                  <c:v>3649000</c:v>
                </c:pt>
                <c:pt idx="1224">
                  <c:v>3647000</c:v>
                </c:pt>
                <c:pt idx="1225">
                  <c:v>3644000</c:v>
                </c:pt>
                <c:pt idx="1226">
                  <c:v>3650000</c:v>
                </c:pt>
                <c:pt idx="1227">
                  <c:v>3647000</c:v>
                </c:pt>
                <c:pt idx="1228">
                  <c:v>3646000</c:v>
                </c:pt>
                <c:pt idx="1229">
                  <c:v>3647000</c:v>
                </c:pt>
                <c:pt idx="1230">
                  <c:v>3646000</c:v>
                </c:pt>
                <c:pt idx="1231">
                  <c:v>3644000</c:v>
                </c:pt>
                <c:pt idx="1232">
                  <c:v>3648000</c:v>
                </c:pt>
                <c:pt idx="1233">
                  <c:v>3646000</c:v>
                </c:pt>
                <c:pt idx="1234">
                  <c:v>3642000</c:v>
                </c:pt>
                <c:pt idx="1235">
                  <c:v>3649000</c:v>
                </c:pt>
                <c:pt idx="1236">
                  <c:v>3650000</c:v>
                </c:pt>
                <c:pt idx="1237">
                  <c:v>3648000</c:v>
                </c:pt>
                <c:pt idx="1238">
                  <c:v>3646000</c:v>
                </c:pt>
                <c:pt idx="1239">
                  <c:v>3648000</c:v>
                </c:pt>
                <c:pt idx="1240">
                  <c:v>3645000</c:v>
                </c:pt>
                <c:pt idx="1241">
                  <c:v>3647000</c:v>
                </c:pt>
                <c:pt idx="1242">
                  <c:v>3646000</c:v>
                </c:pt>
                <c:pt idx="1243">
                  <c:v>3649000</c:v>
                </c:pt>
                <c:pt idx="1244">
                  <c:v>3651000</c:v>
                </c:pt>
                <c:pt idx="1245">
                  <c:v>3648000</c:v>
                </c:pt>
                <c:pt idx="1246">
                  <c:v>3650000</c:v>
                </c:pt>
                <c:pt idx="1247">
                  <c:v>3653000</c:v>
                </c:pt>
                <c:pt idx="1248">
                  <c:v>3651000</c:v>
                </c:pt>
                <c:pt idx="1249">
                  <c:v>3654000</c:v>
                </c:pt>
                <c:pt idx="1250">
                  <c:v>3653000</c:v>
                </c:pt>
                <c:pt idx="1251">
                  <c:v>3653000</c:v>
                </c:pt>
                <c:pt idx="1252">
                  <c:v>3651000</c:v>
                </c:pt>
                <c:pt idx="1253">
                  <c:v>3652000</c:v>
                </c:pt>
                <c:pt idx="1254">
                  <c:v>3652000</c:v>
                </c:pt>
                <c:pt idx="1255">
                  <c:v>3650000</c:v>
                </c:pt>
                <c:pt idx="1256">
                  <c:v>3652000</c:v>
                </c:pt>
                <c:pt idx="1257">
                  <c:v>3653000</c:v>
                </c:pt>
                <c:pt idx="1258">
                  <c:v>3651000</c:v>
                </c:pt>
                <c:pt idx="1259">
                  <c:v>3652000</c:v>
                </c:pt>
                <c:pt idx="1260">
                  <c:v>3653000</c:v>
                </c:pt>
                <c:pt idx="1261">
                  <c:v>3651000</c:v>
                </c:pt>
                <c:pt idx="1262">
                  <c:v>3652000</c:v>
                </c:pt>
                <c:pt idx="1263">
                  <c:v>3653000</c:v>
                </c:pt>
                <c:pt idx="1264">
                  <c:v>3649000</c:v>
                </c:pt>
                <c:pt idx="1265">
                  <c:v>3653000</c:v>
                </c:pt>
                <c:pt idx="1266">
                  <c:v>3653000</c:v>
                </c:pt>
                <c:pt idx="1267">
                  <c:v>3649000</c:v>
                </c:pt>
                <c:pt idx="1268">
                  <c:v>3655000</c:v>
                </c:pt>
                <c:pt idx="1269">
                  <c:v>3653000</c:v>
                </c:pt>
                <c:pt idx="1270">
                  <c:v>3652000</c:v>
                </c:pt>
                <c:pt idx="1271">
                  <c:v>3654000</c:v>
                </c:pt>
                <c:pt idx="1272">
                  <c:v>3653000</c:v>
                </c:pt>
                <c:pt idx="1273">
                  <c:v>3653000</c:v>
                </c:pt>
                <c:pt idx="1274">
                  <c:v>3654000</c:v>
                </c:pt>
                <c:pt idx="1275">
                  <c:v>3654000</c:v>
                </c:pt>
                <c:pt idx="1276">
                  <c:v>3650000</c:v>
                </c:pt>
                <c:pt idx="1277">
                  <c:v>3653000</c:v>
                </c:pt>
                <c:pt idx="1278">
                  <c:v>3653000</c:v>
                </c:pt>
                <c:pt idx="1279">
                  <c:v>3650000</c:v>
                </c:pt>
                <c:pt idx="1280">
                  <c:v>3652000</c:v>
                </c:pt>
                <c:pt idx="1281">
                  <c:v>3654000</c:v>
                </c:pt>
                <c:pt idx="1282">
                  <c:v>3651000</c:v>
                </c:pt>
                <c:pt idx="1283">
                  <c:v>3653000</c:v>
                </c:pt>
                <c:pt idx="1284">
                  <c:v>3653000</c:v>
                </c:pt>
                <c:pt idx="1285">
                  <c:v>3650000</c:v>
                </c:pt>
                <c:pt idx="1286">
                  <c:v>3654000</c:v>
                </c:pt>
                <c:pt idx="1287">
                  <c:v>3654000</c:v>
                </c:pt>
                <c:pt idx="1288">
                  <c:v>3653000</c:v>
                </c:pt>
                <c:pt idx="1289">
                  <c:v>3653000</c:v>
                </c:pt>
                <c:pt idx="1290">
                  <c:v>3649000</c:v>
                </c:pt>
                <c:pt idx="1291">
                  <c:v>3651000</c:v>
                </c:pt>
                <c:pt idx="1292">
                  <c:v>3651000</c:v>
                </c:pt>
                <c:pt idx="1293">
                  <c:v>3649000</c:v>
                </c:pt>
                <c:pt idx="1294">
                  <c:v>3650000</c:v>
                </c:pt>
                <c:pt idx="1295">
                  <c:v>3653000</c:v>
                </c:pt>
                <c:pt idx="1296">
                  <c:v>3652000</c:v>
                </c:pt>
                <c:pt idx="1297">
                  <c:v>3652000</c:v>
                </c:pt>
                <c:pt idx="1298">
                  <c:v>3648000</c:v>
                </c:pt>
                <c:pt idx="1299">
                  <c:v>3652000</c:v>
                </c:pt>
                <c:pt idx="1300">
                  <c:v>3652000</c:v>
                </c:pt>
                <c:pt idx="1301">
                  <c:v>3652000</c:v>
                </c:pt>
                <c:pt idx="1302">
                  <c:v>3653000</c:v>
                </c:pt>
                <c:pt idx="1303">
                  <c:v>3651000</c:v>
                </c:pt>
                <c:pt idx="1304">
                  <c:v>3653000</c:v>
                </c:pt>
                <c:pt idx="1305">
                  <c:v>3649000</c:v>
                </c:pt>
                <c:pt idx="1306">
                  <c:v>3653000</c:v>
                </c:pt>
                <c:pt idx="1307">
                  <c:v>3651000</c:v>
                </c:pt>
                <c:pt idx="1308">
                  <c:v>3647000</c:v>
                </c:pt>
                <c:pt idx="1309">
                  <c:v>3652000</c:v>
                </c:pt>
                <c:pt idx="1310">
                  <c:v>3647000</c:v>
                </c:pt>
                <c:pt idx="1311">
                  <c:v>3647000</c:v>
                </c:pt>
                <c:pt idx="1312">
                  <c:v>3648000</c:v>
                </c:pt>
                <c:pt idx="1313">
                  <c:v>3647000</c:v>
                </c:pt>
                <c:pt idx="1314">
                  <c:v>3649000</c:v>
                </c:pt>
                <c:pt idx="1315">
                  <c:v>3647000</c:v>
                </c:pt>
                <c:pt idx="1316">
                  <c:v>3647000</c:v>
                </c:pt>
                <c:pt idx="1317">
                  <c:v>3650000</c:v>
                </c:pt>
                <c:pt idx="1318">
                  <c:v>3648000</c:v>
                </c:pt>
                <c:pt idx="1319">
                  <c:v>3650000</c:v>
                </c:pt>
                <c:pt idx="1320">
                  <c:v>3648000</c:v>
                </c:pt>
                <c:pt idx="1321">
                  <c:v>3652000</c:v>
                </c:pt>
                <c:pt idx="1322">
                  <c:v>3654000</c:v>
                </c:pt>
                <c:pt idx="1323">
                  <c:v>3654000</c:v>
                </c:pt>
                <c:pt idx="1324">
                  <c:v>3654000</c:v>
                </c:pt>
                <c:pt idx="1325">
                  <c:v>3650000</c:v>
                </c:pt>
                <c:pt idx="1326">
                  <c:v>3654000</c:v>
                </c:pt>
                <c:pt idx="1327">
                  <c:v>3654000</c:v>
                </c:pt>
                <c:pt idx="1328">
                  <c:v>3654000</c:v>
                </c:pt>
                <c:pt idx="1329">
                  <c:v>3654000</c:v>
                </c:pt>
                <c:pt idx="1330">
                  <c:v>3655000</c:v>
                </c:pt>
                <c:pt idx="1331">
                  <c:v>3653000</c:v>
                </c:pt>
                <c:pt idx="1332">
                  <c:v>3654000</c:v>
                </c:pt>
                <c:pt idx="1333">
                  <c:v>3655000</c:v>
                </c:pt>
                <c:pt idx="1334">
                  <c:v>3654000</c:v>
                </c:pt>
                <c:pt idx="1335">
                  <c:v>3654000</c:v>
                </c:pt>
                <c:pt idx="1336">
                  <c:v>3653000</c:v>
                </c:pt>
                <c:pt idx="1337">
                  <c:v>3655000</c:v>
                </c:pt>
                <c:pt idx="1338">
                  <c:v>3654000</c:v>
                </c:pt>
                <c:pt idx="1339">
                  <c:v>3654000</c:v>
                </c:pt>
                <c:pt idx="1340">
                  <c:v>3654000</c:v>
                </c:pt>
                <c:pt idx="1341">
                  <c:v>3654000</c:v>
                </c:pt>
                <c:pt idx="1342">
                  <c:v>3655000</c:v>
                </c:pt>
                <c:pt idx="1343">
                  <c:v>3653000</c:v>
                </c:pt>
                <c:pt idx="1344">
                  <c:v>3654000</c:v>
                </c:pt>
                <c:pt idx="1345">
                  <c:v>3652000</c:v>
                </c:pt>
                <c:pt idx="1346">
                  <c:v>3654000</c:v>
                </c:pt>
                <c:pt idx="1347">
                  <c:v>3654000</c:v>
                </c:pt>
                <c:pt idx="1348">
                  <c:v>3650000</c:v>
                </c:pt>
                <c:pt idx="1349">
                  <c:v>3655000</c:v>
                </c:pt>
                <c:pt idx="1350">
                  <c:v>3655000</c:v>
                </c:pt>
                <c:pt idx="1351">
                  <c:v>3652000</c:v>
                </c:pt>
                <c:pt idx="1352">
                  <c:v>3653000</c:v>
                </c:pt>
                <c:pt idx="1353">
                  <c:v>3654000</c:v>
                </c:pt>
                <c:pt idx="1354">
                  <c:v>3651000</c:v>
                </c:pt>
                <c:pt idx="1355">
                  <c:v>3653000</c:v>
                </c:pt>
                <c:pt idx="1356">
                  <c:v>3654000</c:v>
                </c:pt>
                <c:pt idx="1357">
                  <c:v>3654000</c:v>
                </c:pt>
                <c:pt idx="1358">
                  <c:v>3654000</c:v>
                </c:pt>
                <c:pt idx="1359">
                  <c:v>3650000</c:v>
                </c:pt>
                <c:pt idx="1360">
                  <c:v>3654000</c:v>
                </c:pt>
                <c:pt idx="1361">
                  <c:v>3654000</c:v>
                </c:pt>
                <c:pt idx="1362">
                  <c:v>3651000</c:v>
                </c:pt>
                <c:pt idx="1363">
                  <c:v>3652000</c:v>
                </c:pt>
                <c:pt idx="1364">
                  <c:v>3654000</c:v>
                </c:pt>
                <c:pt idx="1365">
                  <c:v>3651000</c:v>
                </c:pt>
                <c:pt idx="1366">
                  <c:v>3654000</c:v>
                </c:pt>
                <c:pt idx="1367">
                  <c:v>3653000</c:v>
                </c:pt>
                <c:pt idx="1368">
                  <c:v>3652000</c:v>
                </c:pt>
                <c:pt idx="1369">
                  <c:v>3655000</c:v>
                </c:pt>
                <c:pt idx="1370">
                  <c:v>3652000</c:v>
                </c:pt>
                <c:pt idx="1371">
                  <c:v>3654000</c:v>
                </c:pt>
                <c:pt idx="1372">
                  <c:v>3654000</c:v>
                </c:pt>
                <c:pt idx="1373">
                  <c:v>3653000</c:v>
                </c:pt>
                <c:pt idx="1374">
                  <c:v>3650000</c:v>
                </c:pt>
                <c:pt idx="1375">
                  <c:v>3649000</c:v>
                </c:pt>
                <c:pt idx="1376">
                  <c:v>3647000</c:v>
                </c:pt>
                <c:pt idx="1377">
                  <c:v>3651000</c:v>
                </c:pt>
                <c:pt idx="1378">
                  <c:v>3650000</c:v>
                </c:pt>
                <c:pt idx="1379">
                  <c:v>3650000</c:v>
                </c:pt>
                <c:pt idx="1380">
                  <c:v>3651000</c:v>
                </c:pt>
                <c:pt idx="1381">
                  <c:v>3653000</c:v>
                </c:pt>
                <c:pt idx="1382">
                  <c:v>3649000</c:v>
                </c:pt>
                <c:pt idx="1383">
                  <c:v>3649000</c:v>
                </c:pt>
                <c:pt idx="1384">
                  <c:v>3647000</c:v>
                </c:pt>
                <c:pt idx="1385">
                  <c:v>3650000</c:v>
                </c:pt>
                <c:pt idx="1386">
                  <c:v>3652000</c:v>
                </c:pt>
                <c:pt idx="1387">
                  <c:v>3648000</c:v>
                </c:pt>
                <c:pt idx="1388">
                  <c:v>3651000</c:v>
                </c:pt>
                <c:pt idx="1389">
                  <c:v>3650000</c:v>
                </c:pt>
                <c:pt idx="1390">
                  <c:v>3645000</c:v>
                </c:pt>
                <c:pt idx="1391">
                  <c:v>3648000</c:v>
                </c:pt>
                <c:pt idx="1392">
                  <c:v>3650000</c:v>
                </c:pt>
                <c:pt idx="1393">
                  <c:v>3645000</c:v>
                </c:pt>
                <c:pt idx="1394">
                  <c:v>3649000</c:v>
                </c:pt>
                <c:pt idx="1395">
                  <c:v>3650000</c:v>
                </c:pt>
                <c:pt idx="1396">
                  <c:v>3648000</c:v>
                </c:pt>
                <c:pt idx="1397">
                  <c:v>3645000</c:v>
                </c:pt>
                <c:pt idx="1398">
                  <c:v>3648000</c:v>
                </c:pt>
                <c:pt idx="1399">
                  <c:v>3651000</c:v>
                </c:pt>
                <c:pt idx="1400">
                  <c:v>3651000</c:v>
                </c:pt>
                <c:pt idx="1401">
                  <c:v>3651000</c:v>
                </c:pt>
                <c:pt idx="1402">
                  <c:v>3654000</c:v>
                </c:pt>
                <c:pt idx="1403">
                  <c:v>3652000</c:v>
                </c:pt>
                <c:pt idx="1404">
                  <c:v>3654000</c:v>
                </c:pt>
                <c:pt idx="1405">
                  <c:v>3654000</c:v>
                </c:pt>
                <c:pt idx="1406">
                  <c:v>3654000</c:v>
                </c:pt>
                <c:pt idx="1407">
                  <c:v>3654000</c:v>
                </c:pt>
                <c:pt idx="1408">
                  <c:v>3655000</c:v>
                </c:pt>
                <c:pt idx="1409">
                  <c:v>3654000</c:v>
                </c:pt>
                <c:pt idx="1410">
                  <c:v>3698000</c:v>
                </c:pt>
              </c:numCache>
            </c:numRef>
          </c:val>
        </c:ser>
        <c:marker val="1"/>
        <c:axId val="82136448"/>
        <c:axId val="82146432"/>
      </c:lineChart>
      <c:lineChart>
        <c:grouping val="standard"/>
        <c:ser>
          <c:idx val="0"/>
          <c:order val="0"/>
          <c:tx>
            <c:strRef>
              <c:f>'2_0416'!$G$4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'2_0416'!$A$5:$A$1415</c:f>
              <c:numCache>
                <c:formatCode>hh:mm:ss</c:formatCode>
                <c:ptCount val="1411"/>
                <c:pt idx="0">
                  <c:v>0.49660879629629634</c:v>
                </c:pt>
                <c:pt idx="1">
                  <c:v>0.49663194444444447</c:v>
                </c:pt>
                <c:pt idx="2">
                  <c:v>0.49664351851851851</c:v>
                </c:pt>
                <c:pt idx="3">
                  <c:v>0.49665509259259261</c:v>
                </c:pt>
                <c:pt idx="4">
                  <c:v>0.49666666666666665</c:v>
                </c:pt>
                <c:pt idx="5">
                  <c:v>0.49668981481481483</c:v>
                </c:pt>
                <c:pt idx="6">
                  <c:v>0.49670138888888887</c:v>
                </c:pt>
                <c:pt idx="7">
                  <c:v>0.49671296296296297</c:v>
                </c:pt>
                <c:pt idx="8">
                  <c:v>0.4967361111111111</c:v>
                </c:pt>
                <c:pt idx="9">
                  <c:v>0.49674768518518514</c:v>
                </c:pt>
                <c:pt idx="10">
                  <c:v>0.49675925925925929</c:v>
                </c:pt>
                <c:pt idx="11">
                  <c:v>0.49678240740740742</c:v>
                </c:pt>
                <c:pt idx="12">
                  <c:v>0.49679398148148146</c:v>
                </c:pt>
                <c:pt idx="13">
                  <c:v>0.49680555555555556</c:v>
                </c:pt>
                <c:pt idx="14">
                  <c:v>0.49682870370370374</c:v>
                </c:pt>
                <c:pt idx="15">
                  <c:v>0.49684027777777778</c:v>
                </c:pt>
                <c:pt idx="16">
                  <c:v>0.49686342592592592</c:v>
                </c:pt>
                <c:pt idx="17">
                  <c:v>0.49687500000000001</c:v>
                </c:pt>
                <c:pt idx="18">
                  <c:v>0.49688657407407405</c:v>
                </c:pt>
                <c:pt idx="19">
                  <c:v>0.49690972222222224</c:v>
                </c:pt>
                <c:pt idx="20">
                  <c:v>0.49692129629629633</c:v>
                </c:pt>
                <c:pt idx="21">
                  <c:v>0.49693287037037037</c:v>
                </c:pt>
                <c:pt idx="22">
                  <c:v>0.49695601851851851</c:v>
                </c:pt>
                <c:pt idx="23">
                  <c:v>0.49696759259259254</c:v>
                </c:pt>
                <c:pt idx="24">
                  <c:v>0.49697916666666669</c:v>
                </c:pt>
                <c:pt idx="25">
                  <c:v>0.49700231481481483</c:v>
                </c:pt>
                <c:pt idx="26">
                  <c:v>0.49701388888888887</c:v>
                </c:pt>
                <c:pt idx="27">
                  <c:v>0.49702546296296296</c:v>
                </c:pt>
                <c:pt idx="28">
                  <c:v>0.497037037037037</c:v>
                </c:pt>
                <c:pt idx="29">
                  <c:v>0.49706018518518519</c:v>
                </c:pt>
                <c:pt idx="30">
                  <c:v>0.49707175925925928</c:v>
                </c:pt>
                <c:pt idx="31">
                  <c:v>0.49708333333333332</c:v>
                </c:pt>
                <c:pt idx="32">
                  <c:v>0.49710648148148145</c:v>
                </c:pt>
                <c:pt idx="33">
                  <c:v>0.4971180555555556</c:v>
                </c:pt>
                <c:pt idx="34">
                  <c:v>0.49712962962962964</c:v>
                </c:pt>
                <c:pt idx="35">
                  <c:v>0.49715277777777778</c:v>
                </c:pt>
                <c:pt idx="36">
                  <c:v>0.49716435185185182</c:v>
                </c:pt>
                <c:pt idx="37">
                  <c:v>0.49717592592592591</c:v>
                </c:pt>
                <c:pt idx="38">
                  <c:v>0.4971990740740741</c:v>
                </c:pt>
                <c:pt idx="39">
                  <c:v>0.49721064814814814</c:v>
                </c:pt>
                <c:pt idx="40">
                  <c:v>0.49722222222222223</c:v>
                </c:pt>
                <c:pt idx="41">
                  <c:v>0.49724537037037037</c:v>
                </c:pt>
                <c:pt idx="42">
                  <c:v>0.4972569444444444</c:v>
                </c:pt>
                <c:pt idx="43">
                  <c:v>0.49726851851851855</c:v>
                </c:pt>
                <c:pt idx="44">
                  <c:v>0.49729166666666669</c:v>
                </c:pt>
                <c:pt idx="45">
                  <c:v>0.49730324074074073</c:v>
                </c:pt>
                <c:pt idx="46">
                  <c:v>0.49731481481481482</c:v>
                </c:pt>
                <c:pt idx="47">
                  <c:v>0.49733796296296301</c:v>
                </c:pt>
                <c:pt idx="48">
                  <c:v>0.49734953703703705</c:v>
                </c:pt>
                <c:pt idx="49">
                  <c:v>0.49736111111111114</c:v>
                </c:pt>
                <c:pt idx="50">
                  <c:v>0.49738425925925928</c:v>
                </c:pt>
                <c:pt idx="51">
                  <c:v>0.49739583333333331</c:v>
                </c:pt>
                <c:pt idx="52">
                  <c:v>0.49740740740740735</c:v>
                </c:pt>
                <c:pt idx="53">
                  <c:v>0.49743055555555554</c:v>
                </c:pt>
                <c:pt idx="54">
                  <c:v>0.49744212962962964</c:v>
                </c:pt>
                <c:pt idx="55">
                  <c:v>0.49745370370370368</c:v>
                </c:pt>
                <c:pt idx="56">
                  <c:v>0.49747685185185181</c:v>
                </c:pt>
                <c:pt idx="57">
                  <c:v>0.49748842592592596</c:v>
                </c:pt>
                <c:pt idx="58">
                  <c:v>0.4975</c:v>
                </c:pt>
                <c:pt idx="59">
                  <c:v>0.49752314814814813</c:v>
                </c:pt>
                <c:pt idx="60">
                  <c:v>0.49753472222222223</c:v>
                </c:pt>
                <c:pt idx="61">
                  <c:v>0.49754629629629626</c:v>
                </c:pt>
                <c:pt idx="62">
                  <c:v>0.49756944444444445</c:v>
                </c:pt>
                <c:pt idx="63">
                  <c:v>0.49758101851851855</c:v>
                </c:pt>
                <c:pt idx="64">
                  <c:v>0.49759259259259259</c:v>
                </c:pt>
                <c:pt idx="65">
                  <c:v>0.49761574074074072</c:v>
                </c:pt>
                <c:pt idx="66">
                  <c:v>0.49762731481481487</c:v>
                </c:pt>
                <c:pt idx="67">
                  <c:v>0.49763888888888891</c:v>
                </c:pt>
                <c:pt idx="68">
                  <c:v>0.49765046296296295</c:v>
                </c:pt>
                <c:pt idx="69">
                  <c:v>0.49767361111111108</c:v>
                </c:pt>
                <c:pt idx="70">
                  <c:v>0.49768518518518517</c:v>
                </c:pt>
                <c:pt idx="71">
                  <c:v>0.49769675925925921</c:v>
                </c:pt>
                <c:pt idx="72">
                  <c:v>0.4977199074074074</c:v>
                </c:pt>
                <c:pt idx="73">
                  <c:v>0.4977314814814815</c:v>
                </c:pt>
                <c:pt idx="74">
                  <c:v>0.49774305555555554</c:v>
                </c:pt>
                <c:pt idx="75">
                  <c:v>0.49776620370370367</c:v>
                </c:pt>
                <c:pt idx="76">
                  <c:v>0.49777777777777782</c:v>
                </c:pt>
                <c:pt idx="77">
                  <c:v>0.49778935185185186</c:v>
                </c:pt>
                <c:pt idx="78">
                  <c:v>0.49781249999999999</c:v>
                </c:pt>
                <c:pt idx="79">
                  <c:v>0.49782407407407409</c:v>
                </c:pt>
                <c:pt idx="80">
                  <c:v>0.49783564814814812</c:v>
                </c:pt>
                <c:pt idx="81">
                  <c:v>0.49785879629629631</c:v>
                </c:pt>
                <c:pt idx="82">
                  <c:v>0.49787037037037035</c:v>
                </c:pt>
                <c:pt idx="83">
                  <c:v>0.49788194444444445</c:v>
                </c:pt>
                <c:pt idx="84">
                  <c:v>0.49790509259259258</c:v>
                </c:pt>
                <c:pt idx="85">
                  <c:v>0.49791666666666662</c:v>
                </c:pt>
                <c:pt idx="86">
                  <c:v>0.49792824074074077</c:v>
                </c:pt>
                <c:pt idx="87">
                  <c:v>0.4979513888888889</c:v>
                </c:pt>
                <c:pt idx="88">
                  <c:v>0.49796296296296294</c:v>
                </c:pt>
                <c:pt idx="89">
                  <c:v>0.49797453703703703</c:v>
                </c:pt>
                <c:pt idx="90">
                  <c:v>0.49799768518518522</c:v>
                </c:pt>
                <c:pt idx="91">
                  <c:v>0.49800925925925926</c:v>
                </c:pt>
                <c:pt idx="92">
                  <c:v>0.49802083333333336</c:v>
                </c:pt>
                <c:pt idx="93">
                  <c:v>0.49804398148148149</c:v>
                </c:pt>
                <c:pt idx="94">
                  <c:v>0.49805555555555553</c:v>
                </c:pt>
                <c:pt idx="95">
                  <c:v>0.49806712962962968</c:v>
                </c:pt>
                <c:pt idx="96">
                  <c:v>0.49809027777777781</c:v>
                </c:pt>
                <c:pt idx="97">
                  <c:v>0.49810185185185185</c:v>
                </c:pt>
                <c:pt idx="98">
                  <c:v>0.49811342592592589</c:v>
                </c:pt>
                <c:pt idx="99">
                  <c:v>0.49813657407407402</c:v>
                </c:pt>
                <c:pt idx="100">
                  <c:v>0.49814814814814817</c:v>
                </c:pt>
                <c:pt idx="101">
                  <c:v>0.49815972222222221</c:v>
                </c:pt>
                <c:pt idx="102">
                  <c:v>0.49818287037037035</c:v>
                </c:pt>
                <c:pt idx="103">
                  <c:v>0.49819444444444444</c:v>
                </c:pt>
                <c:pt idx="104">
                  <c:v>0.49820601851851848</c:v>
                </c:pt>
                <c:pt idx="105">
                  <c:v>0.49822916666666667</c:v>
                </c:pt>
                <c:pt idx="106">
                  <c:v>0.49824074074074076</c:v>
                </c:pt>
                <c:pt idx="107">
                  <c:v>0.4982523148148148</c:v>
                </c:pt>
                <c:pt idx="108">
                  <c:v>0.4982638888888889</c:v>
                </c:pt>
                <c:pt idx="109">
                  <c:v>0.49828703703703708</c:v>
                </c:pt>
                <c:pt idx="110">
                  <c:v>0.49829861111111112</c:v>
                </c:pt>
                <c:pt idx="111">
                  <c:v>0.49831018518518522</c:v>
                </c:pt>
                <c:pt idx="112">
                  <c:v>0.49833333333333335</c:v>
                </c:pt>
                <c:pt idx="113">
                  <c:v>0.49834490740740739</c:v>
                </c:pt>
                <c:pt idx="114">
                  <c:v>0.49835648148148143</c:v>
                </c:pt>
                <c:pt idx="115">
                  <c:v>0.49837962962962962</c:v>
                </c:pt>
                <c:pt idx="116">
                  <c:v>0.49839120370370371</c:v>
                </c:pt>
                <c:pt idx="117">
                  <c:v>0.49840277777777775</c:v>
                </c:pt>
                <c:pt idx="118">
                  <c:v>0.49842592592592588</c:v>
                </c:pt>
                <c:pt idx="119">
                  <c:v>0.49843750000000003</c:v>
                </c:pt>
                <c:pt idx="120">
                  <c:v>0.49844907407407407</c:v>
                </c:pt>
                <c:pt idx="121">
                  <c:v>0.49847222222222221</c:v>
                </c:pt>
                <c:pt idx="122">
                  <c:v>0.4984837962962963</c:v>
                </c:pt>
                <c:pt idx="123">
                  <c:v>0.49849537037037034</c:v>
                </c:pt>
                <c:pt idx="124">
                  <c:v>0.49850694444444449</c:v>
                </c:pt>
                <c:pt idx="125">
                  <c:v>0.49853009259259262</c:v>
                </c:pt>
                <c:pt idx="126">
                  <c:v>0.49854166666666666</c:v>
                </c:pt>
                <c:pt idx="127">
                  <c:v>0.49855324074074076</c:v>
                </c:pt>
                <c:pt idx="128">
                  <c:v>0.49857638888888894</c:v>
                </c:pt>
                <c:pt idx="129">
                  <c:v>0.49858796296296298</c:v>
                </c:pt>
                <c:pt idx="130">
                  <c:v>0.49861111111111112</c:v>
                </c:pt>
                <c:pt idx="131">
                  <c:v>0.49862268518518515</c:v>
                </c:pt>
                <c:pt idx="132">
                  <c:v>0.49863425925925925</c:v>
                </c:pt>
                <c:pt idx="133">
                  <c:v>0.49865740740740744</c:v>
                </c:pt>
                <c:pt idx="134">
                  <c:v>0.49866898148148148</c:v>
                </c:pt>
                <c:pt idx="135">
                  <c:v>0.49868055555555557</c:v>
                </c:pt>
                <c:pt idx="136">
                  <c:v>0.4987037037037037</c:v>
                </c:pt>
                <c:pt idx="137">
                  <c:v>0.49871527777777774</c:v>
                </c:pt>
                <c:pt idx="138">
                  <c:v>0.49872685185185189</c:v>
                </c:pt>
                <c:pt idx="139">
                  <c:v>0.49875000000000003</c:v>
                </c:pt>
                <c:pt idx="140">
                  <c:v>0.49876157407407407</c:v>
                </c:pt>
                <c:pt idx="141">
                  <c:v>0.49877314814814816</c:v>
                </c:pt>
                <c:pt idx="142">
                  <c:v>0.4987847222222222</c:v>
                </c:pt>
                <c:pt idx="143">
                  <c:v>0.49880787037037039</c:v>
                </c:pt>
                <c:pt idx="144">
                  <c:v>0.49881944444444443</c:v>
                </c:pt>
                <c:pt idx="145">
                  <c:v>0.49883101851851852</c:v>
                </c:pt>
                <c:pt idx="146">
                  <c:v>0.49885416666666665</c:v>
                </c:pt>
                <c:pt idx="147">
                  <c:v>0.49886574074074069</c:v>
                </c:pt>
                <c:pt idx="148">
                  <c:v>0.49887731481481484</c:v>
                </c:pt>
                <c:pt idx="149">
                  <c:v>0.49890046296296298</c:v>
                </c:pt>
                <c:pt idx="150">
                  <c:v>0.49891203703703701</c:v>
                </c:pt>
                <c:pt idx="151">
                  <c:v>0.49892361111111111</c:v>
                </c:pt>
                <c:pt idx="152">
                  <c:v>0.4989467592592593</c:v>
                </c:pt>
                <c:pt idx="153">
                  <c:v>0.49895833333333334</c:v>
                </c:pt>
                <c:pt idx="154">
                  <c:v>0.49896990740740743</c:v>
                </c:pt>
                <c:pt idx="155">
                  <c:v>0.49899305555555556</c:v>
                </c:pt>
                <c:pt idx="156">
                  <c:v>0.4990046296296296</c:v>
                </c:pt>
                <c:pt idx="157">
                  <c:v>0.49902777777777779</c:v>
                </c:pt>
                <c:pt idx="158">
                  <c:v>0.49903935185185189</c:v>
                </c:pt>
                <c:pt idx="159">
                  <c:v>0.49905092592592593</c:v>
                </c:pt>
                <c:pt idx="160">
                  <c:v>0.49907407407407406</c:v>
                </c:pt>
                <c:pt idx="161">
                  <c:v>0.4990856481481481</c:v>
                </c:pt>
                <c:pt idx="162">
                  <c:v>0.49909722222222225</c:v>
                </c:pt>
                <c:pt idx="163">
                  <c:v>0.49912037037037038</c:v>
                </c:pt>
                <c:pt idx="164">
                  <c:v>0.49913194444444442</c:v>
                </c:pt>
                <c:pt idx="165">
                  <c:v>0.49914351851851851</c:v>
                </c:pt>
                <c:pt idx="166">
                  <c:v>0.4991666666666667</c:v>
                </c:pt>
                <c:pt idx="167">
                  <c:v>0.49917824074074074</c:v>
                </c:pt>
                <c:pt idx="168">
                  <c:v>0.49918981481481484</c:v>
                </c:pt>
                <c:pt idx="169">
                  <c:v>0.49921296296296297</c:v>
                </c:pt>
                <c:pt idx="170">
                  <c:v>0.49922453703703701</c:v>
                </c:pt>
                <c:pt idx="171">
                  <c:v>0.49923611111111116</c:v>
                </c:pt>
                <c:pt idx="172">
                  <c:v>0.49925925925925929</c:v>
                </c:pt>
                <c:pt idx="173">
                  <c:v>0.49927083333333333</c:v>
                </c:pt>
                <c:pt idx="174">
                  <c:v>0.49928240740740742</c:v>
                </c:pt>
                <c:pt idx="175">
                  <c:v>0.4993055555555555</c:v>
                </c:pt>
                <c:pt idx="176">
                  <c:v>0.49931712962962965</c:v>
                </c:pt>
                <c:pt idx="177">
                  <c:v>0.49932870370370369</c:v>
                </c:pt>
                <c:pt idx="178">
                  <c:v>0.49935185185185182</c:v>
                </c:pt>
                <c:pt idx="179">
                  <c:v>0.49936342592592592</c:v>
                </c:pt>
                <c:pt idx="180">
                  <c:v>0.49937499999999996</c:v>
                </c:pt>
                <c:pt idx="181">
                  <c:v>0.49939814814814815</c:v>
                </c:pt>
                <c:pt idx="182">
                  <c:v>0.49940972222222224</c:v>
                </c:pt>
                <c:pt idx="183">
                  <c:v>0.49942129629629628</c:v>
                </c:pt>
                <c:pt idx="184">
                  <c:v>0.49944444444444441</c:v>
                </c:pt>
                <c:pt idx="185">
                  <c:v>0.49945601851851856</c:v>
                </c:pt>
                <c:pt idx="186">
                  <c:v>0.4994675925925926</c:v>
                </c:pt>
                <c:pt idx="187">
                  <c:v>0.49949074074074074</c:v>
                </c:pt>
                <c:pt idx="188">
                  <c:v>0.49950231481481483</c:v>
                </c:pt>
                <c:pt idx="189">
                  <c:v>0.49951388888888887</c:v>
                </c:pt>
                <c:pt idx="190">
                  <c:v>0.49953703703703706</c:v>
                </c:pt>
                <c:pt idx="191">
                  <c:v>0.4995486111111111</c:v>
                </c:pt>
                <c:pt idx="192">
                  <c:v>0.49956018518518519</c:v>
                </c:pt>
                <c:pt idx="193">
                  <c:v>0.49958333333333332</c:v>
                </c:pt>
                <c:pt idx="194">
                  <c:v>0.49959490740740736</c:v>
                </c:pt>
                <c:pt idx="195">
                  <c:v>0.49960648148148151</c:v>
                </c:pt>
                <c:pt idx="196">
                  <c:v>0.49962962962962965</c:v>
                </c:pt>
                <c:pt idx="197">
                  <c:v>0.49964120370370368</c:v>
                </c:pt>
                <c:pt idx="198">
                  <c:v>0.49965277777777778</c:v>
                </c:pt>
                <c:pt idx="199">
                  <c:v>0.49967592592592597</c:v>
                </c:pt>
                <c:pt idx="200">
                  <c:v>0.49968750000000001</c:v>
                </c:pt>
                <c:pt idx="201">
                  <c:v>0.4996990740740741</c:v>
                </c:pt>
                <c:pt idx="202">
                  <c:v>0.49972222222222223</c:v>
                </c:pt>
                <c:pt idx="203">
                  <c:v>0.49973379629629627</c:v>
                </c:pt>
                <c:pt idx="204">
                  <c:v>0.49974537037037042</c:v>
                </c:pt>
                <c:pt idx="205">
                  <c:v>0.4997685185185185</c:v>
                </c:pt>
                <c:pt idx="206">
                  <c:v>0.4997800925925926</c:v>
                </c:pt>
                <c:pt idx="207">
                  <c:v>0.49979166666666663</c:v>
                </c:pt>
                <c:pt idx="208">
                  <c:v>0.49981481481481477</c:v>
                </c:pt>
                <c:pt idx="209">
                  <c:v>0.49982638888888892</c:v>
                </c:pt>
                <c:pt idx="210">
                  <c:v>0.49983796296296296</c:v>
                </c:pt>
                <c:pt idx="211">
                  <c:v>0.49986111111111109</c:v>
                </c:pt>
                <c:pt idx="212">
                  <c:v>0.49987268518518518</c:v>
                </c:pt>
                <c:pt idx="213">
                  <c:v>0.49988425925925922</c:v>
                </c:pt>
                <c:pt idx="214">
                  <c:v>0.49990740740740741</c:v>
                </c:pt>
                <c:pt idx="215">
                  <c:v>0.49991898148148151</c:v>
                </c:pt>
                <c:pt idx="216">
                  <c:v>0.49993055555555554</c:v>
                </c:pt>
                <c:pt idx="217">
                  <c:v>0.49995370370370368</c:v>
                </c:pt>
                <c:pt idx="218">
                  <c:v>0.49996527777777783</c:v>
                </c:pt>
                <c:pt idx="219">
                  <c:v>0.49997685185185187</c:v>
                </c:pt>
                <c:pt idx="220">
                  <c:v>0.5</c:v>
                </c:pt>
                <c:pt idx="221">
                  <c:v>0.50001157407407404</c:v>
                </c:pt>
                <c:pt idx="222">
                  <c:v>0.50002314814814819</c:v>
                </c:pt>
                <c:pt idx="223">
                  <c:v>0.50004629629629627</c:v>
                </c:pt>
                <c:pt idx="224">
                  <c:v>0.50005787037037031</c:v>
                </c:pt>
                <c:pt idx="225">
                  <c:v>0.50006944444444446</c:v>
                </c:pt>
                <c:pt idx="226">
                  <c:v>0.50009259259259264</c:v>
                </c:pt>
                <c:pt idx="227">
                  <c:v>0.50010416666666668</c:v>
                </c:pt>
                <c:pt idx="228">
                  <c:v>0.50011574074074072</c:v>
                </c:pt>
                <c:pt idx="229">
                  <c:v>0.50013888888888891</c:v>
                </c:pt>
                <c:pt idx="230">
                  <c:v>0.50015046296296295</c:v>
                </c:pt>
                <c:pt idx="231">
                  <c:v>0.5001620370370371</c:v>
                </c:pt>
                <c:pt idx="232">
                  <c:v>0.50018518518518518</c:v>
                </c:pt>
                <c:pt idx="233">
                  <c:v>0.50019675925925922</c:v>
                </c:pt>
                <c:pt idx="234">
                  <c:v>0.50020833333333337</c:v>
                </c:pt>
                <c:pt idx="235">
                  <c:v>0.50023148148148155</c:v>
                </c:pt>
                <c:pt idx="236">
                  <c:v>0.50024305555555559</c:v>
                </c:pt>
                <c:pt idx="237">
                  <c:v>0.50025462962962963</c:v>
                </c:pt>
                <c:pt idx="238">
                  <c:v>0.50027777777777771</c:v>
                </c:pt>
                <c:pt idx="239">
                  <c:v>0.50028935185185186</c:v>
                </c:pt>
                <c:pt idx="240">
                  <c:v>0.5003009259259259</c:v>
                </c:pt>
                <c:pt idx="241">
                  <c:v>0.50032407407407409</c:v>
                </c:pt>
                <c:pt idx="242">
                  <c:v>0.50033564814814813</c:v>
                </c:pt>
                <c:pt idx="243">
                  <c:v>0.50034722222222217</c:v>
                </c:pt>
                <c:pt idx="244">
                  <c:v>0.50037037037037035</c:v>
                </c:pt>
                <c:pt idx="245">
                  <c:v>0.5003819444444445</c:v>
                </c:pt>
                <c:pt idx="246">
                  <c:v>0.50039351851851854</c:v>
                </c:pt>
                <c:pt idx="247">
                  <c:v>0.50041666666666662</c:v>
                </c:pt>
                <c:pt idx="248">
                  <c:v>0.50042824074074077</c:v>
                </c:pt>
                <c:pt idx="249">
                  <c:v>0.50043981481481481</c:v>
                </c:pt>
                <c:pt idx="250">
                  <c:v>0.500462962962963</c:v>
                </c:pt>
                <c:pt idx="251">
                  <c:v>0.50047453703703704</c:v>
                </c:pt>
                <c:pt idx="252">
                  <c:v>0.50048611111111108</c:v>
                </c:pt>
                <c:pt idx="253">
                  <c:v>0.50050925925925926</c:v>
                </c:pt>
                <c:pt idx="254">
                  <c:v>0.5005208333333333</c:v>
                </c:pt>
                <c:pt idx="255">
                  <c:v>0.50053240740740745</c:v>
                </c:pt>
                <c:pt idx="256">
                  <c:v>0.50055555555555553</c:v>
                </c:pt>
                <c:pt idx="257">
                  <c:v>0.50056712962962957</c:v>
                </c:pt>
                <c:pt idx="258">
                  <c:v>0.50057870370370372</c:v>
                </c:pt>
                <c:pt idx="259">
                  <c:v>0.50060185185185191</c:v>
                </c:pt>
                <c:pt idx="260">
                  <c:v>0.50061342592592595</c:v>
                </c:pt>
                <c:pt idx="261">
                  <c:v>0.50062499999999999</c:v>
                </c:pt>
                <c:pt idx="262">
                  <c:v>0.50064814814814818</c:v>
                </c:pt>
                <c:pt idx="263">
                  <c:v>0.50065972222222221</c:v>
                </c:pt>
                <c:pt idx="264">
                  <c:v>0.50067129629629636</c:v>
                </c:pt>
                <c:pt idx="265">
                  <c:v>0.50069444444444444</c:v>
                </c:pt>
                <c:pt idx="266">
                  <c:v>0.50070601851851848</c:v>
                </c:pt>
                <c:pt idx="267">
                  <c:v>0.50071759259259252</c:v>
                </c:pt>
                <c:pt idx="268">
                  <c:v>0.50074074074074071</c:v>
                </c:pt>
                <c:pt idx="269">
                  <c:v>0.50075231481481486</c:v>
                </c:pt>
                <c:pt idx="270">
                  <c:v>0.5007638888888889</c:v>
                </c:pt>
                <c:pt idx="271">
                  <c:v>0.50078703703703698</c:v>
                </c:pt>
                <c:pt idx="272">
                  <c:v>0.50079861111111112</c:v>
                </c:pt>
                <c:pt idx="273">
                  <c:v>0.50081018518518516</c:v>
                </c:pt>
                <c:pt idx="274">
                  <c:v>0.50082175925925931</c:v>
                </c:pt>
                <c:pt idx="275">
                  <c:v>0.50084490740740739</c:v>
                </c:pt>
                <c:pt idx="276">
                  <c:v>0.50085648148148143</c:v>
                </c:pt>
                <c:pt idx="277">
                  <c:v>0.50086805555555558</c:v>
                </c:pt>
                <c:pt idx="278">
                  <c:v>0.50089120370370377</c:v>
                </c:pt>
                <c:pt idx="279">
                  <c:v>0.50090277777777781</c:v>
                </c:pt>
                <c:pt idx="280">
                  <c:v>0.50091435185185185</c:v>
                </c:pt>
                <c:pt idx="281">
                  <c:v>0.50093750000000004</c:v>
                </c:pt>
                <c:pt idx="282">
                  <c:v>0.50094907407407407</c:v>
                </c:pt>
                <c:pt idx="283">
                  <c:v>0.50096064814814811</c:v>
                </c:pt>
                <c:pt idx="284">
                  <c:v>0.5009837962962963</c:v>
                </c:pt>
                <c:pt idx="285">
                  <c:v>0.50099537037037034</c:v>
                </c:pt>
                <c:pt idx="286">
                  <c:v>0.50100694444444438</c:v>
                </c:pt>
                <c:pt idx="287">
                  <c:v>0.50103009259259257</c:v>
                </c:pt>
                <c:pt idx="288">
                  <c:v>0.50104166666666672</c:v>
                </c:pt>
                <c:pt idx="289">
                  <c:v>0.50105324074074076</c:v>
                </c:pt>
                <c:pt idx="290">
                  <c:v>0.50107638888888884</c:v>
                </c:pt>
                <c:pt idx="291">
                  <c:v>0.50108796296296299</c:v>
                </c:pt>
                <c:pt idx="292">
                  <c:v>0.50109953703703702</c:v>
                </c:pt>
                <c:pt idx="293">
                  <c:v>0.50112268518518521</c:v>
                </c:pt>
                <c:pt idx="294">
                  <c:v>0.50113425925925925</c:v>
                </c:pt>
                <c:pt idx="295">
                  <c:v>0.50114583333333329</c:v>
                </c:pt>
                <c:pt idx="296">
                  <c:v>0.50116898148148148</c:v>
                </c:pt>
                <c:pt idx="297">
                  <c:v>0.50118055555555563</c:v>
                </c:pt>
                <c:pt idx="298">
                  <c:v>0.50119212962962967</c:v>
                </c:pt>
                <c:pt idx="299">
                  <c:v>0.50121527777777775</c:v>
                </c:pt>
                <c:pt idx="300">
                  <c:v>0.50122685185185178</c:v>
                </c:pt>
                <c:pt idx="301">
                  <c:v>0.50123842592592593</c:v>
                </c:pt>
                <c:pt idx="302">
                  <c:v>0.50126157407407412</c:v>
                </c:pt>
                <c:pt idx="303">
                  <c:v>0.50127314814814816</c:v>
                </c:pt>
                <c:pt idx="304">
                  <c:v>0.5012847222222222</c:v>
                </c:pt>
                <c:pt idx="305">
                  <c:v>0.50130787037037039</c:v>
                </c:pt>
                <c:pt idx="306">
                  <c:v>0.50131944444444443</c:v>
                </c:pt>
                <c:pt idx="307">
                  <c:v>0.50133101851851858</c:v>
                </c:pt>
                <c:pt idx="308">
                  <c:v>0.50134259259259262</c:v>
                </c:pt>
                <c:pt idx="309">
                  <c:v>0.5013657407407407</c:v>
                </c:pt>
                <c:pt idx="310">
                  <c:v>0.50137731481481485</c:v>
                </c:pt>
                <c:pt idx="311">
                  <c:v>0.50138888888888888</c:v>
                </c:pt>
                <c:pt idx="312">
                  <c:v>0.50141203703703707</c:v>
                </c:pt>
                <c:pt idx="313">
                  <c:v>0.50142361111111111</c:v>
                </c:pt>
                <c:pt idx="314">
                  <c:v>0.50138888888888888</c:v>
                </c:pt>
                <c:pt idx="315">
                  <c:v>0.50145833333333334</c:v>
                </c:pt>
                <c:pt idx="316">
                  <c:v>0.50146990740740738</c:v>
                </c:pt>
                <c:pt idx="317">
                  <c:v>0.50148148148148153</c:v>
                </c:pt>
                <c:pt idx="318">
                  <c:v>0.50150462962962961</c:v>
                </c:pt>
                <c:pt idx="319">
                  <c:v>0.50151620370370364</c:v>
                </c:pt>
                <c:pt idx="320">
                  <c:v>0.50152777777777779</c:v>
                </c:pt>
                <c:pt idx="321">
                  <c:v>0.50155092592592598</c:v>
                </c:pt>
                <c:pt idx="322">
                  <c:v>0.50156250000000002</c:v>
                </c:pt>
                <c:pt idx="323">
                  <c:v>0.50157407407407406</c:v>
                </c:pt>
                <c:pt idx="324">
                  <c:v>0.50159722222222225</c:v>
                </c:pt>
                <c:pt idx="325">
                  <c:v>0.50160879629629629</c:v>
                </c:pt>
                <c:pt idx="326">
                  <c:v>0.50162037037037044</c:v>
                </c:pt>
                <c:pt idx="327">
                  <c:v>0.50164351851851852</c:v>
                </c:pt>
                <c:pt idx="328">
                  <c:v>0.50165509259259256</c:v>
                </c:pt>
                <c:pt idx="329">
                  <c:v>0.50166666666666659</c:v>
                </c:pt>
                <c:pt idx="330">
                  <c:v>0.50168981481481478</c:v>
                </c:pt>
                <c:pt idx="331">
                  <c:v>0.50170138888888893</c:v>
                </c:pt>
                <c:pt idx="332">
                  <c:v>0.50171296296296297</c:v>
                </c:pt>
                <c:pt idx="333">
                  <c:v>0.50173611111111105</c:v>
                </c:pt>
                <c:pt idx="334">
                  <c:v>0.5017476851851852</c:v>
                </c:pt>
                <c:pt idx="335">
                  <c:v>0.50175925925925924</c:v>
                </c:pt>
                <c:pt idx="336">
                  <c:v>0.50178240740740743</c:v>
                </c:pt>
                <c:pt idx="337">
                  <c:v>0.50179398148148147</c:v>
                </c:pt>
                <c:pt idx="338">
                  <c:v>0.5018055555555555</c:v>
                </c:pt>
                <c:pt idx="339">
                  <c:v>0.50182870370370369</c:v>
                </c:pt>
                <c:pt idx="340">
                  <c:v>0.50184027777777784</c:v>
                </c:pt>
                <c:pt idx="341">
                  <c:v>0.50185185185185188</c:v>
                </c:pt>
                <c:pt idx="342">
                  <c:v>0.50187499999999996</c:v>
                </c:pt>
                <c:pt idx="343">
                  <c:v>0.50188657407407411</c:v>
                </c:pt>
                <c:pt idx="344">
                  <c:v>0.50189814814814815</c:v>
                </c:pt>
                <c:pt idx="345">
                  <c:v>0.50192129629629634</c:v>
                </c:pt>
                <c:pt idx="346">
                  <c:v>0.50193287037037038</c:v>
                </c:pt>
                <c:pt idx="347">
                  <c:v>0.50194444444444442</c:v>
                </c:pt>
                <c:pt idx="348">
                  <c:v>0.5019675925925926</c:v>
                </c:pt>
                <c:pt idx="349">
                  <c:v>0.50197916666666664</c:v>
                </c:pt>
                <c:pt idx="350">
                  <c:v>0.50199074074074079</c:v>
                </c:pt>
                <c:pt idx="351">
                  <c:v>0.50201388888888887</c:v>
                </c:pt>
                <c:pt idx="352">
                  <c:v>0.50202546296296291</c:v>
                </c:pt>
                <c:pt idx="353">
                  <c:v>0.50203703703703706</c:v>
                </c:pt>
                <c:pt idx="354">
                  <c:v>0.5020486111111111</c:v>
                </c:pt>
                <c:pt idx="355">
                  <c:v>0.50207175925925929</c:v>
                </c:pt>
                <c:pt idx="356">
                  <c:v>0.50208333333333333</c:v>
                </c:pt>
                <c:pt idx="357">
                  <c:v>0.50209490740740736</c:v>
                </c:pt>
                <c:pt idx="358">
                  <c:v>0.50211805555555555</c:v>
                </c:pt>
                <c:pt idx="359">
                  <c:v>0.5021296296296297</c:v>
                </c:pt>
                <c:pt idx="360">
                  <c:v>0.50214120370370374</c:v>
                </c:pt>
                <c:pt idx="361">
                  <c:v>0.50216435185185182</c:v>
                </c:pt>
                <c:pt idx="362">
                  <c:v>0.50217592592592586</c:v>
                </c:pt>
                <c:pt idx="363">
                  <c:v>0.50218750000000001</c:v>
                </c:pt>
                <c:pt idx="364">
                  <c:v>0.5022106481481482</c:v>
                </c:pt>
                <c:pt idx="365">
                  <c:v>0.50222222222222224</c:v>
                </c:pt>
                <c:pt idx="366">
                  <c:v>0.50223379629629628</c:v>
                </c:pt>
                <c:pt idx="367">
                  <c:v>0.50225694444444446</c:v>
                </c:pt>
                <c:pt idx="368">
                  <c:v>0.5022685185185185</c:v>
                </c:pt>
                <c:pt idx="369">
                  <c:v>0.50228009259259265</c:v>
                </c:pt>
                <c:pt idx="370">
                  <c:v>0.50230324074074073</c:v>
                </c:pt>
                <c:pt idx="371">
                  <c:v>0.50231481481481477</c:v>
                </c:pt>
                <c:pt idx="372">
                  <c:v>0.50232638888888892</c:v>
                </c:pt>
                <c:pt idx="373">
                  <c:v>0.50234953703703711</c:v>
                </c:pt>
                <c:pt idx="374">
                  <c:v>0.50236111111111115</c:v>
                </c:pt>
                <c:pt idx="375">
                  <c:v>0.50237268518518519</c:v>
                </c:pt>
                <c:pt idx="376">
                  <c:v>0.50239583333333326</c:v>
                </c:pt>
                <c:pt idx="377">
                  <c:v>0.50240740740740741</c:v>
                </c:pt>
                <c:pt idx="378">
                  <c:v>0.50241898148148145</c:v>
                </c:pt>
                <c:pt idx="379">
                  <c:v>0.50244212962962964</c:v>
                </c:pt>
                <c:pt idx="380">
                  <c:v>0.50245370370370368</c:v>
                </c:pt>
                <c:pt idx="381">
                  <c:v>0.50246527777777772</c:v>
                </c:pt>
                <c:pt idx="382">
                  <c:v>0.50248842592592591</c:v>
                </c:pt>
                <c:pt idx="383">
                  <c:v>0.50250000000000006</c:v>
                </c:pt>
                <c:pt idx="384">
                  <c:v>0.5025115740740741</c:v>
                </c:pt>
                <c:pt idx="385">
                  <c:v>0.50253472222222217</c:v>
                </c:pt>
                <c:pt idx="386">
                  <c:v>0.50254629629629632</c:v>
                </c:pt>
                <c:pt idx="387">
                  <c:v>0.50255787037037036</c:v>
                </c:pt>
                <c:pt idx="388">
                  <c:v>0.50258101851851855</c:v>
                </c:pt>
                <c:pt idx="389">
                  <c:v>0.50259259259259259</c:v>
                </c:pt>
                <c:pt idx="390">
                  <c:v>0.50260416666666663</c:v>
                </c:pt>
                <c:pt idx="391">
                  <c:v>0.50262731481481482</c:v>
                </c:pt>
                <c:pt idx="392">
                  <c:v>0.50263888888888886</c:v>
                </c:pt>
                <c:pt idx="393">
                  <c:v>0.50265046296296301</c:v>
                </c:pt>
                <c:pt idx="394">
                  <c:v>0.50267361111111108</c:v>
                </c:pt>
                <c:pt idx="395">
                  <c:v>0.50268518518518512</c:v>
                </c:pt>
                <c:pt idx="396">
                  <c:v>0.50269675925925927</c:v>
                </c:pt>
                <c:pt idx="397">
                  <c:v>0.50271990740740746</c:v>
                </c:pt>
                <c:pt idx="398">
                  <c:v>0.5027314814814815</c:v>
                </c:pt>
                <c:pt idx="399">
                  <c:v>0.50274305555555554</c:v>
                </c:pt>
                <c:pt idx="400">
                  <c:v>0.50276620370370373</c:v>
                </c:pt>
                <c:pt idx="401">
                  <c:v>0.50277777777777777</c:v>
                </c:pt>
                <c:pt idx="402">
                  <c:v>0.50278935185185192</c:v>
                </c:pt>
                <c:pt idx="403">
                  <c:v>0.5028125</c:v>
                </c:pt>
                <c:pt idx="404">
                  <c:v>0.50282407407407403</c:v>
                </c:pt>
                <c:pt idx="405">
                  <c:v>0.50283564814814818</c:v>
                </c:pt>
                <c:pt idx="406">
                  <c:v>0.50285879629629626</c:v>
                </c:pt>
                <c:pt idx="407">
                  <c:v>0.50287037037037041</c:v>
                </c:pt>
                <c:pt idx="408">
                  <c:v>0.50288194444444445</c:v>
                </c:pt>
                <c:pt idx="409">
                  <c:v>0.50290509259259253</c:v>
                </c:pt>
                <c:pt idx="410">
                  <c:v>0.50291666666666668</c:v>
                </c:pt>
                <c:pt idx="411">
                  <c:v>0.50292824074074072</c:v>
                </c:pt>
                <c:pt idx="412">
                  <c:v>0.50295138888888891</c:v>
                </c:pt>
                <c:pt idx="413">
                  <c:v>0.50296296296296295</c:v>
                </c:pt>
                <c:pt idx="414">
                  <c:v>0.50297453703703698</c:v>
                </c:pt>
                <c:pt idx="415">
                  <c:v>0.50299768518518517</c:v>
                </c:pt>
                <c:pt idx="416">
                  <c:v>0.50300925925925932</c:v>
                </c:pt>
                <c:pt idx="417">
                  <c:v>0.50302083333333336</c:v>
                </c:pt>
                <c:pt idx="418">
                  <c:v>0.50304398148148144</c:v>
                </c:pt>
                <c:pt idx="419">
                  <c:v>0.50305555555555559</c:v>
                </c:pt>
                <c:pt idx="420">
                  <c:v>0.50306712962962963</c:v>
                </c:pt>
                <c:pt idx="421">
                  <c:v>0.50309027777777782</c:v>
                </c:pt>
                <c:pt idx="422">
                  <c:v>0.50310185185185186</c:v>
                </c:pt>
                <c:pt idx="423">
                  <c:v>0.50311342592592589</c:v>
                </c:pt>
                <c:pt idx="424">
                  <c:v>0.50313657407407408</c:v>
                </c:pt>
                <c:pt idx="425">
                  <c:v>0.50314814814814812</c:v>
                </c:pt>
                <c:pt idx="426">
                  <c:v>0.50315972222222227</c:v>
                </c:pt>
                <c:pt idx="427">
                  <c:v>0.50318287037037035</c:v>
                </c:pt>
                <c:pt idx="428">
                  <c:v>0.50319444444444439</c:v>
                </c:pt>
                <c:pt idx="429">
                  <c:v>0.50320601851851854</c:v>
                </c:pt>
                <c:pt idx="430">
                  <c:v>0.50322916666666673</c:v>
                </c:pt>
                <c:pt idx="431">
                  <c:v>0.50324074074074077</c:v>
                </c:pt>
                <c:pt idx="432">
                  <c:v>0.50325231481481481</c:v>
                </c:pt>
                <c:pt idx="433">
                  <c:v>0.50327546296296299</c:v>
                </c:pt>
                <c:pt idx="434">
                  <c:v>0.50328703703703703</c:v>
                </c:pt>
                <c:pt idx="435">
                  <c:v>0.50329861111111118</c:v>
                </c:pt>
                <c:pt idx="436">
                  <c:v>0.50332175925925926</c:v>
                </c:pt>
                <c:pt idx="437">
                  <c:v>0.5033333333333333</c:v>
                </c:pt>
                <c:pt idx="438">
                  <c:v>0.50334490740740734</c:v>
                </c:pt>
                <c:pt idx="439">
                  <c:v>0.50336805555555553</c:v>
                </c:pt>
                <c:pt idx="440">
                  <c:v>0.50337962962962968</c:v>
                </c:pt>
                <c:pt idx="441">
                  <c:v>0.50339120370370372</c:v>
                </c:pt>
                <c:pt idx="442">
                  <c:v>0.50341435185185179</c:v>
                </c:pt>
                <c:pt idx="443">
                  <c:v>0.50342592592592594</c:v>
                </c:pt>
                <c:pt idx="444">
                  <c:v>0.50343749999999998</c:v>
                </c:pt>
                <c:pt idx="445">
                  <c:v>0.50346064814814817</c:v>
                </c:pt>
                <c:pt idx="446">
                  <c:v>0.50347222222222221</c:v>
                </c:pt>
                <c:pt idx="447">
                  <c:v>0.50348379629629625</c:v>
                </c:pt>
                <c:pt idx="448">
                  <c:v>0.50350694444444444</c:v>
                </c:pt>
                <c:pt idx="449">
                  <c:v>0.50351851851851859</c:v>
                </c:pt>
                <c:pt idx="450">
                  <c:v>0.50353009259259263</c:v>
                </c:pt>
                <c:pt idx="451">
                  <c:v>0.5035532407407407</c:v>
                </c:pt>
                <c:pt idx="452">
                  <c:v>0.50356481481481474</c:v>
                </c:pt>
                <c:pt idx="453">
                  <c:v>0.50357638888888889</c:v>
                </c:pt>
                <c:pt idx="454">
                  <c:v>0.50359953703703708</c:v>
                </c:pt>
                <c:pt idx="455">
                  <c:v>0.50361111111111112</c:v>
                </c:pt>
                <c:pt idx="456">
                  <c:v>0.50362268518518516</c:v>
                </c:pt>
                <c:pt idx="457">
                  <c:v>0.50364583333333335</c:v>
                </c:pt>
                <c:pt idx="458">
                  <c:v>0.50365740740740739</c:v>
                </c:pt>
                <c:pt idx="459">
                  <c:v>0.50366898148148154</c:v>
                </c:pt>
                <c:pt idx="460">
                  <c:v>0.50369212962962961</c:v>
                </c:pt>
                <c:pt idx="461">
                  <c:v>0.50370370370370365</c:v>
                </c:pt>
                <c:pt idx="462">
                  <c:v>0.5037152777777778</c:v>
                </c:pt>
                <c:pt idx="463">
                  <c:v>0.50373842592592599</c:v>
                </c:pt>
                <c:pt idx="464">
                  <c:v>0.50375000000000003</c:v>
                </c:pt>
                <c:pt idx="465">
                  <c:v>0.50376157407407407</c:v>
                </c:pt>
                <c:pt idx="466">
                  <c:v>0.50378472222222226</c:v>
                </c:pt>
                <c:pt idx="467">
                  <c:v>0.5037962962962963</c:v>
                </c:pt>
                <c:pt idx="468">
                  <c:v>0.50380787037037034</c:v>
                </c:pt>
                <c:pt idx="469">
                  <c:v>0.50383101851851853</c:v>
                </c:pt>
                <c:pt idx="470">
                  <c:v>0.50384259259259256</c:v>
                </c:pt>
                <c:pt idx="471">
                  <c:v>0.5038541666666666</c:v>
                </c:pt>
                <c:pt idx="472">
                  <c:v>0.50387731481481479</c:v>
                </c:pt>
                <c:pt idx="473">
                  <c:v>0.50388888888888894</c:v>
                </c:pt>
                <c:pt idx="474">
                  <c:v>0.50390046296296298</c:v>
                </c:pt>
                <c:pt idx="475">
                  <c:v>0.50392361111111106</c:v>
                </c:pt>
                <c:pt idx="476">
                  <c:v>0.50393518518518521</c:v>
                </c:pt>
                <c:pt idx="477">
                  <c:v>0.50394675925925925</c:v>
                </c:pt>
                <c:pt idx="478">
                  <c:v>0.50396990740740744</c:v>
                </c:pt>
                <c:pt idx="479">
                  <c:v>0.50398148148148147</c:v>
                </c:pt>
                <c:pt idx="480">
                  <c:v>0.50399305555555551</c:v>
                </c:pt>
                <c:pt idx="481">
                  <c:v>0.5040162037037037</c:v>
                </c:pt>
                <c:pt idx="482">
                  <c:v>0.50402777777777774</c:v>
                </c:pt>
                <c:pt idx="483">
                  <c:v>0.50403935185185189</c:v>
                </c:pt>
                <c:pt idx="484">
                  <c:v>0.50406249999999997</c:v>
                </c:pt>
                <c:pt idx="485">
                  <c:v>0.50407407407407401</c:v>
                </c:pt>
                <c:pt idx="486">
                  <c:v>0.50408564814814816</c:v>
                </c:pt>
                <c:pt idx="487">
                  <c:v>0.50410879629629635</c:v>
                </c:pt>
                <c:pt idx="488">
                  <c:v>0.50412037037037039</c:v>
                </c:pt>
                <c:pt idx="489">
                  <c:v>0.50413194444444442</c:v>
                </c:pt>
                <c:pt idx="490">
                  <c:v>0.50415509259259261</c:v>
                </c:pt>
                <c:pt idx="491">
                  <c:v>0.50416666666666665</c:v>
                </c:pt>
                <c:pt idx="492">
                  <c:v>0.5041782407407408</c:v>
                </c:pt>
                <c:pt idx="493">
                  <c:v>0.50420138888888888</c:v>
                </c:pt>
                <c:pt idx="494">
                  <c:v>0.50421296296296292</c:v>
                </c:pt>
                <c:pt idx="495">
                  <c:v>0.50422453703703707</c:v>
                </c:pt>
                <c:pt idx="496">
                  <c:v>0.50424768518518526</c:v>
                </c:pt>
                <c:pt idx="497">
                  <c:v>0.5042592592592593</c:v>
                </c:pt>
                <c:pt idx="498">
                  <c:v>0.50427083333333333</c:v>
                </c:pt>
                <c:pt idx="499">
                  <c:v>0.50429398148148141</c:v>
                </c:pt>
                <c:pt idx="500">
                  <c:v>0.50430555555555556</c:v>
                </c:pt>
                <c:pt idx="501">
                  <c:v>0.5043171296296296</c:v>
                </c:pt>
                <c:pt idx="502">
                  <c:v>0.50434027777777779</c:v>
                </c:pt>
                <c:pt idx="503">
                  <c:v>0.50435185185185183</c:v>
                </c:pt>
                <c:pt idx="504">
                  <c:v>0.50437500000000002</c:v>
                </c:pt>
                <c:pt idx="505">
                  <c:v>0.50438657407407406</c:v>
                </c:pt>
                <c:pt idx="506">
                  <c:v>0.50439814814814821</c:v>
                </c:pt>
                <c:pt idx="507">
                  <c:v>0.50442129629629628</c:v>
                </c:pt>
                <c:pt idx="508">
                  <c:v>0.50443287037037032</c:v>
                </c:pt>
                <c:pt idx="509">
                  <c:v>0.50444444444444447</c:v>
                </c:pt>
                <c:pt idx="510">
                  <c:v>0.50445601851851851</c:v>
                </c:pt>
                <c:pt idx="511">
                  <c:v>0.5044791666666667</c:v>
                </c:pt>
                <c:pt idx="512">
                  <c:v>0.50449074074074074</c:v>
                </c:pt>
                <c:pt idx="513">
                  <c:v>0.50450231481481478</c:v>
                </c:pt>
                <c:pt idx="514">
                  <c:v>0.50452546296296297</c:v>
                </c:pt>
                <c:pt idx="515">
                  <c:v>0.50453703703703701</c:v>
                </c:pt>
                <c:pt idx="516">
                  <c:v>0.50454861111111116</c:v>
                </c:pt>
                <c:pt idx="517">
                  <c:v>0.50457175925925923</c:v>
                </c:pt>
                <c:pt idx="518">
                  <c:v>0.50458333333333327</c:v>
                </c:pt>
                <c:pt idx="519">
                  <c:v>0.50459490740740742</c:v>
                </c:pt>
                <c:pt idx="520">
                  <c:v>0.50461805555555561</c:v>
                </c:pt>
                <c:pt idx="521">
                  <c:v>0.50462962962962965</c:v>
                </c:pt>
                <c:pt idx="522">
                  <c:v>0.50465277777777773</c:v>
                </c:pt>
                <c:pt idx="523">
                  <c:v>0.50466435185185188</c:v>
                </c:pt>
                <c:pt idx="524">
                  <c:v>0.50467592592592592</c:v>
                </c:pt>
                <c:pt idx="525">
                  <c:v>0.50468750000000007</c:v>
                </c:pt>
                <c:pt idx="526">
                  <c:v>0.50471064814814814</c:v>
                </c:pt>
                <c:pt idx="527">
                  <c:v>0.50472222222222218</c:v>
                </c:pt>
                <c:pt idx="528">
                  <c:v>0.50473379629629633</c:v>
                </c:pt>
                <c:pt idx="529">
                  <c:v>0.50475694444444441</c:v>
                </c:pt>
                <c:pt idx="530">
                  <c:v>0.50476851851851856</c:v>
                </c:pt>
                <c:pt idx="531">
                  <c:v>0.5047800925925926</c:v>
                </c:pt>
                <c:pt idx="532">
                  <c:v>0.50480324074074068</c:v>
                </c:pt>
                <c:pt idx="533">
                  <c:v>0.50481481481481483</c:v>
                </c:pt>
                <c:pt idx="534">
                  <c:v>0.50482638888888887</c:v>
                </c:pt>
                <c:pt idx="535">
                  <c:v>0.50484953703703705</c:v>
                </c:pt>
                <c:pt idx="536">
                  <c:v>0.50486111111111109</c:v>
                </c:pt>
                <c:pt idx="537">
                  <c:v>0.50487268518518513</c:v>
                </c:pt>
                <c:pt idx="538">
                  <c:v>0.50489583333333332</c:v>
                </c:pt>
                <c:pt idx="539">
                  <c:v>0.50490740740740747</c:v>
                </c:pt>
                <c:pt idx="540">
                  <c:v>0.50491898148148151</c:v>
                </c:pt>
                <c:pt idx="541">
                  <c:v>0.50493055555555555</c:v>
                </c:pt>
                <c:pt idx="542">
                  <c:v>0.50495370370370374</c:v>
                </c:pt>
                <c:pt idx="543">
                  <c:v>0.50496527777777778</c:v>
                </c:pt>
                <c:pt idx="544">
                  <c:v>0.50497685185185182</c:v>
                </c:pt>
                <c:pt idx="545">
                  <c:v>0.505</c:v>
                </c:pt>
                <c:pt idx="546">
                  <c:v>0.50501157407407404</c:v>
                </c:pt>
                <c:pt idx="547">
                  <c:v>0.50502314814814808</c:v>
                </c:pt>
                <c:pt idx="548">
                  <c:v>0.50504629629629627</c:v>
                </c:pt>
                <c:pt idx="549">
                  <c:v>0.50505787037037042</c:v>
                </c:pt>
                <c:pt idx="550">
                  <c:v>0.50506944444444446</c:v>
                </c:pt>
                <c:pt idx="551">
                  <c:v>0.50509259259259254</c:v>
                </c:pt>
                <c:pt idx="552">
                  <c:v>0.50510416666666669</c:v>
                </c:pt>
                <c:pt idx="553">
                  <c:v>0.50511574074074073</c:v>
                </c:pt>
                <c:pt idx="554">
                  <c:v>0.50513888888888892</c:v>
                </c:pt>
                <c:pt idx="555">
                  <c:v>0.50515046296296295</c:v>
                </c:pt>
                <c:pt idx="556">
                  <c:v>0.50516203703703699</c:v>
                </c:pt>
                <c:pt idx="557">
                  <c:v>0.50518518518518518</c:v>
                </c:pt>
                <c:pt idx="558">
                  <c:v>0.50519675925925933</c:v>
                </c:pt>
                <c:pt idx="559">
                  <c:v>0.50520833333333337</c:v>
                </c:pt>
                <c:pt idx="560">
                  <c:v>0.50523148148148145</c:v>
                </c:pt>
                <c:pt idx="561">
                  <c:v>0.50524305555555549</c:v>
                </c:pt>
                <c:pt idx="562">
                  <c:v>0.50525462962962964</c:v>
                </c:pt>
                <c:pt idx="563">
                  <c:v>0.50527777777777783</c:v>
                </c:pt>
                <c:pt idx="564">
                  <c:v>0.50528935185185186</c:v>
                </c:pt>
                <c:pt idx="565">
                  <c:v>0.5053009259259259</c:v>
                </c:pt>
                <c:pt idx="566">
                  <c:v>0.50532407407407409</c:v>
                </c:pt>
                <c:pt idx="567">
                  <c:v>0.50533564814814813</c:v>
                </c:pt>
                <c:pt idx="568">
                  <c:v>0.50534722222222228</c:v>
                </c:pt>
                <c:pt idx="569">
                  <c:v>0.50537037037037036</c:v>
                </c:pt>
                <c:pt idx="570">
                  <c:v>0.5053819444444444</c:v>
                </c:pt>
                <c:pt idx="571">
                  <c:v>0.50540509259259259</c:v>
                </c:pt>
                <c:pt idx="572">
                  <c:v>0.50541666666666674</c:v>
                </c:pt>
                <c:pt idx="573">
                  <c:v>0.50542824074074078</c:v>
                </c:pt>
                <c:pt idx="574">
                  <c:v>0.50545138888888885</c:v>
                </c:pt>
                <c:pt idx="575">
                  <c:v>0.50546296296296289</c:v>
                </c:pt>
                <c:pt idx="576">
                  <c:v>0.50547453703703704</c:v>
                </c:pt>
                <c:pt idx="577">
                  <c:v>0.50548611111111108</c:v>
                </c:pt>
                <c:pt idx="578">
                  <c:v>0.50550925925925927</c:v>
                </c:pt>
                <c:pt idx="579">
                  <c:v>0.50552083333333331</c:v>
                </c:pt>
                <c:pt idx="580">
                  <c:v>0.50553240740740735</c:v>
                </c:pt>
                <c:pt idx="581">
                  <c:v>0.50555555555555554</c:v>
                </c:pt>
                <c:pt idx="582">
                  <c:v>0.50556712962962969</c:v>
                </c:pt>
                <c:pt idx="583">
                  <c:v>0.50559027777777776</c:v>
                </c:pt>
                <c:pt idx="584">
                  <c:v>0.5056018518518518</c:v>
                </c:pt>
                <c:pt idx="585">
                  <c:v>0.50561342592592595</c:v>
                </c:pt>
                <c:pt idx="586">
                  <c:v>0.50563657407407414</c:v>
                </c:pt>
                <c:pt idx="587">
                  <c:v>0.50564814814814818</c:v>
                </c:pt>
                <c:pt idx="588">
                  <c:v>0.50565972222222222</c:v>
                </c:pt>
                <c:pt idx="589">
                  <c:v>0.5056828703703703</c:v>
                </c:pt>
                <c:pt idx="590">
                  <c:v>0.50569444444444445</c:v>
                </c:pt>
                <c:pt idx="591">
                  <c:v>0.50570601851851849</c:v>
                </c:pt>
                <c:pt idx="592">
                  <c:v>0.50572916666666667</c:v>
                </c:pt>
                <c:pt idx="593">
                  <c:v>0.50574074074074071</c:v>
                </c:pt>
                <c:pt idx="594">
                  <c:v>0.50575231481481475</c:v>
                </c:pt>
                <c:pt idx="595">
                  <c:v>0.50577546296296294</c:v>
                </c:pt>
                <c:pt idx="596">
                  <c:v>0.50578703703703709</c:v>
                </c:pt>
                <c:pt idx="597">
                  <c:v>0.50579861111111113</c:v>
                </c:pt>
                <c:pt idx="598">
                  <c:v>0.50582175925925921</c:v>
                </c:pt>
                <c:pt idx="599">
                  <c:v>0.50583333333333336</c:v>
                </c:pt>
                <c:pt idx="600">
                  <c:v>0.5058449074074074</c:v>
                </c:pt>
                <c:pt idx="601">
                  <c:v>0.50586805555555558</c:v>
                </c:pt>
                <c:pt idx="602">
                  <c:v>0.50587962962962962</c:v>
                </c:pt>
                <c:pt idx="603">
                  <c:v>0.50589120370370366</c:v>
                </c:pt>
                <c:pt idx="604">
                  <c:v>0.50591435185185185</c:v>
                </c:pt>
                <c:pt idx="605">
                  <c:v>0.50592592592592589</c:v>
                </c:pt>
                <c:pt idx="606">
                  <c:v>0.50593750000000004</c:v>
                </c:pt>
                <c:pt idx="607">
                  <c:v>0.50596064814814812</c:v>
                </c:pt>
                <c:pt idx="608">
                  <c:v>0.50597222222222216</c:v>
                </c:pt>
                <c:pt idx="609">
                  <c:v>0.50598379629629631</c:v>
                </c:pt>
                <c:pt idx="610">
                  <c:v>0.5060069444444445</c:v>
                </c:pt>
                <c:pt idx="611">
                  <c:v>0.50601851851851853</c:v>
                </c:pt>
                <c:pt idx="612">
                  <c:v>0.50603009259259257</c:v>
                </c:pt>
                <c:pt idx="613">
                  <c:v>0.50605324074074076</c:v>
                </c:pt>
                <c:pt idx="614">
                  <c:v>0.5060648148148148</c:v>
                </c:pt>
                <c:pt idx="615">
                  <c:v>0.50607638888888895</c:v>
                </c:pt>
                <c:pt idx="616">
                  <c:v>0.50609953703703703</c:v>
                </c:pt>
                <c:pt idx="617">
                  <c:v>0.50611111111111107</c:v>
                </c:pt>
                <c:pt idx="618">
                  <c:v>0.50612268518518522</c:v>
                </c:pt>
                <c:pt idx="619">
                  <c:v>0.50614583333333341</c:v>
                </c:pt>
                <c:pt idx="620">
                  <c:v>0.50615740740740744</c:v>
                </c:pt>
                <c:pt idx="621">
                  <c:v>0.50616898148148148</c:v>
                </c:pt>
                <c:pt idx="622">
                  <c:v>0.50619212962962956</c:v>
                </c:pt>
                <c:pt idx="623">
                  <c:v>0.50620370370370371</c:v>
                </c:pt>
                <c:pt idx="624">
                  <c:v>0.50621527777777775</c:v>
                </c:pt>
                <c:pt idx="625">
                  <c:v>0.50623842592592594</c:v>
                </c:pt>
                <c:pt idx="626">
                  <c:v>0.50624999999999998</c:v>
                </c:pt>
                <c:pt idx="627">
                  <c:v>0.50626157407407402</c:v>
                </c:pt>
                <c:pt idx="628">
                  <c:v>0.50628472222222221</c:v>
                </c:pt>
                <c:pt idx="629">
                  <c:v>0.50629629629629636</c:v>
                </c:pt>
                <c:pt idx="630">
                  <c:v>0.50630787037037039</c:v>
                </c:pt>
                <c:pt idx="631">
                  <c:v>0.50633101851851847</c:v>
                </c:pt>
                <c:pt idx="632">
                  <c:v>0.50634259259259262</c:v>
                </c:pt>
                <c:pt idx="633">
                  <c:v>0.50635416666666666</c:v>
                </c:pt>
                <c:pt idx="634">
                  <c:v>0.50637731481481485</c:v>
                </c:pt>
                <c:pt idx="635">
                  <c:v>0.50638888888888889</c:v>
                </c:pt>
                <c:pt idx="636">
                  <c:v>0.50640046296296293</c:v>
                </c:pt>
                <c:pt idx="637">
                  <c:v>0.50642361111111112</c:v>
                </c:pt>
                <c:pt idx="638">
                  <c:v>0.50643518518518515</c:v>
                </c:pt>
                <c:pt idx="639">
                  <c:v>0.5064467592592593</c:v>
                </c:pt>
                <c:pt idx="640">
                  <c:v>0.50646990740740738</c:v>
                </c:pt>
                <c:pt idx="641">
                  <c:v>0.50648148148148142</c:v>
                </c:pt>
                <c:pt idx="642">
                  <c:v>0.50649305555555557</c:v>
                </c:pt>
                <c:pt idx="643">
                  <c:v>0.50651620370370376</c:v>
                </c:pt>
                <c:pt idx="644">
                  <c:v>0.5065277777777778</c:v>
                </c:pt>
                <c:pt idx="645">
                  <c:v>0.50655092592592588</c:v>
                </c:pt>
                <c:pt idx="646">
                  <c:v>0.50656250000000003</c:v>
                </c:pt>
                <c:pt idx="647">
                  <c:v>0.50657407407407407</c:v>
                </c:pt>
                <c:pt idx="648">
                  <c:v>0.50659722222222225</c:v>
                </c:pt>
                <c:pt idx="649">
                  <c:v>0.50660879629629629</c:v>
                </c:pt>
                <c:pt idx="650">
                  <c:v>0.50662037037037033</c:v>
                </c:pt>
                <c:pt idx="651">
                  <c:v>0.50663194444444448</c:v>
                </c:pt>
                <c:pt idx="652">
                  <c:v>0.50665509259259256</c:v>
                </c:pt>
                <c:pt idx="653">
                  <c:v>0.50666666666666671</c:v>
                </c:pt>
                <c:pt idx="654">
                  <c:v>0.50667824074074075</c:v>
                </c:pt>
                <c:pt idx="655">
                  <c:v>0.50670138888888883</c:v>
                </c:pt>
                <c:pt idx="656">
                  <c:v>0.50671296296296298</c:v>
                </c:pt>
                <c:pt idx="657">
                  <c:v>0.50673611111111116</c:v>
                </c:pt>
                <c:pt idx="658">
                  <c:v>0.5067476851851852</c:v>
                </c:pt>
                <c:pt idx="659">
                  <c:v>0.50675925925925924</c:v>
                </c:pt>
                <c:pt idx="660">
                  <c:v>0.50677083333333328</c:v>
                </c:pt>
                <c:pt idx="661">
                  <c:v>0.50679398148148147</c:v>
                </c:pt>
                <c:pt idx="662">
                  <c:v>0.50680555555555562</c:v>
                </c:pt>
                <c:pt idx="663">
                  <c:v>0.50681712962962966</c:v>
                </c:pt>
                <c:pt idx="664">
                  <c:v>0.50684027777777774</c:v>
                </c:pt>
                <c:pt idx="665">
                  <c:v>0.50685185185185189</c:v>
                </c:pt>
                <c:pt idx="666">
                  <c:v>0.50686342592592593</c:v>
                </c:pt>
                <c:pt idx="667">
                  <c:v>0.50688657407407411</c:v>
                </c:pt>
                <c:pt idx="668">
                  <c:v>0.50689814814814815</c:v>
                </c:pt>
                <c:pt idx="669">
                  <c:v>0.50690972222222219</c:v>
                </c:pt>
                <c:pt idx="670">
                  <c:v>0.50693287037037038</c:v>
                </c:pt>
                <c:pt idx="671">
                  <c:v>0.50694444444444442</c:v>
                </c:pt>
                <c:pt idx="672">
                  <c:v>0.50696759259259261</c:v>
                </c:pt>
                <c:pt idx="673">
                  <c:v>0.50697916666666665</c:v>
                </c:pt>
                <c:pt idx="674">
                  <c:v>0.50699074074074069</c:v>
                </c:pt>
                <c:pt idx="675">
                  <c:v>0.50701388888888888</c:v>
                </c:pt>
                <c:pt idx="676">
                  <c:v>0.50702546296296302</c:v>
                </c:pt>
                <c:pt idx="677">
                  <c:v>0.50703703703703706</c:v>
                </c:pt>
                <c:pt idx="678">
                  <c:v>0.50706018518518514</c:v>
                </c:pt>
                <c:pt idx="679">
                  <c:v>0.50707175925925929</c:v>
                </c:pt>
                <c:pt idx="680">
                  <c:v>0.50708333333333333</c:v>
                </c:pt>
                <c:pt idx="681">
                  <c:v>0.50710648148148152</c:v>
                </c:pt>
                <c:pt idx="682">
                  <c:v>0.50711805555555556</c:v>
                </c:pt>
                <c:pt idx="683">
                  <c:v>0.5071296296296296</c:v>
                </c:pt>
                <c:pt idx="684">
                  <c:v>0.50715277777777779</c:v>
                </c:pt>
                <c:pt idx="685">
                  <c:v>0.50716435185185182</c:v>
                </c:pt>
                <c:pt idx="686">
                  <c:v>0.50717592592592597</c:v>
                </c:pt>
                <c:pt idx="687">
                  <c:v>0.50718750000000001</c:v>
                </c:pt>
                <c:pt idx="688">
                  <c:v>0.50721064814814809</c:v>
                </c:pt>
                <c:pt idx="689">
                  <c:v>0.50722222222222224</c:v>
                </c:pt>
                <c:pt idx="690">
                  <c:v>0.50724537037037043</c:v>
                </c:pt>
                <c:pt idx="691">
                  <c:v>0.50725694444444447</c:v>
                </c:pt>
                <c:pt idx="692">
                  <c:v>0.50726851851851851</c:v>
                </c:pt>
                <c:pt idx="693">
                  <c:v>0.5072916666666667</c:v>
                </c:pt>
                <c:pt idx="694">
                  <c:v>0.50730324074074074</c:v>
                </c:pt>
                <c:pt idx="695">
                  <c:v>0.50731481481481489</c:v>
                </c:pt>
                <c:pt idx="696">
                  <c:v>0.50733796296296296</c:v>
                </c:pt>
                <c:pt idx="697">
                  <c:v>0.507349537037037</c:v>
                </c:pt>
                <c:pt idx="698">
                  <c:v>0.50736111111111104</c:v>
                </c:pt>
                <c:pt idx="699">
                  <c:v>0.50738425925925923</c:v>
                </c:pt>
                <c:pt idx="700">
                  <c:v>0.50739583333333338</c:v>
                </c:pt>
                <c:pt idx="701">
                  <c:v>0.50740740740740742</c:v>
                </c:pt>
                <c:pt idx="702">
                  <c:v>0.5074305555555555</c:v>
                </c:pt>
                <c:pt idx="703">
                  <c:v>0.50744212962962965</c:v>
                </c:pt>
                <c:pt idx="704">
                  <c:v>0.50745370370370368</c:v>
                </c:pt>
                <c:pt idx="705">
                  <c:v>0.50747685185185187</c:v>
                </c:pt>
                <c:pt idx="706">
                  <c:v>0.50748842592592591</c:v>
                </c:pt>
                <c:pt idx="707">
                  <c:v>0.50749999999999995</c:v>
                </c:pt>
                <c:pt idx="708">
                  <c:v>0.5075115740740741</c:v>
                </c:pt>
                <c:pt idx="709">
                  <c:v>0.50753472222222229</c:v>
                </c:pt>
                <c:pt idx="710">
                  <c:v>0.50754629629629633</c:v>
                </c:pt>
                <c:pt idx="711">
                  <c:v>0.50755787037037037</c:v>
                </c:pt>
                <c:pt idx="712">
                  <c:v>0.50758101851851845</c:v>
                </c:pt>
                <c:pt idx="713">
                  <c:v>0.5075925925925926</c:v>
                </c:pt>
                <c:pt idx="714">
                  <c:v>0.50760416666666663</c:v>
                </c:pt>
                <c:pt idx="715">
                  <c:v>0.50762731481481482</c:v>
                </c:pt>
                <c:pt idx="716">
                  <c:v>0.50763888888888886</c:v>
                </c:pt>
                <c:pt idx="717">
                  <c:v>0.5076504629629629</c:v>
                </c:pt>
                <c:pt idx="718">
                  <c:v>0.50767361111111109</c:v>
                </c:pt>
                <c:pt idx="719">
                  <c:v>0.50768518518518524</c:v>
                </c:pt>
                <c:pt idx="720">
                  <c:v>0.50769675925925928</c:v>
                </c:pt>
                <c:pt idx="721">
                  <c:v>0.50771990740740736</c:v>
                </c:pt>
                <c:pt idx="722">
                  <c:v>0.50773148148148151</c:v>
                </c:pt>
                <c:pt idx="723">
                  <c:v>0.50774305555555554</c:v>
                </c:pt>
                <c:pt idx="724">
                  <c:v>0.50776620370370373</c:v>
                </c:pt>
                <c:pt idx="725">
                  <c:v>0.50777777777777777</c:v>
                </c:pt>
                <c:pt idx="726">
                  <c:v>0.50778935185185181</c:v>
                </c:pt>
                <c:pt idx="727">
                  <c:v>0.5078125</c:v>
                </c:pt>
                <c:pt idx="728">
                  <c:v>0.50782407407407404</c:v>
                </c:pt>
                <c:pt idx="729">
                  <c:v>0.50783564814814819</c:v>
                </c:pt>
                <c:pt idx="730">
                  <c:v>0.50785879629629627</c:v>
                </c:pt>
                <c:pt idx="731">
                  <c:v>0.50787037037037031</c:v>
                </c:pt>
                <c:pt idx="732">
                  <c:v>0.50789351851851849</c:v>
                </c:pt>
                <c:pt idx="733">
                  <c:v>0.50790509259259264</c:v>
                </c:pt>
                <c:pt idx="734">
                  <c:v>0.50791666666666668</c:v>
                </c:pt>
                <c:pt idx="735">
                  <c:v>0.50793981481481476</c:v>
                </c:pt>
                <c:pt idx="736">
                  <c:v>0.50795138888888891</c:v>
                </c:pt>
                <c:pt idx="737">
                  <c:v>0.50796296296296295</c:v>
                </c:pt>
                <c:pt idx="738">
                  <c:v>0.50798611111111114</c:v>
                </c:pt>
                <c:pt idx="739">
                  <c:v>0.50799768518518518</c:v>
                </c:pt>
                <c:pt idx="740">
                  <c:v>0.50800925925925922</c:v>
                </c:pt>
                <c:pt idx="741">
                  <c:v>0.5080324074074074</c:v>
                </c:pt>
                <c:pt idx="742">
                  <c:v>0.50804398148148155</c:v>
                </c:pt>
                <c:pt idx="743">
                  <c:v>0.50805555555555559</c:v>
                </c:pt>
                <c:pt idx="744">
                  <c:v>0.50807870370370367</c:v>
                </c:pt>
                <c:pt idx="745">
                  <c:v>0.50809027777777771</c:v>
                </c:pt>
                <c:pt idx="746">
                  <c:v>0.50810185185185186</c:v>
                </c:pt>
                <c:pt idx="747">
                  <c:v>0.50812500000000005</c:v>
                </c:pt>
                <c:pt idx="748">
                  <c:v>0.50813657407407409</c:v>
                </c:pt>
                <c:pt idx="749">
                  <c:v>0.50814814814814813</c:v>
                </c:pt>
                <c:pt idx="750">
                  <c:v>0.50817129629629632</c:v>
                </c:pt>
                <c:pt idx="751">
                  <c:v>0.50818287037037035</c:v>
                </c:pt>
                <c:pt idx="752">
                  <c:v>0.5081944444444445</c:v>
                </c:pt>
                <c:pt idx="753">
                  <c:v>0.50821759259259258</c:v>
                </c:pt>
                <c:pt idx="754">
                  <c:v>0.50822916666666662</c:v>
                </c:pt>
                <c:pt idx="755">
                  <c:v>0.50824074074074077</c:v>
                </c:pt>
                <c:pt idx="756">
                  <c:v>0.50826388888888896</c:v>
                </c:pt>
                <c:pt idx="757">
                  <c:v>0.508275462962963</c:v>
                </c:pt>
                <c:pt idx="758">
                  <c:v>0.50828703703703704</c:v>
                </c:pt>
                <c:pt idx="759">
                  <c:v>0.50831018518518511</c:v>
                </c:pt>
                <c:pt idx="760">
                  <c:v>0.50832175925925926</c:v>
                </c:pt>
                <c:pt idx="761">
                  <c:v>0.5083333333333333</c:v>
                </c:pt>
                <c:pt idx="762">
                  <c:v>0.50835648148148149</c:v>
                </c:pt>
                <c:pt idx="763">
                  <c:v>0.50836805555555553</c:v>
                </c:pt>
                <c:pt idx="764">
                  <c:v>0.50837962962962957</c:v>
                </c:pt>
                <c:pt idx="765">
                  <c:v>0.50840277777777776</c:v>
                </c:pt>
                <c:pt idx="766">
                  <c:v>0.50841435185185191</c:v>
                </c:pt>
                <c:pt idx="767">
                  <c:v>0.50842592592592595</c:v>
                </c:pt>
                <c:pt idx="768">
                  <c:v>0.50844907407407403</c:v>
                </c:pt>
                <c:pt idx="769">
                  <c:v>0.50846064814814818</c:v>
                </c:pt>
                <c:pt idx="770">
                  <c:v>0.50847222222222221</c:v>
                </c:pt>
                <c:pt idx="771">
                  <c:v>0.5084953703703704</c:v>
                </c:pt>
                <c:pt idx="772">
                  <c:v>0.50850694444444444</c:v>
                </c:pt>
                <c:pt idx="773">
                  <c:v>0.50851851851851848</c:v>
                </c:pt>
                <c:pt idx="774">
                  <c:v>0.50854166666666667</c:v>
                </c:pt>
                <c:pt idx="775">
                  <c:v>0.50855324074074071</c:v>
                </c:pt>
                <c:pt idx="776">
                  <c:v>0.50856481481481486</c:v>
                </c:pt>
                <c:pt idx="777">
                  <c:v>0.50858796296296294</c:v>
                </c:pt>
                <c:pt idx="778">
                  <c:v>0.50859953703703698</c:v>
                </c:pt>
                <c:pt idx="779">
                  <c:v>0.50861111111111112</c:v>
                </c:pt>
                <c:pt idx="780">
                  <c:v>0.50862268518518516</c:v>
                </c:pt>
                <c:pt idx="781">
                  <c:v>0.50864583333333335</c:v>
                </c:pt>
                <c:pt idx="782">
                  <c:v>0.50865740740740739</c:v>
                </c:pt>
                <c:pt idx="783">
                  <c:v>0.50866898148148143</c:v>
                </c:pt>
                <c:pt idx="784">
                  <c:v>0.50869212962962962</c:v>
                </c:pt>
                <c:pt idx="785">
                  <c:v>0.50870370370370377</c:v>
                </c:pt>
                <c:pt idx="786">
                  <c:v>0.50871527777777781</c:v>
                </c:pt>
                <c:pt idx="787">
                  <c:v>0.50873842592592589</c:v>
                </c:pt>
                <c:pt idx="788">
                  <c:v>0.50875000000000004</c:v>
                </c:pt>
                <c:pt idx="789">
                  <c:v>0.50876157407407407</c:v>
                </c:pt>
                <c:pt idx="790">
                  <c:v>0.50878472222222226</c:v>
                </c:pt>
                <c:pt idx="791">
                  <c:v>0.5087962962962963</c:v>
                </c:pt>
                <c:pt idx="792">
                  <c:v>0.50880787037037034</c:v>
                </c:pt>
                <c:pt idx="793">
                  <c:v>0.50883101851851853</c:v>
                </c:pt>
                <c:pt idx="794">
                  <c:v>0.50884259259259257</c:v>
                </c:pt>
                <c:pt idx="795">
                  <c:v>0.50885416666666672</c:v>
                </c:pt>
                <c:pt idx="796">
                  <c:v>0.5088773148148148</c:v>
                </c:pt>
                <c:pt idx="797">
                  <c:v>0.50888888888888884</c:v>
                </c:pt>
                <c:pt idx="798">
                  <c:v>0.50890046296296299</c:v>
                </c:pt>
                <c:pt idx="799">
                  <c:v>0.50892361111111117</c:v>
                </c:pt>
                <c:pt idx="800">
                  <c:v>0.50893518518518521</c:v>
                </c:pt>
                <c:pt idx="801">
                  <c:v>0.50894675925925925</c:v>
                </c:pt>
                <c:pt idx="802">
                  <c:v>0.50896990740740744</c:v>
                </c:pt>
                <c:pt idx="803">
                  <c:v>0.50898148148148148</c:v>
                </c:pt>
                <c:pt idx="804">
                  <c:v>0.50899305555555552</c:v>
                </c:pt>
                <c:pt idx="805">
                  <c:v>0.50901620370370371</c:v>
                </c:pt>
                <c:pt idx="806">
                  <c:v>0.50902777777777775</c:v>
                </c:pt>
                <c:pt idx="807">
                  <c:v>0.50903935185185178</c:v>
                </c:pt>
                <c:pt idx="808">
                  <c:v>0.50906249999999997</c:v>
                </c:pt>
                <c:pt idx="809">
                  <c:v>0.50907407407407412</c:v>
                </c:pt>
                <c:pt idx="810">
                  <c:v>0.50908564814814816</c:v>
                </c:pt>
                <c:pt idx="811">
                  <c:v>0.50910879629629624</c:v>
                </c:pt>
                <c:pt idx="812">
                  <c:v>0.50912037037037039</c:v>
                </c:pt>
                <c:pt idx="813">
                  <c:v>0.50913194444444443</c:v>
                </c:pt>
                <c:pt idx="814">
                  <c:v>0.50915509259259262</c:v>
                </c:pt>
                <c:pt idx="815">
                  <c:v>0.50916666666666666</c:v>
                </c:pt>
                <c:pt idx="816">
                  <c:v>0.5091782407407407</c:v>
                </c:pt>
                <c:pt idx="817">
                  <c:v>0.50920138888888888</c:v>
                </c:pt>
                <c:pt idx="818">
                  <c:v>0.50921296296296303</c:v>
                </c:pt>
                <c:pt idx="819">
                  <c:v>0.50922453703703707</c:v>
                </c:pt>
                <c:pt idx="820">
                  <c:v>0.50924768518518515</c:v>
                </c:pt>
                <c:pt idx="821">
                  <c:v>0.50925925925925919</c:v>
                </c:pt>
                <c:pt idx="822">
                  <c:v>0.50927083333333334</c:v>
                </c:pt>
                <c:pt idx="823">
                  <c:v>0.50928240740740738</c:v>
                </c:pt>
                <c:pt idx="824">
                  <c:v>0.50930555555555557</c:v>
                </c:pt>
                <c:pt idx="825">
                  <c:v>0.50931712962962961</c:v>
                </c:pt>
                <c:pt idx="826">
                  <c:v>0.50932870370370364</c:v>
                </c:pt>
                <c:pt idx="827">
                  <c:v>0.50935185185185183</c:v>
                </c:pt>
                <c:pt idx="828">
                  <c:v>0.50936342592592598</c:v>
                </c:pt>
                <c:pt idx="829">
                  <c:v>0.50937500000000002</c:v>
                </c:pt>
                <c:pt idx="830">
                  <c:v>0.5093981481481481</c:v>
                </c:pt>
                <c:pt idx="831">
                  <c:v>0.50940972222222225</c:v>
                </c:pt>
                <c:pt idx="832">
                  <c:v>0.50942129629629629</c:v>
                </c:pt>
                <c:pt idx="833">
                  <c:v>0.50944444444444448</c:v>
                </c:pt>
                <c:pt idx="834">
                  <c:v>0.50945601851851852</c:v>
                </c:pt>
                <c:pt idx="835">
                  <c:v>0.50946759259259256</c:v>
                </c:pt>
                <c:pt idx="836">
                  <c:v>0.50949074074074074</c:v>
                </c:pt>
                <c:pt idx="837">
                  <c:v>0.50950231481481478</c:v>
                </c:pt>
                <c:pt idx="838">
                  <c:v>0.50951388888888893</c:v>
                </c:pt>
                <c:pt idx="839">
                  <c:v>0.50953703703703701</c:v>
                </c:pt>
                <c:pt idx="840">
                  <c:v>0.50954861111111105</c:v>
                </c:pt>
                <c:pt idx="841">
                  <c:v>0.5095601851851852</c:v>
                </c:pt>
                <c:pt idx="842">
                  <c:v>0.50958333333333339</c:v>
                </c:pt>
                <c:pt idx="843">
                  <c:v>0.50959490740740743</c:v>
                </c:pt>
                <c:pt idx="844">
                  <c:v>0.50960648148148147</c:v>
                </c:pt>
                <c:pt idx="845">
                  <c:v>0.50962962962962965</c:v>
                </c:pt>
                <c:pt idx="846">
                  <c:v>0.50964120370370369</c:v>
                </c:pt>
                <c:pt idx="847">
                  <c:v>0.50965277777777784</c:v>
                </c:pt>
                <c:pt idx="848">
                  <c:v>0.50967592592592592</c:v>
                </c:pt>
                <c:pt idx="849">
                  <c:v>0.50968749999999996</c:v>
                </c:pt>
                <c:pt idx="850">
                  <c:v>0.50969907407407411</c:v>
                </c:pt>
                <c:pt idx="851">
                  <c:v>0.50972222222222219</c:v>
                </c:pt>
                <c:pt idx="852">
                  <c:v>0.50973379629629634</c:v>
                </c:pt>
                <c:pt idx="853">
                  <c:v>0.50974537037037038</c:v>
                </c:pt>
                <c:pt idx="854">
                  <c:v>0.50976851851851845</c:v>
                </c:pt>
                <c:pt idx="855">
                  <c:v>0.5097800925925926</c:v>
                </c:pt>
                <c:pt idx="856">
                  <c:v>0.50979166666666664</c:v>
                </c:pt>
                <c:pt idx="857">
                  <c:v>0.50981481481481483</c:v>
                </c:pt>
                <c:pt idx="858">
                  <c:v>0.50982638888888887</c:v>
                </c:pt>
                <c:pt idx="859">
                  <c:v>0.50983796296296291</c:v>
                </c:pt>
                <c:pt idx="860">
                  <c:v>0.5098611111111111</c:v>
                </c:pt>
                <c:pt idx="861">
                  <c:v>0.50987268518518525</c:v>
                </c:pt>
                <c:pt idx="862">
                  <c:v>0.50988425925925929</c:v>
                </c:pt>
                <c:pt idx="863">
                  <c:v>0.50990740740740736</c:v>
                </c:pt>
                <c:pt idx="864">
                  <c:v>0.50991898148148151</c:v>
                </c:pt>
                <c:pt idx="865">
                  <c:v>0.50993055555555555</c:v>
                </c:pt>
                <c:pt idx="866">
                  <c:v>0.50995370370370374</c:v>
                </c:pt>
                <c:pt idx="867">
                  <c:v>0.50996527777777778</c:v>
                </c:pt>
                <c:pt idx="868">
                  <c:v>0.50997685185185182</c:v>
                </c:pt>
                <c:pt idx="869">
                  <c:v>0.51</c:v>
                </c:pt>
                <c:pt idx="870">
                  <c:v>0.51001157407407405</c:v>
                </c:pt>
                <c:pt idx="871">
                  <c:v>0.5100231481481482</c:v>
                </c:pt>
                <c:pt idx="872">
                  <c:v>0.51004629629629628</c:v>
                </c:pt>
                <c:pt idx="873">
                  <c:v>0.51005787037037031</c:v>
                </c:pt>
                <c:pt idx="874">
                  <c:v>0.51006944444444446</c:v>
                </c:pt>
                <c:pt idx="875">
                  <c:v>0.51009259259259265</c:v>
                </c:pt>
                <c:pt idx="876">
                  <c:v>0.51010416666666669</c:v>
                </c:pt>
                <c:pt idx="877">
                  <c:v>0.51011574074074073</c:v>
                </c:pt>
                <c:pt idx="878">
                  <c:v>0.51013888888888892</c:v>
                </c:pt>
                <c:pt idx="879">
                  <c:v>0.51015046296296296</c:v>
                </c:pt>
                <c:pt idx="880">
                  <c:v>0.51016203703703711</c:v>
                </c:pt>
                <c:pt idx="881">
                  <c:v>0.51018518518518519</c:v>
                </c:pt>
                <c:pt idx="882">
                  <c:v>0.51019675925925922</c:v>
                </c:pt>
                <c:pt idx="883">
                  <c:v>0.51020833333333326</c:v>
                </c:pt>
                <c:pt idx="884">
                  <c:v>0.51023148148148145</c:v>
                </c:pt>
                <c:pt idx="885">
                  <c:v>0.5102430555555556</c:v>
                </c:pt>
                <c:pt idx="886">
                  <c:v>0.51026620370370368</c:v>
                </c:pt>
                <c:pt idx="887">
                  <c:v>0.51027777777777772</c:v>
                </c:pt>
                <c:pt idx="888">
                  <c:v>0.51028935185185187</c:v>
                </c:pt>
                <c:pt idx="889">
                  <c:v>0.51031250000000006</c:v>
                </c:pt>
                <c:pt idx="890">
                  <c:v>0.5103240740740741</c:v>
                </c:pt>
                <c:pt idx="891">
                  <c:v>0.51033564814814814</c:v>
                </c:pt>
                <c:pt idx="892">
                  <c:v>0.51035879629629632</c:v>
                </c:pt>
                <c:pt idx="893">
                  <c:v>0.51037037037037036</c:v>
                </c:pt>
                <c:pt idx="894">
                  <c:v>0.51038194444444451</c:v>
                </c:pt>
                <c:pt idx="895">
                  <c:v>0.51040509259259259</c:v>
                </c:pt>
                <c:pt idx="896">
                  <c:v>0.51041666666666663</c:v>
                </c:pt>
                <c:pt idx="897">
                  <c:v>0.51042824074074067</c:v>
                </c:pt>
                <c:pt idx="898">
                  <c:v>0.51045138888888886</c:v>
                </c:pt>
                <c:pt idx="899">
                  <c:v>0.51046296296296301</c:v>
                </c:pt>
                <c:pt idx="900">
                  <c:v>0.51047453703703705</c:v>
                </c:pt>
                <c:pt idx="901">
                  <c:v>0.51049768518518512</c:v>
                </c:pt>
                <c:pt idx="902">
                  <c:v>0.51050925925925927</c:v>
                </c:pt>
                <c:pt idx="903">
                  <c:v>0.51052083333333331</c:v>
                </c:pt>
                <c:pt idx="904">
                  <c:v>0.5105439814814815</c:v>
                </c:pt>
                <c:pt idx="905">
                  <c:v>0.51055555555555554</c:v>
                </c:pt>
                <c:pt idx="906">
                  <c:v>0.51056712962962958</c:v>
                </c:pt>
                <c:pt idx="907">
                  <c:v>0.51059027777777777</c:v>
                </c:pt>
                <c:pt idx="908">
                  <c:v>0.51060185185185192</c:v>
                </c:pt>
                <c:pt idx="909">
                  <c:v>0.51061342592592596</c:v>
                </c:pt>
                <c:pt idx="910">
                  <c:v>0.51063657407407403</c:v>
                </c:pt>
                <c:pt idx="911">
                  <c:v>0.51064814814814818</c:v>
                </c:pt>
                <c:pt idx="912">
                  <c:v>0.51065972222222222</c:v>
                </c:pt>
                <c:pt idx="913">
                  <c:v>0.51068287037037041</c:v>
                </c:pt>
                <c:pt idx="914">
                  <c:v>0.51069444444444445</c:v>
                </c:pt>
                <c:pt idx="915">
                  <c:v>0.51070601851851849</c:v>
                </c:pt>
                <c:pt idx="916">
                  <c:v>0.51072916666666668</c:v>
                </c:pt>
                <c:pt idx="917">
                  <c:v>0.51074074074074072</c:v>
                </c:pt>
                <c:pt idx="918">
                  <c:v>0.51075231481481487</c:v>
                </c:pt>
                <c:pt idx="919">
                  <c:v>0.51077546296296295</c:v>
                </c:pt>
                <c:pt idx="920">
                  <c:v>0.51078703703703698</c:v>
                </c:pt>
                <c:pt idx="921">
                  <c:v>0.51079861111111113</c:v>
                </c:pt>
                <c:pt idx="922">
                  <c:v>0.51082175925925932</c:v>
                </c:pt>
                <c:pt idx="923">
                  <c:v>0.51083333333333336</c:v>
                </c:pt>
                <c:pt idx="924">
                  <c:v>0.5108449074074074</c:v>
                </c:pt>
                <c:pt idx="925">
                  <c:v>0.51086805555555559</c:v>
                </c:pt>
                <c:pt idx="926">
                  <c:v>0.51087962962962963</c:v>
                </c:pt>
                <c:pt idx="927">
                  <c:v>0.51089120370370367</c:v>
                </c:pt>
                <c:pt idx="928">
                  <c:v>0.51090277777777782</c:v>
                </c:pt>
                <c:pt idx="929">
                  <c:v>0.51092592592592589</c:v>
                </c:pt>
                <c:pt idx="930">
                  <c:v>0.51093749999999993</c:v>
                </c:pt>
                <c:pt idx="931">
                  <c:v>0.51096064814814812</c:v>
                </c:pt>
                <c:pt idx="932">
                  <c:v>0.51097222222222227</c:v>
                </c:pt>
                <c:pt idx="933">
                  <c:v>0.51098379629629631</c:v>
                </c:pt>
                <c:pt idx="934">
                  <c:v>0.51100694444444439</c:v>
                </c:pt>
                <c:pt idx="935">
                  <c:v>0.51101851851851854</c:v>
                </c:pt>
                <c:pt idx="936">
                  <c:v>0.51103009259259258</c:v>
                </c:pt>
                <c:pt idx="937">
                  <c:v>0.51105324074074077</c:v>
                </c:pt>
                <c:pt idx="938">
                  <c:v>0.51106481481481481</c:v>
                </c:pt>
                <c:pt idx="939">
                  <c:v>0.51107638888888884</c:v>
                </c:pt>
                <c:pt idx="940">
                  <c:v>0.51109953703703703</c:v>
                </c:pt>
                <c:pt idx="941">
                  <c:v>0.51111111111111118</c:v>
                </c:pt>
                <c:pt idx="942">
                  <c:v>0.51112268518518522</c:v>
                </c:pt>
                <c:pt idx="943">
                  <c:v>0.5111458333333333</c:v>
                </c:pt>
                <c:pt idx="944">
                  <c:v>0.51115740740740734</c:v>
                </c:pt>
                <c:pt idx="945">
                  <c:v>0.51116898148148149</c:v>
                </c:pt>
                <c:pt idx="946">
                  <c:v>0.51119212962962968</c:v>
                </c:pt>
                <c:pt idx="947">
                  <c:v>0.51120370370370372</c:v>
                </c:pt>
                <c:pt idx="948">
                  <c:v>0.51121527777777775</c:v>
                </c:pt>
                <c:pt idx="949">
                  <c:v>0.51123842592592594</c:v>
                </c:pt>
                <c:pt idx="950">
                  <c:v>0.51124999999999998</c:v>
                </c:pt>
                <c:pt idx="951">
                  <c:v>0.51126157407407413</c:v>
                </c:pt>
                <c:pt idx="952">
                  <c:v>0.51128472222222221</c:v>
                </c:pt>
                <c:pt idx="953">
                  <c:v>0.51129629629629625</c:v>
                </c:pt>
                <c:pt idx="954">
                  <c:v>0.5113078703703704</c:v>
                </c:pt>
                <c:pt idx="955">
                  <c:v>0.51133101851851859</c:v>
                </c:pt>
                <c:pt idx="956">
                  <c:v>0.51134259259259263</c:v>
                </c:pt>
                <c:pt idx="957">
                  <c:v>0.51135416666666667</c:v>
                </c:pt>
                <c:pt idx="958">
                  <c:v>0.51137731481481474</c:v>
                </c:pt>
                <c:pt idx="959">
                  <c:v>0.51138888888888889</c:v>
                </c:pt>
                <c:pt idx="960">
                  <c:v>0.51140046296296293</c:v>
                </c:pt>
                <c:pt idx="961">
                  <c:v>0.51142361111111112</c:v>
                </c:pt>
                <c:pt idx="962">
                  <c:v>0.51143518518518516</c:v>
                </c:pt>
                <c:pt idx="963">
                  <c:v>0.5114467592592592</c:v>
                </c:pt>
                <c:pt idx="964">
                  <c:v>0.51146990740740739</c:v>
                </c:pt>
                <c:pt idx="965">
                  <c:v>0.51148148148148154</c:v>
                </c:pt>
                <c:pt idx="966">
                  <c:v>0.51149305555555558</c:v>
                </c:pt>
                <c:pt idx="967">
                  <c:v>0.51151620370370365</c:v>
                </c:pt>
                <c:pt idx="968">
                  <c:v>0.5115277777777778</c:v>
                </c:pt>
                <c:pt idx="969">
                  <c:v>0.51153935185185184</c:v>
                </c:pt>
                <c:pt idx="970">
                  <c:v>0.51156250000000003</c:v>
                </c:pt>
                <c:pt idx="971">
                  <c:v>0.51157407407407407</c:v>
                </c:pt>
                <c:pt idx="972">
                  <c:v>0.51158564814814811</c:v>
                </c:pt>
                <c:pt idx="973">
                  <c:v>0.5116087962962963</c:v>
                </c:pt>
                <c:pt idx="974">
                  <c:v>0.51162037037037034</c:v>
                </c:pt>
                <c:pt idx="975">
                  <c:v>0.51163194444444449</c:v>
                </c:pt>
                <c:pt idx="976">
                  <c:v>0.51165509259259256</c:v>
                </c:pt>
                <c:pt idx="977">
                  <c:v>0.5116666666666666</c:v>
                </c:pt>
                <c:pt idx="978">
                  <c:v>0.51167824074074075</c:v>
                </c:pt>
                <c:pt idx="979">
                  <c:v>0.51170138888888894</c:v>
                </c:pt>
                <c:pt idx="980">
                  <c:v>0.51171296296296298</c:v>
                </c:pt>
                <c:pt idx="981">
                  <c:v>0.51172453703703702</c:v>
                </c:pt>
                <c:pt idx="982">
                  <c:v>0.51174768518518521</c:v>
                </c:pt>
                <c:pt idx="983">
                  <c:v>0.51175925925925925</c:v>
                </c:pt>
                <c:pt idx="984">
                  <c:v>0.5117708333333334</c:v>
                </c:pt>
                <c:pt idx="985">
                  <c:v>0.51179398148148147</c:v>
                </c:pt>
                <c:pt idx="986">
                  <c:v>0.51180555555555551</c:v>
                </c:pt>
                <c:pt idx="987">
                  <c:v>0.51181712962962966</c:v>
                </c:pt>
                <c:pt idx="988">
                  <c:v>0.51184027777777785</c:v>
                </c:pt>
                <c:pt idx="989">
                  <c:v>0.51185185185185189</c:v>
                </c:pt>
                <c:pt idx="990">
                  <c:v>0.51186342592592593</c:v>
                </c:pt>
                <c:pt idx="991">
                  <c:v>0.51188657407407401</c:v>
                </c:pt>
                <c:pt idx="992">
                  <c:v>0.51189814814814816</c:v>
                </c:pt>
                <c:pt idx="993">
                  <c:v>0.5119097222222222</c:v>
                </c:pt>
                <c:pt idx="994">
                  <c:v>0.51193287037037039</c:v>
                </c:pt>
                <c:pt idx="995">
                  <c:v>0.51194444444444442</c:v>
                </c:pt>
                <c:pt idx="996">
                  <c:v>0.51195601851851846</c:v>
                </c:pt>
                <c:pt idx="997">
                  <c:v>0.51197916666666665</c:v>
                </c:pt>
                <c:pt idx="998">
                  <c:v>0.5119907407407408</c:v>
                </c:pt>
                <c:pt idx="999">
                  <c:v>0.51200231481481484</c:v>
                </c:pt>
                <c:pt idx="1000">
                  <c:v>0.51202546296296292</c:v>
                </c:pt>
                <c:pt idx="1001">
                  <c:v>0.51203703703703707</c:v>
                </c:pt>
                <c:pt idx="1002">
                  <c:v>0.51204861111111111</c:v>
                </c:pt>
                <c:pt idx="1003">
                  <c:v>0.5120717592592593</c:v>
                </c:pt>
                <c:pt idx="1004">
                  <c:v>0.51208333333333333</c:v>
                </c:pt>
                <c:pt idx="1005">
                  <c:v>0.51209490740740737</c:v>
                </c:pt>
                <c:pt idx="1006">
                  <c:v>0.51211805555555556</c:v>
                </c:pt>
                <c:pt idx="1007">
                  <c:v>0.5121296296296296</c:v>
                </c:pt>
                <c:pt idx="1008">
                  <c:v>0.51214120370370375</c:v>
                </c:pt>
                <c:pt idx="1009">
                  <c:v>0.51216435185185183</c:v>
                </c:pt>
                <c:pt idx="1010">
                  <c:v>0.51217592592592587</c:v>
                </c:pt>
                <c:pt idx="1011">
                  <c:v>0.51218750000000002</c:v>
                </c:pt>
                <c:pt idx="1012">
                  <c:v>0.51221064814814821</c:v>
                </c:pt>
                <c:pt idx="1013">
                  <c:v>0.51222222222222225</c:v>
                </c:pt>
                <c:pt idx="1014">
                  <c:v>0.51223379629629628</c:v>
                </c:pt>
                <c:pt idx="1015">
                  <c:v>0.51225694444444447</c:v>
                </c:pt>
                <c:pt idx="1016">
                  <c:v>0.51226851851851851</c:v>
                </c:pt>
                <c:pt idx="1017">
                  <c:v>0.51228009259259266</c:v>
                </c:pt>
                <c:pt idx="1018">
                  <c:v>0.51230324074074074</c:v>
                </c:pt>
                <c:pt idx="1019">
                  <c:v>0.51231481481481478</c:v>
                </c:pt>
                <c:pt idx="1020">
                  <c:v>0.51232638888888882</c:v>
                </c:pt>
                <c:pt idx="1021">
                  <c:v>0.51234953703703701</c:v>
                </c:pt>
                <c:pt idx="1022">
                  <c:v>0.51236111111111116</c:v>
                </c:pt>
                <c:pt idx="1023">
                  <c:v>0.51237268518518519</c:v>
                </c:pt>
                <c:pt idx="1024">
                  <c:v>0.51239583333333327</c:v>
                </c:pt>
                <c:pt idx="1025">
                  <c:v>0.51240740740740742</c:v>
                </c:pt>
                <c:pt idx="1026">
                  <c:v>0.51241898148148146</c:v>
                </c:pt>
                <c:pt idx="1027">
                  <c:v>0.51244212962962965</c:v>
                </c:pt>
                <c:pt idx="1028">
                  <c:v>0.51245370370370369</c:v>
                </c:pt>
                <c:pt idx="1029">
                  <c:v>0.51246527777777773</c:v>
                </c:pt>
                <c:pt idx="1030">
                  <c:v>0.51247685185185188</c:v>
                </c:pt>
                <c:pt idx="1031">
                  <c:v>0.51250000000000007</c:v>
                </c:pt>
                <c:pt idx="1032">
                  <c:v>0.51251157407407411</c:v>
                </c:pt>
                <c:pt idx="1033">
                  <c:v>0.51253472222222218</c:v>
                </c:pt>
                <c:pt idx="1034">
                  <c:v>0.51254629629629633</c:v>
                </c:pt>
                <c:pt idx="1035">
                  <c:v>0.51255787037037037</c:v>
                </c:pt>
                <c:pt idx="1036">
                  <c:v>0.51258101851851856</c:v>
                </c:pt>
                <c:pt idx="1037">
                  <c:v>0.5125925925925926</c:v>
                </c:pt>
                <c:pt idx="1038">
                  <c:v>0.51260416666666664</c:v>
                </c:pt>
                <c:pt idx="1039">
                  <c:v>0.51262731481481483</c:v>
                </c:pt>
                <c:pt idx="1040">
                  <c:v>0.51263888888888887</c:v>
                </c:pt>
                <c:pt idx="1041">
                  <c:v>0.51265046296296302</c:v>
                </c:pt>
                <c:pt idx="1042">
                  <c:v>0.51266203703703705</c:v>
                </c:pt>
                <c:pt idx="1043">
                  <c:v>0.51268518518518513</c:v>
                </c:pt>
                <c:pt idx="1044">
                  <c:v>0.51269675925925928</c:v>
                </c:pt>
                <c:pt idx="1045">
                  <c:v>0.51270833333333332</c:v>
                </c:pt>
                <c:pt idx="1046">
                  <c:v>0.51273148148148151</c:v>
                </c:pt>
                <c:pt idx="1047">
                  <c:v>0.51274305555555555</c:v>
                </c:pt>
                <c:pt idx="1048">
                  <c:v>0.51275462962962959</c:v>
                </c:pt>
                <c:pt idx="1049">
                  <c:v>0.51277777777777778</c:v>
                </c:pt>
                <c:pt idx="1050">
                  <c:v>0.51278935185185182</c:v>
                </c:pt>
                <c:pt idx="1051">
                  <c:v>0.51280092592592597</c:v>
                </c:pt>
                <c:pt idx="1052">
                  <c:v>0.51282407407407404</c:v>
                </c:pt>
                <c:pt idx="1053">
                  <c:v>0.51283564814814808</c:v>
                </c:pt>
                <c:pt idx="1054">
                  <c:v>0.51284722222222223</c:v>
                </c:pt>
                <c:pt idx="1055">
                  <c:v>0.51287037037037042</c:v>
                </c:pt>
                <c:pt idx="1056">
                  <c:v>0.51288194444444446</c:v>
                </c:pt>
                <c:pt idx="1057">
                  <c:v>0.5128935185185185</c:v>
                </c:pt>
                <c:pt idx="1058">
                  <c:v>0.51291666666666669</c:v>
                </c:pt>
                <c:pt idx="1059">
                  <c:v>0.51292824074074073</c:v>
                </c:pt>
                <c:pt idx="1060">
                  <c:v>0.51293981481481488</c:v>
                </c:pt>
                <c:pt idx="1061">
                  <c:v>0.51296296296296295</c:v>
                </c:pt>
                <c:pt idx="1062">
                  <c:v>0.51297453703703699</c:v>
                </c:pt>
                <c:pt idx="1063">
                  <c:v>0.51298611111111114</c:v>
                </c:pt>
                <c:pt idx="1064">
                  <c:v>0.51300925925925933</c:v>
                </c:pt>
                <c:pt idx="1065">
                  <c:v>0.51302083333333337</c:v>
                </c:pt>
                <c:pt idx="1066">
                  <c:v>0.51303240740740741</c:v>
                </c:pt>
                <c:pt idx="1067">
                  <c:v>0.51305555555555549</c:v>
                </c:pt>
                <c:pt idx="1068">
                  <c:v>0.51306712962962964</c:v>
                </c:pt>
                <c:pt idx="1069">
                  <c:v>0.51307870370370368</c:v>
                </c:pt>
                <c:pt idx="1070">
                  <c:v>0.51310185185185186</c:v>
                </c:pt>
                <c:pt idx="1071">
                  <c:v>0.5131134259259259</c:v>
                </c:pt>
                <c:pt idx="1072">
                  <c:v>0.51312499999999994</c:v>
                </c:pt>
                <c:pt idx="1073">
                  <c:v>0.51314814814814813</c:v>
                </c:pt>
                <c:pt idx="1074">
                  <c:v>0.51315972222222228</c:v>
                </c:pt>
                <c:pt idx="1075">
                  <c:v>0.51317129629629632</c:v>
                </c:pt>
                <c:pt idx="1076">
                  <c:v>0.5131944444444444</c:v>
                </c:pt>
                <c:pt idx="1077">
                  <c:v>0.51320601851851855</c:v>
                </c:pt>
                <c:pt idx="1078">
                  <c:v>0.51321759259259259</c:v>
                </c:pt>
                <c:pt idx="1079">
                  <c:v>0.51324074074074078</c:v>
                </c:pt>
                <c:pt idx="1080">
                  <c:v>0.51325231481481481</c:v>
                </c:pt>
                <c:pt idx="1081">
                  <c:v>0.51326388888888885</c:v>
                </c:pt>
                <c:pt idx="1082">
                  <c:v>0.51328703703703704</c:v>
                </c:pt>
                <c:pt idx="1083">
                  <c:v>0.51329861111111108</c:v>
                </c:pt>
                <c:pt idx="1084">
                  <c:v>0.51331018518518523</c:v>
                </c:pt>
                <c:pt idx="1085">
                  <c:v>0.51333333333333331</c:v>
                </c:pt>
                <c:pt idx="1086">
                  <c:v>0.51334490740740735</c:v>
                </c:pt>
                <c:pt idx="1087">
                  <c:v>0.5133564814814815</c:v>
                </c:pt>
                <c:pt idx="1088">
                  <c:v>0.51337962962962969</c:v>
                </c:pt>
                <c:pt idx="1089">
                  <c:v>0.51339120370370372</c:v>
                </c:pt>
                <c:pt idx="1090">
                  <c:v>0.51340277777777776</c:v>
                </c:pt>
                <c:pt idx="1091">
                  <c:v>0.51342592592592595</c:v>
                </c:pt>
                <c:pt idx="1092">
                  <c:v>0.51343749999999999</c:v>
                </c:pt>
                <c:pt idx="1093">
                  <c:v>0.51344907407407414</c:v>
                </c:pt>
                <c:pt idx="1094">
                  <c:v>0.51347222222222222</c:v>
                </c:pt>
                <c:pt idx="1095">
                  <c:v>0.51348379629629626</c:v>
                </c:pt>
                <c:pt idx="1096">
                  <c:v>0.5134953703703703</c:v>
                </c:pt>
                <c:pt idx="1097">
                  <c:v>0.51351851851851849</c:v>
                </c:pt>
                <c:pt idx="1098">
                  <c:v>0.51353009259259264</c:v>
                </c:pt>
                <c:pt idx="1099">
                  <c:v>0.51354166666666667</c:v>
                </c:pt>
                <c:pt idx="1100">
                  <c:v>0.51356481481481475</c:v>
                </c:pt>
                <c:pt idx="1101">
                  <c:v>0.5135763888888889</c:v>
                </c:pt>
                <c:pt idx="1102">
                  <c:v>0.51358796296296294</c:v>
                </c:pt>
                <c:pt idx="1103">
                  <c:v>0.51361111111111113</c:v>
                </c:pt>
                <c:pt idx="1104">
                  <c:v>0.51362268518518517</c:v>
                </c:pt>
                <c:pt idx="1105">
                  <c:v>0.51363425925925921</c:v>
                </c:pt>
                <c:pt idx="1106">
                  <c:v>0.5136574074074074</c:v>
                </c:pt>
                <c:pt idx="1107">
                  <c:v>0.51366898148148155</c:v>
                </c:pt>
                <c:pt idx="1108">
                  <c:v>0.51368055555555558</c:v>
                </c:pt>
                <c:pt idx="1109">
                  <c:v>0.51370370370370366</c:v>
                </c:pt>
                <c:pt idx="1110">
                  <c:v>0.51371527777777781</c:v>
                </c:pt>
                <c:pt idx="1111">
                  <c:v>0.513738425925926</c:v>
                </c:pt>
                <c:pt idx="1112">
                  <c:v>0.51375000000000004</c:v>
                </c:pt>
                <c:pt idx="1113">
                  <c:v>0.51376157407407408</c:v>
                </c:pt>
                <c:pt idx="1114">
                  <c:v>0.51378472222222216</c:v>
                </c:pt>
                <c:pt idx="1115">
                  <c:v>0.51379629629629631</c:v>
                </c:pt>
                <c:pt idx="1116">
                  <c:v>0.51380787037037035</c:v>
                </c:pt>
                <c:pt idx="1117">
                  <c:v>0.51383101851851853</c:v>
                </c:pt>
                <c:pt idx="1118">
                  <c:v>0.51384259259259257</c:v>
                </c:pt>
                <c:pt idx="1119">
                  <c:v>0.51385416666666661</c:v>
                </c:pt>
                <c:pt idx="1120">
                  <c:v>0.5138773148148148</c:v>
                </c:pt>
                <c:pt idx="1121">
                  <c:v>0.51388888888888895</c:v>
                </c:pt>
                <c:pt idx="1122">
                  <c:v>0.51390046296296299</c:v>
                </c:pt>
                <c:pt idx="1123">
                  <c:v>0.51392361111111107</c:v>
                </c:pt>
                <c:pt idx="1124">
                  <c:v>0.51393518518518522</c:v>
                </c:pt>
                <c:pt idx="1125">
                  <c:v>0.51394675925925926</c:v>
                </c:pt>
                <c:pt idx="1126">
                  <c:v>0.51396990740740744</c:v>
                </c:pt>
                <c:pt idx="1127">
                  <c:v>0.51398148148148148</c:v>
                </c:pt>
                <c:pt idx="1128">
                  <c:v>0.51399305555555552</c:v>
                </c:pt>
                <c:pt idx="1129">
                  <c:v>0.51401620370370371</c:v>
                </c:pt>
                <c:pt idx="1130">
                  <c:v>0.51402777777777775</c:v>
                </c:pt>
                <c:pt idx="1131">
                  <c:v>0.5140393518518519</c:v>
                </c:pt>
                <c:pt idx="1132">
                  <c:v>0.51406249999999998</c:v>
                </c:pt>
                <c:pt idx="1133">
                  <c:v>0.51407407407407402</c:v>
                </c:pt>
                <c:pt idx="1134">
                  <c:v>0.51408564814814817</c:v>
                </c:pt>
                <c:pt idx="1135">
                  <c:v>0.51410879629629636</c:v>
                </c:pt>
                <c:pt idx="1136">
                  <c:v>0.51412037037037039</c:v>
                </c:pt>
                <c:pt idx="1137">
                  <c:v>0.51413194444444443</c:v>
                </c:pt>
                <c:pt idx="1138">
                  <c:v>0.51415509259259262</c:v>
                </c:pt>
                <c:pt idx="1139">
                  <c:v>0.51416666666666666</c:v>
                </c:pt>
                <c:pt idx="1140">
                  <c:v>0.51417824074074081</c:v>
                </c:pt>
                <c:pt idx="1141">
                  <c:v>0.51420138888888889</c:v>
                </c:pt>
                <c:pt idx="1142">
                  <c:v>0.51421296296296293</c:v>
                </c:pt>
                <c:pt idx="1143">
                  <c:v>0.51422453703703697</c:v>
                </c:pt>
                <c:pt idx="1144">
                  <c:v>0.51424768518518515</c:v>
                </c:pt>
                <c:pt idx="1145">
                  <c:v>0.5142592592592593</c:v>
                </c:pt>
                <c:pt idx="1146">
                  <c:v>0.51427083333333334</c:v>
                </c:pt>
                <c:pt idx="1147">
                  <c:v>0.51429398148148142</c:v>
                </c:pt>
                <c:pt idx="1148">
                  <c:v>0.51430555555555557</c:v>
                </c:pt>
                <c:pt idx="1149">
                  <c:v>0.51431712962962961</c:v>
                </c:pt>
                <c:pt idx="1150">
                  <c:v>0.5143402777777778</c:v>
                </c:pt>
                <c:pt idx="1151">
                  <c:v>0.51435185185185184</c:v>
                </c:pt>
                <c:pt idx="1152">
                  <c:v>0.51437500000000003</c:v>
                </c:pt>
                <c:pt idx="1153">
                  <c:v>0.51438657407407407</c:v>
                </c:pt>
                <c:pt idx="1154">
                  <c:v>0.51439814814814822</c:v>
                </c:pt>
                <c:pt idx="1155">
                  <c:v>0.51442129629629629</c:v>
                </c:pt>
                <c:pt idx="1156">
                  <c:v>0.51443287037037033</c:v>
                </c:pt>
                <c:pt idx="1157">
                  <c:v>0.51444444444444448</c:v>
                </c:pt>
                <c:pt idx="1158">
                  <c:v>0.51446759259259256</c:v>
                </c:pt>
                <c:pt idx="1159">
                  <c:v>0.51447916666666671</c:v>
                </c:pt>
                <c:pt idx="1160">
                  <c:v>0.51449074074074075</c:v>
                </c:pt>
                <c:pt idx="1161">
                  <c:v>0.51451388888888883</c:v>
                </c:pt>
                <c:pt idx="1162">
                  <c:v>0.51452546296296298</c:v>
                </c:pt>
                <c:pt idx="1163">
                  <c:v>0.51453703703703701</c:v>
                </c:pt>
                <c:pt idx="1164">
                  <c:v>0.5145601851851852</c:v>
                </c:pt>
                <c:pt idx="1165">
                  <c:v>0.51457175925925924</c:v>
                </c:pt>
                <c:pt idx="1166">
                  <c:v>0.51458333333333328</c:v>
                </c:pt>
                <c:pt idx="1167">
                  <c:v>0.51460648148148147</c:v>
                </c:pt>
                <c:pt idx="1168">
                  <c:v>0.51461805555555562</c:v>
                </c:pt>
                <c:pt idx="1169">
                  <c:v>0.51462962962962966</c:v>
                </c:pt>
                <c:pt idx="1170">
                  <c:v>0.51465277777777774</c:v>
                </c:pt>
                <c:pt idx="1171">
                  <c:v>0.51466435185185189</c:v>
                </c:pt>
                <c:pt idx="1172">
                  <c:v>0.51467592592592593</c:v>
                </c:pt>
                <c:pt idx="1173">
                  <c:v>0.51469907407407411</c:v>
                </c:pt>
                <c:pt idx="1174">
                  <c:v>0.51471064814814815</c:v>
                </c:pt>
                <c:pt idx="1175">
                  <c:v>0.51472222222222219</c:v>
                </c:pt>
                <c:pt idx="1176">
                  <c:v>0.51473379629629623</c:v>
                </c:pt>
                <c:pt idx="1177">
                  <c:v>0.51475694444444442</c:v>
                </c:pt>
                <c:pt idx="1178">
                  <c:v>0.51476851851851857</c:v>
                </c:pt>
                <c:pt idx="1179">
                  <c:v>0.51479166666666665</c:v>
                </c:pt>
                <c:pt idx="1180">
                  <c:v>0.51480324074074069</c:v>
                </c:pt>
                <c:pt idx="1181">
                  <c:v>0.51481481481481484</c:v>
                </c:pt>
                <c:pt idx="1182">
                  <c:v>0.51482638888888888</c:v>
                </c:pt>
                <c:pt idx="1183">
                  <c:v>0.51484953703703706</c:v>
                </c:pt>
                <c:pt idx="1184">
                  <c:v>0.5148611111111111</c:v>
                </c:pt>
                <c:pt idx="1185">
                  <c:v>0.51487268518518514</c:v>
                </c:pt>
                <c:pt idx="1186">
                  <c:v>0.51489583333333333</c:v>
                </c:pt>
                <c:pt idx="1187">
                  <c:v>0.51490740740740737</c:v>
                </c:pt>
                <c:pt idx="1188">
                  <c:v>0.51491898148148152</c:v>
                </c:pt>
                <c:pt idx="1189">
                  <c:v>0.5149421296296296</c:v>
                </c:pt>
                <c:pt idx="1190">
                  <c:v>0.51495370370370364</c:v>
                </c:pt>
                <c:pt idx="1191">
                  <c:v>0.51496527777777779</c:v>
                </c:pt>
                <c:pt idx="1192">
                  <c:v>0.51498842592592597</c:v>
                </c:pt>
                <c:pt idx="1193">
                  <c:v>0.51500000000000001</c:v>
                </c:pt>
                <c:pt idx="1194">
                  <c:v>0.51502314814814809</c:v>
                </c:pt>
                <c:pt idx="1195">
                  <c:v>0.51503472222222224</c:v>
                </c:pt>
                <c:pt idx="1196">
                  <c:v>0.51504629629629628</c:v>
                </c:pt>
                <c:pt idx="1197">
                  <c:v>0.51506944444444447</c:v>
                </c:pt>
                <c:pt idx="1198">
                  <c:v>0.51508101851851851</c:v>
                </c:pt>
                <c:pt idx="1199">
                  <c:v>0.51509259259259255</c:v>
                </c:pt>
                <c:pt idx="1200">
                  <c:v>0.51511574074074074</c:v>
                </c:pt>
                <c:pt idx="1201">
                  <c:v>0.51512731481481489</c:v>
                </c:pt>
                <c:pt idx="1202">
                  <c:v>0.51513888888888892</c:v>
                </c:pt>
                <c:pt idx="1203">
                  <c:v>0.515162037037037</c:v>
                </c:pt>
                <c:pt idx="1204">
                  <c:v>0.51517361111111104</c:v>
                </c:pt>
                <c:pt idx="1205">
                  <c:v>0.51518518518518519</c:v>
                </c:pt>
                <c:pt idx="1206">
                  <c:v>0.51520833333333338</c:v>
                </c:pt>
                <c:pt idx="1207">
                  <c:v>0.51521990740740742</c:v>
                </c:pt>
                <c:pt idx="1208">
                  <c:v>0.51523148148148146</c:v>
                </c:pt>
                <c:pt idx="1209">
                  <c:v>0.51525462962962965</c:v>
                </c:pt>
                <c:pt idx="1210">
                  <c:v>0.51526620370370368</c:v>
                </c:pt>
                <c:pt idx="1211">
                  <c:v>0.51527777777777783</c:v>
                </c:pt>
                <c:pt idx="1212">
                  <c:v>0.51530092592592591</c:v>
                </c:pt>
                <c:pt idx="1213">
                  <c:v>0.51531249999999995</c:v>
                </c:pt>
                <c:pt idx="1214">
                  <c:v>0.5153240740740741</c:v>
                </c:pt>
                <c:pt idx="1215">
                  <c:v>0.51534722222222229</c:v>
                </c:pt>
                <c:pt idx="1216">
                  <c:v>0.51535879629629633</c:v>
                </c:pt>
                <c:pt idx="1217">
                  <c:v>0.51537037037037037</c:v>
                </c:pt>
                <c:pt idx="1218">
                  <c:v>0.51539351851851845</c:v>
                </c:pt>
                <c:pt idx="1219">
                  <c:v>0.5154050925925926</c:v>
                </c:pt>
                <c:pt idx="1220">
                  <c:v>0.51541666666666663</c:v>
                </c:pt>
                <c:pt idx="1221">
                  <c:v>0.51543981481481482</c:v>
                </c:pt>
                <c:pt idx="1222">
                  <c:v>0.51545138888888886</c:v>
                </c:pt>
                <c:pt idx="1223">
                  <c:v>0.5154629629629629</c:v>
                </c:pt>
                <c:pt idx="1224">
                  <c:v>0.51548611111111109</c:v>
                </c:pt>
                <c:pt idx="1225">
                  <c:v>0.51549768518518524</c:v>
                </c:pt>
                <c:pt idx="1226">
                  <c:v>0.51550925925925928</c:v>
                </c:pt>
                <c:pt idx="1227">
                  <c:v>0.51553240740740736</c:v>
                </c:pt>
                <c:pt idx="1228">
                  <c:v>0.51554398148148151</c:v>
                </c:pt>
                <c:pt idx="1229">
                  <c:v>0.51555555555555554</c:v>
                </c:pt>
                <c:pt idx="1230">
                  <c:v>0.51557870370370373</c:v>
                </c:pt>
                <c:pt idx="1231">
                  <c:v>0.51559027777777777</c:v>
                </c:pt>
                <c:pt idx="1232">
                  <c:v>0.51560185185185181</c:v>
                </c:pt>
                <c:pt idx="1233">
                  <c:v>0.515625</c:v>
                </c:pt>
                <c:pt idx="1234">
                  <c:v>0.51563657407407404</c:v>
                </c:pt>
                <c:pt idx="1235">
                  <c:v>0.51564814814814819</c:v>
                </c:pt>
                <c:pt idx="1236">
                  <c:v>0.51567129629629627</c:v>
                </c:pt>
                <c:pt idx="1237">
                  <c:v>0.51568287037037031</c:v>
                </c:pt>
                <c:pt idx="1238">
                  <c:v>0.51569444444444446</c:v>
                </c:pt>
                <c:pt idx="1239">
                  <c:v>0.51571759259259264</c:v>
                </c:pt>
                <c:pt idx="1240">
                  <c:v>0.51572916666666668</c:v>
                </c:pt>
                <c:pt idx="1241">
                  <c:v>0.51574074074074072</c:v>
                </c:pt>
                <c:pt idx="1242">
                  <c:v>0.51576388888888891</c:v>
                </c:pt>
                <c:pt idx="1243">
                  <c:v>0.51577546296296295</c:v>
                </c:pt>
                <c:pt idx="1244">
                  <c:v>0.5157870370370371</c:v>
                </c:pt>
                <c:pt idx="1245">
                  <c:v>0.51581018518518518</c:v>
                </c:pt>
                <c:pt idx="1246">
                  <c:v>0.51582175925925922</c:v>
                </c:pt>
                <c:pt idx="1247">
                  <c:v>0.51583333333333337</c:v>
                </c:pt>
                <c:pt idx="1248">
                  <c:v>0.51585648148148155</c:v>
                </c:pt>
                <c:pt idx="1249">
                  <c:v>0.51586805555555559</c:v>
                </c:pt>
                <c:pt idx="1250">
                  <c:v>0.51587962962962963</c:v>
                </c:pt>
                <c:pt idx="1251">
                  <c:v>0.51590277777777771</c:v>
                </c:pt>
                <c:pt idx="1252">
                  <c:v>0.51591435185185186</c:v>
                </c:pt>
                <c:pt idx="1253">
                  <c:v>0.5159259259259259</c:v>
                </c:pt>
                <c:pt idx="1254">
                  <c:v>0.51593750000000005</c:v>
                </c:pt>
                <c:pt idx="1255">
                  <c:v>0.51596064814814813</c:v>
                </c:pt>
                <c:pt idx="1256">
                  <c:v>0.51597222222222217</c:v>
                </c:pt>
                <c:pt idx="1257">
                  <c:v>0.51598379629629632</c:v>
                </c:pt>
                <c:pt idx="1258">
                  <c:v>0.5160069444444445</c:v>
                </c:pt>
                <c:pt idx="1259">
                  <c:v>0.51601851851851854</c:v>
                </c:pt>
                <c:pt idx="1260">
                  <c:v>0.51603009259259258</c:v>
                </c:pt>
                <c:pt idx="1261">
                  <c:v>0.51605324074074077</c:v>
                </c:pt>
                <c:pt idx="1262">
                  <c:v>0.51606481481481481</c:v>
                </c:pt>
                <c:pt idx="1263">
                  <c:v>0.51607638888888896</c:v>
                </c:pt>
                <c:pt idx="1264">
                  <c:v>0.51609953703703704</c:v>
                </c:pt>
                <c:pt idx="1265">
                  <c:v>0.51611111111111108</c:v>
                </c:pt>
                <c:pt idx="1266">
                  <c:v>0.51612268518518511</c:v>
                </c:pt>
                <c:pt idx="1267">
                  <c:v>0.5161458333333333</c:v>
                </c:pt>
                <c:pt idx="1268">
                  <c:v>0.51615740740740745</c:v>
                </c:pt>
                <c:pt idx="1269">
                  <c:v>0.51616898148148149</c:v>
                </c:pt>
                <c:pt idx="1270">
                  <c:v>0.51619212962962957</c:v>
                </c:pt>
                <c:pt idx="1271">
                  <c:v>0.51620370370370372</c:v>
                </c:pt>
                <c:pt idx="1272">
                  <c:v>0.51621527777777776</c:v>
                </c:pt>
                <c:pt idx="1273">
                  <c:v>0.51623842592592595</c:v>
                </c:pt>
                <c:pt idx="1274">
                  <c:v>0.51624999999999999</c:v>
                </c:pt>
                <c:pt idx="1275">
                  <c:v>0.51626157407407403</c:v>
                </c:pt>
                <c:pt idx="1276">
                  <c:v>0.51628472222222221</c:v>
                </c:pt>
                <c:pt idx="1277">
                  <c:v>0.51629629629629636</c:v>
                </c:pt>
                <c:pt idx="1278">
                  <c:v>0.5163078703703704</c:v>
                </c:pt>
                <c:pt idx="1279">
                  <c:v>0.51633101851851848</c:v>
                </c:pt>
                <c:pt idx="1280">
                  <c:v>0.51634259259259263</c:v>
                </c:pt>
                <c:pt idx="1281">
                  <c:v>0.51635416666666667</c:v>
                </c:pt>
                <c:pt idx="1282">
                  <c:v>0.51637731481481486</c:v>
                </c:pt>
                <c:pt idx="1283">
                  <c:v>0.5163888888888889</c:v>
                </c:pt>
                <c:pt idx="1284">
                  <c:v>0.51640046296296294</c:v>
                </c:pt>
                <c:pt idx="1285">
                  <c:v>0.51642361111111112</c:v>
                </c:pt>
                <c:pt idx="1286">
                  <c:v>0.51643518518518516</c:v>
                </c:pt>
                <c:pt idx="1287">
                  <c:v>0.51644675925925931</c:v>
                </c:pt>
                <c:pt idx="1288">
                  <c:v>0.51646990740740739</c:v>
                </c:pt>
                <c:pt idx="1289">
                  <c:v>0.51648148148148143</c:v>
                </c:pt>
                <c:pt idx="1290">
                  <c:v>0.51649305555555558</c:v>
                </c:pt>
                <c:pt idx="1291">
                  <c:v>0.51651620370370377</c:v>
                </c:pt>
                <c:pt idx="1292">
                  <c:v>0.51652777777777781</c:v>
                </c:pt>
                <c:pt idx="1293">
                  <c:v>0.51653935185185185</c:v>
                </c:pt>
                <c:pt idx="1294">
                  <c:v>0.51656250000000004</c:v>
                </c:pt>
                <c:pt idx="1295">
                  <c:v>0.51657407407407407</c:v>
                </c:pt>
                <c:pt idx="1296">
                  <c:v>0.51658564814814811</c:v>
                </c:pt>
                <c:pt idx="1297">
                  <c:v>0.5166087962962963</c:v>
                </c:pt>
                <c:pt idx="1298">
                  <c:v>0.51662037037037034</c:v>
                </c:pt>
                <c:pt idx="1299">
                  <c:v>0.51663194444444438</c:v>
                </c:pt>
                <c:pt idx="1300">
                  <c:v>0.51665509259259257</c:v>
                </c:pt>
                <c:pt idx="1301">
                  <c:v>0.51666666666666672</c:v>
                </c:pt>
                <c:pt idx="1302">
                  <c:v>0.5166898148148148</c:v>
                </c:pt>
                <c:pt idx="1303">
                  <c:v>0.51670138888888884</c:v>
                </c:pt>
                <c:pt idx="1304">
                  <c:v>0.51671296296296299</c:v>
                </c:pt>
                <c:pt idx="1305">
                  <c:v>0.51673611111111117</c:v>
                </c:pt>
                <c:pt idx="1306">
                  <c:v>0.51674768518518521</c:v>
                </c:pt>
                <c:pt idx="1307">
                  <c:v>0.51675925925925925</c:v>
                </c:pt>
                <c:pt idx="1308">
                  <c:v>0.51678240740740744</c:v>
                </c:pt>
                <c:pt idx="1309">
                  <c:v>0.51679398148148148</c:v>
                </c:pt>
                <c:pt idx="1310">
                  <c:v>0.51680555555555552</c:v>
                </c:pt>
                <c:pt idx="1311">
                  <c:v>0.51682870370370371</c:v>
                </c:pt>
                <c:pt idx="1312">
                  <c:v>0.51684027777777775</c:v>
                </c:pt>
                <c:pt idx="1313">
                  <c:v>0.51685185185185178</c:v>
                </c:pt>
                <c:pt idx="1314">
                  <c:v>0.51687499999999997</c:v>
                </c:pt>
                <c:pt idx="1315">
                  <c:v>0.51688657407407412</c:v>
                </c:pt>
                <c:pt idx="1316">
                  <c:v>0.51689814814814816</c:v>
                </c:pt>
                <c:pt idx="1317">
                  <c:v>0.51692129629629624</c:v>
                </c:pt>
                <c:pt idx="1318">
                  <c:v>0.51693287037037039</c:v>
                </c:pt>
                <c:pt idx="1319">
                  <c:v>0.51694444444444443</c:v>
                </c:pt>
                <c:pt idx="1320">
                  <c:v>0.51696759259259262</c:v>
                </c:pt>
                <c:pt idx="1321">
                  <c:v>0.51697916666666666</c:v>
                </c:pt>
                <c:pt idx="1322">
                  <c:v>0.5169907407407407</c:v>
                </c:pt>
                <c:pt idx="1323">
                  <c:v>0.51701388888888888</c:v>
                </c:pt>
                <c:pt idx="1324">
                  <c:v>0.51702546296296303</c:v>
                </c:pt>
                <c:pt idx="1325">
                  <c:v>0.51703703703703707</c:v>
                </c:pt>
                <c:pt idx="1326">
                  <c:v>0.51706018518518515</c:v>
                </c:pt>
                <c:pt idx="1327">
                  <c:v>0.51707175925925919</c:v>
                </c:pt>
                <c:pt idx="1328">
                  <c:v>0.51708333333333334</c:v>
                </c:pt>
                <c:pt idx="1329">
                  <c:v>0.51710648148148153</c:v>
                </c:pt>
                <c:pt idx="1330">
                  <c:v>0.51711805555555557</c:v>
                </c:pt>
                <c:pt idx="1331">
                  <c:v>0.51712962962962961</c:v>
                </c:pt>
                <c:pt idx="1332">
                  <c:v>0.51715277777777779</c:v>
                </c:pt>
                <c:pt idx="1333">
                  <c:v>0.51716435185185183</c:v>
                </c:pt>
                <c:pt idx="1334">
                  <c:v>0.51717592592592598</c:v>
                </c:pt>
                <c:pt idx="1335">
                  <c:v>0.51719907407407406</c:v>
                </c:pt>
                <c:pt idx="1336">
                  <c:v>0.5172106481481481</c:v>
                </c:pt>
                <c:pt idx="1337">
                  <c:v>0.51722222222222225</c:v>
                </c:pt>
                <c:pt idx="1338">
                  <c:v>0.51724537037037044</c:v>
                </c:pt>
                <c:pt idx="1339">
                  <c:v>0.51725694444444448</c:v>
                </c:pt>
                <c:pt idx="1340">
                  <c:v>0.51726851851851852</c:v>
                </c:pt>
                <c:pt idx="1341">
                  <c:v>0.51729166666666659</c:v>
                </c:pt>
                <c:pt idx="1342">
                  <c:v>0.51730324074074074</c:v>
                </c:pt>
                <c:pt idx="1343">
                  <c:v>0.51731481481481478</c:v>
                </c:pt>
                <c:pt idx="1344">
                  <c:v>0.51733796296296297</c:v>
                </c:pt>
                <c:pt idx="1345">
                  <c:v>0.51734953703703701</c:v>
                </c:pt>
                <c:pt idx="1346">
                  <c:v>0.51736111111111105</c:v>
                </c:pt>
                <c:pt idx="1347">
                  <c:v>0.51738425925925924</c:v>
                </c:pt>
                <c:pt idx="1348">
                  <c:v>0.51739583333333339</c:v>
                </c:pt>
                <c:pt idx="1349">
                  <c:v>0.51740740740740743</c:v>
                </c:pt>
                <c:pt idx="1350">
                  <c:v>0.5174305555555555</c:v>
                </c:pt>
                <c:pt idx="1351">
                  <c:v>0.51744212962962965</c:v>
                </c:pt>
                <c:pt idx="1352">
                  <c:v>0.51745370370370369</c:v>
                </c:pt>
                <c:pt idx="1353">
                  <c:v>0.51747685185185188</c:v>
                </c:pt>
                <c:pt idx="1354">
                  <c:v>0.51748842592592592</c:v>
                </c:pt>
                <c:pt idx="1355">
                  <c:v>0.51749999999999996</c:v>
                </c:pt>
                <c:pt idx="1356">
                  <c:v>0.51752314814814815</c:v>
                </c:pt>
                <c:pt idx="1357">
                  <c:v>0.51753472222222219</c:v>
                </c:pt>
                <c:pt idx="1358">
                  <c:v>0.51754629629629634</c:v>
                </c:pt>
                <c:pt idx="1359">
                  <c:v>0.51756944444444442</c:v>
                </c:pt>
                <c:pt idx="1360">
                  <c:v>0.51758101851851845</c:v>
                </c:pt>
                <c:pt idx="1361">
                  <c:v>0.5175925925925926</c:v>
                </c:pt>
                <c:pt idx="1362">
                  <c:v>0.51761574074074079</c:v>
                </c:pt>
                <c:pt idx="1363">
                  <c:v>0.51762731481481483</c:v>
                </c:pt>
                <c:pt idx="1364">
                  <c:v>0.51763888888888887</c:v>
                </c:pt>
                <c:pt idx="1365">
                  <c:v>0.51766203703703706</c:v>
                </c:pt>
                <c:pt idx="1366">
                  <c:v>0.5176736111111111</c:v>
                </c:pt>
                <c:pt idx="1367">
                  <c:v>0.51768518518518525</c:v>
                </c:pt>
                <c:pt idx="1368">
                  <c:v>0.51770833333333333</c:v>
                </c:pt>
                <c:pt idx="1369">
                  <c:v>0.51771990740740736</c:v>
                </c:pt>
                <c:pt idx="1370">
                  <c:v>0.51773148148148151</c:v>
                </c:pt>
                <c:pt idx="1371">
                  <c:v>0.5177546296296297</c:v>
                </c:pt>
                <c:pt idx="1372">
                  <c:v>0.51776620370370374</c:v>
                </c:pt>
                <c:pt idx="1373">
                  <c:v>0.51777777777777778</c:v>
                </c:pt>
                <c:pt idx="1374">
                  <c:v>0.51780092592592586</c:v>
                </c:pt>
                <c:pt idx="1375">
                  <c:v>0.51781250000000001</c:v>
                </c:pt>
                <c:pt idx="1376">
                  <c:v>0.51782407407407405</c:v>
                </c:pt>
                <c:pt idx="1377">
                  <c:v>0.51784722222222224</c:v>
                </c:pt>
                <c:pt idx="1378">
                  <c:v>0.51785879629629628</c:v>
                </c:pt>
                <c:pt idx="1379">
                  <c:v>0.51787037037037031</c:v>
                </c:pt>
                <c:pt idx="1380">
                  <c:v>0.5178935185185185</c:v>
                </c:pt>
                <c:pt idx="1381">
                  <c:v>0.51790509259259265</c:v>
                </c:pt>
                <c:pt idx="1382">
                  <c:v>0.51791666666666669</c:v>
                </c:pt>
                <c:pt idx="1383">
                  <c:v>0.51793981481481477</c:v>
                </c:pt>
                <c:pt idx="1384">
                  <c:v>0.51795138888888892</c:v>
                </c:pt>
                <c:pt idx="1385">
                  <c:v>0.51796296296296296</c:v>
                </c:pt>
                <c:pt idx="1386">
                  <c:v>0.51798611111111115</c:v>
                </c:pt>
                <c:pt idx="1387">
                  <c:v>0.51799768518518519</c:v>
                </c:pt>
                <c:pt idx="1388">
                  <c:v>0.51800925925925922</c:v>
                </c:pt>
                <c:pt idx="1389">
                  <c:v>0.51803240740740741</c:v>
                </c:pt>
                <c:pt idx="1390">
                  <c:v>0.51804398148148145</c:v>
                </c:pt>
                <c:pt idx="1391">
                  <c:v>0.5180555555555556</c:v>
                </c:pt>
                <c:pt idx="1392">
                  <c:v>0.51807870370370368</c:v>
                </c:pt>
                <c:pt idx="1393">
                  <c:v>0.51809027777777772</c:v>
                </c:pt>
                <c:pt idx="1394">
                  <c:v>0.51810185185185187</c:v>
                </c:pt>
                <c:pt idx="1395">
                  <c:v>0.51812500000000006</c:v>
                </c:pt>
                <c:pt idx="1396">
                  <c:v>0.5181365740740741</c:v>
                </c:pt>
                <c:pt idx="1397">
                  <c:v>0.51814814814814814</c:v>
                </c:pt>
                <c:pt idx="1398">
                  <c:v>0.51817129629629632</c:v>
                </c:pt>
                <c:pt idx="1399">
                  <c:v>0.51818287037037036</c:v>
                </c:pt>
                <c:pt idx="1400">
                  <c:v>0.51819444444444451</c:v>
                </c:pt>
                <c:pt idx="1401">
                  <c:v>0.51821759259259259</c:v>
                </c:pt>
                <c:pt idx="1402">
                  <c:v>0.51822916666666663</c:v>
                </c:pt>
                <c:pt idx="1403">
                  <c:v>0.51824074074074067</c:v>
                </c:pt>
                <c:pt idx="1404">
                  <c:v>0.51826388888888886</c:v>
                </c:pt>
                <c:pt idx="1405">
                  <c:v>0.51827546296296301</c:v>
                </c:pt>
                <c:pt idx="1406">
                  <c:v>0.51828703703703705</c:v>
                </c:pt>
                <c:pt idx="1407">
                  <c:v>0.51831018518518512</c:v>
                </c:pt>
                <c:pt idx="1408">
                  <c:v>0.51832175925925927</c:v>
                </c:pt>
                <c:pt idx="1409">
                  <c:v>0.51833333333333331</c:v>
                </c:pt>
                <c:pt idx="1410">
                  <c:v>0.5183564814814815</c:v>
                </c:pt>
              </c:numCache>
            </c:numRef>
          </c:cat>
          <c:val>
            <c:numRef>
              <c:f>'2_0416'!$G$5:$G$1415</c:f>
              <c:numCache>
                <c:formatCode>General</c:formatCode>
                <c:ptCount val="1411"/>
                <c:pt idx="0">
                  <c:v>-850000</c:v>
                </c:pt>
                <c:pt idx="1">
                  <c:v>-826000</c:v>
                </c:pt>
                <c:pt idx="2">
                  <c:v>-805000</c:v>
                </c:pt>
                <c:pt idx="3">
                  <c:v>-763000</c:v>
                </c:pt>
                <c:pt idx="4">
                  <c:v>-744000</c:v>
                </c:pt>
                <c:pt idx="5">
                  <c:v>-726000</c:v>
                </c:pt>
                <c:pt idx="6">
                  <c:v>-710000</c:v>
                </c:pt>
                <c:pt idx="7">
                  <c:v>-677000</c:v>
                </c:pt>
                <c:pt idx="8">
                  <c:v>-663000</c:v>
                </c:pt>
                <c:pt idx="9">
                  <c:v>-652000</c:v>
                </c:pt>
                <c:pt idx="10">
                  <c:v>-672000</c:v>
                </c:pt>
                <c:pt idx="11">
                  <c:v>-679000</c:v>
                </c:pt>
                <c:pt idx="12">
                  <c:v>-702000</c:v>
                </c:pt>
                <c:pt idx="13">
                  <c:v>-762000</c:v>
                </c:pt>
                <c:pt idx="14">
                  <c:v>-790000</c:v>
                </c:pt>
                <c:pt idx="15">
                  <c:v>-824000</c:v>
                </c:pt>
                <c:pt idx="16">
                  <c:v>-842000</c:v>
                </c:pt>
                <c:pt idx="17">
                  <c:v>-841000</c:v>
                </c:pt>
                <c:pt idx="18">
                  <c:v>-837000</c:v>
                </c:pt>
                <c:pt idx="19">
                  <c:v>-839000</c:v>
                </c:pt>
                <c:pt idx="20">
                  <c:v>-842000</c:v>
                </c:pt>
                <c:pt idx="21">
                  <c:v>-838000</c:v>
                </c:pt>
                <c:pt idx="22">
                  <c:v>-836000</c:v>
                </c:pt>
                <c:pt idx="23">
                  <c:v>-834000</c:v>
                </c:pt>
                <c:pt idx="24">
                  <c:v>-828000</c:v>
                </c:pt>
                <c:pt idx="25">
                  <c:v>-825000</c:v>
                </c:pt>
                <c:pt idx="26">
                  <c:v>-832000</c:v>
                </c:pt>
                <c:pt idx="27">
                  <c:v>-950000</c:v>
                </c:pt>
                <c:pt idx="28">
                  <c:v>-1005000</c:v>
                </c:pt>
                <c:pt idx="29">
                  <c:v>-1057000</c:v>
                </c:pt>
                <c:pt idx="30">
                  <c:v>-1151000</c:v>
                </c:pt>
                <c:pt idx="31">
                  <c:v>-1193000</c:v>
                </c:pt>
                <c:pt idx="32">
                  <c:v>-1234000</c:v>
                </c:pt>
                <c:pt idx="33">
                  <c:v>-1272000</c:v>
                </c:pt>
                <c:pt idx="34">
                  <c:v>-1339000</c:v>
                </c:pt>
                <c:pt idx="35">
                  <c:v>-1370000</c:v>
                </c:pt>
                <c:pt idx="36">
                  <c:v>-1400000</c:v>
                </c:pt>
                <c:pt idx="37">
                  <c:v>-1451000</c:v>
                </c:pt>
                <c:pt idx="38">
                  <c:v>-1475000</c:v>
                </c:pt>
                <c:pt idx="39">
                  <c:v>-1498000</c:v>
                </c:pt>
                <c:pt idx="40">
                  <c:v>-1541000</c:v>
                </c:pt>
                <c:pt idx="41">
                  <c:v>-1560000</c:v>
                </c:pt>
                <c:pt idx="42">
                  <c:v>-1578000</c:v>
                </c:pt>
                <c:pt idx="43">
                  <c:v>-1608000</c:v>
                </c:pt>
                <c:pt idx="44">
                  <c:v>-1623000</c:v>
                </c:pt>
                <c:pt idx="45">
                  <c:v>-1637000</c:v>
                </c:pt>
                <c:pt idx="46">
                  <c:v>-1661000</c:v>
                </c:pt>
                <c:pt idx="47">
                  <c:v>-1673000</c:v>
                </c:pt>
                <c:pt idx="48">
                  <c:v>-1684000</c:v>
                </c:pt>
                <c:pt idx="49">
                  <c:v>-1701000</c:v>
                </c:pt>
                <c:pt idx="50">
                  <c:v>-1710000</c:v>
                </c:pt>
                <c:pt idx="51">
                  <c:v>-1718000</c:v>
                </c:pt>
                <c:pt idx="52">
                  <c:v>-1730000</c:v>
                </c:pt>
                <c:pt idx="53">
                  <c:v>-1738000</c:v>
                </c:pt>
                <c:pt idx="54">
                  <c:v>-1745000</c:v>
                </c:pt>
                <c:pt idx="55">
                  <c:v>-1755000</c:v>
                </c:pt>
                <c:pt idx="56">
                  <c:v>-1759000</c:v>
                </c:pt>
                <c:pt idx="57">
                  <c:v>-1765000</c:v>
                </c:pt>
                <c:pt idx="58">
                  <c:v>-1773000</c:v>
                </c:pt>
                <c:pt idx="59">
                  <c:v>-1777000</c:v>
                </c:pt>
                <c:pt idx="60">
                  <c:v>-1782000</c:v>
                </c:pt>
                <c:pt idx="61">
                  <c:v>-1788000</c:v>
                </c:pt>
                <c:pt idx="62">
                  <c:v>-1792000</c:v>
                </c:pt>
                <c:pt idx="63">
                  <c:v>-1795000</c:v>
                </c:pt>
                <c:pt idx="64">
                  <c:v>-1801000</c:v>
                </c:pt>
                <c:pt idx="65">
                  <c:v>-1804000</c:v>
                </c:pt>
                <c:pt idx="66">
                  <c:v>-1806000</c:v>
                </c:pt>
                <c:pt idx="67">
                  <c:v>-1810000</c:v>
                </c:pt>
                <c:pt idx="68">
                  <c:v>-1811000</c:v>
                </c:pt>
                <c:pt idx="69">
                  <c:v>-1812000</c:v>
                </c:pt>
                <c:pt idx="70">
                  <c:v>-1814000</c:v>
                </c:pt>
                <c:pt idx="71">
                  <c:v>-1815000</c:v>
                </c:pt>
                <c:pt idx="72">
                  <c:v>-1816000</c:v>
                </c:pt>
                <c:pt idx="73">
                  <c:v>-1817000</c:v>
                </c:pt>
                <c:pt idx="74">
                  <c:v>-1818000</c:v>
                </c:pt>
                <c:pt idx="75">
                  <c:v>-1819000</c:v>
                </c:pt>
                <c:pt idx="76">
                  <c:v>-1821000</c:v>
                </c:pt>
                <c:pt idx="77">
                  <c:v>-1822000</c:v>
                </c:pt>
                <c:pt idx="78">
                  <c:v>-1823000</c:v>
                </c:pt>
                <c:pt idx="79">
                  <c:v>-1825000</c:v>
                </c:pt>
                <c:pt idx="80">
                  <c:v>-1827000</c:v>
                </c:pt>
                <c:pt idx="81">
                  <c:v>-1829000</c:v>
                </c:pt>
                <c:pt idx="82">
                  <c:v>-1832000</c:v>
                </c:pt>
                <c:pt idx="83">
                  <c:v>-1833000</c:v>
                </c:pt>
                <c:pt idx="84">
                  <c:v>-1834000</c:v>
                </c:pt>
                <c:pt idx="85">
                  <c:v>-1836000</c:v>
                </c:pt>
                <c:pt idx="86">
                  <c:v>-1836000</c:v>
                </c:pt>
                <c:pt idx="87">
                  <c:v>-1837000</c:v>
                </c:pt>
                <c:pt idx="88">
                  <c:v>-1838000</c:v>
                </c:pt>
                <c:pt idx="89">
                  <c:v>-1839000</c:v>
                </c:pt>
                <c:pt idx="90">
                  <c:v>-1841000</c:v>
                </c:pt>
                <c:pt idx="91">
                  <c:v>-1842000</c:v>
                </c:pt>
                <c:pt idx="92">
                  <c:v>-1841000</c:v>
                </c:pt>
                <c:pt idx="93">
                  <c:v>-1842000</c:v>
                </c:pt>
                <c:pt idx="94">
                  <c:v>-1842000</c:v>
                </c:pt>
                <c:pt idx="95">
                  <c:v>-1841000</c:v>
                </c:pt>
                <c:pt idx="96">
                  <c:v>-1843000</c:v>
                </c:pt>
                <c:pt idx="97">
                  <c:v>-1845000</c:v>
                </c:pt>
                <c:pt idx="98">
                  <c:v>-1845000</c:v>
                </c:pt>
                <c:pt idx="99">
                  <c:v>-1846000</c:v>
                </c:pt>
                <c:pt idx="100">
                  <c:v>-1847000</c:v>
                </c:pt>
                <c:pt idx="101">
                  <c:v>-1847000</c:v>
                </c:pt>
                <c:pt idx="102">
                  <c:v>-1848000</c:v>
                </c:pt>
                <c:pt idx="103">
                  <c:v>-1850000</c:v>
                </c:pt>
                <c:pt idx="104">
                  <c:v>-1851000</c:v>
                </c:pt>
                <c:pt idx="105">
                  <c:v>-1853000</c:v>
                </c:pt>
                <c:pt idx="106">
                  <c:v>-1855000</c:v>
                </c:pt>
                <c:pt idx="107">
                  <c:v>-1856000</c:v>
                </c:pt>
                <c:pt idx="108">
                  <c:v>-1856000</c:v>
                </c:pt>
                <c:pt idx="109">
                  <c:v>-1856000</c:v>
                </c:pt>
                <c:pt idx="110">
                  <c:v>-1856000</c:v>
                </c:pt>
                <c:pt idx="111">
                  <c:v>-1856000</c:v>
                </c:pt>
                <c:pt idx="112">
                  <c:v>-1856000</c:v>
                </c:pt>
                <c:pt idx="113">
                  <c:v>-1855000</c:v>
                </c:pt>
                <c:pt idx="114">
                  <c:v>-1856000</c:v>
                </c:pt>
                <c:pt idx="115">
                  <c:v>-1857000</c:v>
                </c:pt>
                <c:pt idx="116">
                  <c:v>-1858000</c:v>
                </c:pt>
                <c:pt idx="117">
                  <c:v>-1858000</c:v>
                </c:pt>
                <c:pt idx="118">
                  <c:v>-1860000</c:v>
                </c:pt>
                <c:pt idx="119">
                  <c:v>-1860000</c:v>
                </c:pt>
                <c:pt idx="120">
                  <c:v>-1860000</c:v>
                </c:pt>
                <c:pt idx="121">
                  <c:v>-1861000</c:v>
                </c:pt>
                <c:pt idx="122">
                  <c:v>-1862000</c:v>
                </c:pt>
                <c:pt idx="123">
                  <c:v>-1863000</c:v>
                </c:pt>
                <c:pt idx="124">
                  <c:v>-1863000</c:v>
                </c:pt>
                <c:pt idx="125">
                  <c:v>-1863000</c:v>
                </c:pt>
                <c:pt idx="126">
                  <c:v>-1860000</c:v>
                </c:pt>
                <c:pt idx="127">
                  <c:v>-1860000</c:v>
                </c:pt>
                <c:pt idx="128">
                  <c:v>-1860000</c:v>
                </c:pt>
                <c:pt idx="129">
                  <c:v>-1857000</c:v>
                </c:pt>
                <c:pt idx="130">
                  <c:v>-1857000</c:v>
                </c:pt>
                <c:pt idx="131">
                  <c:v>-1856000</c:v>
                </c:pt>
                <c:pt idx="132">
                  <c:v>-1855000</c:v>
                </c:pt>
                <c:pt idx="133">
                  <c:v>-1855000</c:v>
                </c:pt>
                <c:pt idx="134">
                  <c:v>-1856000</c:v>
                </c:pt>
                <c:pt idx="135">
                  <c:v>-1855000</c:v>
                </c:pt>
                <c:pt idx="136">
                  <c:v>-1856000</c:v>
                </c:pt>
                <c:pt idx="137">
                  <c:v>-1856000</c:v>
                </c:pt>
                <c:pt idx="138">
                  <c:v>-1855000</c:v>
                </c:pt>
                <c:pt idx="139">
                  <c:v>-1855000</c:v>
                </c:pt>
                <c:pt idx="140">
                  <c:v>-1855000</c:v>
                </c:pt>
                <c:pt idx="141">
                  <c:v>-1854000</c:v>
                </c:pt>
                <c:pt idx="142">
                  <c:v>-1854000</c:v>
                </c:pt>
                <c:pt idx="143">
                  <c:v>-1854000</c:v>
                </c:pt>
                <c:pt idx="144">
                  <c:v>-1852000</c:v>
                </c:pt>
                <c:pt idx="145">
                  <c:v>-1853000</c:v>
                </c:pt>
                <c:pt idx="146">
                  <c:v>-1853000</c:v>
                </c:pt>
                <c:pt idx="147">
                  <c:v>-1852000</c:v>
                </c:pt>
                <c:pt idx="148">
                  <c:v>-1852000</c:v>
                </c:pt>
                <c:pt idx="149">
                  <c:v>-1852000</c:v>
                </c:pt>
                <c:pt idx="150">
                  <c:v>-1851000</c:v>
                </c:pt>
                <c:pt idx="151">
                  <c:v>-1852000</c:v>
                </c:pt>
                <c:pt idx="152">
                  <c:v>-1852000</c:v>
                </c:pt>
                <c:pt idx="153">
                  <c:v>-1850000</c:v>
                </c:pt>
                <c:pt idx="154">
                  <c:v>-1851000</c:v>
                </c:pt>
                <c:pt idx="155">
                  <c:v>-1851000</c:v>
                </c:pt>
                <c:pt idx="156">
                  <c:v>-1849000</c:v>
                </c:pt>
                <c:pt idx="157">
                  <c:v>-1850000</c:v>
                </c:pt>
                <c:pt idx="158">
                  <c:v>-1849000</c:v>
                </c:pt>
                <c:pt idx="159">
                  <c:v>-1848000</c:v>
                </c:pt>
                <c:pt idx="160">
                  <c:v>-1848000</c:v>
                </c:pt>
                <c:pt idx="161">
                  <c:v>-1848000</c:v>
                </c:pt>
                <c:pt idx="162">
                  <c:v>-1847000</c:v>
                </c:pt>
                <c:pt idx="163">
                  <c:v>-1848000</c:v>
                </c:pt>
                <c:pt idx="164">
                  <c:v>-1848000</c:v>
                </c:pt>
                <c:pt idx="165">
                  <c:v>-1847000</c:v>
                </c:pt>
                <c:pt idx="166">
                  <c:v>-1849000</c:v>
                </c:pt>
                <c:pt idx="167">
                  <c:v>-1850000</c:v>
                </c:pt>
                <c:pt idx="168">
                  <c:v>-1850000</c:v>
                </c:pt>
                <c:pt idx="169">
                  <c:v>-1851000</c:v>
                </c:pt>
                <c:pt idx="170">
                  <c:v>-1852000</c:v>
                </c:pt>
                <c:pt idx="171">
                  <c:v>-1853000</c:v>
                </c:pt>
                <c:pt idx="172">
                  <c:v>-1853000</c:v>
                </c:pt>
                <c:pt idx="173">
                  <c:v>-1853000</c:v>
                </c:pt>
                <c:pt idx="174">
                  <c:v>-1853000</c:v>
                </c:pt>
                <c:pt idx="175">
                  <c:v>-1853000</c:v>
                </c:pt>
                <c:pt idx="176">
                  <c:v>-1853000</c:v>
                </c:pt>
                <c:pt idx="177">
                  <c:v>-1853000</c:v>
                </c:pt>
                <c:pt idx="178">
                  <c:v>-1854000</c:v>
                </c:pt>
                <c:pt idx="179">
                  <c:v>-1852000</c:v>
                </c:pt>
                <c:pt idx="180">
                  <c:v>-1853000</c:v>
                </c:pt>
                <c:pt idx="181">
                  <c:v>-1853000</c:v>
                </c:pt>
                <c:pt idx="182">
                  <c:v>-1851000</c:v>
                </c:pt>
                <c:pt idx="183">
                  <c:v>-1852000</c:v>
                </c:pt>
                <c:pt idx="184">
                  <c:v>-1853000</c:v>
                </c:pt>
                <c:pt idx="185">
                  <c:v>-1852000</c:v>
                </c:pt>
                <c:pt idx="186">
                  <c:v>-1852000</c:v>
                </c:pt>
                <c:pt idx="187">
                  <c:v>-1851000</c:v>
                </c:pt>
                <c:pt idx="188">
                  <c:v>-1851000</c:v>
                </c:pt>
                <c:pt idx="189">
                  <c:v>-1851000</c:v>
                </c:pt>
                <c:pt idx="190">
                  <c:v>-1850000</c:v>
                </c:pt>
                <c:pt idx="191">
                  <c:v>-1850000</c:v>
                </c:pt>
                <c:pt idx="192">
                  <c:v>-1851000</c:v>
                </c:pt>
                <c:pt idx="193">
                  <c:v>-1850000</c:v>
                </c:pt>
                <c:pt idx="194">
                  <c:v>-1849000</c:v>
                </c:pt>
                <c:pt idx="195">
                  <c:v>-1850000</c:v>
                </c:pt>
                <c:pt idx="196">
                  <c:v>-1851000</c:v>
                </c:pt>
                <c:pt idx="197">
                  <c:v>-1851000</c:v>
                </c:pt>
                <c:pt idx="198">
                  <c:v>-1851000</c:v>
                </c:pt>
                <c:pt idx="199">
                  <c:v>-1852000</c:v>
                </c:pt>
                <c:pt idx="200">
                  <c:v>-1852000</c:v>
                </c:pt>
                <c:pt idx="201">
                  <c:v>-1852000</c:v>
                </c:pt>
                <c:pt idx="202">
                  <c:v>-1852000</c:v>
                </c:pt>
                <c:pt idx="203">
                  <c:v>-1853000</c:v>
                </c:pt>
                <c:pt idx="204">
                  <c:v>-1854000</c:v>
                </c:pt>
                <c:pt idx="205">
                  <c:v>-1855000</c:v>
                </c:pt>
                <c:pt idx="206">
                  <c:v>-1855000</c:v>
                </c:pt>
                <c:pt idx="207">
                  <c:v>-1856000</c:v>
                </c:pt>
                <c:pt idx="208">
                  <c:v>-1857000</c:v>
                </c:pt>
                <c:pt idx="209">
                  <c:v>-1856000</c:v>
                </c:pt>
                <c:pt idx="210">
                  <c:v>-1857000</c:v>
                </c:pt>
                <c:pt idx="211">
                  <c:v>-1857000</c:v>
                </c:pt>
                <c:pt idx="212">
                  <c:v>-1857000</c:v>
                </c:pt>
                <c:pt idx="213">
                  <c:v>-1858000</c:v>
                </c:pt>
                <c:pt idx="214">
                  <c:v>-1858000</c:v>
                </c:pt>
                <c:pt idx="215">
                  <c:v>-1857000</c:v>
                </c:pt>
                <c:pt idx="216">
                  <c:v>-1858000</c:v>
                </c:pt>
                <c:pt idx="217">
                  <c:v>-1859000</c:v>
                </c:pt>
                <c:pt idx="218">
                  <c:v>-1859000</c:v>
                </c:pt>
                <c:pt idx="219">
                  <c:v>-1860000</c:v>
                </c:pt>
                <c:pt idx="220">
                  <c:v>-1860000</c:v>
                </c:pt>
                <c:pt idx="221">
                  <c:v>-1861000</c:v>
                </c:pt>
                <c:pt idx="222">
                  <c:v>-1862000</c:v>
                </c:pt>
                <c:pt idx="223">
                  <c:v>-1863000</c:v>
                </c:pt>
                <c:pt idx="224">
                  <c:v>-1863000</c:v>
                </c:pt>
                <c:pt idx="225">
                  <c:v>-1863000</c:v>
                </c:pt>
                <c:pt idx="226">
                  <c:v>-1863000</c:v>
                </c:pt>
                <c:pt idx="227">
                  <c:v>-1862000</c:v>
                </c:pt>
                <c:pt idx="228">
                  <c:v>-1863000</c:v>
                </c:pt>
                <c:pt idx="229">
                  <c:v>-1862000</c:v>
                </c:pt>
                <c:pt idx="230">
                  <c:v>-1861000</c:v>
                </c:pt>
                <c:pt idx="231">
                  <c:v>-1861000</c:v>
                </c:pt>
                <c:pt idx="232">
                  <c:v>-1859000</c:v>
                </c:pt>
                <c:pt idx="233">
                  <c:v>-1858000</c:v>
                </c:pt>
                <c:pt idx="234">
                  <c:v>-1858000</c:v>
                </c:pt>
                <c:pt idx="235">
                  <c:v>-1858000</c:v>
                </c:pt>
                <c:pt idx="236">
                  <c:v>-1858000</c:v>
                </c:pt>
                <c:pt idx="237">
                  <c:v>-1858000</c:v>
                </c:pt>
                <c:pt idx="238">
                  <c:v>-1857000</c:v>
                </c:pt>
                <c:pt idx="239">
                  <c:v>-1856000</c:v>
                </c:pt>
                <c:pt idx="240">
                  <c:v>-1857000</c:v>
                </c:pt>
                <c:pt idx="241">
                  <c:v>-1856000</c:v>
                </c:pt>
                <c:pt idx="242">
                  <c:v>-1857000</c:v>
                </c:pt>
                <c:pt idx="243">
                  <c:v>-1858000</c:v>
                </c:pt>
                <c:pt idx="244">
                  <c:v>-1857000</c:v>
                </c:pt>
                <c:pt idx="245">
                  <c:v>-1857000</c:v>
                </c:pt>
                <c:pt idx="246">
                  <c:v>-1858000</c:v>
                </c:pt>
                <c:pt idx="247">
                  <c:v>-1858000</c:v>
                </c:pt>
                <c:pt idx="248">
                  <c:v>-1858000</c:v>
                </c:pt>
                <c:pt idx="249">
                  <c:v>-1858000</c:v>
                </c:pt>
                <c:pt idx="250">
                  <c:v>-1857000</c:v>
                </c:pt>
                <c:pt idx="251">
                  <c:v>-1857000</c:v>
                </c:pt>
                <c:pt idx="252">
                  <c:v>-1858000</c:v>
                </c:pt>
                <c:pt idx="253">
                  <c:v>-1858000</c:v>
                </c:pt>
                <c:pt idx="254">
                  <c:v>-1858000</c:v>
                </c:pt>
                <c:pt idx="255">
                  <c:v>-1858000</c:v>
                </c:pt>
                <c:pt idx="256">
                  <c:v>-1859000</c:v>
                </c:pt>
                <c:pt idx="257">
                  <c:v>-1859000</c:v>
                </c:pt>
                <c:pt idx="258">
                  <c:v>-1860000</c:v>
                </c:pt>
                <c:pt idx="259">
                  <c:v>-1859000</c:v>
                </c:pt>
                <c:pt idx="260">
                  <c:v>-1858000</c:v>
                </c:pt>
                <c:pt idx="261">
                  <c:v>-1859000</c:v>
                </c:pt>
                <c:pt idx="262">
                  <c:v>-1859000</c:v>
                </c:pt>
                <c:pt idx="263">
                  <c:v>-1859000</c:v>
                </c:pt>
                <c:pt idx="264">
                  <c:v>-1860000</c:v>
                </c:pt>
                <c:pt idx="265">
                  <c:v>-1861000</c:v>
                </c:pt>
                <c:pt idx="266">
                  <c:v>-1862000</c:v>
                </c:pt>
                <c:pt idx="267">
                  <c:v>-1862000</c:v>
                </c:pt>
                <c:pt idx="268">
                  <c:v>-1862000</c:v>
                </c:pt>
                <c:pt idx="269">
                  <c:v>-1862000</c:v>
                </c:pt>
                <c:pt idx="270">
                  <c:v>-1865000</c:v>
                </c:pt>
                <c:pt idx="271">
                  <c:v>-1866000</c:v>
                </c:pt>
                <c:pt idx="272">
                  <c:v>-1863000</c:v>
                </c:pt>
                <c:pt idx="273">
                  <c:v>-1864000</c:v>
                </c:pt>
                <c:pt idx="274">
                  <c:v>-1864000</c:v>
                </c:pt>
                <c:pt idx="275">
                  <c:v>-1862000</c:v>
                </c:pt>
                <c:pt idx="276">
                  <c:v>-1862000</c:v>
                </c:pt>
                <c:pt idx="277">
                  <c:v>-1863000</c:v>
                </c:pt>
                <c:pt idx="278">
                  <c:v>-1863000</c:v>
                </c:pt>
                <c:pt idx="279">
                  <c:v>-1864000</c:v>
                </c:pt>
                <c:pt idx="280">
                  <c:v>-1864000</c:v>
                </c:pt>
                <c:pt idx="281">
                  <c:v>-1863000</c:v>
                </c:pt>
                <c:pt idx="282">
                  <c:v>-1863000</c:v>
                </c:pt>
                <c:pt idx="283">
                  <c:v>-1864000</c:v>
                </c:pt>
                <c:pt idx="284">
                  <c:v>-1862000</c:v>
                </c:pt>
                <c:pt idx="285">
                  <c:v>-1862000</c:v>
                </c:pt>
                <c:pt idx="286">
                  <c:v>-1863000</c:v>
                </c:pt>
                <c:pt idx="287">
                  <c:v>-1862000</c:v>
                </c:pt>
                <c:pt idx="288">
                  <c:v>-1863000</c:v>
                </c:pt>
                <c:pt idx="289">
                  <c:v>-1864000</c:v>
                </c:pt>
                <c:pt idx="290">
                  <c:v>-1863000</c:v>
                </c:pt>
                <c:pt idx="291">
                  <c:v>-1864000</c:v>
                </c:pt>
                <c:pt idx="292">
                  <c:v>-1865000</c:v>
                </c:pt>
                <c:pt idx="293">
                  <c:v>-1864000</c:v>
                </c:pt>
                <c:pt idx="294">
                  <c:v>-1865000</c:v>
                </c:pt>
                <c:pt idx="295">
                  <c:v>-1866000</c:v>
                </c:pt>
                <c:pt idx="296">
                  <c:v>-1865000</c:v>
                </c:pt>
                <c:pt idx="297">
                  <c:v>-1865000</c:v>
                </c:pt>
                <c:pt idx="298">
                  <c:v>-1864000</c:v>
                </c:pt>
                <c:pt idx="299">
                  <c:v>-1864000</c:v>
                </c:pt>
                <c:pt idx="300">
                  <c:v>-1864000</c:v>
                </c:pt>
                <c:pt idx="301">
                  <c:v>-1865000</c:v>
                </c:pt>
                <c:pt idx="302">
                  <c:v>-1864000</c:v>
                </c:pt>
                <c:pt idx="303">
                  <c:v>-1864000</c:v>
                </c:pt>
                <c:pt idx="304">
                  <c:v>-1864000</c:v>
                </c:pt>
                <c:pt idx="305">
                  <c:v>-1862000</c:v>
                </c:pt>
                <c:pt idx="306">
                  <c:v>-1861000</c:v>
                </c:pt>
                <c:pt idx="307">
                  <c:v>-1861000</c:v>
                </c:pt>
                <c:pt idx="308">
                  <c:v>-1861000</c:v>
                </c:pt>
                <c:pt idx="309">
                  <c:v>-1861000</c:v>
                </c:pt>
                <c:pt idx="310">
                  <c:v>-1861000</c:v>
                </c:pt>
                <c:pt idx="311">
                  <c:v>-1862000</c:v>
                </c:pt>
                <c:pt idx="312">
                  <c:v>-1862000</c:v>
                </c:pt>
                <c:pt idx="313">
                  <c:v>-1862000</c:v>
                </c:pt>
                <c:pt idx="314">
                  <c:v>-1863000</c:v>
                </c:pt>
                <c:pt idx="315">
                  <c:v>-1863000</c:v>
                </c:pt>
                <c:pt idx="316">
                  <c:v>-1863000</c:v>
                </c:pt>
                <c:pt idx="317">
                  <c:v>-1861000</c:v>
                </c:pt>
                <c:pt idx="318">
                  <c:v>-1859000</c:v>
                </c:pt>
                <c:pt idx="319">
                  <c:v>-1859000</c:v>
                </c:pt>
                <c:pt idx="320">
                  <c:v>-1858000</c:v>
                </c:pt>
                <c:pt idx="321">
                  <c:v>-1858000</c:v>
                </c:pt>
                <c:pt idx="322">
                  <c:v>-1858000</c:v>
                </c:pt>
                <c:pt idx="323">
                  <c:v>-1859000</c:v>
                </c:pt>
                <c:pt idx="324">
                  <c:v>-1858000</c:v>
                </c:pt>
                <c:pt idx="325">
                  <c:v>-1859000</c:v>
                </c:pt>
                <c:pt idx="326">
                  <c:v>-1858000</c:v>
                </c:pt>
                <c:pt idx="327">
                  <c:v>-1858000</c:v>
                </c:pt>
                <c:pt idx="328">
                  <c:v>-1858000</c:v>
                </c:pt>
                <c:pt idx="329">
                  <c:v>-1859000</c:v>
                </c:pt>
                <c:pt idx="330">
                  <c:v>-1858000</c:v>
                </c:pt>
                <c:pt idx="331">
                  <c:v>-1858000</c:v>
                </c:pt>
                <c:pt idx="332">
                  <c:v>-1860000</c:v>
                </c:pt>
                <c:pt idx="333">
                  <c:v>-1859000</c:v>
                </c:pt>
                <c:pt idx="334">
                  <c:v>-1860000</c:v>
                </c:pt>
                <c:pt idx="335">
                  <c:v>-1860000</c:v>
                </c:pt>
                <c:pt idx="336">
                  <c:v>-1859000</c:v>
                </c:pt>
                <c:pt idx="337">
                  <c:v>-1859000</c:v>
                </c:pt>
                <c:pt idx="338">
                  <c:v>-1859000</c:v>
                </c:pt>
                <c:pt idx="339">
                  <c:v>-1858000</c:v>
                </c:pt>
                <c:pt idx="340">
                  <c:v>-1858000</c:v>
                </c:pt>
                <c:pt idx="341">
                  <c:v>-1858000</c:v>
                </c:pt>
                <c:pt idx="342">
                  <c:v>-1857000</c:v>
                </c:pt>
                <c:pt idx="343">
                  <c:v>-1857000</c:v>
                </c:pt>
                <c:pt idx="344">
                  <c:v>-1858000</c:v>
                </c:pt>
                <c:pt idx="345">
                  <c:v>-1859000</c:v>
                </c:pt>
                <c:pt idx="346">
                  <c:v>-1860000</c:v>
                </c:pt>
                <c:pt idx="347">
                  <c:v>-1860000</c:v>
                </c:pt>
                <c:pt idx="348">
                  <c:v>-1859000</c:v>
                </c:pt>
                <c:pt idx="349">
                  <c:v>-1859000</c:v>
                </c:pt>
                <c:pt idx="350">
                  <c:v>-1859000</c:v>
                </c:pt>
                <c:pt idx="351">
                  <c:v>-1857000</c:v>
                </c:pt>
                <c:pt idx="352">
                  <c:v>-1857000</c:v>
                </c:pt>
                <c:pt idx="353">
                  <c:v>-1857000</c:v>
                </c:pt>
                <c:pt idx="354">
                  <c:v>-1856000</c:v>
                </c:pt>
                <c:pt idx="355">
                  <c:v>-1856000</c:v>
                </c:pt>
                <c:pt idx="356">
                  <c:v>-1856000</c:v>
                </c:pt>
                <c:pt idx="357">
                  <c:v>-1854000</c:v>
                </c:pt>
                <c:pt idx="358">
                  <c:v>-1854000</c:v>
                </c:pt>
                <c:pt idx="359">
                  <c:v>-1855000</c:v>
                </c:pt>
                <c:pt idx="360">
                  <c:v>-1853000</c:v>
                </c:pt>
                <c:pt idx="361">
                  <c:v>-1852000</c:v>
                </c:pt>
                <c:pt idx="362">
                  <c:v>-1851000</c:v>
                </c:pt>
                <c:pt idx="363">
                  <c:v>-1848000</c:v>
                </c:pt>
                <c:pt idx="364">
                  <c:v>-1847000</c:v>
                </c:pt>
                <c:pt idx="365">
                  <c:v>-1847000</c:v>
                </c:pt>
                <c:pt idx="366">
                  <c:v>-1844000</c:v>
                </c:pt>
                <c:pt idx="367">
                  <c:v>-1844000</c:v>
                </c:pt>
                <c:pt idx="368">
                  <c:v>-1844000</c:v>
                </c:pt>
                <c:pt idx="369">
                  <c:v>-1843000</c:v>
                </c:pt>
                <c:pt idx="370">
                  <c:v>-1843000</c:v>
                </c:pt>
                <c:pt idx="371">
                  <c:v>-1843000</c:v>
                </c:pt>
                <c:pt idx="372">
                  <c:v>-1841000</c:v>
                </c:pt>
                <c:pt idx="373">
                  <c:v>-1841000</c:v>
                </c:pt>
                <c:pt idx="374">
                  <c:v>-1841000</c:v>
                </c:pt>
                <c:pt idx="375">
                  <c:v>-1841000</c:v>
                </c:pt>
                <c:pt idx="376">
                  <c:v>-1842000</c:v>
                </c:pt>
                <c:pt idx="377">
                  <c:v>-1844000</c:v>
                </c:pt>
                <c:pt idx="378">
                  <c:v>-1845000</c:v>
                </c:pt>
                <c:pt idx="379">
                  <c:v>-1846000</c:v>
                </c:pt>
                <c:pt idx="380">
                  <c:v>-1847000</c:v>
                </c:pt>
                <c:pt idx="381">
                  <c:v>-1846000</c:v>
                </c:pt>
                <c:pt idx="382">
                  <c:v>-1846000</c:v>
                </c:pt>
                <c:pt idx="383">
                  <c:v>-1847000</c:v>
                </c:pt>
                <c:pt idx="384">
                  <c:v>-1847000</c:v>
                </c:pt>
                <c:pt idx="385">
                  <c:v>-1847000</c:v>
                </c:pt>
                <c:pt idx="386">
                  <c:v>-1848000</c:v>
                </c:pt>
                <c:pt idx="387">
                  <c:v>-1847000</c:v>
                </c:pt>
                <c:pt idx="388">
                  <c:v>-1847000</c:v>
                </c:pt>
                <c:pt idx="389">
                  <c:v>-1848000</c:v>
                </c:pt>
                <c:pt idx="390">
                  <c:v>-1846000</c:v>
                </c:pt>
                <c:pt idx="391">
                  <c:v>-1846000</c:v>
                </c:pt>
                <c:pt idx="392">
                  <c:v>-1845000</c:v>
                </c:pt>
                <c:pt idx="393">
                  <c:v>-1844000</c:v>
                </c:pt>
                <c:pt idx="394">
                  <c:v>-1844000</c:v>
                </c:pt>
                <c:pt idx="395">
                  <c:v>-1844000</c:v>
                </c:pt>
                <c:pt idx="396">
                  <c:v>-1843000</c:v>
                </c:pt>
                <c:pt idx="397">
                  <c:v>-1844000</c:v>
                </c:pt>
                <c:pt idx="398">
                  <c:v>-1845000</c:v>
                </c:pt>
                <c:pt idx="399">
                  <c:v>-1846000</c:v>
                </c:pt>
                <c:pt idx="400">
                  <c:v>-1847000</c:v>
                </c:pt>
                <c:pt idx="401">
                  <c:v>-1847000</c:v>
                </c:pt>
                <c:pt idx="402">
                  <c:v>-1848000</c:v>
                </c:pt>
                <c:pt idx="403">
                  <c:v>-1848000</c:v>
                </c:pt>
                <c:pt idx="404">
                  <c:v>-1849000</c:v>
                </c:pt>
                <c:pt idx="405">
                  <c:v>-1847000</c:v>
                </c:pt>
                <c:pt idx="406">
                  <c:v>-1847000</c:v>
                </c:pt>
                <c:pt idx="407">
                  <c:v>-1848000</c:v>
                </c:pt>
                <c:pt idx="408">
                  <c:v>-1846000</c:v>
                </c:pt>
                <c:pt idx="409">
                  <c:v>-1847000</c:v>
                </c:pt>
                <c:pt idx="410">
                  <c:v>-1847000</c:v>
                </c:pt>
                <c:pt idx="411">
                  <c:v>-1847000</c:v>
                </c:pt>
                <c:pt idx="412">
                  <c:v>-1849000</c:v>
                </c:pt>
                <c:pt idx="413">
                  <c:v>-1850000</c:v>
                </c:pt>
                <c:pt idx="414">
                  <c:v>-1849000</c:v>
                </c:pt>
                <c:pt idx="415">
                  <c:v>-1849000</c:v>
                </c:pt>
                <c:pt idx="416">
                  <c:v>-1848000</c:v>
                </c:pt>
                <c:pt idx="417">
                  <c:v>-1844000</c:v>
                </c:pt>
                <c:pt idx="418">
                  <c:v>-1844000</c:v>
                </c:pt>
                <c:pt idx="419">
                  <c:v>-1843000</c:v>
                </c:pt>
                <c:pt idx="420">
                  <c:v>-1841000</c:v>
                </c:pt>
                <c:pt idx="421">
                  <c:v>-1842000</c:v>
                </c:pt>
                <c:pt idx="422">
                  <c:v>-1843000</c:v>
                </c:pt>
                <c:pt idx="423">
                  <c:v>-1842000</c:v>
                </c:pt>
                <c:pt idx="424">
                  <c:v>-1842000</c:v>
                </c:pt>
                <c:pt idx="425">
                  <c:v>-1842000</c:v>
                </c:pt>
                <c:pt idx="426">
                  <c:v>-1841000</c:v>
                </c:pt>
                <c:pt idx="427">
                  <c:v>-1840000</c:v>
                </c:pt>
                <c:pt idx="428">
                  <c:v>-1840000</c:v>
                </c:pt>
                <c:pt idx="429">
                  <c:v>-1838000</c:v>
                </c:pt>
                <c:pt idx="430">
                  <c:v>-1839000</c:v>
                </c:pt>
                <c:pt idx="431">
                  <c:v>-1839000</c:v>
                </c:pt>
                <c:pt idx="432">
                  <c:v>-1837000</c:v>
                </c:pt>
                <c:pt idx="433">
                  <c:v>-1837000</c:v>
                </c:pt>
                <c:pt idx="434">
                  <c:v>-1838000</c:v>
                </c:pt>
                <c:pt idx="435">
                  <c:v>-1837000</c:v>
                </c:pt>
                <c:pt idx="436">
                  <c:v>-1837000</c:v>
                </c:pt>
                <c:pt idx="437">
                  <c:v>-1839000</c:v>
                </c:pt>
                <c:pt idx="438">
                  <c:v>-1838000</c:v>
                </c:pt>
                <c:pt idx="439">
                  <c:v>-1838000</c:v>
                </c:pt>
                <c:pt idx="440">
                  <c:v>-1838000</c:v>
                </c:pt>
                <c:pt idx="441">
                  <c:v>-1837000</c:v>
                </c:pt>
                <c:pt idx="442">
                  <c:v>-1838000</c:v>
                </c:pt>
                <c:pt idx="443">
                  <c:v>-1838000</c:v>
                </c:pt>
                <c:pt idx="444">
                  <c:v>-1837000</c:v>
                </c:pt>
                <c:pt idx="445">
                  <c:v>-1838000</c:v>
                </c:pt>
                <c:pt idx="446">
                  <c:v>-1839000</c:v>
                </c:pt>
                <c:pt idx="447">
                  <c:v>-1837000</c:v>
                </c:pt>
                <c:pt idx="448">
                  <c:v>-1838000</c:v>
                </c:pt>
                <c:pt idx="449">
                  <c:v>-1838000</c:v>
                </c:pt>
                <c:pt idx="450">
                  <c:v>-1837000</c:v>
                </c:pt>
                <c:pt idx="451">
                  <c:v>-1837000</c:v>
                </c:pt>
                <c:pt idx="452">
                  <c:v>-1836000</c:v>
                </c:pt>
                <c:pt idx="453">
                  <c:v>-1834000</c:v>
                </c:pt>
                <c:pt idx="454">
                  <c:v>-1834000</c:v>
                </c:pt>
                <c:pt idx="455">
                  <c:v>-1834000</c:v>
                </c:pt>
                <c:pt idx="456">
                  <c:v>-1833000</c:v>
                </c:pt>
                <c:pt idx="457">
                  <c:v>-1833000</c:v>
                </c:pt>
                <c:pt idx="458">
                  <c:v>-1834000</c:v>
                </c:pt>
                <c:pt idx="459">
                  <c:v>-1834000</c:v>
                </c:pt>
                <c:pt idx="460">
                  <c:v>-1835000</c:v>
                </c:pt>
                <c:pt idx="461">
                  <c:v>-1835000</c:v>
                </c:pt>
                <c:pt idx="462">
                  <c:v>-1834000</c:v>
                </c:pt>
                <c:pt idx="463">
                  <c:v>-1834000</c:v>
                </c:pt>
                <c:pt idx="464">
                  <c:v>-1834000</c:v>
                </c:pt>
                <c:pt idx="465">
                  <c:v>-1834000</c:v>
                </c:pt>
                <c:pt idx="466">
                  <c:v>-1834000</c:v>
                </c:pt>
                <c:pt idx="467">
                  <c:v>-1835000</c:v>
                </c:pt>
                <c:pt idx="468">
                  <c:v>-1835000</c:v>
                </c:pt>
                <c:pt idx="469">
                  <c:v>-1835000</c:v>
                </c:pt>
                <c:pt idx="470">
                  <c:v>-1835000</c:v>
                </c:pt>
                <c:pt idx="471">
                  <c:v>-1834000</c:v>
                </c:pt>
                <c:pt idx="472">
                  <c:v>-1835000</c:v>
                </c:pt>
                <c:pt idx="473">
                  <c:v>-1834000</c:v>
                </c:pt>
                <c:pt idx="474">
                  <c:v>-1833000</c:v>
                </c:pt>
                <c:pt idx="475">
                  <c:v>-1833000</c:v>
                </c:pt>
                <c:pt idx="476">
                  <c:v>-1832000</c:v>
                </c:pt>
                <c:pt idx="477">
                  <c:v>-1831000</c:v>
                </c:pt>
                <c:pt idx="478">
                  <c:v>-1832000</c:v>
                </c:pt>
                <c:pt idx="479">
                  <c:v>-1832000</c:v>
                </c:pt>
                <c:pt idx="480">
                  <c:v>-1833000</c:v>
                </c:pt>
                <c:pt idx="481">
                  <c:v>-1833000</c:v>
                </c:pt>
                <c:pt idx="482">
                  <c:v>-1832000</c:v>
                </c:pt>
                <c:pt idx="483">
                  <c:v>-1832000</c:v>
                </c:pt>
                <c:pt idx="484">
                  <c:v>-1832000</c:v>
                </c:pt>
                <c:pt idx="485">
                  <c:v>-1830000</c:v>
                </c:pt>
                <c:pt idx="486">
                  <c:v>-1829000</c:v>
                </c:pt>
                <c:pt idx="487">
                  <c:v>-1829000</c:v>
                </c:pt>
                <c:pt idx="488">
                  <c:v>-1828000</c:v>
                </c:pt>
                <c:pt idx="489">
                  <c:v>-1828000</c:v>
                </c:pt>
                <c:pt idx="490">
                  <c:v>-1827000</c:v>
                </c:pt>
                <c:pt idx="491">
                  <c:v>-1827000</c:v>
                </c:pt>
                <c:pt idx="492">
                  <c:v>-1826000</c:v>
                </c:pt>
                <c:pt idx="493">
                  <c:v>-1826000</c:v>
                </c:pt>
                <c:pt idx="494">
                  <c:v>-1824000</c:v>
                </c:pt>
                <c:pt idx="495">
                  <c:v>-1825000</c:v>
                </c:pt>
                <c:pt idx="496">
                  <c:v>-1825000</c:v>
                </c:pt>
                <c:pt idx="497">
                  <c:v>-1824000</c:v>
                </c:pt>
                <c:pt idx="498">
                  <c:v>-1824000</c:v>
                </c:pt>
                <c:pt idx="499">
                  <c:v>-1825000</c:v>
                </c:pt>
                <c:pt idx="500">
                  <c:v>-1824000</c:v>
                </c:pt>
                <c:pt idx="501">
                  <c:v>-1824000</c:v>
                </c:pt>
                <c:pt idx="502">
                  <c:v>-1823000</c:v>
                </c:pt>
                <c:pt idx="503">
                  <c:v>-1822000</c:v>
                </c:pt>
                <c:pt idx="504">
                  <c:v>-1822000</c:v>
                </c:pt>
                <c:pt idx="505">
                  <c:v>-1822000</c:v>
                </c:pt>
                <c:pt idx="506">
                  <c:v>-1822000</c:v>
                </c:pt>
                <c:pt idx="507">
                  <c:v>-1826000</c:v>
                </c:pt>
                <c:pt idx="508">
                  <c:v>-1832000</c:v>
                </c:pt>
                <c:pt idx="509">
                  <c:v>-1833000</c:v>
                </c:pt>
                <c:pt idx="510">
                  <c:v>-1834000</c:v>
                </c:pt>
                <c:pt idx="511">
                  <c:v>-1835000</c:v>
                </c:pt>
                <c:pt idx="512">
                  <c:v>-1834000</c:v>
                </c:pt>
                <c:pt idx="513">
                  <c:v>-1833000</c:v>
                </c:pt>
                <c:pt idx="514">
                  <c:v>-1833000</c:v>
                </c:pt>
                <c:pt idx="515">
                  <c:v>-1831000</c:v>
                </c:pt>
                <c:pt idx="516">
                  <c:v>-1831000</c:v>
                </c:pt>
                <c:pt idx="517">
                  <c:v>-1831000</c:v>
                </c:pt>
                <c:pt idx="518">
                  <c:v>-1828000</c:v>
                </c:pt>
                <c:pt idx="519">
                  <c:v>-1828000</c:v>
                </c:pt>
                <c:pt idx="520">
                  <c:v>-1827000</c:v>
                </c:pt>
                <c:pt idx="521">
                  <c:v>-1827000</c:v>
                </c:pt>
                <c:pt idx="522">
                  <c:v>-1827000</c:v>
                </c:pt>
                <c:pt idx="523">
                  <c:v>-1829000</c:v>
                </c:pt>
                <c:pt idx="524">
                  <c:v>-1828000</c:v>
                </c:pt>
                <c:pt idx="525">
                  <c:v>-1829000</c:v>
                </c:pt>
                <c:pt idx="526">
                  <c:v>-1830000</c:v>
                </c:pt>
                <c:pt idx="527">
                  <c:v>-1831000</c:v>
                </c:pt>
                <c:pt idx="528">
                  <c:v>-1831000</c:v>
                </c:pt>
                <c:pt idx="529">
                  <c:v>-1831000</c:v>
                </c:pt>
                <c:pt idx="530">
                  <c:v>-1830000</c:v>
                </c:pt>
                <c:pt idx="531">
                  <c:v>-1830000</c:v>
                </c:pt>
                <c:pt idx="532">
                  <c:v>-1830000</c:v>
                </c:pt>
                <c:pt idx="533">
                  <c:v>-1828000</c:v>
                </c:pt>
                <c:pt idx="534">
                  <c:v>-1829000</c:v>
                </c:pt>
                <c:pt idx="535">
                  <c:v>-1829000</c:v>
                </c:pt>
                <c:pt idx="536">
                  <c:v>-1829000</c:v>
                </c:pt>
                <c:pt idx="537">
                  <c:v>-1829000</c:v>
                </c:pt>
                <c:pt idx="538">
                  <c:v>-1830000</c:v>
                </c:pt>
                <c:pt idx="539">
                  <c:v>-1830000</c:v>
                </c:pt>
                <c:pt idx="540">
                  <c:v>-1830000</c:v>
                </c:pt>
                <c:pt idx="541">
                  <c:v>-1831000</c:v>
                </c:pt>
                <c:pt idx="542">
                  <c:v>-1830000</c:v>
                </c:pt>
                <c:pt idx="543">
                  <c:v>-1829000</c:v>
                </c:pt>
                <c:pt idx="544">
                  <c:v>-1829000</c:v>
                </c:pt>
                <c:pt idx="545">
                  <c:v>-1828000</c:v>
                </c:pt>
                <c:pt idx="546">
                  <c:v>-1828000</c:v>
                </c:pt>
                <c:pt idx="547">
                  <c:v>-1828000</c:v>
                </c:pt>
                <c:pt idx="548">
                  <c:v>-1828000</c:v>
                </c:pt>
                <c:pt idx="549">
                  <c:v>-1827000</c:v>
                </c:pt>
                <c:pt idx="550">
                  <c:v>-1828000</c:v>
                </c:pt>
                <c:pt idx="551">
                  <c:v>-1827000</c:v>
                </c:pt>
                <c:pt idx="552">
                  <c:v>-1826000</c:v>
                </c:pt>
                <c:pt idx="553">
                  <c:v>-1826000</c:v>
                </c:pt>
                <c:pt idx="554">
                  <c:v>-1824000</c:v>
                </c:pt>
                <c:pt idx="555">
                  <c:v>-1824000</c:v>
                </c:pt>
                <c:pt idx="556">
                  <c:v>-1824000</c:v>
                </c:pt>
                <c:pt idx="557">
                  <c:v>-1823000</c:v>
                </c:pt>
                <c:pt idx="558">
                  <c:v>-1822000</c:v>
                </c:pt>
                <c:pt idx="559">
                  <c:v>-1822000</c:v>
                </c:pt>
                <c:pt idx="560">
                  <c:v>-1821000</c:v>
                </c:pt>
                <c:pt idx="561">
                  <c:v>-1821000</c:v>
                </c:pt>
                <c:pt idx="562">
                  <c:v>-1821000</c:v>
                </c:pt>
                <c:pt idx="563">
                  <c:v>-1820000</c:v>
                </c:pt>
                <c:pt idx="564">
                  <c:v>-1820000</c:v>
                </c:pt>
                <c:pt idx="565">
                  <c:v>-1820000</c:v>
                </c:pt>
                <c:pt idx="566">
                  <c:v>-1819000</c:v>
                </c:pt>
                <c:pt idx="567">
                  <c:v>-1819000</c:v>
                </c:pt>
                <c:pt idx="568">
                  <c:v>-1819000</c:v>
                </c:pt>
                <c:pt idx="569">
                  <c:v>-1817000</c:v>
                </c:pt>
                <c:pt idx="570">
                  <c:v>-1817000</c:v>
                </c:pt>
                <c:pt idx="571">
                  <c:v>-1817000</c:v>
                </c:pt>
                <c:pt idx="572">
                  <c:v>-1815000</c:v>
                </c:pt>
                <c:pt idx="573">
                  <c:v>-1816000</c:v>
                </c:pt>
                <c:pt idx="574">
                  <c:v>-1816000</c:v>
                </c:pt>
                <c:pt idx="575">
                  <c:v>-1815000</c:v>
                </c:pt>
                <c:pt idx="576">
                  <c:v>-1815000</c:v>
                </c:pt>
                <c:pt idx="577">
                  <c:v>-1815000</c:v>
                </c:pt>
                <c:pt idx="578">
                  <c:v>-1814000</c:v>
                </c:pt>
                <c:pt idx="579">
                  <c:v>-1814000</c:v>
                </c:pt>
                <c:pt idx="580">
                  <c:v>-1814000</c:v>
                </c:pt>
                <c:pt idx="581">
                  <c:v>-1814000</c:v>
                </c:pt>
                <c:pt idx="582">
                  <c:v>-1813000</c:v>
                </c:pt>
                <c:pt idx="583">
                  <c:v>-1813000</c:v>
                </c:pt>
                <c:pt idx="584">
                  <c:v>-1813000</c:v>
                </c:pt>
                <c:pt idx="585">
                  <c:v>-1814000</c:v>
                </c:pt>
                <c:pt idx="586">
                  <c:v>-1814000</c:v>
                </c:pt>
                <c:pt idx="587">
                  <c:v>-1813000</c:v>
                </c:pt>
                <c:pt idx="588">
                  <c:v>-1813000</c:v>
                </c:pt>
                <c:pt idx="589">
                  <c:v>-1813000</c:v>
                </c:pt>
                <c:pt idx="590">
                  <c:v>-1812000</c:v>
                </c:pt>
                <c:pt idx="591">
                  <c:v>-1812000</c:v>
                </c:pt>
                <c:pt idx="592">
                  <c:v>-1812000</c:v>
                </c:pt>
                <c:pt idx="593">
                  <c:v>-1811000</c:v>
                </c:pt>
                <c:pt idx="594">
                  <c:v>-1812000</c:v>
                </c:pt>
                <c:pt idx="595">
                  <c:v>-1811000</c:v>
                </c:pt>
                <c:pt idx="596">
                  <c:v>-1811000</c:v>
                </c:pt>
                <c:pt idx="597">
                  <c:v>-1812000</c:v>
                </c:pt>
                <c:pt idx="598">
                  <c:v>-1812000</c:v>
                </c:pt>
                <c:pt idx="599">
                  <c:v>-1813000</c:v>
                </c:pt>
                <c:pt idx="600">
                  <c:v>-1814000</c:v>
                </c:pt>
                <c:pt idx="601">
                  <c:v>-1814000</c:v>
                </c:pt>
                <c:pt idx="602">
                  <c:v>-1814000</c:v>
                </c:pt>
                <c:pt idx="603">
                  <c:v>-1815000</c:v>
                </c:pt>
                <c:pt idx="604">
                  <c:v>-1815000</c:v>
                </c:pt>
                <c:pt idx="605">
                  <c:v>-1814000</c:v>
                </c:pt>
                <c:pt idx="606">
                  <c:v>-1815000</c:v>
                </c:pt>
                <c:pt idx="607">
                  <c:v>-1813000</c:v>
                </c:pt>
                <c:pt idx="608">
                  <c:v>-1814000</c:v>
                </c:pt>
                <c:pt idx="609">
                  <c:v>-1814000</c:v>
                </c:pt>
                <c:pt idx="610">
                  <c:v>-1813000</c:v>
                </c:pt>
                <c:pt idx="611">
                  <c:v>-1814000</c:v>
                </c:pt>
                <c:pt idx="612">
                  <c:v>-1815000</c:v>
                </c:pt>
                <c:pt idx="613">
                  <c:v>-1814000</c:v>
                </c:pt>
                <c:pt idx="614">
                  <c:v>-1815000</c:v>
                </c:pt>
                <c:pt idx="615">
                  <c:v>-1815000</c:v>
                </c:pt>
                <c:pt idx="616">
                  <c:v>-1815000</c:v>
                </c:pt>
                <c:pt idx="617">
                  <c:v>-1815000</c:v>
                </c:pt>
                <c:pt idx="618">
                  <c:v>-1816000</c:v>
                </c:pt>
                <c:pt idx="619">
                  <c:v>-1815000</c:v>
                </c:pt>
                <c:pt idx="620">
                  <c:v>-1816000</c:v>
                </c:pt>
                <c:pt idx="621">
                  <c:v>-1816000</c:v>
                </c:pt>
                <c:pt idx="622">
                  <c:v>-1814000</c:v>
                </c:pt>
                <c:pt idx="623">
                  <c:v>-1815000</c:v>
                </c:pt>
                <c:pt idx="624">
                  <c:v>-1815000</c:v>
                </c:pt>
                <c:pt idx="625">
                  <c:v>-1815000</c:v>
                </c:pt>
                <c:pt idx="626">
                  <c:v>-1815000</c:v>
                </c:pt>
                <c:pt idx="627">
                  <c:v>-1815000</c:v>
                </c:pt>
                <c:pt idx="628">
                  <c:v>-1814000</c:v>
                </c:pt>
                <c:pt idx="629">
                  <c:v>-1814000</c:v>
                </c:pt>
                <c:pt idx="630">
                  <c:v>-1814000</c:v>
                </c:pt>
                <c:pt idx="631">
                  <c:v>-1812000</c:v>
                </c:pt>
                <c:pt idx="632">
                  <c:v>-1812000</c:v>
                </c:pt>
                <c:pt idx="633">
                  <c:v>-1812000</c:v>
                </c:pt>
                <c:pt idx="634">
                  <c:v>-1810000</c:v>
                </c:pt>
                <c:pt idx="635">
                  <c:v>-1810000</c:v>
                </c:pt>
                <c:pt idx="636">
                  <c:v>-1811000</c:v>
                </c:pt>
                <c:pt idx="637">
                  <c:v>-1808000</c:v>
                </c:pt>
                <c:pt idx="638">
                  <c:v>-1808000</c:v>
                </c:pt>
                <c:pt idx="639">
                  <c:v>-1808000</c:v>
                </c:pt>
                <c:pt idx="640">
                  <c:v>-1807000</c:v>
                </c:pt>
                <c:pt idx="641">
                  <c:v>-1807000</c:v>
                </c:pt>
                <c:pt idx="642">
                  <c:v>-1807000</c:v>
                </c:pt>
                <c:pt idx="643">
                  <c:v>-1806000</c:v>
                </c:pt>
                <c:pt idx="644">
                  <c:v>-1807000</c:v>
                </c:pt>
                <c:pt idx="645">
                  <c:v>-1806000</c:v>
                </c:pt>
                <c:pt idx="646">
                  <c:v>-1806000</c:v>
                </c:pt>
                <c:pt idx="647">
                  <c:v>-1806000</c:v>
                </c:pt>
                <c:pt idx="648">
                  <c:v>-1807000</c:v>
                </c:pt>
                <c:pt idx="649">
                  <c:v>-1808000</c:v>
                </c:pt>
                <c:pt idx="650">
                  <c:v>-1808000</c:v>
                </c:pt>
                <c:pt idx="651">
                  <c:v>-1809000</c:v>
                </c:pt>
                <c:pt idx="652">
                  <c:v>-1810000</c:v>
                </c:pt>
                <c:pt idx="653">
                  <c:v>-1811000</c:v>
                </c:pt>
                <c:pt idx="654">
                  <c:v>-1812000</c:v>
                </c:pt>
                <c:pt idx="655">
                  <c:v>-1812000</c:v>
                </c:pt>
                <c:pt idx="656">
                  <c:v>-1812000</c:v>
                </c:pt>
                <c:pt idx="657">
                  <c:v>-1810000</c:v>
                </c:pt>
                <c:pt idx="658">
                  <c:v>-1809000</c:v>
                </c:pt>
                <c:pt idx="659">
                  <c:v>-1809000</c:v>
                </c:pt>
                <c:pt idx="660">
                  <c:v>-1809000</c:v>
                </c:pt>
                <c:pt idx="661">
                  <c:v>-1809000</c:v>
                </c:pt>
                <c:pt idx="662">
                  <c:v>-1809000</c:v>
                </c:pt>
                <c:pt idx="663">
                  <c:v>-1810000</c:v>
                </c:pt>
                <c:pt idx="664">
                  <c:v>-1808000</c:v>
                </c:pt>
                <c:pt idx="665">
                  <c:v>-1808000</c:v>
                </c:pt>
                <c:pt idx="666">
                  <c:v>-1807000</c:v>
                </c:pt>
                <c:pt idx="667">
                  <c:v>-1807000</c:v>
                </c:pt>
                <c:pt idx="668">
                  <c:v>-1807000</c:v>
                </c:pt>
                <c:pt idx="669">
                  <c:v>-1807000</c:v>
                </c:pt>
                <c:pt idx="670">
                  <c:v>-1807000</c:v>
                </c:pt>
                <c:pt idx="671">
                  <c:v>-1807000</c:v>
                </c:pt>
                <c:pt idx="672">
                  <c:v>-1806000</c:v>
                </c:pt>
                <c:pt idx="673">
                  <c:v>-1806000</c:v>
                </c:pt>
                <c:pt idx="674">
                  <c:v>-1806000</c:v>
                </c:pt>
                <c:pt idx="675">
                  <c:v>-1805000</c:v>
                </c:pt>
                <c:pt idx="676">
                  <c:v>-1805000</c:v>
                </c:pt>
                <c:pt idx="677">
                  <c:v>-1806000</c:v>
                </c:pt>
                <c:pt idx="678">
                  <c:v>-1805000</c:v>
                </c:pt>
                <c:pt idx="679">
                  <c:v>-1805000</c:v>
                </c:pt>
                <c:pt idx="680">
                  <c:v>-1805000</c:v>
                </c:pt>
                <c:pt idx="681">
                  <c:v>-1804000</c:v>
                </c:pt>
                <c:pt idx="682">
                  <c:v>-1805000</c:v>
                </c:pt>
                <c:pt idx="683">
                  <c:v>-1806000</c:v>
                </c:pt>
                <c:pt idx="684">
                  <c:v>-1805000</c:v>
                </c:pt>
                <c:pt idx="685">
                  <c:v>-1806000</c:v>
                </c:pt>
                <c:pt idx="686">
                  <c:v>-1806000</c:v>
                </c:pt>
                <c:pt idx="687">
                  <c:v>-1806000</c:v>
                </c:pt>
                <c:pt idx="688">
                  <c:v>-1805000</c:v>
                </c:pt>
                <c:pt idx="689">
                  <c:v>-1805000</c:v>
                </c:pt>
                <c:pt idx="690">
                  <c:v>-1805000</c:v>
                </c:pt>
                <c:pt idx="691">
                  <c:v>-1804000</c:v>
                </c:pt>
                <c:pt idx="692">
                  <c:v>-1805000</c:v>
                </c:pt>
                <c:pt idx="693">
                  <c:v>-1804000</c:v>
                </c:pt>
                <c:pt idx="694">
                  <c:v>-1805000</c:v>
                </c:pt>
                <c:pt idx="695">
                  <c:v>-1806000</c:v>
                </c:pt>
                <c:pt idx="696">
                  <c:v>-1807000</c:v>
                </c:pt>
                <c:pt idx="697">
                  <c:v>-1807000</c:v>
                </c:pt>
                <c:pt idx="698">
                  <c:v>-1807000</c:v>
                </c:pt>
                <c:pt idx="699">
                  <c:v>-1806000</c:v>
                </c:pt>
                <c:pt idx="700">
                  <c:v>-1807000</c:v>
                </c:pt>
                <c:pt idx="701">
                  <c:v>-1807000</c:v>
                </c:pt>
                <c:pt idx="702">
                  <c:v>-1805000</c:v>
                </c:pt>
                <c:pt idx="703">
                  <c:v>-1805000</c:v>
                </c:pt>
                <c:pt idx="704">
                  <c:v>-1806000</c:v>
                </c:pt>
                <c:pt idx="705">
                  <c:v>-1804000</c:v>
                </c:pt>
                <c:pt idx="706">
                  <c:v>-1805000</c:v>
                </c:pt>
                <c:pt idx="707">
                  <c:v>-1805000</c:v>
                </c:pt>
                <c:pt idx="708">
                  <c:v>-1804000</c:v>
                </c:pt>
                <c:pt idx="709">
                  <c:v>-1804000</c:v>
                </c:pt>
                <c:pt idx="710">
                  <c:v>-1805000</c:v>
                </c:pt>
                <c:pt idx="711">
                  <c:v>-1804000</c:v>
                </c:pt>
                <c:pt idx="712">
                  <c:v>-1804000</c:v>
                </c:pt>
                <c:pt idx="713">
                  <c:v>-1804000</c:v>
                </c:pt>
                <c:pt idx="714">
                  <c:v>-1803000</c:v>
                </c:pt>
                <c:pt idx="715">
                  <c:v>-1803000</c:v>
                </c:pt>
                <c:pt idx="716">
                  <c:v>-1805000</c:v>
                </c:pt>
                <c:pt idx="717">
                  <c:v>-1807000</c:v>
                </c:pt>
                <c:pt idx="718">
                  <c:v>-1809000</c:v>
                </c:pt>
                <c:pt idx="719">
                  <c:v>-1810000</c:v>
                </c:pt>
                <c:pt idx="720">
                  <c:v>-1809000</c:v>
                </c:pt>
                <c:pt idx="721">
                  <c:v>-1810000</c:v>
                </c:pt>
                <c:pt idx="722">
                  <c:v>-1811000</c:v>
                </c:pt>
                <c:pt idx="723">
                  <c:v>-1811000</c:v>
                </c:pt>
                <c:pt idx="724">
                  <c:v>-1810000</c:v>
                </c:pt>
                <c:pt idx="725">
                  <c:v>-1810000</c:v>
                </c:pt>
                <c:pt idx="726">
                  <c:v>-1809000</c:v>
                </c:pt>
                <c:pt idx="727">
                  <c:v>-1809000</c:v>
                </c:pt>
                <c:pt idx="728">
                  <c:v>-1809000</c:v>
                </c:pt>
                <c:pt idx="729">
                  <c:v>-1810000</c:v>
                </c:pt>
                <c:pt idx="730">
                  <c:v>-1811000</c:v>
                </c:pt>
                <c:pt idx="731">
                  <c:v>-1811000</c:v>
                </c:pt>
                <c:pt idx="732">
                  <c:v>-1809000</c:v>
                </c:pt>
                <c:pt idx="733">
                  <c:v>-1810000</c:v>
                </c:pt>
                <c:pt idx="734">
                  <c:v>-1810000</c:v>
                </c:pt>
                <c:pt idx="735">
                  <c:v>-1808000</c:v>
                </c:pt>
                <c:pt idx="736">
                  <c:v>-1808000</c:v>
                </c:pt>
                <c:pt idx="737">
                  <c:v>-1808000</c:v>
                </c:pt>
                <c:pt idx="738">
                  <c:v>-1807000</c:v>
                </c:pt>
                <c:pt idx="739">
                  <c:v>-1808000</c:v>
                </c:pt>
                <c:pt idx="740">
                  <c:v>-1807000</c:v>
                </c:pt>
                <c:pt idx="741">
                  <c:v>-1806000</c:v>
                </c:pt>
                <c:pt idx="742">
                  <c:v>-1807000</c:v>
                </c:pt>
                <c:pt idx="743">
                  <c:v>-1806000</c:v>
                </c:pt>
                <c:pt idx="744">
                  <c:v>-1806000</c:v>
                </c:pt>
                <c:pt idx="745">
                  <c:v>-1807000</c:v>
                </c:pt>
                <c:pt idx="746">
                  <c:v>-1806000</c:v>
                </c:pt>
                <c:pt idx="747">
                  <c:v>-1806000</c:v>
                </c:pt>
                <c:pt idx="748">
                  <c:v>-1807000</c:v>
                </c:pt>
                <c:pt idx="749">
                  <c:v>-1807000</c:v>
                </c:pt>
                <c:pt idx="750">
                  <c:v>-1806000</c:v>
                </c:pt>
                <c:pt idx="751">
                  <c:v>-1806000</c:v>
                </c:pt>
                <c:pt idx="752">
                  <c:v>-1807000</c:v>
                </c:pt>
                <c:pt idx="753">
                  <c:v>-1808000</c:v>
                </c:pt>
                <c:pt idx="754">
                  <c:v>-1809000</c:v>
                </c:pt>
                <c:pt idx="755">
                  <c:v>-1809000</c:v>
                </c:pt>
                <c:pt idx="756">
                  <c:v>-1808000</c:v>
                </c:pt>
                <c:pt idx="757">
                  <c:v>-1808000</c:v>
                </c:pt>
                <c:pt idx="758">
                  <c:v>-1806000</c:v>
                </c:pt>
                <c:pt idx="759">
                  <c:v>-1806000</c:v>
                </c:pt>
                <c:pt idx="760">
                  <c:v>-1807000</c:v>
                </c:pt>
                <c:pt idx="761">
                  <c:v>-1806000</c:v>
                </c:pt>
                <c:pt idx="762">
                  <c:v>-1806000</c:v>
                </c:pt>
                <c:pt idx="763">
                  <c:v>-1806000</c:v>
                </c:pt>
                <c:pt idx="764">
                  <c:v>-1805000</c:v>
                </c:pt>
                <c:pt idx="765">
                  <c:v>-1805000</c:v>
                </c:pt>
                <c:pt idx="766">
                  <c:v>-1805000</c:v>
                </c:pt>
                <c:pt idx="767">
                  <c:v>-1805000</c:v>
                </c:pt>
                <c:pt idx="768">
                  <c:v>-1806000</c:v>
                </c:pt>
                <c:pt idx="769">
                  <c:v>-1807000</c:v>
                </c:pt>
                <c:pt idx="770">
                  <c:v>-1804000</c:v>
                </c:pt>
                <c:pt idx="771">
                  <c:v>-1807000</c:v>
                </c:pt>
                <c:pt idx="772">
                  <c:v>-1807000</c:v>
                </c:pt>
                <c:pt idx="773">
                  <c:v>-1806000</c:v>
                </c:pt>
                <c:pt idx="774">
                  <c:v>-1806000</c:v>
                </c:pt>
                <c:pt idx="775">
                  <c:v>-1806000</c:v>
                </c:pt>
                <c:pt idx="776">
                  <c:v>-1805000</c:v>
                </c:pt>
                <c:pt idx="777">
                  <c:v>-1804000</c:v>
                </c:pt>
                <c:pt idx="778">
                  <c:v>-1805000</c:v>
                </c:pt>
                <c:pt idx="779">
                  <c:v>-1804000</c:v>
                </c:pt>
                <c:pt idx="780">
                  <c:v>-1804000</c:v>
                </c:pt>
                <c:pt idx="781">
                  <c:v>-1805000</c:v>
                </c:pt>
                <c:pt idx="782">
                  <c:v>-1807000</c:v>
                </c:pt>
                <c:pt idx="783">
                  <c:v>-1807000</c:v>
                </c:pt>
                <c:pt idx="784">
                  <c:v>-1808000</c:v>
                </c:pt>
                <c:pt idx="785">
                  <c:v>-1807000</c:v>
                </c:pt>
                <c:pt idx="786">
                  <c:v>-1807000</c:v>
                </c:pt>
                <c:pt idx="787">
                  <c:v>-1807000</c:v>
                </c:pt>
                <c:pt idx="788">
                  <c:v>-1808000</c:v>
                </c:pt>
                <c:pt idx="789">
                  <c:v>-1807000</c:v>
                </c:pt>
                <c:pt idx="790">
                  <c:v>-1807000</c:v>
                </c:pt>
                <c:pt idx="791">
                  <c:v>-1808000</c:v>
                </c:pt>
                <c:pt idx="792">
                  <c:v>-1808000</c:v>
                </c:pt>
                <c:pt idx="793">
                  <c:v>-1808000</c:v>
                </c:pt>
                <c:pt idx="794">
                  <c:v>-1809000</c:v>
                </c:pt>
                <c:pt idx="795">
                  <c:v>-1808000</c:v>
                </c:pt>
                <c:pt idx="796">
                  <c:v>-1809000</c:v>
                </c:pt>
                <c:pt idx="797">
                  <c:v>-1808000</c:v>
                </c:pt>
                <c:pt idx="798">
                  <c:v>-1808000</c:v>
                </c:pt>
                <c:pt idx="799">
                  <c:v>-1808000</c:v>
                </c:pt>
                <c:pt idx="800">
                  <c:v>-1808000</c:v>
                </c:pt>
                <c:pt idx="801">
                  <c:v>-1808000</c:v>
                </c:pt>
                <c:pt idx="802">
                  <c:v>-1809000</c:v>
                </c:pt>
                <c:pt idx="803">
                  <c:v>-1809000</c:v>
                </c:pt>
                <c:pt idx="804">
                  <c:v>-1809000</c:v>
                </c:pt>
                <c:pt idx="805">
                  <c:v>-1809000</c:v>
                </c:pt>
                <c:pt idx="806">
                  <c:v>-1809000</c:v>
                </c:pt>
                <c:pt idx="807">
                  <c:v>-1808000</c:v>
                </c:pt>
                <c:pt idx="808">
                  <c:v>-1810000</c:v>
                </c:pt>
                <c:pt idx="809">
                  <c:v>-1811000</c:v>
                </c:pt>
                <c:pt idx="810">
                  <c:v>-1810000</c:v>
                </c:pt>
                <c:pt idx="811">
                  <c:v>-1811000</c:v>
                </c:pt>
                <c:pt idx="812">
                  <c:v>-1812000</c:v>
                </c:pt>
                <c:pt idx="813">
                  <c:v>-1811000</c:v>
                </c:pt>
                <c:pt idx="814">
                  <c:v>-1812000</c:v>
                </c:pt>
                <c:pt idx="815">
                  <c:v>-1813000</c:v>
                </c:pt>
                <c:pt idx="816">
                  <c:v>-1812000</c:v>
                </c:pt>
                <c:pt idx="817">
                  <c:v>-1812000</c:v>
                </c:pt>
                <c:pt idx="818">
                  <c:v>-1812000</c:v>
                </c:pt>
                <c:pt idx="819">
                  <c:v>-1810000</c:v>
                </c:pt>
                <c:pt idx="820">
                  <c:v>-1811000</c:v>
                </c:pt>
                <c:pt idx="821">
                  <c:v>-1811000</c:v>
                </c:pt>
                <c:pt idx="822">
                  <c:v>-1810000</c:v>
                </c:pt>
                <c:pt idx="823">
                  <c:v>-1809000</c:v>
                </c:pt>
                <c:pt idx="824">
                  <c:v>-1809000</c:v>
                </c:pt>
                <c:pt idx="825">
                  <c:v>-1807000</c:v>
                </c:pt>
                <c:pt idx="826">
                  <c:v>-1807000</c:v>
                </c:pt>
                <c:pt idx="827">
                  <c:v>-1806000</c:v>
                </c:pt>
                <c:pt idx="828">
                  <c:v>-1803000</c:v>
                </c:pt>
                <c:pt idx="829">
                  <c:v>-1803000</c:v>
                </c:pt>
                <c:pt idx="830">
                  <c:v>-1803000</c:v>
                </c:pt>
                <c:pt idx="831">
                  <c:v>-1801000</c:v>
                </c:pt>
                <c:pt idx="832">
                  <c:v>-1801000</c:v>
                </c:pt>
                <c:pt idx="833">
                  <c:v>-1801000</c:v>
                </c:pt>
                <c:pt idx="834">
                  <c:v>-1800000</c:v>
                </c:pt>
                <c:pt idx="835">
                  <c:v>-1800000</c:v>
                </c:pt>
                <c:pt idx="836">
                  <c:v>-1800000</c:v>
                </c:pt>
                <c:pt idx="837">
                  <c:v>-1798000</c:v>
                </c:pt>
                <c:pt idx="838">
                  <c:v>-1799000</c:v>
                </c:pt>
                <c:pt idx="839">
                  <c:v>-1799000</c:v>
                </c:pt>
                <c:pt idx="840">
                  <c:v>-1798000</c:v>
                </c:pt>
                <c:pt idx="841">
                  <c:v>-1798000</c:v>
                </c:pt>
                <c:pt idx="842">
                  <c:v>-1798000</c:v>
                </c:pt>
                <c:pt idx="843">
                  <c:v>-1797000</c:v>
                </c:pt>
                <c:pt idx="844">
                  <c:v>-1798000</c:v>
                </c:pt>
                <c:pt idx="845">
                  <c:v>-1798000</c:v>
                </c:pt>
                <c:pt idx="846">
                  <c:v>-1797000</c:v>
                </c:pt>
                <c:pt idx="847">
                  <c:v>-1798000</c:v>
                </c:pt>
                <c:pt idx="848">
                  <c:v>-1798000</c:v>
                </c:pt>
                <c:pt idx="849">
                  <c:v>-1797000</c:v>
                </c:pt>
                <c:pt idx="850">
                  <c:v>-1797000</c:v>
                </c:pt>
                <c:pt idx="851">
                  <c:v>-1798000</c:v>
                </c:pt>
                <c:pt idx="852">
                  <c:v>-1797000</c:v>
                </c:pt>
                <c:pt idx="853">
                  <c:v>-1797000</c:v>
                </c:pt>
                <c:pt idx="854">
                  <c:v>-1797000</c:v>
                </c:pt>
                <c:pt idx="855">
                  <c:v>-1796000</c:v>
                </c:pt>
                <c:pt idx="856">
                  <c:v>-1797000</c:v>
                </c:pt>
                <c:pt idx="857">
                  <c:v>-1797000</c:v>
                </c:pt>
                <c:pt idx="858">
                  <c:v>-1797000</c:v>
                </c:pt>
                <c:pt idx="859">
                  <c:v>-1798000</c:v>
                </c:pt>
                <c:pt idx="860">
                  <c:v>-1798000</c:v>
                </c:pt>
                <c:pt idx="861">
                  <c:v>-1798000</c:v>
                </c:pt>
                <c:pt idx="862">
                  <c:v>-1798000</c:v>
                </c:pt>
                <c:pt idx="863">
                  <c:v>-1798000</c:v>
                </c:pt>
                <c:pt idx="864">
                  <c:v>-1796000</c:v>
                </c:pt>
                <c:pt idx="865">
                  <c:v>-1796000</c:v>
                </c:pt>
                <c:pt idx="866">
                  <c:v>-1797000</c:v>
                </c:pt>
                <c:pt idx="867">
                  <c:v>-1796000</c:v>
                </c:pt>
                <c:pt idx="868">
                  <c:v>-1796000</c:v>
                </c:pt>
                <c:pt idx="869">
                  <c:v>-1796000</c:v>
                </c:pt>
                <c:pt idx="870">
                  <c:v>-1795000</c:v>
                </c:pt>
                <c:pt idx="871">
                  <c:v>-1796000</c:v>
                </c:pt>
                <c:pt idx="872">
                  <c:v>-1795000</c:v>
                </c:pt>
                <c:pt idx="873">
                  <c:v>-1795000</c:v>
                </c:pt>
                <c:pt idx="874">
                  <c:v>-1796000</c:v>
                </c:pt>
                <c:pt idx="875">
                  <c:v>-1796000</c:v>
                </c:pt>
                <c:pt idx="876">
                  <c:v>-1796000</c:v>
                </c:pt>
                <c:pt idx="877">
                  <c:v>-1796000</c:v>
                </c:pt>
                <c:pt idx="878">
                  <c:v>-1796000</c:v>
                </c:pt>
                <c:pt idx="879">
                  <c:v>-1796000</c:v>
                </c:pt>
                <c:pt idx="880">
                  <c:v>-1796000</c:v>
                </c:pt>
                <c:pt idx="881">
                  <c:v>-1796000</c:v>
                </c:pt>
                <c:pt idx="882">
                  <c:v>-1796000</c:v>
                </c:pt>
                <c:pt idx="883">
                  <c:v>-1796000</c:v>
                </c:pt>
                <c:pt idx="884">
                  <c:v>-1794000</c:v>
                </c:pt>
                <c:pt idx="885">
                  <c:v>-1793000</c:v>
                </c:pt>
                <c:pt idx="886">
                  <c:v>-1793000</c:v>
                </c:pt>
                <c:pt idx="887">
                  <c:v>-1792000</c:v>
                </c:pt>
                <c:pt idx="888">
                  <c:v>-1792000</c:v>
                </c:pt>
                <c:pt idx="889">
                  <c:v>-1792000</c:v>
                </c:pt>
                <c:pt idx="890">
                  <c:v>-1791000</c:v>
                </c:pt>
                <c:pt idx="891">
                  <c:v>-1791000</c:v>
                </c:pt>
                <c:pt idx="892">
                  <c:v>-1792000</c:v>
                </c:pt>
                <c:pt idx="893">
                  <c:v>-1791000</c:v>
                </c:pt>
                <c:pt idx="894">
                  <c:v>-1791000</c:v>
                </c:pt>
                <c:pt idx="895">
                  <c:v>-1792000</c:v>
                </c:pt>
                <c:pt idx="896">
                  <c:v>-1792000</c:v>
                </c:pt>
                <c:pt idx="897">
                  <c:v>-1792000</c:v>
                </c:pt>
                <c:pt idx="898">
                  <c:v>-1792000</c:v>
                </c:pt>
                <c:pt idx="899">
                  <c:v>-1791000</c:v>
                </c:pt>
                <c:pt idx="900">
                  <c:v>-1791000</c:v>
                </c:pt>
                <c:pt idx="901">
                  <c:v>-1791000</c:v>
                </c:pt>
                <c:pt idx="902">
                  <c:v>-1791000</c:v>
                </c:pt>
                <c:pt idx="903">
                  <c:v>-1791000</c:v>
                </c:pt>
                <c:pt idx="904">
                  <c:v>-1791000</c:v>
                </c:pt>
                <c:pt idx="905">
                  <c:v>-1790000</c:v>
                </c:pt>
                <c:pt idx="906">
                  <c:v>-1791000</c:v>
                </c:pt>
                <c:pt idx="907">
                  <c:v>-1792000</c:v>
                </c:pt>
                <c:pt idx="908">
                  <c:v>-1792000</c:v>
                </c:pt>
                <c:pt idx="909">
                  <c:v>-1792000</c:v>
                </c:pt>
                <c:pt idx="910">
                  <c:v>-1792000</c:v>
                </c:pt>
                <c:pt idx="911">
                  <c:v>-1791000</c:v>
                </c:pt>
                <c:pt idx="912">
                  <c:v>-1792000</c:v>
                </c:pt>
                <c:pt idx="913">
                  <c:v>-1792000</c:v>
                </c:pt>
                <c:pt idx="914">
                  <c:v>-1791000</c:v>
                </c:pt>
                <c:pt idx="915">
                  <c:v>-1792000</c:v>
                </c:pt>
                <c:pt idx="916">
                  <c:v>-1793000</c:v>
                </c:pt>
                <c:pt idx="917">
                  <c:v>-1792000</c:v>
                </c:pt>
                <c:pt idx="918">
                  <c:v>-1792000</c:v>
                </c:pt>
                <c:pt idx="919">
                  <c:v>-1792000</c:v>
                </c:pt>
                <c:pt idx="920">
                  <c:v>-1790000</c:v>
                </c:pt>
                <c:pt idx="921">
                  <c:v>-1791000</c:v>
                </c:pt>
                <c:pt idx="922">
                  <c:v>-1791000</c:v>
                </c:pt>
                <c:pt idx="923">
                  <c:v>-1791000</c:v>
                </c:pt>
                <c:pt idx="924">
                  <c:v>-1792000</c:v>
                </c:pt>
                <c:pt idx="925">
                  <c:v>-1792000</c:v>
                </c:pt>
                <c:pt idx="926">
                  <c:v>-1791000</c:v>
                </c:pt>
                <c:pt idx="927">
                  <c:v>-1792000</c:v>
                </c:pt>
                <c:pt idx="928">
                  <c:v>-1793000</c:v>
                </c:pt>
                <c:pt idx="929">
                  <c:v>-1792000</c:v>
                </c:pt>
                <c:pt idx="930">
                  <c:v>-1792000</c:v>
                </c:pt>
                <c:pt idx="931">
                  <c:v>-1792000</c:v>
                </c:pt>
                <c:pt idx="932">
                  <c:v>-1791000</c:v>
                </c:pt>
                <c:pt idx="933">
                  <c:v>-1791000</c:v>
                </c:pt>
                <c:pt idx="934">
                  <c:v>-1792000</c:v>
                </c:pt>
                <c:pt idx="935">
                  <c:v>-1790000</c:v>
                </c:pt>
                <c:pt idx="936">
                  <c:v>-1790000</c:v>
                </c:pt>
                <c:pt idx="937">
                  <c:v>-1790000</c:v>
                </c:pt>
                <c:pt idx="938">
                  <c:v>-1787000</c:v>
                </c:pt>
                <c:pt idx="939">
                  <c:v>-1788000</c:v>
                </c:pt>
                <c:pt idx="940">
                  <c:v>-1786000</c:v>
                </c:pt>
                <c:pt idx="941">
                  <c:v>-1787000</c:v>
                </c:pt>
                <c:pt idx="942">
                  <c:v>-1787000</c:v>
                </c:pt>
                <c:pt idx="943">
                  <c:v>-1785000</c:v>
                </c:pt>
                <c:pt idx="944">
                  <c:v>-1786000</c:v>
                </c:pt>
                <c:pt idx="945">
                  <c:v>-1786000</c:v>
                </c:pt>
                <c:pt idx="946">
                  <c:v>-1785000</c:v>
                </c:pt>
                <c:pt idx="947">
                  <c:v>-1786000</c:v>
                </c:pt>
                <c:pt idx="948">
                  <c:v>-1786000</c:v>
                </c:pt>
                <c:pt idx="949">
                  <c:v>-1785000</c:v>
                </c:pt>
                <c:pt idx="950">
                  <c:v>-1785000</c:v>
                </c:pt>
                <c:pt idx="951">
                  <c:v>-1786000</c:v>
                </c:pt>
                <c:pt idx="952">
                  <c:v>-1786000</c:v>
                </c:pt>
                <c:pt idx="953">
                  <c:v>-1787000</c:v>
                </c:pt>
                <c:pt idx="954">
                  <c:v>-1788000</c:v>
                </c:pt>
                <c:pt idx="955">
                  <c:v>-1788000</c:v>
                </c:pt>
                <c:pt idx="956">
                  <c:v>-1788000</c:v>
                </c:pt>
                <c:pt idx="957">
                  <c:v>-1789000</c:v>
                </c:pt>
                <c:pt idx="958">
                  <c:v>-1789000</c:v>
                </c:pt>
                <c:pt idx="959">
                  <c:v>-1789000</c:v>
                </c:pt>
                <c:pt idx="960">
                  <c:v>-1790000</c:v>
                </c:pt>
                <c:pt idx="961">
                  <c:v>-1789000</c:v>
                </c:pt>
                <c:pt idx="962">
                  <c:v>-1790000</c:v>
                </c:pt>
                <c:pt idx="963">
                  <c:v>-1791000</c:v>
                </c:pt>
                <c:pt idx="964">
                  <c:v>-1791000</c:v>
                </c:pt>
                <c:pt idx="965">
                  <c:v>-1792000</c:v>
                </c:pt>
                <c:pt idx="966">
                  <c:v>-1793000</c:v>
                </c:pt>
                <c:pt idx="967">
                  <c:v>-1795000</c:v>
                </c:pt>
                <c:pt idx="968">
                  <c:v>-1795000</c:v>
                </c:pt>
                <c:pt idx="969">
                  <c:v>-1796000</c:v>
                </c:pt>
                <c:pt idx="970">
                  <c:v>-1794000</c:v>
                </c:pt>
                <c:pt idx="971">
                  <c:v>-1794000</c:v>
                </c:pt>
                <c:pt idx="972">
                  <c:v>-1794000</c:v>
                </c:pt>
                <c:pt idx="973">
                  <c:v>-1793000</c:v>
                </c:pt>
                <c:pt idx="974">
                  <c:v>-1793000</c:v>
                </c:pt>
                <c:pt idx="975">
                  <c:v>-1794000</c:v>
                </c:pt>
                <c:pt idx="976">
                  <c:v>-1793000</c:v>
                </c:pt>
                <c:pt idx="977">
                  <c:v>-1793000</c:v>
                </c:pt>
                <c:pt idx="978">
                  <c:v>-1794000</c:v>
                </c:pt>
                <c:pt idx="979">
                  <c:v>-1793000</c:v>
                </c:pt>
                <c:pt idx="980">
                  <c:v>-1793000</c:v>
                </c:pt>
                <c:pt idx="981">
                  <c:v>-1793000</c:v>
                </c:pt>
                <c:pt idx="982">
                  <c:v>-1792000</c:v>
                </c:pt>
                <c:pt idx="983">
                  <c:v>-1793000</c:v>
                </c:pt>
                <c:pt idx="984">
                  <c:v>-1793000</c:v>
                </c:pt>
                <c:pt idx="985">
                  <c:v>-1793000</c:v>
                </c:pt>
                <c:pt idx="986">
                  <c:v>-1793000</c:v>
                </c:pt>
                <c:pt idx="987">
                  <c:v>-1793000</c:v>
                </c:pt>
                <c:pt idx="988">
                  <c:v>-1792000</c:v>
                </c:pt>
                <c:pt idx="989">
                  <c:v>-1793000</c:v>
                </c:pt>
                <c:pt idx="990">
                  <c:v>-1793000</c:v>
                </c:pt>
                <c:pt idx="991">
                  <c:v>-1791000</c:v>
                </c:pt>
                <c:pt idx="992">
                  <c:v>-1791000</c:v>
                </c:pt>
                <c:pt idx="993">
                  <c:v>-1792000</c:v>
                </c:pt>
                <c:pt idx="994">
                  <c:v>-1790000</c:v>
                </c:pt>
                <c:pt idx="995">
                  <c:v>-1789000</c:v>
                </c:pt>
                <c:pt idx="996">
                  <c:v>-1790000</c:v>
                </c:pt>
                <c:pt idx="997">
                  <c:v>-1789000</c:v>
                </c:pt>
                <c:pt idx="998">
                  <c:v>-1789000</c:v>
                </c:pt>
                <c:pt idx="999">
                  <c:v>-1790000</c:v>
                </c:pt>
                <c:pt idx="1000">
                  <c:v>-1788000</c:v>
                </c:pt>
                <c:pt idx="1001">
                  <c:v>-1788000</c:v>
                </c:pt>
                <c:pt idx="1002">
                  <c:v>-1788000</c:v>
                </c:pt>
                <c:pt idx="1003">
                  <c:v>-1788000</c:v>
                </c:pt>
                <c:pt idx="1004">
                  <c:v>-1788000</c:v>
                </c:pt>
                <c:pt idx="1005">
                  <c:v>-1789000</c:v>
                </c:pt>
                <c:pt idx="1006">
                  <c:v>-1788000</c:v>
                </c:pt>
                <c:pt idx="1007">
                  <c:v>-1789000</c:v>
                </c:pt>
                <c:pt idx="1008">
                  <c:v>-1789000</c:v>
                </c:pt>
                <c:pt idx="1009">
                  <c:v>-1787000</c:v>
                </c:pt>
                <c:pt idx="1010">
                  <c:v>-1787000</c:v>
                </c:pt>
                <c:pt idx="1011">
                  <c:v>-1787000</c:v>
                </c:pt>
                <c:pt idx="1012">
                  <c:v>-1785000</c:v>
                </c:pt>
                <c:pt idx="1013">
                  <c:v>-1786000</c:v>
                </c:pt>
                <c:pt idx="1014">
                  <c:v>-1787000</c:v>
                </c:pt>
                <c:pt idx="1015">
                  <c:v>-1787000</c:v>
                </c:pt>
                <c:pt idx="1016">
                  <c:v>-1788000</c:v>
                </c:pt>
                <c:pt idx="1017">
                  <c:v>-1789000</c:v>
                </c:pt>
                <c:pt idx="1018">
                  <c:v>-1789000</c:v>
                </c:pt>
                <c:pt idx="1019">
                  <c:v>-1789000</c:v>
                </c:pt>
                <c:pt idx="1020">
                  <c:v>-1790000</c:v>
                </c:pt>
                <c:pt idx="1021">
                  <c:v>-1790000</c:v>
                </c:pt>
                <c:pt idx="1022">
                  <c:v>-1791000</c:v>
                </c:pt>
                <c:pt idx="1023">
                  <c:v>-1792000</c:v>
                </c:pt>
                <c:pt idx="1024">
                  <c:v>-1791000</c:v>
                </c:pt>
                <c:pt idx="1025">
                  <c:v>-1791000</c:v>
                </c:pt>
                <c:pt idx="1026">
                  <c:v>-1791000</c:v>
                </c:pt>
                <c:pt idx="1027">
                  <c:v>-1791000</c:v>
                </c:pt>
                <c:pt idx="1028">
                  <c:v>-1792000</c:v>
                </c:pt>
                <c:pt idx="1029">
                  <c:v>-1792000</c:v>
                </c:pt>
                <c:pt idx="1030">
                  <c:v>-1792000</c:v>
                </c:pt>
                <c:pt idx="1031">
                  <c:v>-1792000</c:v>
                </c:pt>
                <c:pt idx="1032">
                  <c:v>-1793000</c:v>
                </c:pt>
                <c:pt idx="1033">
                  <c:v>-1793000</c:v>
                </c:pt>
                <c:pt idx="1034">
                  <c:v>-1793000</c:v>
                </c:pt>
                <c:pt idx="1035">
                  <c:v>-1794000</c:v>
                </c:pt>
                <c:pt idx="1036">
                  <c:v>-1792000</c:v>
                </c:pt>
                <c:pt idx="1037">
                  <c:v>-1793000</c:v>
                </c:pt>
                <c:pt idx="1038">
                  <c:v>-1793000</c:v>
                </c:pt>
                <c:pt idx="1039">
                  <c:v>-1792000</c:v>
                </c:pt>
                <c:pt idx="1040">
                  <c:v>-1792000</c:v>
                </c:pt>
                <c:pt idx="1041">
                  <c:v>-1792000</c:v>
                </c:pt>
                <c:pt idx="1042">
                  <c:v>-1792000</c:v>
                </c:pt>
                <c:pt idx="1043">
                  <c:v>-1793000</c:v>
                </c:pt>
                <c:pt idx="1044">
                  <c:v>-1793000</c:v>
                </c:pt>
                <c:pt idx="1045">
                  <c:v>-1792000</c:v>
                </c:pt>
                <c:pt idx="1046">
                  <c:v>-1793000</c:v>
                </c:pt>
                <c:pt idx="1047">
                  <c:v>-1793000</c:v>
                </c:pt>
                <c:pt idx="1048">
                  <c:v>-1792000</c:v>
                </c:pt>
                <c:pt idx="1049">
                  <c:v>-1791000</c:v>
                </c:pt>
                <c:pt idx="1050">
                  <c:v>-1792000</c:v>
                </c:pt>
                <c:pt idx="1051">
                  <c:v>-1791000</c:v>
                </c:pt>
                <c:pt idx="1052">
                  <c:v>-1791000</c:v>
                </c:pt>
                <c:pt idx="1053">
                  <c:v>-1792000</c:v>
                </c:pt>
                <c:pt idx="1054">
                  <c:v>-1791000</c:v>
                </c:pt>
                <c:pt idx="1055">
                  <c:v>-1791000</c:v>
                </c:pt>
                <c:pt idx="1056">
                  <c:v>-1792000</c:v>
                </c:pt>
                <c:pt idx="1057">
                  <c:v>-1791000</c:v>
                </c:pt>
                <c:pt idx="1058">
                  <c:v>-1791000</c:v>
                </c:pt>
                <c:pt idx="1059">
                  <c:v>-1792000</c:v>
                </c:pt>
                <c:pt idx="1060">
                  <c:v>-1790000</c:v>
                </c:pt>
                <c:pt idx="1061">
                  <c:v>-1790000</c:v>
                </c:pt>
                <c:pt idx="1062">
                  <c:v>-1790000</c:v>
                </c:pt>
                <c:pt idx="1063">
                  <c:v>-1788000</c:v>
                </c:pt>
                <c:pt idx="1064">
                  <c:v>-1789000</c:v>
                </c:pt>
                <c:pt idx="1065">
                  <c:v>-1789000</c:v>
                </c:pt>
                <c:pt idx="1066">
                  <c:v>-1788000</c:v>
                </c:pt>
                <c:pt idx="1067">
                  <c:v>-1788000</c:v>
                </c:pt>
                <c:pt idx="1068">
                  <c:v>-1789000</c:v>
                </c:pt>
                <c:pt idx="1069">
                  <c:v>-1789000</c:v>
                </c:pt>
                <c:pt idx="1070">
                  <c:v>-1789000</c:v>
                </c:pt>
                <c:pt idx="1071">
                  <c:v>-1789000</c:v>
                </c:pt>
                <c:pt idx="1072">
                  <c:v>-1789000</c:v>
                </c:pt>
                <c:pt idx="1073">
                  <c:v>-1789000</c:v>
                </c:pt>
                <c:pt idx="1074">
                  <c:v>-1790000</c:v>
                </c:pt>
                <c:pt idx="1075">
                  <c:v>-1790000</c:v>
                </c:pt>
                <c:pt idx="1076">
                  <c:v>-1790000</c:v>
                </c:pt>
                <c:pt idx="1077">
                  <c:v>-1790000</c:v>
                </c:pt>
                <c:pt idx="1078">
                  <c:v>-1789000</c:v>
                </c:pt>
                <c:pt idx="1079">
                  <c:v>-1789000</c:v>
                </c:pt>
                <c:pt idx="1080">
                  <c:v>-1789000</c:v>
                </c:pt>
                <c:pt idx="1081">
                  <c:v>-1789000</c:v>
                </c:pt>
                <c:pt idx="1082">
                  <c:v>-1790000</c:v>
                </c:pt>
                <c:pt idx="1083">
                  <c:v>-1790000</c:v>
                </c:pt>
                <c:pt idx="1084">
                  <c:v>-1789000</c:v>
                </c:pt>
                <c:pt idx="1085">
                  <c:v>-1790000</c:v>
                </c:pt>
                <c:pt idx="1086">
                  <c:v>-1791000</c:v>
                </c:pt>
                <c:pt idx="1087">
                  <c:v>-1790000</c:v>
                </c:pt>
                <c:pt idx="1088">
                  <c:v>-1791000</c:v>
                </c:pt>
                <c:pt idx="1089">
                  <c:v>-1792000</c:v>
                </c:pt>
                <c:pt idx="1090">
                  <c:v>-1791000</c:v>
                </c:pt>
                <c:pt idx="1091">
                  <c:v>-1791000</c:v>
                </c:pt>
                <c:pt idx="1092">
                  <c:v>-1790000</c:v>
                </c:pt>
                <c:pt idx="1093">
                  <c:v>-1788000</c:v>
                </c:pt>
                <c:pt idx="1094">
                  <c:v>-1788000</c:v>
                </c:pt>
                <c:pt idx="1095">
                  <c:v>-1787000</c:v>
                </c:pt>
                <c:pt idx="1096">
                  <c:v>-1786000</c:v>
                </c:pt>
                <c:pt idx="1097">
                  <c:v>-1786000</c:v>
                </c:pt>
                <c:pt idx="1098">
                  <c:v>-1785000</c:v>
                </c:pt>
                <c:pt idx="1099">
                  <c:v>-1784000</c:v>
                </c:pt>
                <c:pt idx="1100">
                  <c:v>-1784000</c:v>
                </c:pt>
                <c:pt idx="1101">
                  <c:v>-1783000</c:v>
                </c:pt>
                <c:pt idx="1102">
                  <c:v>-1783000</c:v>
                </c:pt>
                <c:pt idx="1103">
                  <c:v>-1783000</c:v>
                </c:pt>
                <c:pt idx="1104">
                  <c:v>-1783000</c:v>
                </c:pt>
                <c:pt idx="1105">
                  <c:v>-1783000</c:v>
                </c:pt>
                <c:pt idx="1106">
                  <c:v>-1783000</c:v>
                </c:pt>
                <c:pt idx="1107">
                  <c:v>-1783000</c:v>
                </c:pt>
                <c:pt idx="1108">
                  <c:v>-1783000</c:v>
                </c:pt>
                <c:pt idx="1109">
                  <c:v>-1784000</c:v>
                </c:pt>
                <c:pt idx="1110">
                  <c:v>-1784000</c:v>
                </c:pt>
                <c:pt idx="1111">
                  <c:v>-1784000</c:v>
                </c:pt>
                <c:pt idx="1112">
                  <c:v>-1784000</c:v>
                </c:pt>
                <c:pt idx="1113">
                  <c:v>-1783000</c:v>
                </c:pt>
                <c:pt idx="1114">
                  <c:v>-1784000</c:v>
                </c:pt>
                <c:pt idx="1115">
                  <c:v>-1785000</c:v>
                </c:pt>
                <c:pt idx="1116">
                  <c:v>-1784000</c:v>
                </c:pt>
                <c:pt idx="1117">
                  <c:v>-1784000</c:v>
                </c:pt>
                <c:pt idx="1118">
                  <c:v>-1784000</c:v>
                </c:pt>
                <c:pt idx="1119">
                  <c:v>-1783000</c:v>
                </c:pt>
                <c:pt idx="1120">
                  <c:v>-1783000</c:v>
                </c:pt>
                <c:pt idx="1121">
                  <c:v>-1783000</c:v>
                </c:pt>
                <c:pt idx="1122">
                  <c:v>-1782000</c:v>
                </c:pt>
                <c:pt idx="1123">
                  <c:v>-1783000</c:v>
                </c:pt>
                <c:pt idx="1124">
                  <c:v>-1784000</c:v>
                </c:pt>
                <c:pt idx="1125">
                  <c:v>-1783000</c:v>
                </c:pt>
                <c:pt idx="1126">
                  <c:v>-1783000</c:v>
                </c:pt>
                <c:pt idx="1127">
                  <c:v>-1783000</c:v>
                </c:pt>
                <c:pt idx="1128">
                  <c:v>-1781000</c:v>
                </c:pt>
                <c:pt idx="1129">
                  <c:v>-1782000</c:v>
                </c:pt>
                <c:pt idx="1130">
                  <c:v>-1781000</c:v>
                </c:pt>
                <c:pt idx="1131">
                  <c:v>-1781000</c:v>
                </c:pt>
                <c:pt idx="1132">
                  <c:v>-1781000</c:v>
                </c:pt>
                <c:pt idx="1133">
                  <c:v>-1782000</c:v>
                </c:pt>
                <c:pt idx="1134">
                  <c:v>-1783000</c:v>
                </c:pt>
                <c:pt idx="1135">
                  <c:v>-1784000</c:v>
                </c:pt>
                <c:pt idx="1136">
                  <c:v>-1783000</c:v>
                </c:pt>
                <c:pt idx="1137">
                  <c:v>-1783000</c:v>
                </c:pt>
                <c:pt idx="1138">
                  <c:v>-1783000</c:v>
                </c:pt>
                <c:pt idx="1139">
                  <c:v>-1781000</c:v>
                </c:pt>
                <c:pt idx="1140">
                  <c:v>-1782000</c:v>
                </c:pt>
                <c:pt idx="1141">
                  <c:v>-1782000</c:v>
                </c:pt>
                <c:pt idx="1142">
                  <c:v>-1781000</c:v>
                </c:pt>
                <c:pt idx="1143">
                  <c:v>-1781000</c:v>
                </c:pt>
                <c:pt idx="1144">
                  <c:v>-1782000</c:v>
                </c:pt>
                <c:pt idx="1145">
                  <c:v>-1781000</c:v>
                </c:pt>
                <c:pt idx="1146">
                  <c:v>-1782000</c:v>
                </c:pt>
                <c:pt idx="1147">
                  <c:v>-1782000</c:v>
                </c:pt>
                <c:pt idx="1148">
                  <c:v>-1782000</c:v>
                </c:pt>
                <c:pt idx="1149">
                  <c:v>-1782000</c:v>
                </c:pt>
                <c:pt idx="1150">
                  <c:v>-1782000</c:v>
                </c:pt>
                <c:pt idx="1151">
                  <c:v>-1781000</c:v>
                </c:pt>
                <c:pt idx="1152">
                  <c:v>-1781000</c:v>
                </c:pt>
                <c:pt idx="1153">
                  <c:v>-1781000</c:v>
                </c:pt>
                <c:pt idx="1154">
                  <c:v>-1780000</c:v>
                </c:pt>
                <c:pt idx="1155">
                  <c:v>-1781000</c:v>
                </c:pt>
                <c:pt idx="1156">
                  <c:v>-1781000</c:v>
                </c:pt>
                <c:pt idx="1157">
                  <c:v>-1781000</c:v>
                </c:pt>
                <c:pt idx="1158">
                  <c:v>-1782000</c:v>
                </c:pt>
                <c:pt idx="1159">
                  <c:v>-1782000</c:v>
                </c:pt>
                <c:pt idx="1160">
                  <c:v>-1781000</c:v>
                </c:pt>
                <c:pt idx="1161">
                  <c:v>-1782000</c:v>
                </c:pt>
                <c:pt idx="1162">
                  <c:v>-1782000</c:v>
                </c:pt>
                <c:pt idx="1163">
                  <c:v>-1781000</c:v>
                </c:pt>
                <c:pt idx="1164">
                  <c:v>-1781000</c:v>
                </c:pt>
                <c:pt idx="1165">
                  <c:v>-1781000</c:v>
                </c:pt>
                <c:pt idx="1166">
                  <c:v>-1781000</c:v>
                </c:pt>
                <c:pt idx="1167">
                  <c:v>-1782000</c:v>
                </c:pt>
                <c:pt idx="1168">
                  <c:v>-1782000</c:v>
                </c:pt>
                <c:pt idx="1169">
                  <c:v>-1782000</c:v>
                </c:pt>
                <c:pt idx="1170">
                  <c:v>-1783000</c:v>
                </c:pt>
                <c:pt idx="1171">
                  <c:v>-1784000</c:v>
                </c:pt>
                <c:pt idx="1172">
                  <c:v>-1784000</c:v>
                </c:pt>
                <c:pt idx="1173">
                  <c:v>-1784000</c:v>
                </c:pt>
                <c:pt idx="1174">
                  <c:v>-1785000</c:v>
                </c:pt>
                <c:pt idx="1175">
                  <c:v>-1784000</c:v>
                </c:pt>
                <c:pt idx="1176">
                  <c:v>-1785000</c:v>
                </c:pt>
                <c:pt idx="1177">
                  <c:v>-1786000</c:v>
                </c:pt>
                <c:pt idx="1178">
                  <c:v>-1786000</c:v>
                </c:pt>
                <c:pt idx="1179">
                  <c:v>-1786000</c:v>
                </c:pt>
                <c:pt idx="1180">
                  <c:v>-1785000</c:v>
                </c:pt>
                <c:pt idx="1181">
                  <c:v>-1784000</c:v>
                </c:pt>
                <c:pt idx="1182">
                  <c:v>-1785000</c:v>
                </c:pt>
                <c:pt idx="1183">
                  <c:v>-1784000</c:v>
                </c:pt>
                <c:pt idx="1184">
                  <c:v>-1783000</c:v>
                </c:pt>
                <c:pt idx="1185">
                  <c:v>-1784000</c:v>
                </c:pt>
                <c:pt idx="1186">
                  <c:v>-1784000</c:v>
                </c:pt>
                <c:pt idx="1187">
                  <c:v>-1783000</c:v>
                </c:pt>
                <c:pt idx="1188">
                  <c:v>-1783000</c:v>
                </c:pt>
                <c:pt idx="1189">
                  <c:v>-1782000</c:v>
                </c:pt>
                <c:pt idx="1190">
                  <c:v>-1781000</c:v>
                </c:pt>
                <c:pt idx="1191">
                  <c:v>-1781000</c:v>
                </c:pt>
                <c:pt idx="1192">
                  <c:v>-1780000</c:v>
                </c:pt>
                <c:pt idx="1193">
                  <c:v>-1779000</c:v>
                </c:pt>
                <c:pt idx="1194">
                  <c:v>-1779000</c:v>
                </c:pt>
                <c:pt idx="1195">
                  <c:v>-1778000</c:v>
                </c:pt>
                <c:pt idx="1196">
                  <c:v>-1778000</c:v>
                </c:pt>
                <c:pt idx="1197">
                  <c:v>-1778000</c:v>
                </c:pt>
                <c:pt idx="1198">
                  <c:v>-1776000</c:v>
                </c:pt>
                <c:pt idx="1199">
                  <c:v>-1776000</c:v>
                </c:pt>
                <c:pt idx="1200">
                  <c:v>-1776000</c:v>
                </c:pt>
                <c:pt idx="1201">
                  <c:v>-1775000</c:v>
                </c:pt>
                <c:pt idx="1202">
                  <c:v>-1776000</c:v>
                </c:pt>
                <c:pt idx="1203">
                  <c:v>-1777000</c:v>
                </c:pt>
                <c:pt idx="1204">
                  <c:v>-1776000</c:v>
                </c:pt>
                <c:pt idx="1205">
                  <c:v>-1776000</c:v>
                </c:pt>
                <c:pt idx="1206">
                  <c:v>-1777000</c:v>
                </c:pt>
                <c:pt idx="1207">
                  <c:v>-1777000</c:v>
                </c:pt>
                <c:pt idx="1208">
                  <c:v>-1778000</c:v>
                </c:pt>
                <c:pt idx="1209">
                  <c:v>-1778000</c:v>
                </c:pt>
                <c:pt idx="1210">
                  <c:v>-1778000</c:v>
                </c:pt>
                <c:pt idx="1211">
                  <c:v>-1779000</c:v>
                </c:pt>
                <c:pt idx="1212">
                  <c:v>-1780000</c:v>
                </c:pt>
                <c:pt idx="1213">
                  <c:v>-1779000</c:v>
                </c:pt>
                <c:pt idx="1214">
                  <c:v>-1779000</c:v>
                </c:pt>
                <c:pt idx="1215">
                  <c:v>-1779000</c:v>
                </c:pt>
                <c:pt idx="1216">
                  <c:v>-1777000</c:v>
                </c:pt>
                <c:pt idx="1217">
                  <c:v>-1778000</c:v>
                </c:pt>
                <c:pt idx="1218">
                  <c:v>-1779000</c:v>
                </c:pt>
                <c:pt idx="1219">
                  <c:v>-1777000</c:v>
                </c:pt>
                <c:pt idx="1220">
                  <c:v>-1778000</c:v>
                </c:pt>
                <c:pt idx="1221">
                  <c:v>-1779000</c:v>
                </c:pt>
                <c:pt idx="1222">
                  <c:v>-1779000</c:v>
                </c:pt>
                <c:pt idx="1223">
                  <c:v>-1780000</c:v>
                </c:pt>
                <c:pt idx="1224">
                  <c:v>-1781000</c:v>
                </c:pt>
                <c:pt idx="1225">
                  <c:v>-1781000</c:v>
                </c:pt>
                <c:pt idx="1226">
                  <c:v>-1782000</c:v>
                </c:pt>
                <c:pt idx="1227">
                  <c:v>-1783000</c:v>
                </c:pt>
                <c:pt idx="1228">
                  <c:v>-1783000</c:v>
                </c:pt>
                <c:pt idx="1229">
                  <c:v>-1784000</c:v>
                </c:pt>
                <c:pt idx="1230">
                  <c:v>-1785000</c:v>
                </c:pt>
                <c:pt idx="1231">
                  <c:v>-1784000</c:v>
                </c:pt>
                <c:pt idx="1232">
                  <c:v>-1785000</c:v>
                </c:pt>
                <c:pt idx="1233">
                  <c:v>-1786000</c:v>
                </c:pt>
                <c:pt idx="1234">
                  <c:v>-1786000</c:v>
                </c:pt>
                <c:pt idx="1235">
                  <c:v>-1786000</c:v>
                </c:pt>
                <c:pt idx="1236">
                  <c:v>-1786000</c:v>
                </c:pt>
                <c:pt idx="1237">
                  <c:v>-1784000</c:v>
                </c:pt>
                <c:pt idx="1238">
                  <c:v>-1784000</c:v>
                </c:pt>
                <c:pt idx="1239">
                  <c:v>-1784000</c:v>
                </c:pt>
                <c:pt idx="1240">
                  <c:v>-1783000</c:v>
                </c:pt>
                <c:pt idx="1241">
                  <c:v>-1783000</c:v>
                </c:pt>
                <c:pt idx="1242">
                  <c:v>-1783000</c:v>
                </c:pt>
                <c:pt idx="1243">
                  <c:v>-1782000</c:v>
                </c:pt>
                <c:pt idx="1244">
                  <c:v>-1782000</c:v>
                </c:pt>
                <c:pt idx="1245">
                  <c:v>-1782000</c:v>
                </c:pt>
                <c:pt idx="1246">
                  <c:v>-1782000</c:v>
                </c:pt>
                <c:pt idx="1247">
                  <c:v>-1782000</c:v>
                </c:pt>
                <c:pt idx="1248">
                  <c:v>-1782000</c:v>
                </c:pt>
                <c:pt idx="1249">
                  <c:v>-1780000</c:v>
                </c:pt>
                <c:pt idx="1250">
                  <c:v>-1781000</c:v>
                </c:pt>
                <c:pt idx="1251">
                  <c:v>-1781000</c:v>
                </c:pt>
                <c:pt idx="1252">
                  <c:v>-1782000</c:v>
                </c:pt>
                <c:pt idx="1253">
                  <c:v>-1782000</c:v>
                </c:pt>
                <c:pt idx="1254">
                  <c:v>-1783000</c:v>
                </c:pt>
                <c:pt idx="1255">
                  <c:v>-1784000</c:v>
                </c:pt>
                <c:pt idx="1256">
                  <c:v>-1784000</c:v>
                </c:pt>
                <c:pt idx="1257">
                  <c:v>-1784000</c:v>
                </c:pt>
                <c:pt idx="1258">
                  <c:v>-1783000</c:v>
                </c:pt>
                <c:pt idx="1259">
                  <c:v>-1784000</c:v>
                </c:pt>
                <c:pt idx="1260">
                  <c:v>-1785000</c:v>
                </c:pt>
                <c:pt idx="1261">
                  <c:v>-1786000</c:v>
                </c:pt>
                <c:pt idx="1262">
                  <c:v>-1787000</c:v>
                </c:pt>
                <c:pt idx="1263">
                  <c:v>-1787000</c:v>
                </c:pt>
                <c:pt idx="1264">
                  <c:v>-1785000</c:v>
                </c:pt>
                <c:pt idx="1265">
                  <c:v>-1785000</c:v>
                </c:pt>
                <c:pt idx="1266">
                  <c:v>-1786000</c:v>
                </c:pt>
                <c:pt idx="1267">
                  <c:v>-1783000</c:v>
                </c:pt>
                <c:pt idx="1268">
                  <c:v>-1783000</c:v>
                </c:pt>
                <c:pt idx="1269">
                  <c:v>-1783000</c:v>
                </c:pt>
                <c:pt idx="1270">
                  <c:v>-1781000</c:v>
                </c:pt>
                <c:pt idx="1271">
                  <c:v>-1782000</c:v>
                </c:pt>
                <c:pt idx="1272">
                  <c:v>-1782000</c:v>
                </c:pt>
                <c:pt idx="1273">
                  <c:v>-1780000</c:v>
                </c:pt>
                <c:pt idx="1274">
                  <c:v>-1780000</c:v>
                </c:pt>
                <c:pt idx="1275">
                  <c:v>-1780000</c:v>
                </c:pt>
                <c:pt idx="1276">
                  <c:v>-1778000</c:v>
                </c:pt>
                <c:pt idx="1277">
                  <c:v>-1778000</c:v>
                </c:pt>
                <c:pt idx="1278">
                  <c:v>-1779000</c:v>
                </c:pt>
                <c:pt idx="1279">
                  <c:v>-1779000</c:v>
                </c:pt>
                <c:pt idx="1280">
                  <c:v>-1779000</c:v>
                </c:pt>
                <c:pt idx="1281">
                  <c:v>-1780000</c:v>
                </c:pt>
                <c:pt idx="1282">
                  <c:v>-1779000</c:v>
                </c:pt>
                <c:pt idx="1283">
                  <c:v>-1779000</c:v>
                </c:pt>
                <c:pt idx="1284">
                  <c:v>-1779000</c:v>
                </c:pt>
                <c:pt idx="1285">
                  <c:v>-1778000</c:v>
                </c:pt>
                <c:pt idx="1286">
                  <c:v>-1778000</c:v>
                </c:pt>
                <c:pt idx="1287">
                  <c:v>-1779000</c:v>
                </c:pt>
                <c:pt idx="1288">
                  <c:v>-1777000</c:v>
                </c:pt>
                <c:pt idx="1289">
                  <c:v>-1777000</c:v>
                </c:pt>
                <c:pt idx="1290">
                  <c:v>-1778000</c:v>
                </c:pt>
                <c:pt idx="1291">
                  <c:v>-1778000</c:v>
                </c:pt>
                <c:pt idx="1292">
                  <c:v>-1779000</c:v>
                </c:pt>
                <c:pt idx="1293">
                  <c:v>-1781000</c:v>
                </c:pt>
                <c:pt idx="1294">
                  <c:v>-1780000</c:v>
                </c:pt>
                <c:pt idx="1295">
                  <c:v>-1781000</c:v>
                </c:pt>
                <c:pt idx="1296">
                  <c:v>-1780000</c:v>
                </c:pt>
                <c:pt idx="1297">
                  <c:v>-1781000</c:v>
                </c:pt>
                <c:pt idx="1298">
                  <c:v>-1781000</c:v>
                </c:pt>
                <c:pt idx="1299">
                  <c:v>-1780000</c:v>
                </c:pt>
                <c:pt idx="1300">
                  <c:v>-1780000</c:v>
                </c:pt>
                <c:pt idx="1301">
                  <c:v>-1781000</c:v>
                </c:pt>
                <c:pt idx="1302">
                  <c:v>-1779000</c:v>
                </c:pt>
                <c:pt idx="1303">
                  <c:v>-1780000</c:v>
                </c:pt>
                <c:pt idx="1304">
                  <c:v>-1780000</c:v>
                </c:pt>
                <c:pt idx="1305">
                  <c:v>-1778000</c:v>
                </c:pt>
                <c:pt idx="1306">
                  <c:v>-1778000</c:v>
                </c:pt>
                <c:pt idx="1307">
                  <c:v>-1778000</c:v>
                </c:pt>
                <c:pt idx="1308">
                  <c:v>-1777000</c:v>
                </c:pt>
                <c:pt idx="1309">
                  <c:v>-1777000</c:v>
                </c:pt>
                <c:pt idx="1310">
                  <c:v>-1777000</c:v>
                </c:pt>
                <c:pt idx="1311">
                  <c:v>-1777000</c:v>
                </c:pt>
                <c:pt idx="1312">
                  <c:v>-1778000</c:v>
                </c:pt>
                <c:pt idx="1313">
                  <c:v>-1779000</c:v>
                </c:pt>
                <c:pt idx="1314">
                  <c:v>-1779000</c:v>
                </c:pt>
                <c:pt idx="1315">
                  <c:v>-1780000</c:v>
                </c:pt>
                <c:pt idx="1316">
                  <c:v>-1781000</c:v>
                </c:pt>
                <c:pt idx="1317">
                  <c:v>-1780000</c:v>
                </c:pt>
                <c:pt idx="1318">
                  <c:v>-1781000</c:v>
                </c:pt>
                <c:pt idx="1319">
                  <c:v>-1782000</c:v>
                </c:pt>
                <c:pt idx="1320">
                  <c:v>-1781000</c:v>
                </c:pt>
                <c:pt idx="1321">
                  <c:v>-1782000</c:v>
                </c:pt>
                <c:pt idx="1322">
                  <c:v>-1782000</c:v>
                </c:pt>
                <c:pt idx="1323">
                  <c:v>-1781000</c:v>
                </c:pt>
                <c:pt idx="1324">
                  <c:v>-1782000</c:v>
                </c:pt>
                <c:pt idx="1325">
                  <c:v>-1782000</c:v>
                </c:pt>
                <c:pt idx="1326">
                  <c:v>-1782000</c:v>
                </c:pt>
                <c:pt idx="1327">
                  <c:v>-1782000</c:v>
                </c:pt>
                <c:pt idx="1328">
                  <c:v>-1783000</c:v>
                </c:pt>
                <c:pt idx="1329">
                  <c:v>-1781000</c:v>
                </c:pt>
                <c:pt idx="1330">
                  <c:v>-1781000</c:v>
                </c:pt>
                <c:pt idx="1331">
                  <c:v>-1781000</c:v>
                </c:pt>
                <c:pt idx="1332">
                  <c:v>-1780000</c:v>
                </c:pt>
                <c:pt idx="1333">
                  <c:v>-1780000</c:v>
                </c:pt>
                <c:pt idx="1334">
                  <c:v>-1779000</c:v>
                </c:pt>
                <c:pt idx="1335">
                  <c:v>-1779000</c:v>
                </c:pt>
                <c:pt idx="1336">
                  <c:v>-1779000</c:v>
                </c:pt>
                <c:pt idx="1337">
                  <c:v>-1778000</c:v>
                </c:pt>
                <c:pt idx="1338">
                  <c:v>-1778000</c:v>
                </c:pt>
                <c:pt idx="1339">
                  <c:v>-1779000</c:v>
                </c:pt>
                <c:pt idx="1340">
                  <c:v>-1779000</c:v>
                </c:pt>
                <c:pt idx="1341">
                  <c:v>-1779000</c:v>
                </c:pt>
                <c:pt idx="1342">
                  <c:v>-1780000</c:v>
                </c:pt>
                <c:pt idx="1343">
                  <c:v>-1780000</c:v>
                </c:pt>
                <c:pt idx="1344">
                  <c:v>-1779000</c:v>
                </c:pt>
                <c:pt idx="1345">
                  <c:v>-1779000</c:v>
                </c:pt>
                <c:pt idx="1346">
                  <c:v>-1778000</c:v>
                </c:pt>
                <c:pt idx="1347">
                  <c:v>-1778000</c:v>
                </c:pt>
                <c:pt idx="1348">
                  <c:v>-1778000</c:v>
                </c:pt>
                <c:pt idx="1349">
                  <c:v>-1778000</c:v>
                </c:pt>
                <c:pt idx="1350">
                  <c:v>-1777000</c:v>
                </c:pt>
                <c:pt idx="1351">
                  <c:v>-1778000</c:v>
                </c:pt>
                <c:pt idx="1352">
                  <c:v>-1778000</c:v>
                </c:pt>
                <c:pt idx="1353">
                  <c:v>-1778000</c:v>
                </c:pt>
                <c:pt idx="1354">
                  <c:v>-1779000</c:v>
                </c:pt>
                <c:pt idx="1355">
                  <c:v>-1779000</c:v>
                </c:pt>
                <c:pt idx="1356">
                  <c:v>-1779000</c:v>
                </c:pt>
                <c:pt idx="1357">
                  <c:v>-1779000</c:v>
                </c:pt>
                <c:pt idx="1358">
                  <c:v>-1778000</c:v>
                </c:pt>
                <c:pt idx="1359">
                  <c:v>-1778000</c:v>
                </c:pt>
                <c:pt idx="1360">
                  <c:v>-1779000</c:v>
                </c:pt>
                <c:pt idx="1361">
                  <c:v>-1779000</c:v>
                </c:pt>
                <c:pt idx="1362">
                  <c:v>-1780000</c:v>
                </c:pt>
                <c:pt idx="1363">
                  <c:v>-1781000</c:v>
                </c:pt>
                <c:pt idx="1364">
                  <c:v>-1780000</c:v>
                </c:pt>
                <c:pt idx="1365">
                  <c:v>-1780000</c:v>
                </c:pt>
                <c:pt idx="1366">
                  <c:v>-1780000</c:v>
                </c:pt>
                <c:pt idx="1367">
                  <c:v>-1779000</c:v>
                </c:pt>
                <c:pt idx="1368">
                  <c:v>-1780000</c:v>
                </c:pt>
                <c:pt idx="1369">
                  <c:v>-1780000</c:v>
                </c:pt>
                <c:pt idx="1370">
                  <c:v>-1778000</c:v>
                </c:pt>
                <c:pt idx="1371">
                  <c:v>-1778000</c:v>
                </c:pt>
                <c:pt idx="1372">
                  <c:v>-1778000</c:v>
                </c:pt>
                <c:pt idx="1373">
                  <c:v>-1777000</c:v>
                </c:pt>
                <c:pt idx="1374">
                  <c:v>-1778000</c:v>
                </c:pt>
                <c:pt idx="1375">
                  <c:v>-1779000</c:v>
                </c:pt>
                <c:pt idx="1376">
                  <c:v>-1779000</c:v>
                </c:pt>
                <c:pt idx="1377">
                  <c:v>-1780000</c:v>
                </c:pt>
                <c:pt idx="1378">
                  <c:v>-1781000</c:v>
                </c:pt>
                <c:pt idx="1379">
                  <c:v>-1781000</c:v>
                </c:pt>
                <c:pt idx="1380">
                  <c:v>-1782000</c:v>
                </c:pt>
                <c:pt idx="1381">
                  <c:v>-1782000</c:v>
                </c:pt>
                <c:pt idx="1382">
                  <c:v>-1781000</c:v>
                </c:pt>
                <c:pt idx="1383">
                  <c:v>-1781000</c:v>
                </c:pt>
                <c:pt idx="1384">
                  <c:v>-1782000</c:v>
                </c:pt>
                <c:pt idx="1385">
                  <c:v>-1780000</c:v>
                </c:pt>
                <c:pt idx="1386">
                  <c:v>-1781000</c:v>
                </c:pt>
                <c:pt idx="1387">
                  <c:v>-1781000</c:v>
                </c:pt>
                <c:pt idx="1388">
                  <c:v>-1780000</c:v>
                </c:pt>
                <c:pt idx="1389">
                  <c:v>-1780000</c:v>
                </c:pt>
                <c:pt idx="1390">
                  <c:v>-1781000</c:v>
                </c:pt>
                <c:pt idx="1391">
                  <c:v>-1780000</c:v>
                </c:pt>
                <c:pt idx="1392">
                  <c:v>-1781000</c:v>
                </c:pt>
                <c:pt idx="1393">
                  <c:v>-1781000</c:v>
                </c:pt>
                <c:pt idx="1394">
                  <c:v>-1780000</c:v>
                </c:pt>
                <c:pt idx="1395">
                  <c:v>-1780000</c:v>
                </c:pt>
                <c:pt idx="1396">
                  <c:v>-1781000</c:v>
                </c:pt>
                <c:pt idx="1397">
                  <c:v>-1781000</c:v>
                </c:pt>
                <c:pt idx="1398">
                  <c:v>-1782000</c:v>
                </c:pt>
                <c:pt idx="1399">
                  <c:v>-1783000</c:v>
                </c:pt>
                <c:pt idx="1400">
                  <c:v>-1781000</c:v>
                </c:pt>
                <c:pt idx="1401">
                  <c:v>-1781000</c:v>
                </c:pt>
                <c:pt idx="1402">
                  <c:v>-1781000</c:v>
                </c:pt>
                <c:pt idx="1403">
                  <c:v>-1779000</c:v>
                </c:pt>
                <c:pt idx="1404">
                  <c:v>-1779000</c:v>
                </c:pt>
                <c:pt idx="1405">
                  <c:v>-1778000</c:v>
                </c:pt>
                <c:pt idx="1406">
                  <c:v>-1777000</c:v>
                </c:pt>
                <c:pt idx="1407">
                  <c:v>-1778000</c:v>
                </c:pt>
                <c:pt idx="1408">
                  <c:v>-1778000</c:v>
                </c:pt>
                <c:pt idx="1409">
                  <c:v>-1776000</c:v>
                </c:pt>
                <c:pt idx="1410">
                  <c:v>-1776000</c:v>
                </c:pt>
              </c:numCache>
            </c:numRef>
          </c:val>
        </c:ser>
        <c:marker val="1"/>
        <c:axId val="82157952"/>
        <c:axId val="82147968"/>
      </c:lineChart>
      <c:catAx>
        <c:axId val="82136448"/>
        <c:scaling>
          <c:orientation val="minMax"/>
        </c:scaling>
        <c:axPos val="b"/>
        <c:numFmt formatCode="hh:mm:ss" sourceLinked="1"/>
        <c:tickLblPos val="low"/>
        <c:crossAx val="82146432"/>
        <c:crosses val="autoZero"/>
        <c:auto val="1"/>
        <c:lblAlgn val="ctr"/>
        <c:lblOffset val="100"/>
      </c:catAx>
      <c:valAx>
        <c:axId val="82146432"/>
        <c:scaling>
          <c:orientation val="minMax"/>
        </c:scaling>
        <c:axPos val="l"/>
        <c:majorGridlines/>
        <c:numFmt formatCode="General" sourceLinked="1"/>
        <c:tickLblPos val="nextTo"/>
        <c:crossAx val="82136448"/>
        <c:crosses val="autoZero"/>
        <c:crossBetween val="between"/>
      </c:valAx>
      <c:valAx>
        <c:axId val="82147968"/>
        <c:scaling>
          <c:orientation val="maxMin"/>
        </c:scaling>
        <c:axPos val="r"/>
        <c:numFmt formatCode="General" sourceLinked="1"/>
        <c:tickLblPos val="nextTo"/>
        <c:crossAx val="82157952"/>
        <c:crosses val="max"/>
        <c:crossBetween val="between"/>
      </c:valAx>
      <c:catAx>
        <c:axId val="82157952"/>
        <c:scaling>
          <c:orientation val="minMax"/>
        </c:scaling>
        <c:delete val="1"/>
        <c:axPos val="t"/>
        <c:numFmt formatCode="hh:mm:ss" sourceLinked="1"/>
        <c:tickLblPos val="nextTo"/>
        <c:crossAx val="82147968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'3_0416'!$B$4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'3_0416'!$A$5:$A$1366</c:f>
              <c:numCache>
                <c:formatCode>hh:mm:ss</c:formatCode>
                <c:ptCount val="1362"/>
                <c:pt idx="0">
                  <c:v>0.52929398148148155</c:v>
                </c:pt>
                <c:pt idx="1">
                  <c:v>0.52930555555555558</c:v>
                </c:pt>
                <c:pt idx="2">
                  <c:v>0.52932870370370366</c:v>
                </c:pt>
                <c:pt idx="3">
                  <c:v>0.52934027777777781</c:v>
                </c:pt>
                <c:pt idx="4">
                  <c:v>0.52935185185185185</c:v>
                </c:pt>
                <c:pt idx="5">
                  <c:v>0.52937500000000004</c:v>
                </c:pt>
                <c:pt idx="6">
                  <c:v>0.52938657407407408</c:v>
                </c:pt>
                <c:pt idx="7">
                  <c:v>0.52939814814814812</c:v>
                </c:pt>
                <c:pt idx="8">
                  <c:v>0.52940972222222216</c:v>
                </c:pt>
                <c:pt idx="9">
                  <c:v>0.52943287037037035</c:v>
                </c:pt>
                <c:pt idx="10">
                  <c:v>0.5294444444444445</c:v>
                </c:pt>
                <c:pt idx="11">
                  <c:v>0.52945601851851853</c:v>
                </c:pt>
                <c:pt idx="12">
                  <c:v>0.52947916666666661</c:v>
                </c:pt>
                <c:pt idx="13">
                  <c:v>0.5295023148148148</c:v>
                </c:pt>
                <c:pt idx="14">
                  <c:v>0.52951388888888895</c:v>
                </c:pt>
                <c:pt idx="15">
                  <c:v>0.52952546296296299</c:v>
                </c:pt>
                <c:pt idx="16">
                  <c:v>0.52954861111111107</c:v>
                </c:pt>
                <c:pt idx="17">
                  <c:v>0.52956018518518522</c:v>
                </c:pt>
                <c:pt idx="18">
                  <c:v>0.52957175925925926</c:v>
                </c:pt>
                <c:pt idx="19">
                  <c:v>0.52958333333333341</c:v>
                </c:pt>
                <c:pt idx="20">
                  <c:v>0.52960648148148148</c:v>
                </c:pt>
                <c:pt idx="21">
                  <c:v>0.52961805555555552</c:v>
                </c:pt>
                <c:pt idx="22">
                  <c:v>0.52962962962962956</c:v>
                </c:pt>
                <c:pt idx="23">
                  <c:v>0.52965277777777775</c:v>
                </c:pt>
                <c:pt idx="24">
                  <c:v>0.5296643518518519</c:v>
                </c:pt>
                <c:pt idx="25">
                  <c:v>0.52967592592592594</c:v>
                </c:pt>
                <c:pt idx="26">
                  <c:v>0.52969907407407402</c:v>
                </c:pt>
                <c:pt idx="27">
                  <c:v>0.52971064814814817</c:v>
                </c:pt>
                <c:pt idx="28">
                  <c:v>0.52972222222222221</c:v>
                </c:pt>
                <c:pt idx="29">
                  <c:v>0.52973379629629636</c:v>
                </c:pt>
                <c:pt idx="30">
                  <c:v>0.52975694444444443</c:v>
                </c:pt>
                <c:pt idx="31">
                  <c:v>0.52976851851851847</c:v>
                </c:pt>
                <c:pt idx="32">
                  <c:v>0.52978009259259262</c:v>
                </c:pt>
                <c:pt idx="33">
                  <c:v>0.52980324074074081</c:v>
                </c:pt>
                <c:pt idx="34">
                  <c:v>0.52981481481481485</c:v>
                </c:pt>
                <c:pt idx="35">
                  <c:v>0.52982638888888889</c:v>
                </c:pt>
                <c:pt idx="36">
                  <c:v>0.52984953703703697</c:v>
                </c:pt>
                <c:pt idx="37">
                  <c:v>0.52986111111111112</c:v>
                </c:pt>
                <c:pt idx="38">
                  <c:v>0.52987268518518515</c:v>
                </c:pt>
                <c:pt idx="39">
                  <c:v>0.52989583333333334</c:v>
                </c:pt>
                <c:pt idx="40">
                  <c:v>0.52990740740740738</c:v>
                </c:pt>
                <c:pt idx="41">
                  <c:v>0.52991898148148142</c:v>
                </c:pt>
                <c:pt idx="42">
                  <c:v>0.52994212962962961</c:v>
                </c:pt>
                <c:pt idx="43">
                  <c:v>0.52995370370370376</c:v>
                </c:pt>
                <c:pt idx="44">
                  <c:v>0.5299652777777778</c:v>
                </c:pt>
                <c:pt idx="45">
                  <c:v>0.52997685185185184</c:v>
                </c:pt>
                <c:pt idx="46">
                  <c:v>0.53</c:v>
                </c:pt>
                <c:pt idx="47">
                  <c:v>0.53001157407407407</c:v>
                </c:pt>
                <c:pt idx="48">
                  <c:v>0.53002314814814822</c:v>
                </c:pt>
                <c:pt idx="49">
                  <c:v>0.53004629629629629</c:v>
                </c:pt>
                <c:pt idx="50">
                  <c:v>0.53005787037037033</c:v>
                </c:pt>
                <c:pt idx="51">
                  <c:v>0.53006944444444437</c:v>
                </c:pt>
                <c:pt idx="52">
                  <c:v>0.53009259259259256</c:v>
                </c:pt>
                <c:pt idx="53">
                  <c:v>0.53010416666666671</c:v>
                </c:pt>
                <c:pt idx="54">
                  <c:v>0.53011574074074075</c:v>
                </c:pt>
                <c:pt idx="55">
                  <c:v>0.53013888888888883</c:v>
                </c:pt>
                <c:pt idx="56">
                  <c:v>0.53015046296296298</c:v>
                </c:pt>
                <c:pt idx="57">
                  <c:v>0.53016203703703701</c:v>
                </c:pt>
                <c:pt idx="58">
                  <c:v>0.53017361111111116</c:v>
                </c:pt>
                <c:pt idx="59">
                  <c:v>0.53019675925925924</c:v>
                </c:pt>
                <c:pt idx="60">
                  <c:v>0.53020833333333328</c:v>
                </c:pt>
                <c:pt idx="61">
                  <c:v>0.53021990740740743</c:v>
                </c:pt>
                <c:pt idx="62">
                  <c:v>0.53024305555555562</c:v>
                </c:pt>
                <c:pt idx="63">
                  <c:v>0.53025462962962966</c:v>
                </c:pt>
                <c:pt idx="64">
                  <c:v>0.5302662037037037</c:v>
                </c:pt>
                <c:pt idx="65">
                  <c:v>0.53028935185185189</c:v>
                </c:pt>
                <c:pt idx="66">
                  <c:v>0.53030092592592593</c:v>
                </c:pt>
                <c:pt idx="67">
                  <c:v>0.53031249999999996</c:v>
                </c:pt>
                <c:pt idx="68">
                  <c:v>0.53033564814814815</c:v>
                </c:pt>
                <c:pt idx="69">
                  <c:v>0.53034722222222219</c:v>
                </c:pt>
                <c:pt idx="70">
                  <c:v>0.53035879629629623</c:v>
                </c:pt>
                <c:pt idx="71">
                  <c:v>0.53038194444444442</c:v>
                </c:pt>
                <c:pt idx="72">
                  <c:v>0.53039351851851857</c:v>
                </c:pt>
                <c:pt idx="73">
                  <c:v>0.53040509259259261</c:v>
                </c:pt>
                <c:pt idx="74">
                  <c:v>0.53042824074074069</c:v>
                </c:pt>
                <c:pt idx="75">
                  <c:v>0.53043981481481484</c:v>
                </c:pt>
                <c:pt idx="76">
                  <c:v>0.53045138888888888</c:v>
                </c:pt>
                <c:pt idx="77">
                  <c:v>0.53047453703703706</c:v>
                </c:pt>
                <c:pt idx="78">
                  <c:v>0.5304861111111111</c:v>
                </c:pt>
                <c:pt idx="79">
                  <c:v>0.53050925925925929</c:v>
                </c:pt>
                <c:pt idx="80">
                  <c:v>0.53052083333333333</c:v>
                </c:pt>
                <c:pt idx="81">
                  <c:v>0.53053240740740748</c:v>
                </c:pt>
                <c:pt idx="82">
                  <c:v>0.53055555555555556</c:v>
                </c:pt>
                <c:pt idx="83">
                  <c:v>0.5305671296296296</c:v>
                </c:pt>
                <c:pt idx="84">
                  <c:v>0.53057870370370364</c:v>
                </c:pt>
                <c:pt idx="85">
                  <c:v>0.53060185185185182</c:v>
                </c:pt>
                <c:pt idx="86">
                  <c:v>0.53061342592592597</c:v>
                </c:pt>
                <c:pt idx="87">
                  <c:v>0.53062500000000001</c:v>
                </c:pt>
                <c:pt idx="88">
                  <c:v>0.53064814814814809</c:v>
                </c:pt>
                <c:pt idx="89">
                  <c:v>0.53065972222222224</c:v>
                </c:pt>
                <c:pt idx="90">
                  <c:v>0.53067129629629628</c:v>
                </c:pt>
                <c:pt idx="91">
                  <c:v>0.53069444444444447</c:v>
                </c:pt>
                <c:pt idx="92">
                  <c:v>0.53070601851851851</c:v>
                </c:pt>
                <c:pt idx="93">
                  <c:v>0.5307291666666667</c:v>
                </c:pt>
                <c:pt idx="94">
                  <c:v>0.53074074074074074</c:v>
                </c:pt>
                <c:pt idx="95">
                  <c:v>0.53075231481481489</c:v>
                </c:pt>
                <c:pt idx="96">
                  <c:v>0.53077546296296296</c:v>
                </c:pt>
                <c:pt idx="97">
                  <c:v>0.530787037037037</c:v>
                </c:pt>
                <c:pt idx="98">
                  <c:v>0.53079861111111104</c:v>
                </c:pt>
                <c:pt idx="99">
                  <c:v>0.53082175925925923</c:v>
                </c:pt>
                <c:pt idx="100">
                  <c:v>0.53083333333333338</c:v>
                </c:pt>
                <c:pt idx="101">
                  <c:v>0.53084490740740742</c:v>
                </c:pt>
                <c:pt idx="102">
                  <c:v>0.5308680555555555</c:v>
                </c:pt>
                <c:pt idx="103">
                  <c:v>0.53087962962962965</c:v>
                </c:pt>
                <c:pt idx="104">
                  <c:v>0.53090277777777783</c:v>
                </c:pt>
                <c:pt idx="105">
                  <c:v>0.53091435185185187</c:v>
                </c:pt>
                <c:pt idx="106">
                  <c:v>0.53092592592592591</c:v>
                </c:pt>
                <c:pt idx="107">
                  <c:v>0.5309490740740741</c:v>
                </c:pt>
                <c:pt idx="108">
                  <c:v>0.53096064814814814</c:v>
                </c:pt>
                <c:pt idx="109">
                  <c:v>0.53097222222222229</c:v>
                </c:pt>
                <c:pt idx="110">
                  <c:v>0.53099537037037037</c:v>
                </c:pt>
                <c:pt idx="111">
                  <c:v>0.53100694444444441</c:v>
                </c:pt>
                <c:pt idx="112">
                  <c:v>0.53101851851851845</c:v>
                </c:pt>
                <c:pt idx="113">
                  <c:v>0.53104166666666663</c:v>
                </c:pt>
                <c:pt idx="114">
                  <c:v>0.53105324074074078</c:v>
                </c:pt>
                <c:pt idx="115">
                  <c:v>0.53107638888888886</c:v>
                </c:pt>
                <c:pt idx="116">
                  <c:v>0.5310879629629629</c:v>
                </c:pt>
                <c:pt idx="117">
                  <c:v>0.53109953703703705</c:v>
                </c:pt>
                <c:pt idx="118">
                  <c:v>0.53112268518518524</c:v>
                </c:pt>
                <c:pt idx="119">
                  <c:v>0.53113425925925928</c:v>
                </c:pt>
                <c:pt idx="120">
                  <c:v>0.53114583333333332</c:v>
                </c:pt>
                <c:pt idx="121">
                  <c:v>0.53116898148148151</c:v>
                </c:pt>
                <c:pt idx="122">
                  <c:v>0.53118055555555554</c:v>
                </c:pt>
                <c:pt idx="123">
                  <c:v>0.53120370370370373</c:v>
                </c:pt>
                <c:pt idx="124">
                  <c:v>0.53121527777777777</c:v>
                </c:pt>
                <c:pt idx="125">
                  <c:v>0.53122685185185181</c:v>
                </c:pt>
                <c:pt idx="126">
                  <c:v>0.53125</c:v>
                </c:pt>
                <c:pt idx="127">
                  <c:v>0.53126157407407404</c:v>
                </c:pt>
                <c:pt idx="128">
                  <c:v>0.53127314814814819</c:v>
                </c:pt>
                <c:pt idx="129">
                  <c:v>0.53129629629629627</c:v>
                </c:pt>
                <c:pt idx="130">
                  <c:v>0.53130787037037031</c:v>
                </c:pt>
                <c:pt idx="131">
                  <c:v>0.53133101851851849</c:v>
                </c:pt>
                <c:pt idx="132">
                  <c:v>0.53134259259259264</c:v>
                </c:pt>
                <c:pt idx="133">
                  <c:v>0.53135416666666668</c:v>
                </c:pt>
                <c:pt idx="134">
                  <c:v>0.53137731481481476</c:v>
                </c:pt>
                <c:pt idx="135">
                  <c:v>0.53138888888888891</c:v>
                </c:pt>
                <c:pt idx="136">
                  <c:v>0.53140046296296295</c:v>
                </c:pt>
                <c:pt idx="137">
                  <c:v>0.53142361111111114</c:v>
                </c:pt>
                <c:pt idx="138">
                  <c:v>0.53143518518518518</c:v>
                </c:pt>
                <c:pt idx="139">
                  <c:v>0.53145833333333337</c:v>
                </c:pt>
                <c:pt idx="140">
                  <c:v>0.5314699074074074</c:v>
                </c:pt>
                <c:pt idx="141">
                  <c:v>0.53148148148148155</c:v>
                </c:pt>
                <c:pt idx="142">
                  <c:v>0.53150462962962963</c:v>
                </c:pt>
                <c:pt idx="143">
                  <c:v>0.53151620370370367</c:v>
                </c:pt>
                <c:pt idx="144">
                  <c:v>0.53153935185185186</c:v>
                </c:pt>
                <c:pt idx="145">
                  <c:v>0.5315509259259259</c:v>
                </c:pt>
                <c:pt idx="146">
                  <c:v>0.53156250000000005</c:v>
                </c:pt>
                <c:pt idx="147">
                  <c:v>0.53158564814814813</c:v>
                </c:pt>
                <c:pt idx="148">
                  <c:v>0.53159722222222217</c:v>
                </c:pt>
                <c:pt idx="149">
                  <c:v>0.53160879629629632</c:v>
                </c:pt>
                <c:pt idx="150">
                  <c:v>0.5316319444444445</c:v>
                </c:pt>
                <c:pt idx="151">
                  <c:v>0.53164351851851854</c:v>
                </c:pt>
                <c:pt idx="152">
                  <c:v>0.53166666666666662</c:v>
                </c:pt>
                <c:pt idx="153">
                  <c:v>0.53167824074074077</c:v>
                </c:pt>
                <c:pt idx="154">
                  <c:v>0.53168981481481481</c:v>
                </c:pt>
                <c:pt idx="155">
                  <c:v>0.531712962962963</c:v>
                </c:pt>
                <c:pt idx="156">
                  <c:v>0.53172453703703704</c:v>
                </c:pt>
                <c:pt idx="157">
                  <c:v>0.53173611111111108</c:v>
                </c:pt>
                <c:pt idx="158">
                  <c:v>0.53175925925925926</c:v>
                </c:pt>
                <c:pt idx="159">
                  <c:v>0.5317708333333333</c:v>
                </c:pt>
                <c:pt idx="160">
                  <c:v>0.53179398148148149</c:v>
                </c:pt>
                <c:pt idx="161">
                  <c:v>0.53180555555555553</c:v>
                </c:pt>
                <c:pt idx="162">
                  <c:v>0.53181712962962957</c:v>
                </c:pt>
                <c:pt idx="163">
                  <c:v>0.53184027777777776</c:v>
                </c:pt>
                <c:pt idx="164">
                  <c:v>0.53185185185185191</c:v>
                </c:pt>
                <c:pt idx="165">
                  <c:v>0.53186342592592595</c:v>
                </c:pt>
                <c:pt idx="166">
                  <c:v>0.53188657407407403</c:v>
                </c:pt>
                <c:pt idx="167">
                  <c:v>0.53189814814814818</c:v>
                </c:pt>
                <c:pt idx="168">
                  <c:v>0.53192129629629636</c:v>
                </c:pt>
                <c:pt idx="169">
                  <c:v>0.5319328703703704</c:v>
                </c:pt>
                <c:pt idx="170">
                  <c:v>0.53194444444444444</c:v>
                </c:pt>
                <c:pt idx="171">
                  <c:v>0.53196759259259252</c:v>
                </c:pt>
                <c:pt idx="172">
                  <c:v>0.53197916666666667</c:v>
                </c:pt>
                <c:pt idx="173">
                  <c:v>0.53199074074074071</c:v>
                </c:pt>
                <c:pt idx="174">
                  <c:v>0.5320138888888889</c:v>
                </c:pt>
                <c:pt idx="175">
                  <c:v>0.53202546296296294</c:v>
                </c:pt>
                <c:pt idx="176">
                  <c:v>0.53204861111111112</c:v>
                </c:pt>
                <c:pt idx="177">
                  <c:v>0.53206018518518516</c:v>
                </c:pt>
                <c:pt idx="178">
                  <c:v>0.53207175925925931</c:v>
                </c:pt>
                <c:pt idx="179">
                  <c:v>0.53209490740740739</c:v>
                </c:pt>
                <c:pt idx="180">
                  <c:v>0.53210648148148143</c:v>
                </c:pt>
                <c:pt idx="181">
                  <c:v>0.53212962962962962</c:v>
                </c:pt>
                <c:pt idx="182">
                  <c:v>0.53214120370370377</c:v>
                </c:pt>
                <c:pt idx="183">
                  <c:v>0.53215277777777781</c:v>
                </c:pt>
                <c:pt idx="184">
                  <c:v>0.53217592592592589</c:v>
                </c:pt>
                <c:pt idx="185">
                  <c:v>0.53218750000000004</c:v>
                </c:pt>
                <c:pt idx="186">
                  <c:v>0.53219907407407407</c:v>
                </c:pt>
                <c:pt idx="187">
                  <c:v>0.53222222222222226</c:v>
                </c:pt>
                <c:pt idx="188">
                  <c:v>0.5322337962962963</c:v>
                </c:pt>
                <c:pt idx="189">
                  <c:v>0.53225694444444438</c:v>
                </c:pt>
                <c:pt idx="190">
                  <c:v>0.53226851851851853</c:v>
                </c:pt>
                <c:pt idx="191">
                  <c:v>0.53228009259259257</c:v>
                </c:pt>
                <c:pt idx="192">
                  <c:v>0.53230324074074076</c:v>
                </c:pt>
                <c:pt idx="193">
                  <c:v>0.5323148148148148</c:v>
                </c:pt>
                <c:pt idx="194">
                  <c:v>0.53233796296296299</c:v>
                </c:pt>
                <c:pt idx="195">
                  <c:v>0.53234953703703702</c:v>
                </c:pt>
                <c:pt idx="196">
                  <c:v>0.53236111111111117</c:v>
                </c:pt>
                <c:pt idx="197">
                  <c:v>0.53238425925925925</c:v>
                </c:pt>
                <c:pt idx="198">
                  <c:v>0.53239583333333329</c:v>
                </c:pt>
                <c:pt idx="199">
                  <c:v>0.53240740740740744</c:v>
                </c:pt>
                <c:pt idx="200">
                  <c:v>0.53243055555555563</c:v>
                </c:pt>
                <c:pt idx="201">
                  <c:v>0.53244212962962967</c:v>
                </c:pt>
                <c:pt idx="202">
                  <c:v>0.53245370370370371</c:v>
                </c:pt>
                <c:pt idx="203">
                  <c:v>0.53247685185185178</c:v>
                </c:pt>
                <c:pt idx="204">
                  <c:v>0.53248842592592593</c:v>
                </c:pt>
                <c:pt idx="205">
                  <c:v>0.53251157407407412</c:v>
                </c:pt>
                <c:pt idx="206">
                  <c:v>0.53252314814814816</c:v>
                </c:pt>
                <c:pt idx="207">
                  <c:v>0.5325347222222222</c:v>
                </c:pt>
                <c:pt idx="208">
                  <c:v>0.53255787037037039</c:v>
                </c:pt>
                <c:pt idx="209">
                  <c:v>0.53256944444444443</c:v>
                </c:pt>
                <c:pt idx="210">
                  <c:v>0.53258101851851858</c:v>
                </c:pt>
                <c:pt idx="211">
                  <c:v>0.53260416666666666</c:v>
                </c:pt>
                <c:pt idx="212">
                  <c:v>0.5326157407407407</c:v>
                </c:pt>
                <c:pt idx="213">
                  <c:v>0.53263888888888888</c:v>
                </c:pt>
                <c:pt idx="214">
                  <c:v>0.53265046296296303</c:v>
                </c:pt>
                <c:pt idx="215">
                  <c:v>0.53266203703703707</c:v>
                </c:pt>
                <c:pt idx="216">
                  <c:v>0.53268518518518515</c:v>
                </c:pt>
                <c:pt idx="217">
                  <c:v>0.53269675925925919</c:v>
                </c:pt>
                <c:pt idx="218">
                  <c:v>0.53270833333333334</c:v>
                </c:pt>
                <c:pt idx="219">
                  <c:v>0.53273148148148153</c:v>
                </c:pt>
                <c:pt idx="220">
                  <c:v>0.53274305555555557</c:v>
                </c:pt>
                <c:pt idx="221">
                  <c:v>0.53275462962962961</c:v>
                </c:pt>
                <c:pt idx="222">
                  <c:v>0.53277777777777779</c:v>
                </c:pt>
                <c:pt idx="223">
                  <c:v>0.53278935185185183</c:v>
                </c:pt>
                <c:pt idx="224">
                  <c:v>0.53280092592592598</c:v>
                </c:pt>
                <c:pt idx="225">
                  <c:v>0.53282407407407406</c:v>
                </c:pt>
                <c:pt idx="226">
                  <c:v>0.5328356481481481</c:v>
                </c:pt>
                <c:pt idx="227">
                  <c:v>0.53285879629629629</c:v>
                </c:pt>
                <c:pt idx="228">
                  <c:v>0.53287037037037044</c:v>
                </c:pt>
                <c:pt idx="229">
                  <c:v>0.53288194444444448</c:v>
                </c:pt>
                <c:pt idx="230">
                  <c:v>0.53290509259259256</c:v>
                </c:pt>
                <c:pt idx="231">
                  <c:v>0.53291666666666659</c:v>
                </c:pt>
                <c:pt idx="232">
                  <c:v>0.53293981481481478</c:v>
                </c:pt>
                <c:pt idx="233">
                  <c:v>0.53295138888888893</c:v>
                </c:pt>
                <c:pt idx="234">
                  <c:v>0.53296296296296297</c:v>
                </c:pt>
                <c:pt idx="235">
                  <c:v>0.53298611111111105</c:v>
                </c:pt>
                <c:pt idx="236">
                  <c:v>0.5329976851851852</c:v>
                </c:pt>
                <c:pt idx="237">
                  <c:v>0.53302083333333339</c:v>
                </c:pt>
                <c:pt idx="238">
                  <c:v>0.53303240740740743</c:v>
                </c:pt>
                <c:pt idx="239">
                  <c:v>0.53304398148148147</c:v>
                </c:pt>
                <c:pt idx="240">
                  <c:v>0.53306712962962965</c:v>
                </c:pt>
                <c:pt idx="241">
                  <c:v>0.53307870370370369</c:v>
                </c:pt>
                <c:pt idx="242">
                  <c:v>0.53309027777777784</c:v>
                </c:pt>
                <c:pt idx="243">
                  <c:v>0.53311342592592592</c:v>
                </c:pt>
                <c:pt idx="244">
                  <c:v>0.53312499999999996</c:v>
                </c:pt>
                <c:pt idx="245">
                  <c:v>0.53314814814814815</c:v>
                </c:pt>
                <c:pt idx="246">
                  <c:v>0.53315972222222219</c:v>
                </c:pt>
                <c:pt idx="247">
                  <c:v>0.53317129629629634</c:v>
                </c:pt>
                <c:pt idx="248">
                  <c:v>0.53319444444444442</c:v>
                </c:pt>
                <c:pt idx="249">
                  <c:v>0.53320601851851845</c:v>
                </c:pt>
                <c:pt idx="250">
                  <c:v>0.5332175925925926</c:v>
                </c:pt>
                <c:pt idx="251">
                  <c:v>0.53324074074074079</c:v>
                </c:pt>
                <c:pt idx="252">
                  <c:v>0.53325231481481483</c:v>
                </c:pt>
                <c:pt idx="253">
                  <c:v>0.53326388888888887</c:v>
                </c:pt>
                <c:pt idx="254">
                  <c:v>0.53328703703703706</c:v>
                </c:pt>
                <c:pt idx="255">
                  <c:v>0.5332986111111111</c:v>
                </c:pt>
                <c:pt idx="256">
                  <c:v>0.53331018518518525</c:v>
                </c:pt>
                <c:pt idx="257">
                  <c:v>0.53333333333333333</c:v>
                </c:pt>
                <c:pt idx="258">
                  <c:v>0.53334490740740736</c:v>
                </c:pt>
                <c:pt idx="259">
                  <c:v>0.53336805555555555</c:v>
                </c:pt>
                <c:pt idx="260">
                  <c:v>0.5333796296296297</c:v>
                </c:pt>
                <c:pt idx="261">
                  <c:v>0.53339120370370374</c:v>
                </c:pt>
                <c:pt idx="262">
                  <c:v>0.53341435185185182</c:v>
                </c:pt>
                <c:pt idx="263">
                  <c:v>0.53342592592592586</c:v>
                </c:pt>
                <c:pt idx="264">
                  <c:v>0.53343750000000001</c:v>
                </c:pt>
                <c:pt idx="265">
                  <c:v>0.5334606481481482</c:v>
                </c:pt>
                <c:pt idx="266">
                  <c:v>0.53347222222222224</c:v>
                </c:pt>
                <c:pt idx="267">
                  <c:v>0.53348379629629628</c:v>
                </c:pt>
                <c:pt idx="268">
                  <c:v>0.53350694444444446</c:v>
                </c:pt>
                <c:pt idx="269">
                  <c:v>0.5335185185185185</c:v>
                </c:pt>
                <c:pt idx="270">
                  <c:v>0.53354166666666669</c:v>
                </c:pt>
                <c:pt idx="271">
                  <c:v>0.53355324074074073</c:v>
                </c:pt>
                <c:pt idx="272">
                  <c:v>0.53356481481481477</c:v>
                </c:pt>
                <c:pt idx="273">
                  <c:v>0.53358796296296296</c:v>
                </c:pt>
                <c:pt idx="274">
                  <c:v>0.53359953703703711</c:v>
                </c:pt>
                <c:pt idx="275">
                  <c:v>0.53362268518518519</c:v>
                </c:pt>
                <c:pt idx="276">
                  <c:v>0.53363425925925922</c:v>
                </c:pt>
                <c:pt idx="277">
                  <c:v>0.53364583333333326</c:v>
                </c:pt>
                <c:pt idx="278">
                  <c:v>0.53366898148148145</c:v>
                </c:pt>
                <c:pt idx="279">
                  <c:v>0.5336805555555556</c:v>
                </c:pt>
                <c:pt idx="280">
                  <c:v>0.53369212962962964</c:v>
                </c:pt>
                <c:pt idx="281">
                  <c:v>0.53371527777777772</c:v>
                </c:pt>
                <c:pt idx="282">
                  <c:v>0.53372685185185187</c:v>
                </c:pt>
                <c:pt idx="283">
                  <c:v>0.53373842592592591</c:v>
                </c:pt>
                <c:pt idx="284">
                  <c:v>0.5337615740740741</c:v>
                </c:pt>
                <c:pt idx="285">
                  <c:v>0.53377314814814814</c:v>
                </c:pt>
                <c:pt idx="286">
                  <c:v>0.53379629629629632</c:v>
                </c:pt>
                <c:pt idx="287">
                  <c:v>0.53380787037037036</c:v>
                </c:pt>
                <c:pt idx="288">
                  <c:v>0.53381944444444451</c:v>
                </c:pt>
                <c:pt idx="289">
                  <c:v>0.53384259259259259</c:v>
                </c:pt>
                <c:pt idx="290">
                  <c:v>0.53385416666666663</c:v>
                </c:pt>
                <c:pt idx="291">
                  <c:v>0.53386574074074067</c:v>
                </c:pt>
                <c:pt idx="292">
                  <c:v>0.53388888888888886</c:v>
                </c:pt>
                <c:pt idx="293">
                  <c:v>0.53390046296296301</c:v>
                </c:pt>
                <c:pt idx="294">
                  <c:v>0.53391203703703705</c:v>
                </c:pt>
                <c:pt idx="295">
                  <c:v>0.53393518518518512</c:v>
                </c:pt>
                <c:pt idx="296">
                  <c:v>0.53394675925925927</c:v>
                </c:pt>
                <c:pt idx="297">
                  <c:v>0.53396990740740746</c:v>
                </c:pt>
                <c:pt idx="298">
                  <c:v>0.5339814814814815</c:v>
                </c:pt>
                <c:pt idx="299">
                  <c:v>0.53399305555555554</c:v>
                </c:pt>
                <c:pt idx="300">
                  <c:v>0.53401620370370373</c:v>
                </c:pt>
                <c:pt idx="301">
                  <c:v>0.53402777777777777</c:v>
                </c:pt>
                <c:pt idx="302">
                  <c:v>0.53403935185185192</c:v>
                </c:pt>
                <c:pt idx="303">
                  <c:v>0.5340625</c:v>
                </c:pt>
                <c:pt idx="304">
                  <c:v>0.53407407407407403</c:v>
                </c:pt>
                <c:pt idx="305">
                  <c:v>0.53408564814814818</c:v>
                </c:pt>
                <c:pt idx="306">
                  <c:v>0.53410879629629626</c:v>
                </c:pt>
                <c:pt idx="307">
                  <c:v>0.53412037037037041</c:v>
                </c:pt>
                <c:pt idx="308">
                  <c:v>0.53414351851851849</c:v>
                </c:pt>
                <c:pt idx="309">
                  <c:v>0.53415509259259253</c:v>
                </c:pt>
                <c:pt idx="310">
                  <c:v>0.53416666666666668</c:v>
                </c:pt>
                <c:pt idx="311">
                  <c:v>0.53418981481481487</c:v>
                </c:pt>
                <c:pt idx="312">
                  <c:v>0.53420138888888891</c:v>
                </c:pt>
                <c:pt idx="313">
                  <c:v>0.53421296296296295</c:v>
                </c:pt>
                <c:pt idx="314">
                  <c:v>0.53423611111111113</c:v>
                </c:pt>
                <c:pt idx="315">
                  <c:v>0.53424768518518517</c:v>
                </c:pt>
                <c:pt idx="316">
                  <c:v>0.53425925925925932</c:v>
                </c:pt>
                <c:pt idx="317">
                  <c:v>0.5342824074074074</c:v>
                </c:pt>
                <c:pt idx="318">
                  <c:v>0.53429398148148144</c:v>
                </c:pt>
                <c:pt idx="319">
                  <c:v>0.53431712962962963</c:v>
                </c:pt>
                <c:pt idx="320">
                  <c:v>0.53432870370370367</c:v>
                </c:pt>
                <c:pt idx="321">
                  <c:v>0.53434027777777782</c:v>
                </c:pt>
                <c:pt idx="322">
                  <c:v>0.53436342592592589</c:v>
                </c:pt>
                <c:pt idx="323">
                  <c:v>0.53437499999999993</c:v>
                </c:pt>
                <c:pt idx="324">
                  <c:v>0.53438657407407408</c:v>
                </c:pt>
                <c:pt idx="325">
                  <c:v>0.53440972222222227</c:v>
                </c:pt>
                <c:pt idx="326">
                  <c:v>0.53442129629629631</c:v>
                </c:pt>
                <c:pt idx="327">
                  <c:v>0.53443287037037035</c:v>
                </c:pt>
                <c:pt idx="328">
                  <c:v>0.53445601851851854</c:v>
                </c:pt>
                <c:pt idx="329">
                  <c:v>0.53446759259259258</c:v>
                </c:pt>
                <c:pt idx="330">
                  <c:v>0.53449074074074077</c:v>
                </c:pt>
                <c:pt idx="331">
                  <c:v>0.53450231481481481</c:v>
                </c:pt>
                <c:pt idx="332">
                  <c:v>0.53451388888888884</c:v>
                </c:pt>
                <c:pt idx="333">
                  <c:v>0.53453703703703703</c:v>
                </c:pt>
                <c:pt idx="334">
                  <c:v>0.53454861111111118</c:v>
                </c:pt>
                <c:pt idx="335">
                  <c:v>0.53456018518518522</c:v>
                </c:pt>
                <c:pt idx="336">
                  <c:v>0.5345833333333333</c:v>
                </c:pt>
                <c:pt idx="337">
                  <c:v>0.53459490740740734</c:v>
                </c:pt>
                <c:pt idx="338">
                  <c:v>0.53460648148148149</c:v>
                </c:pt>
                <c:pt idx="339">
                  <c:v>0.53462962962962968</c:v>
                </c:pt>
                <c:pt idx="340">
                  <c:v>0.53464120370370372</c:v>
                </c:pt>
                <c:pt idx="341">
                  <c:v>0.53466435185185179</c:v>
                </c:pt>
                <c:pt idx="342">
                  <c:v>0.53467592592592594</c:v>
                </c:pt>
                <c:pt idx="343">
                  <c:v>0.53468749999999998</c:v>
                </c:pt>
                <c:pt idx="344">
                  <c:v>0.53471064814814817</c:v>
                </c:pt>
                <c:pt idx="345">
                  <c:v>0.53472222222222221</c:v>
                </c:pt>
                <c:pt idx="346">
                  <c:v>0.53473379629629625</c:v>
                </c:pt>
                <c:pt idx="347">
                  <c:v>0.53475694444444444</c:v>
                </c:pt>
                <c:pt idx="348">
                  <c:v>0.53476851851851859</c:v>
                </c:pt>
                <c:pt idx="349">
                  <c:v>0.53478009259259263</c:v>
                </c:pt>
                <c:pt idx="350">
                  <c:v>0.5348032407407407</c:v>
                </c:pt>
                <c:pt idx="351">
                  <c:v>0.53481481481481474</c:v>
                </c:pt>
                <c:pt idx="352">
                  <c:v>0.53483796296296293</c:v>
                </c:pt>
                <c:pt idx="353">
                  <c:v>0.53484953703703708</c:v>
                </c:pt>
                <c:pt idx="354">
                  <c:v>0.53486111111111112</c:v>
                </c:pt>
                <c:pt idx="355">
                  <c:v>0.5348842592592592</c:v>
                </c:pt>
                <c:pt idx="356">
                  <c:v>0.53489583333333335</c:v>
                </c:pt>
                <c:pt idx="357">
                  <c:v>0.53490740740740739</c:v>
                </c:pt>
                <c:pt idx="358">
                  <c:v>0.53493055555555558</c:v>
                </c:pt>
                <c:pt idx="359">
                  <c:v>0.53494212962962961</c:v>
                </c:pt>
                <c:pt idx="360">
                  <c:v>0.53495370370370365</c:v>
                </c:pt>
                <c:pt idx="361">
                  <c:v>0.53497685185185184</c:v>
                </c:pt>
                <c:pt idx="362">
                  <c:v>0.53498842592592599</c:v>
                </c:pt>
                <c:pt idx="363">
                  <c:v>0.53501157407407407</c:v>
                </c:pt>
                <c:pt idx="364">
                  <c:v>0.53502314814814811</c:v>
                </c:pt>
                <c:pt idx="365">
                  <c:v>0.53503472222222226</c:v>
                </c:pt>
                <c:pt idx="366">
                  <c:v>0.53505787037037034</c:v>
                </c:pt>
                <c:pt idx="367">
                  <c:v>0.53506944444444449</c:v>
                </c:pt>
                <c:pt idx="368">
                  <c:v>0.53508101851851853</c:v>
                </c:pt>
                <c:pt idx="369">
                  <c:v>0.5351041666666666</c:v>
                </c:pt>
                <c:pt idx="370">
                  <c:v>0.53511574074074075</c:v>
                </c:pt>
                <c:pt idx="371">
                  <c:v>0.53512731481481479</c:v>
                </c:pt>
                <c:pt idx="372">
                  <c:v>0.53515046296296298</c:v>
                </c:pt>
                <c:pt idx="373">
                  <c:v>0.53516203703703702</c:v>
                </c:pt>
                <c:pt idx="374">
                  <c:v>0.53518518518518521</c:v>
                </c:pt>
                <c:pt idx="375">
                  <c:v>0.53519675925925925</c:v>
                </c:pt>
                <c:pt idx="376">
                  <c:v>0.5352083333333334</c:v>
                </c:pt>
                <c:pt idx="377">
                  <c:v>0.53523148148148147</c:v>
                </c:pt>
                <c:pt idx="378">
                  <c:v>0.53524305555555551</c:v>
                </c:pt>
                <c:pt idx="379">
                  <c:v>0.53525462962962966</c:v>
                </c:pt>
                <c:pt idx="380">
                  <c:v>0.53527777777777774</c:v>
                </c:pt>
                <c:pt idx="381">
                  <c:v>0.53528935185185189</c:v>
                </c:pt>
                <c:pt idx="382">
                  <c:v>0.53531249999999997</c:v>
                </c:pt>
                <c:pt idx="383">
                  <c:v>0.53532407407407401</c:v>
                </c:pt>
                <c:pt idx="384">
                  <c:v>0.53533564814814816</c:v>
                </c:pt>
                <c:pt idx="385">
                  <c:v>0.53535879629629635</c:v>
                </c:pt>
                <c:pt idx="386">
                  <c:v>0.53537037037037039</c:v>
                </c:pt>
                <c:pt idx="387">
                  <c:v>0.53538194444444442</c:v>
                </c:pt>
                <c:pt idx="388">
                  <c:v>0.53540509259259261</c:v>
                </c:pt>
                <c:pt idx="389">
                  <c:v>0.53541666666666665</c:v>
                </c:pt>
                <c:pt idx="390">
                  <c:v>0.5354282407407408</c:v>
                </c:pt>
                <c:pt idx="391">
                  <c:v>0.53545138888888888</c:v>
                </c:pt>
                <c:pt idx="392">
                  <c:v>0.53546296296296292</c:v>
                </c:pt>
                <c:pt idx="393">
                  <c:v>0.53548611111111111</c:v>
                </c:pt>
                <c:pt idx="394">
                  <c:v>0.53549768518518526</c:v>
                </c:pt>
                <c:pt idx="395">
                  <c:v>0.5355092592592593</c:v>
                </c:pt>
                <c:pt idx="396">
                  <c:v>0.53553240740740737</c:v>
                </c:pt>
                <c:pt idx="397">
                  <c:v>0.53554398148148141</c:v>
                </c:pt>
                <c:pt idx="398">
                  <c:v>0.53555555555555556</c:v>
                </c:pt>
                <c:pt idx="399">
                  <c:v>0.53557870370370375</c:v>
                </c:pt>
                <c:pt idx="400">
                  <c:v>0.53559027777777779</c:v>
                </c:pt>
                <c:pt idx="401">
                  <c:v>0.53561342592592587</c:v>
                </c:pt>
                <c:pt idx="402">
                  <c:v>0.53562500000000002</c:v>
                </c:pt>
                <c:pt idx="403">
                  <c:v>0.53563657407407406</c:v>
                </c:pt>
                <c:pt idx="404">
                  <c:v>0.53565972222222225</c:v>
                </c:pt>
                <c:pt idx="405">
                  <c:v>0.53567129629629628</c:v>
                </c:pt>
                <c:pt idx="406">
                  <c:v>0.53568287037037032</c:v>
                </c:pt>
                <c:pt idx="407">
                  <c:v>0.53570601851851851</c:v>
                </c:pt>
                <c:pt idx="408">
                  <c:v>0.53571759259259266</c:v>
                </c:pt>
                <c:pt idx="409">
                  <c:v>0.5357291666666667</c:v>
                </c:pt>
                <c:pt idx="410">
                  <c:v>0.53575231481481478</c:v>
                </c:pt>
                <c:pt idx="411">
                  <c:v>0.53576388888888882</c:v>
                </c:pt>
                <c:pt idx="412">
                  <c:v>0.53578703703703701</c:v>
                </c:pt>
                <c:pt idx="413">
                  <c:v>0.53579861111111116</c:v>
                </c:pt>
                <c:pt idx="414">
                  <c:v>0.53581018518518519</c:v>
                </c:pt>
                <c:pt idx="415">
                  <c:v>0.53583333333333327</c:v>
                </c:pt>
                <c:pt idx="416">
                  <c:v>0.53584490740740742</c:v>
                </c:pt>
                <c:pt idx="417">
                  <c:v>0.53585648148148146</c:v>
                </c:pt>
                <c:pt idx="418">
                  <c:v>0.53587962962962965</c:v>
                </c:pt>
                <c:pt idx="419">
                  <c:v>0.53589120370370369</c:v>
                </c:pt>
                <c:pt idx="420">
                  <c:v>0.53591435185185188</c:v>
                </c:pt>
                <c:pt idx="421">
                  <c:v>0.53592592592592592</c:v>
                </c:pt>
                <c:pt idx="422">
                  <c:v>0.53593750000000007</c:v>
                </c:pt>
                <c:pt idx="423">
                  <c:v>0.53596064814814814</c:v>
                </c:pt>
                <c:pt idx="424">
                  <c:v>0.53597222222222218</c:v>
                </c:pt>
                <c:pt idx="425">
                  <c:v>0.53598379629629633</c:v>
                </c:pt>
                <c:pt idx="426">
                  <c:v>0.53600694444444441</c:v>
                </c:pt>
                <c:pt idx="427">
                  <c:v>0.53601851851851856</c:v>
                </c:pt>
                <c:pt idx="428">
                  <c:v>0.53604166666666664</c:v>
                </c:pt>
                <c:pt idx="429">
                  <c:v>0.53605324074074068</c:v>
                </c:pt>
                <c:pt idx="430">
                  <c:v>0.53606481481481483</c:v>
                </c:pt>
                <c:pt idx="431">
                  <c:v>0.53608796296296302</c:v>
                </c:pt>
                <c:pt idx="432">
                  <c:v>0.53609953703703705</c:v>
                </c:pt>
                <c:pt idx="433">
                  <c:v>0.53612268518518513</c:v>
                </c:pt>
                <c:pt idx="434">
                  <c:v>0.53613425925925928</c:v>
                </c:pt>
                <c:pt idx="435">
                  <c:v>0.53614583333333332</c:v>
                </c:pt>
                <c:pt idx="436">
                  <c:v>0.53616898148148151</c:v>
                </c:pt>
                <c:pt idx="437">
                  <c:v>0.53618055555555555</c:v>
                </c:pt>
                <c:pt idx="438">
                  <c:v>0.53619212962962959</c:v>
                </c:pt>
                <c:pt idx="439">
                  <c:v>0.53621527777777778</c:v>
                </c:pt>
                <c:pt idx="440">
                  <c:v>0.53622685185185182</c:v>
                </c:pt>
                <c:pt idx="441">
                  <c:v>0.53625</c:v>
                </c:pt>
                <c:pt idx="442">
                  <c:v>0.53626157407407404</c:v>
                </c:pt>
                <c:pt idx="443">
                  <c:v>0.53627314814814808</c:v>
                </c:pt>
                <c:pt idx="444">
                  <c:v>0.53629629629629627</c:v>
                </c:pt>
                <c:pt idx="445">
                  <c:v>0.53630787037037042</c:v>
                </c:pt>
                <c:pt idx="446">
                  <c:v>0.53631944444444446</c:v>
                </c:pt>
                <c:pt idx="447">
                  <c:v>0.53634259259259254</c:v>
                </c:pt>
                <c:pt idx="448">
                  <c:v>0.53635416666666669</c:v>
                </c:pt>
                <c:pt idx="449">
                  <c:v>0.53637731481481488</c:v>
                </c:pt>
                <c:pt idx="450">
                  <c:v>0.53638888888888892</c:v>
                </c:pt>
                <c:pt idx="451">
                  <c:v>0.53640046296296295</c:v>
                </c:pt>
                <c:pt idx="452">
                  <c:v>0.53642361111111114</c:v>
                </c:pt>
                <c:pt idx="453">
                  <c:v>0.53643518518518518</c:v>
                </c:pt>
                <c:pt idx="454">
                  <c:v>0.53644675925925933</c:v>
                </c:pt>
                <c:pt idx="455">
                  <c:v>0.53646990740740741</c:v>
                </c:pt>
                <c:pt idx="456">
                  <c:v>0.53648148148148145</c:v>
                </c:pt>
                <c:pt idx="457">
                  <c:v>0.53649305555555549</c:v>
                </c:pt>
                <c:pt idx="458">
                  <c:v>0.53651620370370368</c:v>
                </c:pt>
                <c:pt idx="459">
                  <c:v>0.53652777777777783</c:v>
                </c:pt>
                <c:pt idx="460">
                  <c:v>0.53653935185185186</c:v>
                </c:pt>
                <c:pt idx="461">
                  <c:v>0.53656249999999994</c:v>
                </c:pt>
                <c:pt idx="462">
                  <c:v>0.53657407407407409</c:v>
                </c:pt>
                <c:pt idx="463">
                  <c:v>0.53659722222222228</c:v>
                </c:pt>
                <c:pt idx="464">
                  <c:v>0.53660879629629632</c:v>
                </c:pt>
                <c:pt idx="465">
                  <c:v>0.53662037037037036</c:v>
                </c:pt>
                <c:pt idx="466">
                  <c:v>0.53664351851851855</c:v>
                </c:pt>
                <c:pt idx="467">
                  <c:v>0.53665509259259259</c:v>
                </c:pt>
                <c:pt idx="468">
                  <c:v>0.53666666666666674</c:v>
                </c:pt>
                <c:pt idx="469">
                  <c:v>0.53668981481481481</c:v>
                </c:pt>
                <c:pt idx="470">
                  <c:v>0.53670138888888885</c:v>
                </c:pt>
                <c:pt idx="471">
                  <c:v>0.53672453703703704</c:v>
                </c:pt>
                <c:pt idx="472">
                  <c:v>0.53673611111111108</c:v>
                </c:pt>
                <c:pt idx="473">
                  <c:v>0.53674768518518523</c:v>
                </c:pt>
                <c:pt idx="474">
                  <c:v>0.53677083333333331</c:v>
                </c:pt>
                <c:pt idx="475">
                  <c:v>0.53678240740740735</c:v>
                </c:pt>
                <c:pt idx="476">
                  <c:v>0.5367939814814815</c:v>
                </c:pt>
                <c:pt idx="477">
                  <c:v>0.53681712962962969</c:v>
                </c:pt>
                <c:pt idx="478">
                  <c:v>0.53682870370370372</c:v>
                </c:pt>
                <c:pt idx="479">
                  <c:v>0.5368518518518518</c:v>
                </c:pt>
                <c:pt idx="480">
                  <c:v>0.53686342592592595</c:v>
                </c:pt>
                <c:pt idx="481">
                  <c:v>0.53687499999999999</c:v>
                </c:pt>
                <c:pt idx="482">
                  <c:v>0.53689814814814818</c:v>
                </c:pt>
                <c:pt idx="483">
                  <c:v>0.53690972222222222</c:v>
                </c:pt>
                <c:pt idx="484">
                  <c:v>0.53692129629629626</c:v>
                </c:pt>
                <c:pt idx="485">
                  <c:v>0.53694444444444445</c:v>
                </c:pt>
                <c:pt idx="486">
                  <c:v>0.53695601851851849</c:v>
                </c:pt>
                <c:pt idx="487">
                  <c:v>0.53697916666666667</c:v>
                </c:pt>
                <c:pt idx="488">
                  <c:v>0.53699074074074071</c:v>
                </c:pt>
                <c:pt idx="489">
                  <c:v>0.53700231481481475</c:v>
                </c:pt>
                <c:pt idx="490">
                  <c:v>0.53702546296296294</c:v>
                </c:pt>
                <c:pt idx="491">
                  <c:v>0.53703703703703709</c:v>
                </c:pt>
                <c:pt idx="492">
                  <c:v>0.53704861111111113</c:v>
                </c:pt>
                <c:pt idx="493">
                  <c:v>0.53707175925925921</c:v>
                </c:pt>
                <c:pt idx="494">
                  <c:v>0.53708333333333336</c:v>
                </c:pt>
                <c:pt idx="495">
                  <c:v>0.5370949074074074</c:v>
                </c:pt>
                <c:pt idx="496">
                  <c:v>0.53711805555555558</c:v>
                </c:pt>
                <c:pt idx="497">
                  <c:v>0.53712962962962962</c:v>
                </c:pt>
                <c:pt idx="498">
                  <c:v>0.53715277777777781</c:v>
                </c:pt>
                <c:pt idx="499">
                  <c:v>0.53716435185185185</c:v>
                </c:pt>
                <c:pt idx="500">
                  <c:v>0.53717592592592589</c:v>
                </c:pt>
                <c:pt idx="501">
                  <c:v>0.53719907407407408</c:v>
                </c:pt>
                <c:pt idx="502">
                  <c:v>0.53721064814814812</c:v>
                </c:pt>
                <c:pt idx="503">
                  <c:v>0.53723379629629631</c:v>
                </c:pt>
                <c:pt idx="504">
                  <c:v>0.53724537037037035</c:v>
                </c:pt>
                <c:pt idx="505">
                  <c:v>0.5372569444444445</c:v>
                </c:pt>
                <c:pt idx="506">
                  <c:v>0.53728009259259257</c:v>
                </c:pt>
                <c:pt idx="507">
                  <c:v>0.53729166666666661</c:v>
                </c:pt>
                <c:pt idx="508">
                  <c:v>0.53730324074074076</c:v>
                </c:pt>
                <c:pt idx="509">
                  <c:v>0.53732638888888895</c:v>
                </c:pt>
                <c:pt idx="510">
                  <c:v>0.53733796296296299</c:v>
                </c:pt>
                <c:pt idx="511">
                  <c:v>0.53734953703703703</c:v>
                </c:pt>
                <c:pt idx="512">
                  <c:v>0.53737268518518522</c:v>
                </c:pt>
                <c:pt idx="513">
                  <c:v>0.53738425925925926</c:v>
                </c:pt>
                <c:pt idx="514">
                  <c:v>0.53739583333333341</c:v>
                </c:pt>
                <c:pt idx="515">
                  <c:v>0.53741898148148148</c:v>
                </c:pt>
                <c:pt idx="516">
                  <c:v>0.53743055555555552</c:v>
                </c:pt>
                <c:pt idx="517">
                  <c:v>0.53745370370370371</c:v>
                </c:pt>
                <c:pt idx="518">
                  <c:v>0.53746527777777775</c:v>
                </c:pt>
                <c:pt idx="519">
                  <c:v>0.5374768518518519</c:v>
                </c:pt>
                <c:pt idx="520">
                  <c:v>0.53749999999999998</c:v>
                </c:pt>
                <c:pt idx="521">
                  <c:v>0.53751157407407402</c:v>
                </c:pt>
                <c:pt idx="522">
                  <c:v>0.53752314814814817</c:v>
                </c:pt>
                <c:pt idx="523">
                  <c:v>0.53754629629629636</c:v>
                </c:pt>
                <c:pt idx="524">
                  <c:v>0.53755787037037039</c:v>
                </c:pt>
                <c:pt idx="525">
                  <c:v>0.53758101851851847</c:v>
                </c:pt>
                <c:pt idx="526">
                  <c:v>0.53759259259259262</c:v>
                </c:pt>
                <c:pt idx="527">
                  <c:v>0.53760416666666666</c:v>
                </c:pt>
                <c:pt idx="528">
                  <c:v>0.53762731481481485</c:v>
                </c:pt>
                <c:pt idx="529">
                  <c:v>0.53763888888888889</c:v>
                </c:pt>
                <c:pt idx="530">
                  <c:v>0.53765046296296293</c:v>
                </c:pt>
                <c:pt idx="531">
                  <c:v>0.53767361111111112</c:v>
                </c:pt>
                <c:pt idx="532">
                  <c:v>0.53768518518518515</c:v>
                </c:pt>
                <c:pt idx="533">
                  <c:v>0.53770833333333334</c:v>
                </c:pt>
                <c:pt idx="534">
                  <c:v>0.53771990740740738</c:v>
                </c:pt>
                <c:pt idx="535">
                  <c:v>0.53773148148148142</c:v>
                </c:pt>
                <c:pt idx="536">
                  <c:v>0.53775462962962961</c:v>
                </c:pt>
                <c:pt idx="537">
                  <c:v>0.53776620370370376</c:v>
                </c:pt>
                <c:pt idx="538">
                  <c:v>0.5377777777777778</c:v>
                </c:pt>
                <c:pt idx="539">
                  <c:v>0.53780092592592588</c:v>
                </c:pt>
                <c:pt idx="540">
                  <c:v>0.53781250000000003</c:v>
                </c:pt>
                <c:pt idx="541">
                  <c:v>0.53782407407407407</c:v>
                </c:pt>
                <c:pt idx="542">
                  <c:v>0.53784722222222225</c:v>
                </c:pt>
                <c:pt idx="543">
                  <c:v>0.53785879629629629</c:v>
                </c:pt>
                <c:pt idx="544">
                  <c:v>0.53788194444444437</c:v>
                </c:pt>
                <c:pt idx="545">
                  <c:v>0.53789351851851852</c:v>
                </c:pt>
                <c:pt idx="546">
                  <c:v>0.53790509259259256</c:v>
                </c:pt>
                <c:pt idx="547">
                  <c:v>0.53792824074074075</c:v>
                </c:pt>
                <c:pt idx="548">
                  <c:v>0.53793981481481479</c:v>
                </c:pt>
                <c:pt idx="549">
                  <c:v>0.53795138888888883</c:v>
                </c:pt>
                <c:pt idx="550">
                  <c:v>0.53797453703703701</c:v>
                </c:pt>
                <c:pt idx="551">
                  <c:v>0.53798611111111116</c:v>
                </c:pt>
                <c:pt idx="552">
                  <c:v>0.53800925925925924</c:v>
                </c:pt>
                <c:pt idx="553">
                  <c:v>0.53802083333333328</c:v>
                </c:pt>
                <c:pt idx="554">
                  <c:v>0.53803240740740743</c:v>
                </c:pt>
                <c:pt idx="555">
                  <c:v>0.53805555555555562</c:v>
                </c:pt>
                <c:pt idx="556">
                  <c:v>0.53806712962962966</c:v>
                </c:pt>
                <c:pt idx="557">
                  <c:v>0.53809027777777774</c:v>
                </c:pt>
                <c:pt idx="558">
                  <c:v>0.53810185185185189</c:v>
                </c:pt>
                <c:pt idx="559">
                  <c:v>0.53811342592592593</c:v>
                </c:pt>
                <c:pt idx="560">
                  <c:v>0.53813657407407411</c:v>
                </c:pt>
                <c:pt idx="561">
                  <c:v>0.53814814814814815</c:v>
                </c:pt>
                <c:pt idx="562">
                  <c:v>0.53815972222222219</c:v>
                </c:pt>
                <c:pt idx="563">
                  <c:v>0.53818287037037038</c:v>
                </c:pt>
                <c:pt idx="564">
                  <c:v>0.53819444444444442</c:v>
                </c:pt>
                <c:pt idx="565">
                  <c:v>0.53820601851851857</c:v>
                </c:pt>
                <c:pt idx="566">
                  <c:v>0.53822916666666665</c:v>
                </c:pt>
                <c:pt idx="567">
                  <c:v>0.53824074074074069</c:v>
                </c:pt>
                <c:pt idx="568">
                  <c:v>0.53826388888888888</c:v>
                </c:pt>
                <c:pt idx="569">
                  <c:v>0.53827546296296302</c:v>
                </c:pt>
                <c:pt idx="570">
                  <c:v>0.53828703703703706</c:v>
                </c:pt>
                <c:pt idx="571">
                  <c:v>0.53831018518518514</c:v>
                </c:pt>
                <c:pt idx="572">
                  <c:v>0.53832175925925929</c:v>
                </c:pt>
                <c:pt idx="573">
                  <c:v>0.53833333333333333</c:v>
                </c:pt>
                <c:pt idx="574">
                  <c:v>0.53835648148148152</c:v>
                </c:pt>
                <c:pt idx="575">
                  <c:v>0.53836805555555556</c:v>
                </c:pt>
                <c:pt idx="576">
                  <c:v>0.53839120370370364</c:v>
                </c:pt>
                <c:pt idx="577">
                  <c:v>0.53840277777777779</c:v>
                </c:pt>
                <c:pt idx="578">
                  <c:v>0.53841435185185182</c:v>
                </c:pt>
                <c:pt idx="579">
                  <c:v>0.53843750000000001</c:v>
                </c:pt>
                <c:pt idx="580">
                  <c:v>0.53844907407407405</c:v>
                </c:pt>
                <c:pt idx="581">
                  <c:v>0.53846064814814809</c:v>
                </c:pt>
                <c:pt idx="582">
                  <c:v>0.53848379629629628</c:v>
                </c:pt>
                <c:pt idx="583">
                  <c:v>0.53849537037037043</c:v>
                </c:pt>
                <c:pt idx="584">
                  <c:v>0.53851851851851851</c:v>
                </c:pt>
                <c:pt idx="585">
                  <c:v>0.53853009259259255</c:v>
                </c:pt>
                <c:pt idx="586">
                  <c:v>0.5385416666666667</c:v>
                </c:pt>
                <c:pt idx="587">
                  <c:v>0.53856481481481489</c:v>
                </c:pt>
                <c:pt idx="588">
                  <c:v>0.53857638888888892</c:v>
                </c:pt>
                <c:pt idx="589">
                  <c:v>0.53858796296296296</c:v>
                </c:pt>
                <c:pt idx="590">
                  <c:v>0.53861111111111104</c:v>
                </c:pt>
                <c:pt idx="591">
                  <c:v>0.53862268518518519</c:v>
                </c:pt>
                <c:pt idx="592">
                  <c:v>0.53863425925925923</c:v>
                </c:pt>
                <c:pt idx="593">
                  <c:v>0.53865740740740742</c:v>
                </c:pt>
                <c:pt idx="594">
                  <c:v>0.53866898148148146</c:v>
                </c:pt>
                <c:pt idx="595">
                  <c:v>0.53869212962962965</c:v>
                </c:pt>
                <c:pt idx="596">
                  <c:v>0.53870370370370368</c:v>
                </c:pt>
                <c:pt idx="597">
                  <c:v>0.53871527777777783</c:v>
                </c:pt>
                <c:pt idx="598">
                  <c:v>0.53873842592592591</c:v>
                </c:pt>
                <c:pt idx="599">
                  <c:v>0.53874999999999995</c:v>
                </c:pt>
                <c:pt idx="600">
                  <c:v>0.5387615740740741</c:v>
                </c:pt>
                <c:pt idx="601">
                  <c:v>0.53878472222222229</c:v>
                </c:pt>
                <c:pt idx="602">
                  <c:v>0.53879629629629633</c:v>
                </c:pt>
                <c:pt idx="603">
                  <c:v>0.53881944444444441</c:v>
                </c:pt>
                <c:pt idx="604">
                  <c:v>0.53883101851851845</c:v>
                </c:pt>
                <c:pt idx="605">
                  <c:v>0.5388425925925926</c:v>
                </c:pt>
                <c:pt idx="606">
                  <c:v>0.53886574074074078</c:v>
                </c:pt>
                <c:pt idx="607">
                  <c:v>0.53887731481481482</c:v>
                </c:pt>
                <c:pt idx="608">
                  <c:v>0.53888888888888886</c:v>
                </c:pt>
                <c:pt idx="609">
                  <c:v>0.53891203703703705</c:v>
                </c:pt>
                <c:pt idx="610">
                  <c:v>0.53892361111111109</c:v>
                </c:pt>
                <c:pt idx="611">
                  <c:v>0.53894675925925928</c:v>
                </c:pt>
                <c:pt idx="612">
                  <c:v>0.53895833333333332</c:v>
                </c:pt>
                <c:pt idx="613">
                  <c:v>0.53896990740740736</c:v>
                </c:pt>
                <c:pt idx="614">
                  <c:v>0.53899305555555554</c:v>
                </c:pt>
                <c:pt idx="615">
                  <c:v>0.53900462962962969</c:v>
                </c:pt>
                <c:pt idx="616">
                  <c:v>0.53901620370370373</c:v>
                </c:pt>
                <c:pt idx="617">
                  <c:v>0.53903935185185181</c:v>
                </c:pt>
                <c:pt idx="618">
                  <c:v>0.53905092592592596</c:v>
                </c:pt>
                <c:pt idx="619">
                  <c:v>0.5390625</c:v>
                </c:pt>
                <c:pt idx="620">
                  <c:v>0.53908564814814819</c:v>
                </c:pt>
                <c:pt idx="621">
                  <c:v>0.53909722222222223</c:v>
                </c:pt>
                <c:pt idx="622">
                  <c:v>0.53912037037037031</c:v>
                </c:pt>
                <c:pt idx="623">
                  <c:v>0.53913194444444446</c:v>
                </c:pt>
                <c:pt idx="624">
                  <c:v>0.53914351851851849</c:v>
                </c:pt>
                <c:pt idx="625">
                  <c:v>0.53916666666666668</c:v>
                </c:pt>
                <c:pt idx="626">
                  <c:v>0.53917824074074072</c:v>
                </c:pt>
                <c:pt idx="627">
                  <c:v>0.53920138888888891</c:v>
                </c:pt>
                <c:pt idx="628">
                  <c:v>0.53921296296296295</c:v>
                </c:pt>
                <c:pt idx="629">
                  <c:v>0.5392245370370371</c:v>
                </c:pt>
                <c:pt idx="630">
                  <c:v>0.53924768518518518</c:v>
                </c:pt>
                <c:pt idx="631">
                  <c:v>0.53925925925925922</c:v>
                </c:pt>
                <c:pt idx="632">
                  <c:v>0.53927083333333337</c:v>
                </c:pt>
                <c:pt idx="633">
                  <c:v>0.53929398148148155</c:v>
                </c:pt>
                <c:pt idx="634">
                  <c:v>0.53930555555555559</c:v>
                </c:pt>
                <c:pt idx="635">
                  <c:v>0.53931712962962963</c:v>
                </c:pt>
                <c:pt idx="636">
                  <c:v>0.53934027777777771</c:v>
                </c:pt>
                <c:pt idx="637">
                  <c:v>0.53935185185185186</c:v>
                </c:pt>
                <c:pt idx="638">
                  <c:v>0.53937500000000005</c:v>
                </c:pt>
                <c:pt idx="639">
                  <c:v>0.53938657407407409</c:v>
                </c:pt>
                <c:pt idx="640">
                  <c:v>0.53939814814814813</c:v>
                </c:pt>
                <c:pt idx="641">
                  <c:v>0.53942129629629632</c:v>
                </c:pt>
                <c:pt idx="642">
                  <c:v>0.53943287037037035</c:v>
                </c:pt>
                <c:pt idx="643">
                  <c:v>0.5394444444444445</c:v>
                </c:pt>
                <c:pt idx="644">
                  <c:v>0.53946759259259258</c:v>
                </c:pt>
                <c:pt idx="645">
                  <c:v>0.53947916666666662</c:v>
                </c:pt>
                <c:pt idx="646">
                  <c:v>0.53950231481481481</c:v>
                </c:pt>
                <c:pt idx="647">
                  <c:v>0.53951388888888896</c:v>
                </c:pt>
                <c:pt idx="648">
                  <c:v>0.539525462962963</c:v>
                </c:pt>
                <c:pt idx="649">
                  <c:v>0.53954861111111108</c:v>
                </c:pt>
                <c:pt idx="650">
                  <c:v>0.53956018518518511</c:v>
                </c:pt>
                <c:pt idx="651">
                  <c:v>0.53957175925925926</c:v>
                </c:pt>
                <c:pt idx="652">
                  <c:v>0.53959490740740745</c:v>
                </c:pt>
                <c:pt idx="653">
                  <c:v>0.53960648148148149</c:v>
                </c:pt>
                <c:pt idx="654">
                  <c:v>0.53962962962962957</c:v>
                </c:pt>
                <c:pt idx="655">
                  <c:v>0.53964120370370372</c:v>
                </c:pt>
                <c:pt idx="656">
                  <c:v>0.53965277777777776</c:v>
                </c:pt>
                <c:pt idx="657">
                  <c:v>0.53967592592592595</c:v>
                </c:pt>
                <c:pt idx="658">
                  <c:v>0.53968749999999999</c:v>
                </c:pt>
                <c:pt idx="659">
                  <c:v>0.53969907407407403</c:v>
                </c:pt>
                <c:pt idx="660">
                  <c:v>0.53972222222222221</c:v>
                </c:pt>
                <c:pt idx="661">
                  <c:v>0.53973379629629636</c:v>
                </c:pt>
                <c:pt idx="662">
                  <c:v>0.53975694444444444</c:v>
                </c:pt>
                <c:pt idx="663">
                  <c:v>0.53976851851851848</c:v>
                </c:pt>
                <c:pt idx="664">
                  <c:v>0.53978009259259252</c:v>
                </c:pt>
                <c:pt idx="665">
                  <c:v>0.53980324074074071</c:v>
                </c:pt>
                <c:pt idx="666">
                  <c:v>0.53981481481481486</c:v>
                </c:pt>
                <c:pt idx="667">
                  <c:v>0.5398263888888889</c:v>
                </c:pt>
                <c:pt idx="668">
                  <c:v>0.53984953703703698</c:v>
                </c:pt>
                <c:pt idx="669">
                  <c:v>0.53986111111111112</c:v>
                </c:pt>
                <c:pt idx="670">
                  <c:v>0.53988425925925931</c:v>
                </c:pt>
                <c:pt idx="671">
                  <c:v>0.53989583333333335</c:v>
                </c:pt>
                <c:pt idx="672">
                  <c:v>0.53990740740740739</c:v>
                </c:pt>
                <c:pt idx="673">
                  <c:v>0.53993055555555558</c:v>
                </c:pt>
                <c:pt idx="674">
                  <c:v>0.53994212962962962</c:v>
                </c:pt>
                <c:pt idx="675">
                  <c:v>0.53995370370370377</c:v>
                </c:pt>
                <c:pt idx="676">
                  <c:v>0.53997685185185185</c:v>
                </c:pt>
                <c:pt idx="677">
                  <c:v>0.53998842592592589</c:v>
                </c:pt>
                <c:pt idx="678">
                  <c:v>0.54001157407407407</c:v>
                </c:pt>
                <c:pt idx="679">
                  <c:v>0.54002314814814811</c:v>
                </c:pt>
                <c:pt idx="680">
                  <c:v>0.54003472222222226</c:v>
                </c:pt>
                <c:pt idx="681">
                  <c:v>0.54005787037037034</c:v>
                </c:pt>
                <c:pt idx="682">
                  <c:v>0.54006944444444438</c:v>
                </c:pt>
                <c:pt idx="683">
                  <c:v>0.54009259259259257</c:v>
                </c:pt>
                <c:pt idx="684">
                  <c:v>0.54010416666666672</c:v>
                </c:pt>
                <c:pt idx="685">
                  <c:v>0.54011574074074076</c:v>
                </c:pt>
                <c:pt idx="686">
                  <c:v>0.54013888888888884</c:v>
                </c:pt>
                <c:pt idx="687">
                  <c:v>0.54015046296296299</c:v>
                </c:pt>
                <c:pt idx="688">
                  <c:v>0.54016203703703702</c:v>
                </c:pt>
                <c:pt idx="689">
                  <c:v>0.54018518518518521</c:v>
                </c:pt>
                <c:pt idx="690">
                  <c:v>0.54019675925925925</c:v>
                </c:pt>
                <c:pt idx="691">
                  <c:v>0.54021990740740744</c:v>
                </c:pt>
                <c:pt idx="692">
                  <c:v>0.54023148148148148</c:v>
                </c:pt>
                <c:pt idx="693">
                  <c:v>0.54024305555555563</c:v>
                </c:pt>
                <c:pt idx="694">
                  <c:v>0.54026620370370371</c:v>
                </c:pt>
                <c:pt idx="695">
                  <c:v>0.54027777777777775</c:v>
                </c:pt>
                <c:pt idx="696">
                  <c:v>0.54028935185185178</c:v>
                </c:pt>
                <c:pt idx="697">
                  <c:v>0.54031249999999997</c:v>
                </c:pt>
                <c:pt idx="698">
                  <c:v>0.54032407407407412</c:v>
                </c:pt>
                <c:pt idx="699">
                  <c:v>0.5403472222222222</c:v>
                </c:pt>
                <c:pt idx="700">
                  <c:v>0.54035879629629624</c:v>
                </c:pt>
                <c:pt idx="701">
                  <c:v>0.54037037037037039</c:v>
                </c:pt>
                <c:pt idx="702">
                  <c:v>0.54039351851851858</c:v>
                </c:pt>
                <c:pt idx="703">
                  <c:v>0.54040509259259262</c:v>
                </c:pt>
                <c:pt idx="704">
                  <c:v>0.54041666666666666</c:v>
                </c:pt>
                <c:pt idx="705">
                  <c:v>0.54043981481481485</c:v>
                </c:pt>
                <c:pt idx="706">
                  <c:v>0.54045138888888888</c:v>
                </c:pt>
                <c:pt idx="707">
                  <c:v>0.54046296296296303</c:v>
                </c:pt>
                <c:pt idx="708">
                  <c:v>0.54048611111111111</c:v>
                </c:pt>
                <c:pt idx="709">
                  <c:v>0.54049768518518515</c:v>
                </c:pt>
                <c:pt idx="710">
                  <c:v>0.54052083333333334</c:v>
                </c:pt>
                <c:pt idx="711">
                  <c:v>0.54053240740740738</c:v>
                </c:pt>
                <c:pt idx="712">
                  <c:v>0.54054398148148153</c:v>
                </c:pt>
                <c:pt idx="713">
                  <c:v>0.54056712962962961</c:v>
                </c:pt>
                <c:pt idx="714">
                  <c:v>0.54057870370370364</c:v>
                </c:pt>
                <c:pt idx="715">
                  <c:v>0.54059027777777779</c:v>
                </c:pt>
                <c:pt idx="716">
                  <c:v>0.54061342592592598</c:v>
                </c:pt>
                <c:pt idx="717">
                  <c:v>0.54062500000000002</c:v>
                </c:pt>
                <c:pt idx="718">
                  <c:v>0.5406481481481481</c:v>
                </c:pt>
                <c:pt idx="719">
                  <c:v>0.54065972222222225</c:v>
                </c:pt>
                <c:pt idx="720">
                  <c:v>0.54067129629629629</c:v>
                </c:pt>
                <c:pt idx="721">
                  <c:v>0.54069444444444448</c:v>
                </c:pt>
                <c:pt idx="722">
                  <c:v>0.54070601851851852</c:v>
                </c:pt>
                <c:pt idx="723">
                  <c:v>0.54071759259259256</c:v>
                </c:pt>
                <c:pt idx="724">
                  <c:v>0.54074074074074074</c:v>
                </c:pt>
                <c:pt idx="725">
                  <c:v>0.54075231481481478</c:v>
                </c:pt>
                <c:pt idx="726">
                  <c:v>0.54077546296296297</c:v>
                </c:pt>
                <c:pt idx="727">
                  <c:v>0.54078703703703701</c:v>
                </c:pt>
                <c:pt idx="728">
                  <c:v>0.54079861111111105</c:v>
                </c:pt>
                <c:pt idx="729">
                  <c:v>0.54082175925925924</c:v>
                </c:pt>
                <c:pt idx="730">
                  <c:v>0.54083333333333339</c:v>
                </c:pt>
                <c:pt idx="731">
                  <c:v>0.54084490740740743</c:v>
                </c:pt>
                <c:pt idx="732">
                  <c:v>0.5408680555555555</c:v>
                </c:pt>
                <c:pt idx="733">
                  <c:v>0.54087962962962965</c:v>
                </c:pt>
                <c:pt idx="734">
                  <c:v>0.54090277777777784</c:v>
                </c:pt>
                <c:pt idx="735">
                  <c:v>0.54091435185185188</c:v>
                </c:pt>
                <c:pt idx="736">
                  <c:v>0.54092592592592592</c:v>
                </c:pt>
                <c:pt idx="737">
                  <c:v>0.54094907407407411</c:v>
                </c:pt>
                <c:pt idx="738">
                  <c:v>0.54096064814814815</c:v>
                </c:pt>
                <c:pt idx="739">
                  <c:v>0.54097222222222219</c:v>
                </c:pt>
                <c:pt idx="740">
                  <c:v>0.54099537037037038</c:v>
                </c:pt>
                <c:pt idx="741">
                  <c:v>0.54100694444444442</c:v>
                </c:pt>
                <c:pt idx="742">
                  <c:v>0.54101851851851845</c:v>
                </c:pt>
                <c:pt idx="743">
                  <c:v>0.54104166666666664</c:v>
                </c:pt>
                <c:pt idx="744">
                  <c:v>0.54105324074074079</c:v>
                </c:pt>
                <c:pt idx="745">
                  <c:v>0.54107638888888887</c:v>
                </c:pt>
                <c:pt idx="746">
                  <c:v>0.54108796296296291</c:v>
                </c:pt>
                <c:pt idx="747">
                  <c:v>0.54109953703703706</c:v>
                </c:pt>
                <c:pt idx="748">
                  <c:v>0.54112268518518525</c:v>
                </c:pt>
                <c:pt idx="749">
                  <c:v>0.54113425925925929</c:v>
                </c:pt>
                <c:pt idx="750">
                  <c:v>0.54114583333333333</c:v>
                </c:pt>
                <c:pt idx="751">
                  <c:v>0.54116898148148151</c:v>
                </c:pt>
                <c:pt idx="752">
                  <c:v>0.54118055555555555</c:v>
                </c:pt>
                <c:pt idx="753">
                  <c:v>0.5411921296296297</c:v>
                </c:pt>
                <c:pt idx="754">
                  <c:v>0.54121527777777778</c:v>
                </c:pt>
                <c:pt idx="755">
                  <c:v>0.54122685185185182</c:v>
                </c:pt>
                <c:pt idx="756">
                  <c:v>0.54125000000000001</c:v>
                </c:pt>
                <c:pt idx="757">
                  <c:v>0.54126157407407405</c:v>
                </c:pt>
                <c:pt idx="758">
                  <c:v>0.5412731481481482</c:v>
                </c:pt>
                <c:pt idx="759">
                  <c:v>0.54129629629629628</c:v>
                </c:pt>
                <c:pt idx="760">
                  <c:v>0.54130787037037031</c:v>
                </c:pt>
                <c:pt idx="761">
                  <c:v>0.54131944444444446</c:v>
                </c:pt>
                <c:pt idx="762">
                  <c:v>0.54134259259259265</c:v>
                </c:pt>
                <c:pt idx="763">
                  <c:v>0.54135416666666669</c:v>
                </c:pt>
                <c:pt idx="764">
                  <c:v>0.54137731481481477</c:v>
                </c:pt>
                <c:pt idx="765">
                  <c:v>0.54138888888888892</c:v>
                </c:pt>
                <c:pt idx="766">
                  <c:v>0.54140046296296296</c:v>
                </c:pt>
                <c:pt idx="767">
                  <c:v>0.54142361111111115</c:v>
                </c:pt>
                <c:pt idx="768">
                  <c:v>0.54143518518518519</c:v>
                </c:pt>
                <c:pt idx="769">
                  <c:v>0.54144675925925922</c:v>
                </c:pt>
                <c:pt idx="770">
                  <c:v>0.54146990740740741</c:v>
                </c:pt>
                <c:pt idx="771">
                  <c:v>0.54148148148148145</c:v>
                </c:pt>
                <c:pt idx="772">
                  <c:v>0.54150462962962964</c:v>
                </c:pt>
                <c:pt idx="773">
                  <c:v>0.54151620370370368</c:v>
                </c:pt>
                <c:pt idx="774">
                  <c:v>0.54152777777777772</c:v>
                </c:pt>
                <c:pt idx="775">
                  <c:v>0.54155092592592591</c:v>
                </c:pt>
                <c:pt idx="776">
                  <c:v>0.54156250000000006</c:v>
                </c:pt>
                <c:pt idx="777">
                  <c:v>0.5415740740740741</c:v>
                </c:pt>
                <c:pt idx="778">
                  <c:v>0.54159722222222217</c:v>
                </c:pt>
                <c:pt idx="779">
                  <c:v>0.54160879629629632</c:v>
                </c:pt>
                <c:pt idx="780">
                  <c:v>0.54162037037037036</c:v>
                </c:pt>
                <c:pt idx="781">
                  <c:v>0.54164351851851855</c:v>
                </c:pt>
                <c:pt idx="782">
                  <c:v>0.54165509259259259</c:v>
                </c:pt>
                <c:pt idx="783">
                  <c:v>0.54167824074074067</c:v>
                </c:pt>
                <c:pt idx="784">
                  <c:v>0.54168981481481482</c:v>
                </c:pt>
                <c:pt idx="785">
                  <c:v>0.54170138888888886</c:v>
                </c:pt>
                <c:pt idx="786">
                  <c:v>0.54172453703703705</c:v>
                </c:pt>
                <c:pt idx="787">
                  <c:v>0.54173611111111108</c:v>
                </c:pt>
                <c:pt idx="788">
                  <c:v>0.54174768518518512</c:v>
                </c:pt>
                <c:pt idx="789">
                  <c:v>0.54177083333333331</c:v>
                </c:pt>
                <c:pt idx="790">
                  <c:v>0.54178240740740746</c:v>
                </c:pt>
                <c:pt idx="791">
                  <c:v>0.5417939814814815</c:v>
                </c:pt>
                <c:pt idx="792">
                  <c:v>0.54181712962962958</c:v>
                </c:pt>
                <c:pt idx="793">
                  <c:v>0.54182870370370373</c:v>
                </c:pt>
                <c:pt idx="794">
                  <c:v>0.54185185185185192</c:v>
                </c:pt>
                <c:pt idx="795">
                  <c:v>0.54186342592592596</c:v>
                </c:pt>
                <c:pt idx="796">
                  <c:v>0.541875</c:v>
                </c:pt>
                <c:pt idx="797">
                  <c:v>0.54189814814814818</c:v>
                </c:pt>
                <c:pt idx="798">
                  <c:v>0.54190972222222222</c:v>
                </c:pt>
                <c:pt idx="799">
                  <c:v>0.54192129629629626</c:v>
                </c:pt>
                <c:pt idx="800">
                  <c:v>0.54194444444444445</c:v>
                </c:pt>
                <c:pt idx="801">
                  <c:v>0.54195601851851849</c:v>
                </c:pt>
                <c:pt idx="802">
                  <c:v>0.54196759259259253</c:v>
                </c:pt>
                <c:pt idx="803">
                  <c:v>0.54199074074074072</c:v>
                </c:pt>
                <c:pt idx="804">
                  <c:v>0.54200231481481487</c:v>
                </c:pt>
                <c:pt idx="805">
                  <c:v>0.54202546296296295</c:v>
                </c:pt>
                <c:pt idx="806">
                  <c:v>0.54203703703703698</c:v>
                </c:pt>
                <c:pt idx="807">
                  <c:v>0.54204861111111113</c:v>
                </c:pt>
                <c:pt idx="808">
                  <c:v>0.54207175925925932</c:v>
                </c:pt>
                <c:pt idx="809">
                  <c:v>0.54208333333333336</c:v>
                </c:pt>
                <c:pt idx="810">
                  <c:v>0.5420949074074074</c:v>
                </c:pt>
                <c:pt idx="811">
                  <c:v>0.54211805555555559</c:v>
                </c:pt>
                <c:pt idx="812">
                  <c:v>0.54212962962962963</c:v>
                </c:pt>
                <c:pt idx="813">
                  <c:v>0.54215277777777782</c:v>
                </c:pt>
                <c:pt idx="814">
                  <c:v>0.54216435185185186</c:v>
                </c:pt>
                <c:pt idx="815">
                  <c:v>0.54217592592592589</c:v>
                </c:pt>
                <c:pt idx="816">
                  <c:v>0.54219907407407408</c:v>
                </c:pt>
                <c:pt idx="817">
                  <c:v>0.54221064814814812</c:v>
                </c:pt>
                <c:pt idx="818">
                  <c:v>0.54222222222222227</c:v>
                </c:pt>
                <c:pt idx="819">
                  <c:v>0.54224537037037035</c:v>
                </c:pt>
                <c:pt idx="820">
                  <c:v>0.54225694444444439</c:v>
                </c:pt>
                <c:pt idx="821">
                  <c:v>0.54228009259259258</c:v>
                </c:pt>
                <c:pt idx="822">
                  <c:v>0.54229166666666673</c:v>
                </c:pt>
                <c:pt idx="823">
                  <c:v>0.54230324074074077</c:v>
                </c:pt>
                <c:pt idx="824">
                  <c:v>0.54232638888888884</c:v>
                </c:pt>
                <c:pt idx="825">
                  <c:v>0.54233796296296299</c:v>
                </c:pt>
                <c:pt idx="826">
                  <c:v>0.54234953703703703</c:v>
                </c:pt>
                <c:pt idx="827">
                  <c:v>0.54237268518518522</c:v>
                </c:pt>
                <c:pt idx="828">
                  <c:v>0.54238425925925926</c:v>
                </c:pt>
                <c:pt idx="829">
                  <c:v>0.54240740740740734</c:v>
                </c:pt>
                <c:pt idx="830">
                  <c:v>0.54241898148148149</c:v>
                </c:pt>
                <c:pt idx="831">
                  <c:v>0.54243055555555553</c:v>
                </c:pt>
                <c:pt idx="832">
                  <c:v>0.54245370370370372</c:v>
                </c:pt>
                <c:pt idx="833">
                  <c:v>0.54246527777777775</c:v>
                </c:pt>
                <c:pt idx="834">
                  <c:v>0.54247685185185179</c:v>
                </c:pt>
                <c:pt idx="835">
                  <c:v>0.54249999999999998</c:v>
                </c:pt>
                <c:pt idx="836">
                  <c:v>0.54251157407407413</c:v>
                </c:pt>
                <c:pt idx="837">
                  <c:v>0.54252314814814817</c:v>
                </c:pt>
                <c:pt idx="838">
                  <c:v>0.54254629629629625</c:v>
                </c:pt>
                <c:pt idx="839">
                  <c:v>0.5425578703703704</c:v>
                </c:pt>
                <c:pt idx="840">
                  <c:v>0.54258101851851859</c:v>
                </c:pt>
                <c:pt idx="841">
                  <c:v>0.54259259259259263</c:v>
                </c:pt>
                <c:pt idx="842">
                  <c:v>0.54260416666666667</c:v>
                </c:pt>
                <c:pt idx="843">
                  <c:v>0.54262731481481474</c:v>
                </c:pt>
                <c:pt idx="844">
                  <c:v>0.54263888888888889</c:v>
                </c:pt>
                <c:pt idx="845">
                  <c:v>0.54265046296296293</c:v>
                </c:pt>
                <c:pt idx="846">
                  <c:v>0.54267361111111112</c:v>
                </c:pt>
                <c:pt idx="847">
                  <c:v>0.54268518518518516</c:v>
                </c:pt>
                <c:pt idx="848">
                  <c:v>0.54270833333333335</c:v>
                </c:pt>
                <c:pt idx="849">
                  <c:v>0.54271990740740739</c:v>
                </c:pt>
                <c:pt idx="850">
                  <c:v>0.54273148148148154</c:v>
                </c:pt>
                <c:pt idx="851">
                  <c:v>0.54275462962962961</c:v>
                </c:pt>
                <c:pt idx="852">
                  <c:v>0.54276620370370365</c:v>
                </c:pt>
                <c:pt idx="853">
                  <c:v>0.54278935185185184</c:v>
                </c:pt>
                <c:pt idx="854">
                  <c:v>0.54280092592592599</c:v>
                </c:pt>
                <c:pt idx="855">
                  <c:v>0.54281250000000003</c:v>
                </c:pt>
                <c:pt idx="856">
                  <c:v>0.54283564814814811</c:v>
                </c:pt>
                <c:pt idx="857">
                  <c:v>0.54284722222222226</c:v>
                </c:pt>
                <c:pt idx="858">
                  <c:v>0.5428587962962963</c:v>
                </c:pt>
                <c:pt idx="859">
                  <c:v>0.54288194444444449</c:v>
                </c:pt>
                <c:pt idx="860">
                  <c:v>0.54289351851851853</c:v>
                </c:pt>
                <c:pt idx="861">
                  <c:v>0.5429166666666666</c:v>
                </c:pt>
                <c:pt idx="862">
                  <c:v>0.54292824074074075</c:v>
                </c:pt>
                <c:pt idx="863">
                  <c:v>0.54293981481481479</c:v>
                </c:pt>
                <c:pt idx="864">
                  <c:v>0.54296296296296298</c:v>
                </c:pt>
                <c:pt idx="865">
                  <c:v>0.54297453703703702</c:v>
                </c:pt>
                <c:pt idx="866">
                  <c:v>0.54298611111111106</c:v>
                </c:pt>
                <c:pt idx="867">
                  <c:v>0.54300925925925925</c:v>
                </c:pt>
                <c:pt idx="868">
                  <c:v>0.5430208333333334</c:v>
                </c:pt>
                <c:pt idx="869">
                  <c:v>0.54304398148148147</c:v>
                </c:pt>
                <c:pt idx="870">
                  <c:v>0.54305555555555551</c:v>
                </c:pt>
                <c:pt idx="871">
                  <c:v>0.54306712962962966</c:v>
                </c:pt>
                <c:pt idx="872">
                  <c:v>0.54309027777777774</c:v>
                </c:pt>
                <c:pt idx="873">
                  <c:v>0.54310185185185189</c:v>
                </c:pt>
                <c:pt idx="874">
                  <c:v>0.54311342592592593</c:v>
                </c:pt>
                <c:pt idx="875">
                  <c:v>0.54313657407407401</c:v>
                </c:pt>
                <c:pt idx="876">
                  <c:v>0.54314814814814816</c:v>
                </c:pt>
                <c:pt idx="877">
                  <c:v>0.54317129629629635</c:v>
                </c:pt>
                <c:pt idx="878">
                  <c:v>0.54318287037037039</c:v>
                </c:pt>
                <c:pt idx="879">
                  <c:v>0.54319444444444442</c:v>
                </c:pt>
                <c:pt idx="880">
                  <c:v>0.54321759259259261</c:v>
                </c:pt>
                <c:pt idx="881">
                  <c:v>0.54322916666666665</c:v>
                </c:pt>
                <c:pt idx="882">
                  <c:v>0.54325231481481484</c:v>
                </c:pt>
                <c:pt idx="883">
                  <c:v>0.54326388888888888</c:v>
                </c:pt>
                <c:pt idx="884">
                  <c:v>0.54327546296296292</c:v>
                </c:pt>
                <c:pt idx="885">
                  <c:v>0.54329861111111111</c:v>
                </c:pt>
                <c:pt idx="886">
                  <c:v>0.54331018518518526</c:v>
                </c:pt>
                <c:pt idx="887">
                  <c:v>0.5433217592592593</c:v>
                </c:pt>
                <c:pt idx="888">
                  <c:v>0.54334490740740737</c:v>
                </c:pt>
                <c:pt idx="889">
                  <c:v>0.54335648148148141</c:v>
                </c:pt>
                <c:pt idx="890">
                  <c:v>0.54336805555555556</c:v>
                </c:pt>
                <c:pt idx="891">
                  <c:v>0.54339120370370375</c:v>
                </c:pt>
                <c:pt idx="892">
                  <c:v>0.54340277777777779</c:v>
                </c:pt>
                <c:pt idx="893">
                  <c:v>0.54342592592592587</c:v>
                </c:pt>
                <c:pt idx="894">
                  <c:v>0.54343750000000002</c:v>
                </c:pt>
                <c:pt idx="895">
                  <c:v>0.54344907407407406</c:v>
                </c:pt>
                <c:pt idx="896">
                  <c:v>0.54347222222222225</c:v>
                </c:pt>
                <c:pt idx="897">
                  <c:v>0.54348379629629628</c:v>
                </c:pt>
                <c:pt idx="898">
                  <c:v>0.54350694444444447</c:v>
                </c:pt>
                <c:pt idx="899">
                  <c:v>0.54351851851851851</c:v>
                </c:pt>
                <c:pt idx="900">
                  <c:v>0.54353009259259266</c:v>
                </c:pt>
                <c:pt idx="901">
                  <c:v>0.54355324074074074</c:v>
                </c:pt>
                <c:pt idx="902">
                  <c:v>0.54356481481481478</c:v>
                </c:pt>
                <c:pt idx="903">
                  <c:v>0.54358796296296297</c:v>
                </c:pt>
                <c:pt idx="904">
                  <c:v>0.54359953703703701</c:v>
                </c:pt>
                <c:pt idx="905">
                  <c:v>0.54361111111111116</c:v>
                </c:pt>
                <c:pt idx="906">
                  <c:v>0.54363425925925923</c:v>
                </c:pt>
                <c:pt idx="907">
                  <c:v>0.54364583333333327</c:v>
                </c:pt>
                <c:pt idx="908">
                  <c:v>0.54365740740740742</c:v>
                </c:pt>
                <c:pt idx="909">
                  <c:v>0.54368055555555561</c:v>
                </c:pt>
                <c:pt idx="910">
                  <c:v>0.54369212962962965</c:v>
                </c:pt>
                <c:pt idx="911">
                  <c:v>0.54371527777777773</c:v>
                </c:pt>
                <c:pt idx="912">
                  <c:v>0.54372685185185188</c:v>
                </c:pt>
                <c:pt idx="913">
                  <c:v>0.54373842592592592</c:v>
                </c:pt>
                <c:pt idx="914">
                  <c:v>0.54376157407407411</c:v>
                </c:pt>
                <c:pt idx="915">
                  <c:v>0.54377314814814814</c:v>
                </c:pt>
                <c:pt idx="916">
                  <c:v>0.54378472222222218</c:v>
                </c:pt>
                <c:pt idx="917">
                  <c:v>0.54380787037037037</c:v>
                </c:pt>
                <c:pt idx="918">
                  <c:v>0.54381944444444441</c:v>
                </c:pt>
                <c:pt idx="919">
                  <c:v>0.5438425925925926</c:v>
                </c:pt>
                <c:pt idx="920">
                  <c:v>0.54385416666666664</c:v>
                </c:pt>
                <c:pt idx="921">
                  <c:v>0.54386574074074068</c:v>
                </c:pt>
                <c:pt idx="922">
                  <c:v>0.54388888888888887</c:v>
                </c:pt>
                <c:pt idx="923">
                  <c:v>0.54390046296296302</c:v>
                </c:pt>
                <c:pt idx="924">
                  <c:v>0.54392361111111109</c:v>
                </c:pt>
                <c:pt idx="925">
                  <c:v>0.54393518518518513</c:v>
                </c:pt>
                <c:pt idx="926">
                  <c:v>0.54394675925925928</c:v>
                </c:pt>
                <c:pt idx="927">
                  <c:v>0.54396990740740747</c:v>
                </c:pt>
                <c:pt idx="928">
                  <c:v>0.54398148148148151</c:v>
                </c:pt>
                <c:pt idx="929">
                  <c:v>0.54400462962962959</c:v>
                </c:pt>
                <c:pt idx="930">
                  <c:v>0.54401620370370374</c:v>
                </c:pt>
                <c:pt idx="931">
                  <c:v>0.54402777777777778</c:v>
                </c:pt>
                <c:pt idx="932">
                  <c:v>0.54405092592592597</c:v>
                </c:pt>
                <c:pt idx="933">
                  <c:v>0.5440625</c:v>
                </c:pt>
                <c:pt idx="934">
                  <c:v>0.54407407407407404</c:v>
                </c:pt>
                <c:pt idx="935">
                  <c:v>0.54409722222222223</c:v>
                </c:pt>
                <c:pt idx="936">
                  <c:v>0.54410879629629627</c:v>
                </c:pt>
                <c:pt idx="937">
                  <c:v>0.54412037037037042</c:v>
                </c:pt>
                <c:pt idx="938">
                  <c:v>0.5441435185185185</c:v>
                </c:pt>
                <c:pt idx="939">
                  <c:v>0.54415509259259254</c:v>
                </c:pt>
                <c:pt idx="940">
                  <c:v>0.54417824074074073</c:v>
                </c:pt>
                <c:pt idx="941">
                  <c:v>0.54418981481481488</c:v>
                </c:pt>
                <c:pt idx="942">
                  <c:v>0.54420138888888892</c:v>
                </c:pt>
                <c:pt idx="943">
                  <c:v>0.54422453703703699</c:v>
                </c:pt>
                <c:pt idx="944">
                  <c:v>0.54423611111111114</c:v>
                </c:pt>
                <c:pt idx="945">
                  <c:v>0.54424768518518518</c:v>
                </c:pt>
                <c:pt idx="946">
                  <c:v>0.54427083333333337</c:v>
                </c:pt>
                <c:pt idx="947">
                  <c:v>0.54428240740740741</c:v>
                </c:pt>
                <c:pt idx="948">
                  <c:v>0.54429398148148145</c:v>
                </c:pt>
                <c:pt idx="949">
                  <c:v>0.54431712962962964</c:v>
                </c:pt>
                <c:pt idx="950">
                  <c:v>0.54432870370370368</c:v>
                </c:pt>
                <c:pt idx="951">
                  <c:v>0.54435185185185186</c:v>
                </c:pt>
                <c:pt idx="952">
                  <c:v>0.5443634259259259</c:v>
                </c:pt>
                <c:pt idx="953">
                  <c:v>0.54437499999999994</c:v>
                </c:pt>
                <c:pt idx="954">
                  <c:v>0.54439814814814813</c:v>
                </c:pt>
                <c:pt idx="955">
                  <c:v>0.54440972222222228</c:v>
                </c:pt>
                <c:pt idx="956">
                  <c:v>0.54442129629629632</c:v>
                </c:pt>
                <c:pt idx="957">
                  <c:v>0.5444444444444444</c:v>
                </c:pt>
                <c:pt idx="958">
                  <c:v>0.54445601851851855</c:v>
                </c:pt>
                <c:pt idx="959">
                  <c:v>0.54446759259259259</c:v>
                </c:pt>
                <c:pt idx="960">
                  <c:v>0.54449074074074078</c:v>
                </c:pt>
                <c:pt idx="961">
                  <c:v>0.54450231481481481</c:v>
                </c:pt>
                <c:pt idx="962">
                  <c:v>0.54452546296296289</c:v>
                </c:pt>
                <c:pt idx="963">
                  <c:v>0.54453703703703704</c:v>
                </c:pt>
                <c:pt idx="964">
                  <c:v>0.54454861111111108</c:v>
                </c:pt>
                <c:pt idx="965">
                  <c:v>0.54457175925925927</c:v>
                </c:pt>
                <c:pt idx="966">
                  <c:v>0.54458333333333331</c:v>
                </c:pt>
                <c:pt idx="967">
                  <c:v>0.5446064814814815</c:v>
                </c:pt>
                <c:pt idx="968">
                  <c:v>0.54461805555555554</c:v>
                </c:pt>
                <c:pt idx="969">
                  <c:v>0.54462962962962969</c:v>
                </c:pt>
                <c:pt idx="970">
                  <c:v>0.54465277777777776</c:v>
                </c:pt>
                <c:pt idx="971">
                  <c:v>0.5446643518518518</c:v>
                </c:pt>
                <c:pt idx="972">
                  <c:v>0.54467592592592595</c:v>
                </c:pt>
                <c:pt idx="973">
                  <c:v>0.54469907407407414</c:v>
                </c:pt>
                <c:pt idx="974">
                  <c:v>0.54471064814814818</c:v>
                </c:pt>
                <c:pt idx="975">
                  <c:v>0.54473379629629626</c:v>
                </c:pt>
                <c:pt idx="976">
                  <c:v>0.5447453703703703</c:v>
                </c:pt>
                <c:pt idx="977">
                  <c:v>0.54475694444444445</c:v>
                </c:pt>
                <c:pt idx="978">
                  <c:v>0.54478009259259264</c:v>
                </c:pt>
                <c:pt idx="979">
                  <c:v>0.54479166666666667</c:v>
                </c:pt>
                <c:pt idx="980">
                  <c:v>0.54480324074074071</c:v>
                </c:pt>
                <c:pt idx="981">
                  <c:v>0.5448263888888889</c:v>
                </c:pt>
                <c:pt idx="982">
                  <c:v>0.54483796296296294</c:v>
                </c:pt>
                <c:pt idx="983">
                  <c:v>0.54486111111111113</c:v>
                </c:pt>
                <c:pt idx="984">
                  <c:v>0.54487268518518517</c:v>
                </c:pt>
                <c:pt idx="985">
                  <c:v>0.54488425925925921</c:v>
                </c:pt>
                <c:pt idx="986">
                  <c:v>0.5449074074074074</c:v>
                </c:pt>
                <c:pt idx="987">
                  <c:v>0.54491898148148155</c:v>
                </c:pt>
                <c:pt idx="988">
                  <c:v>0.54493055555555558</c:v>
                </c:pt>
                <c:pt idx="989">
                  <c:v>0.54495370370370366</c:v>
                </c:pt>
                <c:pt idx="990">
                  <c:v>0.54496527777777781</c:v>
                </c:pt>
                <c:pt idx="991">
                  <c:v>0.54498842592592589</c:v>
                </c:pt>
                <c:pt idx="992">
                  <c:v>0.54500000000000004</c:v>
                </c:pt>
                <c:pt idx="993">
                  <c:v>0.54501157407407408</c:v>
                </c:pt>
                <c:pt idx="994">
                  <c:v>0.54503472222222216</c:v>
                </c:pt>
                <c:pt idx="995">
                  <c:v>0.54504629629629631</c:v>
                </c:pt>
                <c:pt idx="996">
                  <c:v>0.54505787037037035</c:v>
                </c:pt>
                <c:pt idx="997">
                  <c:v>0.54508101851851853</c:v>
                </c:pt>
                <c:pt idx="998">
                  <c:v>0.54509259259259257</c:v>
                </c:pt>
                <c:pt idx="999">
                  <c:v>0.54510416666666661</c:v>
                </c:pt>
                <c:pt idx="1000">
                  <c:v>0.5451273148148148</c:v>
                </c:pt>
                <c:pt idx="1001">
                  <c:v>0.54513888888888895</c:v>
                </c:pt>
                <c:pt idx="1002">
                  <c:v>0.54516203703703703</c:v>
                </c:pt>
                <c:pt idx="1003">
                  <c:v>0.54517361111111107</c:v>
                </c:pt>
                <c:pt idx="1004">
                  <c:v>0.54518518518518522</c:v>
                </c:pt>
                <c:pt idx="1005">
                  <c:v>0.54520833333333341</c:v>
                </c:pt>
                <c:pt idx="1006">
                  <c:v>0.54521990740740744</c:v>
                </c:pt>
                <c:pt idx="1007">
                  <c:v>0.54523148148148148</c:v>
                </c:pt>
                <c:pt idx="1008">
                  <c:v>0.54525462962962956</c:v>
                </c:pt>
                <c:pt idx="1009">
                  <c:v>0.54526620370370371</c:v>
                </c:pt>
                <c:pt idx="1010">
                  <c:v>0.5452893518518519</c:v>
                </c:pt>
                <c:pt idx="1011">
                  <c:v>0.54530092592592594</c:v>
                </c:pt>
                <c:pt idx="1012">
                  <c:v>0.54531249999999998</c:v>
                </c:pt>
                <c:pt idx="1013">
                  <c:v>0.54533564814814817</c:v>
                </c:pt>
                <c:pt idx="1014">
                  <c:v>0.54534722222222221</c:v>
                </c:pt>
                <c:pt idx="1015">
                  <c:v>0.54535879629629636</c:v>
                </c:pt>
                <c:pt idx="1016">
                  <c:v>0.54538194444444443</c:v>
                </c:pt>
                <c:pt idx="1017">
                  <c:v>0.54539351851851847</c:v>
                </c:pt>
                <c:pt idx="1018">
                  <c:v>0.54540509259259262</c:v>
                </c:pt>
                <c:pt idx="1019">
                  <c:v>0.54542824074074081</c:v>
                </c:pt>
                <c:pt idx="1020">
                  <c:v>0.54543981481481485</c:v>
                </c:pt>
                <c:pt idx="1021">
                  <c:v>0.54546296296296293</c:v>
                </c:pt>
                <c:pt idx="1022">
                  <c:v>0.54547453703703697</c:v>
                </c:pt>
                <c:pt idx="1023">
                  <c:v>0.54548611111111112</c:v>
                </c:pt>
                <c:pt idx="1024">
                  <c:v>0.5455092592592593</c:v>
                </c:pt>
                <c:pt idx="1025">
                  <c:v>0.54552083333333334</c:v>
                </c:pt>
                <c:pt idx="1026">
                  <c:v>0.54553240740740738</c:v>
                </c:pt>
                <c:pt idx="1027">
                  <c:v>0.54555555555555557</c:v>
                </c:pt>
                <c:pt idx="1028">
                  <c:v>0.54556712962962961</c:v>
                </c:pt>
                <c:pt idx="1029">
                  <c:v>0.54557870370370376</c:v>
                </c:pt>
                <c:pt idx="1030">
                  <c:v>0.54560185185185184</c:v>
                </c:pt>
                <c:pt idx="1031">
                  <c:v>0.54561342592592588</c:v>
                </c:pt>
                <c:pt idx="1032">
                  <c:v>0.54563657407407407</c:v>
                </c:pt>
                <c:pt idx="1033">
                  <c:v>0.54564814814814822</c:v>
                </c:pt>
                <c:pt idx="1034">
                  <c:v>0.54565972222222225</c:v>
                </c:pt>
                <c:pt idx="1035">
                  <c:v>0.54568287037037033</c:v>
                </c:pt>
                <c:pt idx="1036">
                  <c:v>0.54569444444444437</c:v>
                </c:pt>
                <c:pt idx="1037">
                  <c:v>0.54570601851851852</c:v>
                </c:pt>
                <c:pt idx="1038">
                  <c:v>0.54572916666666671</c:v>
                </c:pt>
                <c:pt idx="1039">
                  <c:v>0.54574074074074075</c:v>
                </c:pt>
                <c:pt idx="1040">
                  <c:v>0.54576388888888883</c:v>
                </c:pt>
                <c:pt idx="1041">
                  <c:v>0.54577546296296298</c:v>
                </c:pt>
                <c:pt idx="1042">
                  <c:v>0.54578703703703701</c:v>
                </c:pt>
                <c:pt idx="1043">
                  <c:v>0.5458101851851852</c:v>
                </c:pt>
                <c:pt idx="1044">
                  <c:v>0.54582175925925924</c:v>
                </c:pt>
                <c:pt idx="1045">
                  <c:v>0.54583333333333328</c:v>
                </c:pt>
                <c:pt idx="1046">
                  <c:v>0.54585648148148147</c:v>
                </c:pt>
                <c:pt idx="1047">
                  <c:v>0.54586805555555562</c:v>
                </c:pt>
                <c:pt idx="1048">
                  <c:v>0.5458912037037037</c:v>
                </c:pt>
                <c:pt idx="1049">
                  <c:v>0.54590277777777774</c:v>
                </c:pt>
                <c:pt idx="1050">
                  <c:v>0.54591435185185189</c:v>
                </c:pt>
                <c:pt idx="1051">
                  <c:v>0.54593749999999996</c:v>
                </c:pt>
                <c:pt idx="1052">
                  <c:v>0.54594907407407411</c:v>
                </c:pt>
                <c:pt idx="1053">
                  <c:v>0.54596064814814815</c:v>
                </c:pt>
                <c:pt idx="1054">
                  <c:v>0.54598379629629623</c:v>
                </c:pt>
                <c:pt idx="1055">
                  <c:v>0.54599537037037038</c:v>
                </c:pt>
                <c:pt idx="1056">
                  <c:v>0.54600694444444442</c:v>
                </c:pt>
                <c:pt idx="1057">
                  <c:v>0.54603009259259261</c:v>
                </c:pt>
                <c:pt idx="1058">
                  <c:v>0.54604166666666665</c:v>
                </c:pt>
                <c:pt idx="1059">
                  <c:v>0.54606481481481484</c:v>
                </c:pt>
                <c:pt idx="1060">
                  <c:v>0.54607638888888888</c:v>
                </c:pt>
                <c:pt idx="1061">
                  <c:v>0.54608796296296302</c:v>
                </c:pt>
                <c:pt idx="1062">
                  <c:v>0.5461111111111111</c:v>
                </c:pt>
                <c:pt idx="1063">
                  <c:v>0.54612268518518514</c:v>
                </c:pt>
                <c:pt idx="1064">
                  <c:v>0.54614583333333333</c:v>
                </c:pt>
                <c:pt idx="1065">
                  <c:v>0.54615740740740748</c:v>
                </c:pt>
                <c:pt idx="1066">
                  <c:v>0.54616898148148152</c:v>
                </c:pt>
                <c:pt idx="1067">
                  <c:v>0.5461921296296296</c:v>
                </c:pt>
                <c:pt idx="1068">
                  <c:v>0.54620370370370364</c:v>
                </c:pt>
                <c:pt idx="1069">
                  <c:v>0.54621527777777779</c:v>
                </c:pt>
                <c:pt idx="1070">
                  <c:v>0.54623842592592597</c:v>
                </c:pt>
                <c:pt idx="1071">
                  <c:v>0.54625000000000001</c:v>
                </c:pt>
                <c:pt idx="1072">
                  <c:v>0.54627314814814809</c:v>
                </c:pt>
                <c:pt idx="1073">
                  <c:v>0.54628472222222224</c:v>
                </c:pt>
                <c:pt idx="1074">
                  <c:v>0.54629629629629628</c:v>
                </c:pt>
                <c:pt idx="1075">
                  <c:v>0.54631944444444447</c:v>
                </c:pt>
                <c:pt idx="1076">
                  <c:v>0.54633101851851851</c:v>
                </c:pt>
                <c:pt idx="1077">
                  <c:v>0.54634259259259255</c:v>
                </c:pt>
                <c:pt idx="1078">
                  <c:v>0.54636574074074074</c:v>
                </c:pt>
                <c:pt idx="1079">
                  <c:v>0.54637731481481489</c:v>
                </c:pt>
                <c:pt idx="1080">
                  <c:v>0.54640046296296296</c:v>
                </c:pt>
                <c:pt idx="1081">
                  <c:v>0.546412037037037</c:v>
                </c:pt>
                <c:pt idx="1082">
                  <c:v>0.54642361111111104</c:v>
                </c:pt>
                <c:pt idx="1083">
                  <c:v>0.54644675925925923</c:v>
                </c:pt>
                <c:pt idx="1084">
                  <c:v>0.54645833333333338</c:v>
                </c:pt>
                <c:pt idx="1085">
                  <c:v>0.54646990740740742</c:v>
                </c:pt>
                <c:pt idx="1086">
                  <c:v>0.5464930555555555</c:v>
                </c:pt>
                <c:pt idx="1087">
                  <c:v>0.54650462962962965</c:v>
                </c:pt>
                <c:pt idx="1088">
                  <c:v>0.54652777777777783</c:v>
                </c:pt>
                <c:pt idx="1089">
                  <c:v>0.54653935185185187</c:v>
                </c:pt>
                <c:pt idx="1090">
                  <c:v>0.54655092592592591</c:v>
                </c:pt>
                <c:pt idx="1091">
                  <c:v>0.5465740740740741</c:v>
                </c:pt>
                <c:pt idx="1092">
                  <c:v>0.54658564814814814</c:v>
                </c:pt>
                <c:pt idx="1093">
                  <c:v>0.54659722222222229</c:v>
                </c:pt>
                <c:pt idx="1094">
                  <c:v>0.54662037037037037</c:v>
                </c:pt>
                <c:pt idx="1095">
                  <c:v>0.54663194444444441</c:v>
                </c:pt>
                <c:pt idx="1096">
                  <c:v>0.5466550925925926</c:v>
                </c:pt>
                <c:pt idx="1097">
                  <c:v>0.54666666666666663</c:v>
                </c:pt>
                <c:pt idx="1098">
                  <c:v>0.54667824074074078</c:v>
                </c:pt>
                <c:pt idx="1099">
                  <c:v>0.54670138888888886</c:v>
                </c:pt>
                <c:pt idx="1100">
                  <c:v>0.5467129629629629</c:v>
                </c:pt>
                <c:pt idx="1101">
                  <c:v>0.54672453703703705</c:v>
                </c:pt>
                <c:pt idx="1102">
                  <c:v>0.54674768518518524</c:v>
                </c:pt>
                <c:pt idx="1103">
                  <c:v>0.54675925925925928</c:v>
                </c:pt>
                <c:pt idx="1104">
                  <c:v>0.54678240740740736</c:v>
                </c:pt>
                <c:pt idx="1105">
                  <c:v>0.54679398148148151</c:v>
                </c:pt>
                <c:pt idx="1106">
                  <c:v>0.54680555555555554</c:v>
                </c:pt>
                <c:pt idx="1107">
                  <c:v>0.54682870370370373</c:v>
                </c:pt>
                <c:pt idx="1108">
                  <c:v>0.54684027777777777</c:v>
                </c:pt>
                <c:pt idx="1109">
                  <c:v>0.54685185185185181</c:v>
                </c:pt>
                <c:pt idx="1110">
                  <c:v>0.546875</c:v>
                </c:pt>
                <c:pt idx="1111">
                  <c:v>0.54688657407407404</c:v>
                </c:pt>
                <c:pt idx="1112">
                  <c:v>0.54689814814814819</c:v>
                </c:pt>
                <c:pt idx="1113">
                  <c:v>0.54692129629629627</c:v>
                </c:pt>
                <c:pt idx="1114">
                  <c:v>0.54693287037037031</c:v>
                </c:pt>
                <c:pt idx="1115">
                  <c:v>0.54695601851851849</c:v>
                </c:pt>
                <c:pt idx="1116">
                  <c:v>0.54696759259259264</c:v>
                </c:pt>
                <c:pt idx="1117">
                  <c:v>0.54697916666666668</c:v>
                </c:pt>
                <c:pt idx="1118">
                  <c:v>0.54700231481481476</c:v>
                </c:pt>
                <c:pt idx="1119">
                  <c:v>0.54701388888888891</c:v>
                </c:pt>
                <c:pt idx="1120">
                  <c:v>0.54702546296296295</c:v>
                </c:pt>
                <c:pt idx="1121">
                  <c:v>0.54704861111111114</c:v>
                </c:pt>
                <c:pt idx="1122">
                  <c:v>0.54706018518518518</c:v>
                </c:pt>
                <c:pt idx="1123">
                  <c:v>0.54707175925925922</c:v>
                </c:pt>
                <c:pt idx="1124">
                  <c:v>0.5470949074074074</c:v>
                </c:pt>
                <c:pt idx="1125">
                  <c:v>0.54710648148148155</c:v>
                </c:pt>
                <c:pt idx="1126">
                  <c:v>0.54712962962962963</c:v>
                </c:pt>
                <c:pt idx="1127">
                  <c:v>0.54714120370370367</c:v>
                </c:pt>
                <c:pt idx="1128">
                  <c:v>0.54715277777777771</c:v>
                </c:pt>
                <c:pt idx="1129">
                  <c:v>0.5471759259259259</c:v>
                </c:pt>
                <c:pt idx="1130">
                  <c:v>0.54718750000000005</c:v>
                </c:pt>
                <c:pt idx="1131">
                  <c:v>0.54721064814814813</c:v>
                </c:pt>
                <c:pt idx="1132">
                  <c:v>0.54722222222222217</c:v>
                </c:pt>
                <c:pt idx="1133">
                  <c:v>0.54723379629629632</c:v>
                </c:pt>
                <c:pt idx="1134">
                  <c:v>0.5472569444444445</c:v>
                </c:pt>
                <c:pt idx="1135">
                  <c:v>0.54726851851851854</c:v>
                </c:pt>
                <c:pt idx="1136">
                  <c:v>0.54728009259259258</c:v>
                </c:pt>
                <c:pt idx="1137">
                  <c:v>0.54730324074074077</c:v>
                </c:pt>
                <c:pt idx="1138">
                  <c:v>0.54731481481481481</c:v>
                </c:pt>
                <c:pt idx="1139">
                  <c:v>0.547337962962963</c:v>
                </c:pt>
                <c:pt idx="1140">
                  <c:v>0.54734953703703704</c:v>
                </c:pt>
                <c:pt idx="1141">
                  <c:v>0.54736111111111108</c:v>
                </c:pt>
                <c:pt idx="1142">
                  <c:v>0.54738425925925926</c:v>
                </c:pt>
                <c:pt idx="1143">
                  <c:v>0.5473958333333333</c:v>
                </c:pt>
                <c:pt idx="1144">
                  <c:v>0.54740740740740745</c:v>
                </c:pt>
                <c:pt idx="1145">
                  <c:v>0.54743055555555553</c:v>
                </c:pt>
                <c:pt idx="1146">
                  <c:v>0.54744212962962957</c:v>
                </c:pt>
                <c:pt idx="1147">
                  <c:v>0.54745370370370372</c:v>
                </c:pt>
                <c:pt idx="1148">
                  <c:v>0.54747685185185191</c:v>
                </c:pt>
                <c:pt idx="1149">
                  <c:v>0.54748842592592595</c:v>
                </c:pt>
                <c:pt idx="1150">
                  <c:v>0.54751157407407403</c:v>
                </c:pt>
                <c:pt idx="1151">
                  <c:v>0.54752314814814818</c:v>
                </c:pt>
                <c:pt idx="1152">
                  <c:v>0.54753472222222221</c:v>
                </c:pt>
                <c:pt idx="1153">
                  <c:v>0.5475578703703704</c:v>
                </c:pt>
                <c:pt idx="1154">
                  <c:v>0.54756944444444444</c:v>
                </c:pt>
                <c:pt idx="1155">
                  <c:v>0.54758101851851848</c:v>
                </c:pt>
                <c:pt idx="1156">
                  <c:v>0.54760416666666667</c:v>
                </c:pt>
                <c:pt idx="1157">
                  <c:v>0.54761574074074071</c:v>
                </c:pt>
                <c:pt idx="1158">
                  <c:v>0.5476388888888889</c:v>
                </c:pt>
                <c:pt idx="1159">
                  <c:v>0.54765046296296294</c:v>
                </c:pt>
                <c:pt idx="1160">
                  <c:v>0.54766203703703698</c:v>
                </c:pt>
                <c:pt idx="1161">
                  <c:v>0.54768518518518516</c:v>
                </c:pt>
                <c:pt idx="1162">
                  <c:v>0.54769675925925931</c:v>
                </c:pt>
                <c:pt idx="1163">
                  <c:v>0.54770833333333335</c:v>
                </c:pt>
                <c:pt idx="1164">
                  <c:v>0.54773148148148143</c:v>
                </c:pt>
                <c:pt idx="1165">
                  <c:v>0.54774305555555558</c:v>
                </c:pt>
                <c:pt idx="1166">
                  <c:v>0.54776620370370377</c:v>
                </c:pt>
                <c:pt idx="1167">
                  <c:v>0.54777777777777781</c:v>
                </c:pt>
                <c:pt idx="1168">
                  <c:v>0.54778935185185185</c:v>
                </c:pt>
                <c:pt idx="1169">
                  <c:v>0.54781250000000004</c:v>
                </c:pt>
                <c:pt idx="1170">
                  <c:v>0.54782407407407407</c:v>
                </c:pt>
                <c:pt idx="1171">
                  <c:v>0.54783564814814811</c:v>
                </c:pt>
                <c:pt idx="1172">
                  <c:v>0.5478587962962963</c:v>
                </c:pt>
                <c:pt idx="1173">
                  <c:v>0.54787037037037034</c:v>
                </c:pt>
                <c:pt idx="1174">
                  <c:v>0.54789351851851853</c:v>
                </c:pt>
                <c:pt idx="1175">
                  <c:v>0.54790509259259257</c:v>
                </c:pt>
                <c:pt idx="1176">
                  <c:v>0.54791666666666672</c:v>
                </c:pt>
                <c:pt idx="1177">
                  <c:v>0.5479398148148148</c:v>
                </c:pt>
                <c:pt idx="1178">
                  <c:v>0.54795138888888884</c:v>
                </c:pt>
                <c:pt idx="1179">
                  <c:v>0.54796296296296299</c:v>
                </c:pt>
                <c:pt idx="1180">
                  <c:v>0.54798611111111117</c:v>
                </c:pt>
                <c:pt idx="1181">
                  <c:v>0.54799768518518521</c:v>
                </c:pt>
                <c:pt idx="1182">
                  <c:v>0.54802083333333329</c:v>
                </c:pt>
                <c:pt idx="1183">
                  <c:v>0.54803240740740744</c:v>
                </c:pt>
                <c:pt idx="1184">
                  <c:v>0.54804398148148148</c:v>
                </c:pt>
                <c:pt idx="1185">
                  <c:v>0.54806712962962967</c:v>
                </c:pt>
                <c:pt idx="1186">
                  <c:v>0.54807870370370371</c:v>
                </c:pt>
                <c:pt idx="1187">
                  <c:v>0.54810185185185178</c:v>
                </c:pt>
                <c:pt idx="1188">
                  <c:v>0.54811342592592593</c:v>
                </c:pt>
                <c:pt idx="1189">
                  <c:v>0.54812499999999997</c:v>
                </c:pt>
                <c:pt idx="1190">
                  <c:v>0.54814814814814816</c:v>
                </c:pt>
                <c:pt idx="1191">
                  <c:v>0.5481597222222222</c:v>
                </c:pt>
                <c:pt idx="1192">
                  <c:v>0.54817129629629624</c:v>
                </c:pt>
                <c:pt idx="1193">
                  <c:v>0.54819444444444443</c:v>
                </c:pt>
                <c:pt idx="1194">
                  <c:v>0.54820601851851858</c:v>
                </c:pt>
                <c:pt idx="1195">
                  <c:v>0.54822916666666666</c:v>
                </c:pt>
                <c:pt idx="1196">
                  <c:v>0.5482407407407407</c:v>
                </c:pt>
                <c:pt idx="1197">
                  <c:v>0.54825231481481485</c:v>
                </c:pt>
                <c:pt idx="1198">
                  <c:v>0.54827546296296303</c:v>
                </c:pt>
                <c:pt idx="1199">
                  <c:v>0.54828703703703707</c:v>
                </c:pt>
                <c:pt idx="1200">
                  <c:v>0.54829861111111111</c:v>
                </c:pt>
                <c:pt idx="1201">
                  <c:v>0.54832175925925919</c:v>
                </c:pt>
                <c:pt idx="1202">
                  <c:v>0.54833333333333334</c:v>
                </c:pt>
                <c:pt idx="1203">
                  <c:v>0.54834490740740738</c:v>
                </c:pt>
                <c:pt idx="1204">
                  <c:v>0.54836805555555557</c:v>
                </c:pt>
                <c:pt idx="1205">
                  <c:v>0.54837962962962961</c:v>
                </c:pt>
                <c:pt idx="1206">
                  <c:v>0.54840277777777779</c:v>
                </c:pt>
                <c:pt idx="1207">
                  <c:v>0.54841435185185183</c:v>
                </c:pt>
                <c:pt idx="1208">
                  <c:v>0.54842592592592598</c:v>
                </c:pt>
                <c:pt idx="1209">
                  <c:v>0.54844907407407406</c:v>
                </c:pt>
                <c:pt idx="1210">
                  <c:v>0.5484606481481481</c:v>
                </c:pt>
                <c:pt idx="1211">
                  <c:v>0.54847222222222225</c:v>
                </c:pt>
                <c:pt idx="1212">
                  <c:v>0.54849537037037044</c:v>
                </c:pt>
                <c:pt idx="1213">
                  <c:v>0.54850694444444448</c:v>
                </c:pt>
                <c:pt idx="1214">
                  <c:v>0.54853009259259256</c:v>
                </c:pt>
                <c:pt idx="1215">
                  <c:v>0.54854166666666659</c:v>
                </c:pt>
                <c:pt idx="1216">
                  <c:v>0.54855324074074074</c:v>
                </c:pt>
                <c:pt idx="1217">
                  <c:v>0.54857638888888893</c:v>
                </c:pt>
                <c:pt idx="1218">
                  <c:v>0.54858796296296297</c:v>
                </c:pt>
                <c:pt idx="1219">
                  <c:v>0.54861111111111105</c:v>
                </c:pt>
                <c:pt idx="1220">
                  <c:v>0.5486226851851852</c:v>
                </c:pt>
                <c:pt idx="1221">
                  <c:v>0.54863425925925924</c:v>
                </c:pt>
                <c:pt idx="1222">
                  <c:v>0.54865740740740743</c:v>
                </c:pt>
                <c:pt idx="1223">
                  <c:v>0.54866898148148147</c:v>
                </c:pt>
                <c:pt idx="1224">
                  <c:v>0.5486805555555555</c:v>
                </c:pt>
                <c:pt idx="1225">
                  <c:v>0.54870370370370369</c:v>
                </c:pt>
                <c:pt idx="1226">
                  <c:v>0.54871527777777784</c:v>
                </c:pt>
                <c:pt idx="1227">
                  <c:v>0.54873842592592592</c:v>
                </c:pt>
                <c:pt idx="1228">
                  <c:v>0.54874999999999996</c:v>
                </c:pt>
                <c:pt idx="1229">
                  <c:v>0.54876157407407411</c:v>
                </c:pt>
                <c:pt idx="1230">
                  <c:v>0.54878472222222219</c:v>
                </c:pt>
                <c:pt idx="1231">
                  <c:v>0.54879629629629634</c:v>
                </c:pt>
                <c:pt idx="1232">
                  <c:v>0.54881944444444442</c:v>
                </c:pt>
                <c:pt idx="1233">
                  <c:v>0.54883101851851845</c:v>
                </c:pt>
                <c:pt idx="1234">
                  <c:v>0.5488425925925926</c:v>
                </c:pt>
                <c:pt idx="1235">
                  <c:v>0.54886574074074079</c:v>
                </c:pt>
                <c:pt idx="1236">
                  <c:v>0.54887731481481483</c:v>
                </c:pt>
                <c:pt idx="1237">
                  <c:v>0.54888888888888887</c:v>
                </c:pt>
                <c:pt idx="1238">
                  <c:v>0.54891203703703706</c:v>
                </c:pt>
                <c:pt idx="1239">
                  <c:v>0.5489236111111111</c:v>
                </c:pt>
                <c:pt idx="1240">
                  <c:v>0.54894675925925929</c:v>
                </c:pt>
                <c:pt idx="1241">
                  <c:v>0.54895833333333333</c:v>
                </c:pt>
                <c:pt idx="1242">
                  <c:v>0.54896990740740736</c:v>
                </c:pt>
                <c:pt idx="1243">
                  <c:v>0.54899305555555555</c:v>
                </c:pt>
                <c:pt idx="1244">
                  <c:v>0.5490046296296297</c:v>
                </c:pt>
                <c:pt idx="1245">
                  <c:v>0.54902777777777778</c:v>
                </c:pt>
                <c:pt idx="1246">
                  <c:v>0.54903935185185182</c:v>
                </c:pt>
                <c:pt idx="1247">
                  <c:v>0.54905092592592586</c:v>
                </c:pt>
                <c:pt idx="1248">
                  <c:v>0.54907407407407405</c:v>
                </c:pt>
                <c:pt idx="1249">
                  <c:v>0.5490856481481482</c:v>
                </c:pt>
                <c:pt idx="1250">
                  <c:v>0.54910879629629628</c:v>
                </c:pt>
                <c:pt idx="1251">
                  <c:v>0.54912037037037031</c:v>
                </c:pt>
                <c:pt idx="1252">
                  <c:v>0.54913194444444446</c:v>
                </c:pt>
                <c:pt idx="1253">
                  <c:v>0.54915509259259265</c:v>
                </c:pt>
                <c:pt idx="1254">
                  <c:v>0.54916666666666669</c:v>
                </c:pt>
                <c:pt idx="1255">
                  <c:v>0.54917824074074073</c:v>
                </c:pt>
                <c:pt idx="1256">
                  <c:v>0.54920138888888892</c:v>
                </c:pt>
                <c:pt idx="1257">
                  <c:v>0.54921296296296296</c:v>
                </c:pt>
                <c:pt idx="1258">
                  <c:v>0.54923611111111115</c:v>
                </c:pt>
                <c:pt idx="1259">
                  <c:v>0.54924768518518519</c:v>
                </c:pt>
                <c:pt idx="1260">
                  <c:v>0.54925925925925922</c:v>
                </c:pt>
                <c:pt idx="1261">
                  <c:v>0.54928240740740741</c:v>
                </c:pt>
                <c:pt idx="1262">
                  <c:v>0.54929398148148145</c:v>
                </c:pt>
                <c:pt idx="1263">
                  <c:v>0.54931712962962964</c:v>
                </c:pt>
                <c:pt idx="1264">
                  <c:v>0.54932870370370368</c:v>
                </c:pt>
                <c:pt idx="1265">
                  <c:v>0.54934027777777772</c:v>
                </c:pt>
                <c:pt idx="1266">
                  <c:v>0.54936342592592591</c:v>
                </c:pt>
                <c:pt idx="1267">
                  <c:v>0.54937500000000006</c:v>
                </c:pt>
                <c:pt idx="1268">
                  <c:v>0.5493865740740741</c:v>
                </c:pt>
                <c:pt idx="1269">
                  <c:v>0.54940972222222217</c:v>
                </c:pt>
                <c:pt idx="1270">
                  <c:v>0.54942129629629632</c:v>
                </c:pt>
                <c:pt idx="1271">
                  <c:v>0.54944444444444451</c:v>
                </c:pt>
                <c:pt idx="1272">
                  <c:v>0.54945601851851855</c:v>
                </c:pt>
                <c:pt idx="1273">
                  <c:v>0.54946759259259259</c:v>
                </c:pt>
                <c:pt idx="1274">
                  <c:v>0.54949074074074067</c:v>
                </c:pt>
                <c:pt idx="1275">
                  <c:v>0.54950231481481482</c:v>
                </c:pt>
                <c:pt idx="1276">
                  <c:v>0.54951388888888886</c:v>
                </c:pt>
                <c:pt idx="1277">
                  <c:v>0.54953703703703705</c:v>
                </c:pt>
                <c:pt idx="1278">
                  <c:v>0.54954861111111108</c:v>
                </c:pt>
                <c:pt idx="1279">
                  <c:v>0.54957175925925927</c:v>
                </c:pt>
                <c:pt idx="1280">
                  <c:v>0.54958333333333331</c:v>
                </c:pt>
                <c:pt idx="1281">
                  <c:v>0.54959490740740746</c:v>
                </c:pt>
                <c:pt idx="1282">
                  <c:v>0.54961805555555554</c:v>
                </c:pt>
                <c:pt idx="1283">
                  <c:v>0.54962962962962958</c:v>
                </c:pt>
                <c:pt idx="1284">
                  <c:v>0.54964120370370373</c:v>
                </c:pt>
                <c:pt idx="1285">
                  <c:v>0.54966435185185192</c:v>
                </c:pt>
                <c:pt idx="1286">
                  <c:v>0.54967592592592596</c:v>
                </c:pt>
                <c:pt idx="1287">
                  <c:v>0.5496875</c:v>
                </c:pt>
                <c:pt idx="1288">
                  <c:v>0.54971064814814818</c:v>
                </c:pt>
                <c:pt idx="1289">
                  <c:v>0.54972222222222222</c:v>
                </c:pt>
                <c:pt idx="1290">
                  <c:v>0.54974537037037041</c:v>
                </c:pt>
                <c:pt idx="1291">
                  <c:v>0.54975694444444445</c:v>
                </c:pt>
                <c:pt idx="1292">
                  <c:v>0.54976851851851849</c:v>
                </c:pt>
                <c:pt idx="1293">
                  <c:v>0.54979166666666668</c:v>
                </c:pt>
                <c:pt idx="1294">
                  <c:v>0.54980324074074072</c:v>
                </c:pt>
                <c:pt idx="1295">
                  <c:v>0.54982638888888891</c:v>
                </c:pt>
                <c:pt idx="1296">
                  <c:v>0.54983796296296295</c:v>
                </c:pt>
                <c:pt idx="1297">
                  <c:v>0.54984953703703698</c:v>
                </c:pt>
                <c:pt idx="1298">
                  <c:v>0.54987268518518517</c:v>
                </c:pt>
                <c:pt idx="1299">
                  <c:v>0.54988425925925932</c:v>
                </c:pt>
                <c:pt idx="1300">
                  <c:v>0.54989583333333336</c:v>
                </c:pt>
                <c:pt idx="1301">
                  <c:v>0.54991898148148144</c:v>
                </c:pt>
                <c:pt idx="1302">
                  <c:v>0.54993055555555559</c:v>
                </c:pt>
                <c:pt idx="1303">
                  <c:v>0.54995370370370367</c:v>
                </c:pt>
                <c:pt idx="1304">
                  <c:v>0.54996527777777782</c:v>
                </c:pt>
                <c:pt idx="1305">
                  <c:v>0.54997685185185186</c:v>
                </c:pt>
                <c:pt idx="1306">
                  <c:v>0.54999999999999993</c:v>
                </c:pt>
                <c:pt idx="1307">
                  <c:v>0.55001157407407408</c:v>
                </c:pt>
                <c:pt idx="1308">
                  <c:v>0.55003472222222227</c:v>
                </c:pt>
                <c:pt idx="1309">
                  <c:v>0.55004629629629631</c:v>
                </c:pt>
                <c:pt idx="1310">
                  <c:v>0.55005787037037035</c:v>
                </c:pt>
                <c:pt idx="1311">
                  <c:v>0.55008101851851854</c:v>
                </c:pt>
                <c:pt idx="1312">
                  <c:v>0.55009259259259258</c:v>
                </c:pt>
                <c:pt idx="1313">
                  <c:v>0.55010416666666673</c:v>
                </c:pt>
                <c:pt idx="1314">
                  <c:v>0.55012731481481481</c:v>
                </c:pt>
                <c:pt idx="1315">
                  <c:v>0.55013888888888884</c:v>
                </c:pt>
                <c:pt idx="1316">
                  <c:v>0.55016203703703703</c:v>
                </c:pt>
                <c:pt idx="1317">
                  <c:v>0.55017361111111118</c:v>
                </c:pt>
                <c:pt idx="1318">
                  <c:v>0.55018518518518522</c:v>
                </c:pt>
                <c:pt idx="1319">
                  <c:v>0.5502083333333333</c:v>
                </c:pt>
                <c:pt idx="1320">
                  <c:v>0.55021990740740734</c:v>
                </c:pt>
                <c:pt idx="1321">
                  <c:v>0.55024305555555553</c:v>
                </c:pt>
                <c:pt idx="1322">
                  <c:v>0.55025462962962968</c:v>
                </c:pt>
                <c:pt idx="1323">
                  <c:v>0.55026620370370372</c:v>
                </c:pt>
                <c:pt idx="1324">
                  <c:v>0.55028935185185179</c:v>
                </c:pt>
                <c:pt idx="1325">
                  <c:v>0.55030092592592594</c:v>
                </c:pt>
                <c:pt idx="1326">
                  <c:v>0.55031249999999998</c:v>
                </c:pt>
                <c:pt idx="1327">
                  <c:v>0.55033564814814817</c:v>
                </c:pt>
                <c:pt idx="1328">
                  <c:v>0.55034722222222221</c:v>
                </c:pt>
                <c:pt idx="1329">
                  <c:v>0.5503703703703704</c:v>
                </c:pt>
                <c:pt idx="1330">
                  <c:v>0.55038194444444444</c:v>
                </c:pt>
                <c:pt idx="1331">
                  <c:v>0.55039351851851859</c:v>
                </c:pt>
                <c:pt idx="1332">
                  <c:v>0.55041666666666667</c:v>
                </c:pt>
                <c:pt idx="1333">
                  <c:v>0.5504282407407407</c:v>
                </c:pt>
                <c:pt idx="1334">
                  <c:v>0.55045138888888889</c:v>
                </c:pt>
                <c:pt idx="1335">
                  <c:v>0.55046296296296293</c:v>
                </c:pt>
                <c:pt idx="1336">
                  <c:v>0.55047453703703708</c:v>
                </c:pt>
                <c:pt idx="1337">
                  <c:v>0.55049768518518516</c:v>
                </c:pt>
                <c:pt idx="1338">
                  <c:v>0.5505092592592592</c:v>
                </c:pt>
                <c:pt idx="1339">
                  <c:v>0.55052083333333335</c:v>
                </c:pt>
                <c:pt idx="1340">
                  <c:v>0.55054398148148154</c:v>
                </c:pt>
                <c:pt idx="1341">
                  <c:v>0.55055555555555558</c:v>
                </c:pt>
                <c:pt idx="1342">
                  <c:v>0.55057870370370365</c:v>
                </c:pt>
                <c:pt idx="1343">
                  <c:v>0.5505902777777778</c:v>
                </c:pt>
                <c:pt idx="1344">
                  <c:v>0.55060185185185184</c:v>
                </c:pt>
                <c:pt idx="1345">
                  <c:v>0.55062500000000003</c:v>
                </c:pt>
                <c:pt idx="1346">
                  <c:v>0.55063657407407407</c:v>
                </c:pt>
                <c:pt idx="1347">
                  <c:v>0.55065972222222215</c:v>
                </c:pt>
                <c:pt idx="1348">
                  <c:v>0.5506712962962963</c:v>
                </c:pt>
                <c:pt idx="1349">
                  <c:v>0.55068287037037034</c:v>
                </c:pt>
                <c:pt idx="1350">
                  <c:v>0.55070601851851853</c:v>
                </c:pt>
                <c:pt idx="1351">
                  <c:v>0.55071759259259256</c:v>
                </c:pt>
                <c:pt idx="1352">
                  <c:v>0.5507291666666666</c:v>
                </c:pt>
                <c:pt idx="1353">
                  <c:v>0.55075231481481479</c:v>
                </c:pt>
                <c:pt idx="1354">
                  <c:v>0.55076388888888894</c:v>
                </c:pt>
                <c:pt idx="1355">
                  <c:v>0.55078703703703702</c:v>
                </c:pt>
                <c:pt idx="1356">
                  <c:v>0.55079861111111106</c:v>
                </c:pt>
                <c:pt idx="1357">
                  <c:v>0.55081018518518521</c:v>
                </c:pt>
                <c:pt idx="1358">
                  <c:v>0.5508333333333334</c:v>
                </c:pt>
                <c:pt idx="1359">
                  <c:v>0.55084490740740744</c:v>
                </c:pt>
                <c:pt idx="1360">
                  <c:v>0.55085648148148147</c:v>
                </c:pt>
                <c:pt idx="1361">
                  <c:v>0.55087962962962966</c:v>
                </c:pt>
              </c:numCache>
            </c:numRef>
          </c:cat>
          <c:val>
            <c:numRef>
              <c:f>'3_0416'!$B$5:$B$1366</c:f>
              <c:numCache>
                <c:formatCode>General</c:formatCode>
                <c:ptCount val="136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99</c:v>
                </c:pt>
                <c:pt idx="370">
                  <c:v>99</c:v>
                </c:pt>
                <c:pt idx="371">
                  <c:v>99</c:v>
                </c:pt>
                <c:pt idx="372">
                  <c:v>99</c:v>
                </c:pt>
                <c:pt idx="373">
                  <c:v>99</c:v>
                </c:pt>
                <c:pt idx="374">
                  <c:v>99</c:v>
                </c:pt>
                <c:pt idx="375">
                  <c:v>99</c:v>
                </c:pt>
                <c:pt idx="376">
                  <c:v>99</c:v>
                </c:pt>
                <c:pt idx="377">
                  <c:v>99</c:v>
                </c:pt>
                <c:pt idx="378">
                  <c:v>99</c:v>
                </c:pt>
                <c:pt idx="379">
                  <c:v>99</c:v>
                </c:pt>
                <c:pt idx="380">
                  <c:v>99</c:v>
                </c:pt>
                <c:pt idx="381">
                  <c:v>99</c:v>
                </c:pt>
                <c:pt idx="382">
                  <c:v>99</c:v>
                </c:pt>
                <c:pt idx="383">
                  <c:v>99</c:v>
                </c:pt>
                <c:pt idx="384">
                  <c:v>99</c:v>
                </c:pt>
                <c:pt idx="385">
                  <c:v>99</c:v>
                </c:pt>
                <c:pt idx="386">
                  <c:v>99</c:v>
                </c:pt>
                <c:pt idx="387">
                  <c:v>99</c:v>
                </c:pt>
                <c:pt idx="388">
                  <c:v>99</c:v>
                </c:pt>
                <c:pt idx="389">
                  <c:v>99</c:v>
                </c:pt>
                <c:pt idx="390">
                  <c:v>99</c:v>
                </c:pt>
                <c:pt idx="391">
                  <c:v>99</c:v>
                </c:pt>
                <c:pt idx="392">
                  <c:v>99</c:v>
                </c:pt>
                <c:pt idx="393">
                  <c:v>99</c:v>
                </c:pt>
                <c:pt idx="394">
                  <c:v>99</c:v>
                </c:pt>
                <c:pt idx="395">
                  <c:v>99</c:v>
                </c:pt>
                <c:pt idx="396">
                  <c:v>99</c:v>
                </c:pt>
                <c:pt idx="397">
                  <c:v>99</c:v>
                </c:pt>
                <c:pt idx="398">
                  <c:v>99</c:v>
                </c:pt>
                <c:pt idx="399">
                  <c:v>99</c:v>
                </c:pt>
                <c:pt idx="400">
                  <c:v>99</c:v>
                </c:pt>
                <c:pt idx="401">
                  <c:v>99</c:v>
                </c:pt>
                <c:pt idx="402">
                  <c:v>99</c:v>
                </c:pt>
                <c:pt idx="403">
                  <c:v>99</c:v>
                </c:pt>
                <c:pt idx="404">
                  <c:v>99</c:v>
                </c:pt>
                <c:pt idx="405">
                  <c:v>99</c:v>
                </c:pt>
                <c:pt idx="406">
                  <c:v>99</c:v>
                </c:pt>
                <c:pt idx="407">
                  <c:v>99</c:v>
                </c:pt>
                <c:pt idx="408">
                  <c:v>99</c:v>
                </c:pt>
                <c:pt idx="409">
                  <c:v>99</c:v>
                </c:pt>
                <c:pt idx="410">
                  <c:v>99</c:v>
                </c:pt>
                <c:pt idx="411">
                  <c:v>99</c:v>
                </c:pt>
                <c:pt idx="412">
                  <c:v>99</c:v>
                </c:pt>
                <c:pt idx="413">
                  <c:v>99</c:v>
                </c:pt>
                <c:pt idx="414">
                  <c:v>99</c:v>
                </c:pt>
                <c:pt idx="415">
                  <c:v>99</c:v>
                </c:pt>
                <c:pt idx="416">
                  <c:v>99</c:v>
                </c:pt>
                <c:pt idx="417">
                  <c:v>99</c:v>
                </c:pt>
                <c:pt idx="418">
                  <c:v>99</c:v>
                </c:pt>
                <c:pt idx="419">
                  <c:v>99</c:v>
                </c:pt>
                <c:pt idx="420">
                  <c:v>99</c:v>
                </c:pt>
                <c:pt idx="421">
                  <c:v>99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98</c:v>
                </c:pt>
                <c:pt idx="428">
                  <c:v>98</c:v>
                </c:pt>
                <c:pt idx="429">
                  <c:v>98</c:v>
                </c:pt>
                <c:pt idx="430">
                  <c:v>98</c:v>
                </c:pt>
                <c:pt idx="431">
                  <c:v>98</c:v>
                </c:pt>
                <c:pt idx="432">
                  <c:v>98</c:v>
                </c:pt>
                <c:pt idx="433">
                  <c:v>98</c:v>
                </c:pt>
                <c:pt idx="434">
                  <c:v>98</c:v>
                </c:pt>
                <c:pt idx="435">
                  <c:v>98</c:v>
                </c:pt>
                <c:pt idx="436">
                  <c:v>98</c:v>
                </c:pt>
                <c:pt idx="437">
                  <c:v>98</c:v>
                </c:pt>
                <c:pt idx="438">
                  <c:v>98</c:v>
                </c:pt>
                <c:pt idx="439">
                  <c:v>98</c:v>
                </c:pt>
                <c:pt idx="440">
                  <c:v>98</c:v>
                </c:pt>
                <c:pt idx="441">
                  <c:v>98</c:v>
                </c:pt>
                <c:pt idx="442">
                  <c:v>98</c:v>
                </c:pt>
                <c:pt idx="443">
                  <c:v>98</c:v>
                </c:pt>
                <c:pt idx="444">
                  <c:v>98</c:v>
                </c:pt>
                <c:pt idx="445">
                  <c:v>98</c:v>
                </c:pt>
                <c:pt idx="446">
                  <c:v>98</c:v>
                </c:pt>
                <c:pt idx="447">
                  <c:v>98</c:v>
                </c:pt>
                <c:pt idx="448">
                  <c:v>98</c:v>
                </c:pt>
                <c:pt idx="449">
                  <c:v>98</c:v>
                </c:pt>
                <c:pt idx="450">
                  <c:v>98</c:v>
                </c:pt>
                <c:pt idx="451">
                  <c:v>98</c:v>
                </c:pt>
                <c:pt idx="452">
                  <c:v>98</c:v>
                </c:pt>
                <c:pt idx="453">
                  <c:v>98</c:v>
                </c:pt>
                <c:pt idx="454">
                  <c:v>98</c:v>
                </c:pt>
                <c:pt idx="455">
                  <c:v>98</c:v>
                </c:pt>
                <c:pt idx="456">
                  <c:v>98</c:v>
                </c:pt>
                <c:pt idx="457">
                  <c:v>98</c:v>
                </c:pt>
                <c:pt idx="458">
                  <c:v>98</c:v>
                </c:pt>
                <c:pt idx="459">
                  <c:v>98</c:v>
                </c:pt>
                <c:pt idx="460">
                  <c:v>98</c:v>
                </c:pt>
                <c:pt idx="461">
                  <c:v>98</c:v>
                </c:pt>
                <c:pt idx="462">
                  <c:v>98</c:v>
                </c:pt>
                <c:pt idx="463">
                  <c:v>98</c:v>
                </c:pt>
                <c:pt idx="464">
                  <c:v>98</c:v>
                </c:pt>
                <c:pt idx="465">
                  <c:v>98</c:v>
                </c:pt>
                <c:pt idx="466">
                  <c:v>98</c:v>
                </c:pt>
                <c:pt idx="467">
                  <c:v>98</c:v>
                </c:pt>
                <c:pt idx="468">
                  <c:v>98</c:v>
                </c:pt>
                <c:pt idx="469">
                  <c:v>98</c:v>
                </c:pt>
                <c:pt idx="470">
                  <c:v>98</c:v>
                </c:pt>
                <c:pt idx="471">
                  <c:v>98</c:v>
                </c:pt>
                <c:pt idx="472">
                  <c:v>98</c:v>
                </c:pt>
                <c:pt idx="473">
                  <c:v>98</c:v>
                </c:pt>
                <c:pt idx="474">
                  <c:v>98</c:v>
                </c:pt>
                <c:pt idx="475">
                  <c:v>98</c:v>
                </c:pt>
                <c:pt idx="476">
                  <c:v>98</c:v>
                </c:pt>
                <c:pt idx="477">
                  <c:v>98</c:v>
                </c:pt>
                <c:pt idx="478">
                  <c:v>98</c:v>
                </c:pt>
                <c:pt idx="479">
                  <c:v>98</c:v>
                </c:pt>
                <c:pt idx="480">
                  <c:v>98</c:v>
                </c:pt>
                <c:pt idx="481">
                  <c:v>98</c:v>
                </c:pt>
                <c:pt idx="482">
                  <c:v>98</c:v>
                </c:pt>
                <c:pt idx="483">
                  <c:v>98</c:v>
                </c:pt>
                <c:pt idx="484">
                  <c:v>98</c:v>
                </c:pt>
                <c:pt idx="485">
                  <c:v>98</c:v>
                </c:pt>
                <c:pt idx="486">
                  <c:v>98</c:v>
                </c:pt>
                <c:pt idx="487">
                  <c:v>98</c:v>
                </c:pt>
                <c:pt idx="488">
                  <c:v>97</c:v>
                </c:pt>
                <c:pt idx="489">
                  <c:v>97</c:v>
                </c:pt>
                <c:pt idx="490">
                  <c:v>97</c:v>
                </c:pt>
                <c:pt idx="491">
                  <c:v>97</c:v>
                </c:pt>
                <c:pt idx="492">
                  <c:v>97</c:v>
                </c:pt>
                <c:pt idx="493">
                  <c:v>97</c:v>
                </c:pt>
                <c:pt idx="494">
                  <c:v>97</c:v>
                </c:pt>
                <c:pt idx="495">
                  <c:v>97</c:v>
                </c:pt>
                <c:pt idx="496">
                  <c:v>97</c:v>
                </c:pt>
                <c:pt idx="497">
                  <c:v>97</c:v>
                </c:pt>
                <c:pt idx="498">
                  <c:v>97</c:v>
                </c:pt>
                <c:pt idx="499">
                  <c:v>97</c:v>
                </c:pt>
                <c:pt idx="500">
                  <c:v>97</c:v>
                </c:pt>
                <c:pt idx="501">
                  <c:v>97</c:v>
                </c:pt>
                <c:pt idx="502">
                  <c:v>97</c:v>
                </c:pt>
                <c:pt idx="503">
                  <c:v>97</c:v>
                </c:pt>
                <c:pt idx="504">
                  <c:v>97</c:v>
                </c:pt>
                <c:pt idx="505">
                  <c:v>97</c:v>
                </c:pt>
                <c:pt idx="506">
                  <c:v>97</c:v>
                </c:pt>
                <c:pt idx="507">
                  <c:v>97</c:v>
                </c:pt>
                <c:pt idx="508">
                  <c:v>97</c:v>
                </c:pt>
                <c:pt idx="509">
                  <c:v>97</c:v>
                </c:pt>
                <c:pt idx="510">
                  <c:v>97</c:v>
                </c:pt>
                <c:pt idx="511">
                  <c:v>97</c:v>
                </c:pt>
                <c:pt idx="512">
                  <c:v>97</c:v>
                </c:pt>
                <c:pt idx="513">
                  <c:v>97</c:v>
                </c:pt>
                <c:pt idx="514">
                  <c:v>97</c:v>
                </c:pt>
                <c:pt idx="515">
                  <c:v>97</c:v>
                </c:pt>
                <c:pt idx="516">
                  <c:v>97</c:v>
                </c:pt>
                <c:pt idx="517">
                  <c:v>97</c:v>
                </c:pt>
                <c:pt idx="518">
                  <c:v>97</c:v>
                </c:pt>
                <c:pt idx="519">
                  <c:v>97</c:v>
                </c:pt>
                <c:pt idx="520">
                  <c:v>97</c:v>
                </c:pt>
                <c:pt idx="521">
                  <c:v>97</c:v>
                </c:pt>
                <c:pt idx="522">
                  <c:v>97</c:v>
                </c:pt>
                <c:pt idx="523">
                  <c:v>97</c:v>
                </c:pt>
                <c:pt idx="524">
                  <c:v>97</c:v>
                </c:pt>
                <c:pt idx="525">
                  <c:v>97</c:v>
                </c:pt>
                <c:pt idx="526">
                  <c:v>97</c:v>
                </c:pt>
                <c:pt idx="527">
                  <c:v>97</c:v>
                </c:pt>
                <c:pt idx="528">
                  <c:v>97</c:v>
                </c:pt>
                <c:pt idx="529">
                  <c:v>97</c:v>
                </c:pt>
                <c:pt idx="530">
                  <c:v>97</c:v>
                </c:pt>
                <c:pt idx="531">
                  <c:v>97</c:v>
                </c:pt>
                <c:pt idx="532">
                  <c:v>97</c:v>
                </c:pt>
                <c:pt idx="533">
                  <c:v>97</c:v>
                </c:pt>
                <c:pt idx="534">
                  <c:v>97</c:v>
                </c:pt>
                <c:pt idx="535">
                  <c:v>97</c:v>
                </c:pt>
                <c:pt idx="536">
                  <c:v>97</c:v>
                </c:pt>
                <c:pt idx="537">
                  <c:v>97</c:v>
                </c:pt>
                <c:pt idx="538">
                  <c:v>97</c:v>
                </c:pt>
                <c:pt idx="539">
                  <c:v>97</c:v>
                </c:pt>
                <c:pt idx="540">
                  <c:v>97</c:v>
                </c:pt>
                <c:pt idx="541">
                  <c:v>97</c:v>
                </c:pt>
                <c:pt idx="542">
                  <c:v>97</c:v>
                </c:pt>
                <c:pt idx="543">
                  <c:v>97</c:v>
                </c:pt>
                <c:pt idx="544">
                  <c:v>97</c:v>
                </c:pt>
                <c:pt idx="545">
                  <c:v>97</c:v>
                </c:pt>
                <c:pt idx="546">
                  <c:v>97</c:v>
                </c:pt>
                <c:pt idx="547">
                  <c:v>96</c:v>
                </c:pt>
                <c:pt idx="548">
                  <c:v>96</c:v>
                </c:pt>
                <c:pt idx="549">
                  <c:v>96</c:v>
                </c:pt>
                <c:pt idx="550">
                  <c:v>96</c:v>
                </c:pt>
                <c:pt idx="551">
                  <c:v>96</c:v>
                </c:pt>
                <c:pt idx="552">
                  <c:v>96</c:v>
                </c:pt>
                <c:pt idx="553">
                  <c:v>96</c:v>
                </c:pt>
                <c:pt idx="554">
                  <c:v>96</c:v>
                </c:pt>
                <c:pt idx="555">
                  <c:v>96</c:v>
                </c:pt>
                <c:pt idx="556">
                  <c:v>96</c:v>
                </c:pt>
                <c:pt idx="557">
                  <c:v>96</c:v>
                </c:pt>
                <c:pt idx="558">
                  <c:v>96</c:v>
                </c:pt>
                <c:pt idx="559">
                  <c:v>96</c:v>
                </c:pt>
                <c:pt idx="560">
                  <c:v>96</c:v>
                </c:pt>
                <c:pt idx="561">
                  <c:v>96</c:v>
                </c:pt>
                <c:pt idx="562">
                  <c:v>96</c:v>
                </c:pt>
                <c:pt idx="563">
                  <c:v>96</c:v>
                </c:pt>
                <c:pt idx="564">
                  <c:v>96</c:v>
                </c:pt>
                <c:pt idx="565">
                  <c:v>96</c:v>
                </c:pt>
                <c:pt idx="566">
                  <c:v>96</c:v>
                </c:pt>
                <c:pt idx="567">
                  <c:v>96</c:v>
                </c:pt>
                <c:pt idx="568">
                  <c:v>96</c:v>
                </c:pt>
                <c:pt idx="569">
                  <c:v>96</c:v>
                </c:pt>
                <c:pt idx="570">
                  <c:v>96</c:v>
                </c:pt>
                <c:pt idx="571">
                  <c:v>96</c:v>
                </c:pt>
                <c:pt idx="572">
                  <c:v>96</c:v>
                </c:pt>
                <c:pt idx="573">
                  <c:v>96</c:v>
                </c:pt>
                <c:pt idx="574">
                  <c:v>96</c:v>
                </c:pt>
                <c:pt idx="575">
                  <c:v>96</c:v>
                </c:pt>
                <c:pt idx="576">
                  <c:v>96</c:v>
                </c:pt>
                <c:pt idx="577">
                  <c:v>96</c:v>
                </c:pt>
                <c:pt idx="578">
                  <c:v>96</c:v>
                </c:pt>
                <c:pt idx="579">
                  <c:v>96</c:v>
                </c:pt>
                <c:pt idx="580">
                  <c:v>96</c:v>
                </c:pt>
                <c:pt idx="581">
                  <c:v>96</c:v>
                </c:pt>
                <c:pt idx="582">
                  <c:v>96</c:v>
                </c:pt>
                <c:pt idx="583">
                  <c:v>96</c:v>
                </c:pt>
                <c:pt idx="584">
                  <c:v>96</c:v>
                </c:pt>
                <c:pt idx="585">
                  <c:v>96</c:v>
                </c:pt>
                <c:pt idx="586">
                  <c:v>96</c:v>
                </c:pt>
                <c:pt idx="587">
                  <c:v>96</c:v>
                </c:pt>
                <c:pt idx="588">
                  <c:v>96</c:v>
                </c:pt>
                <c:pt idx="589">
                  <c:v>96</c:v>
                </c:pt>
                <c:pt idx="590">
                  <c:v>96</c:v>
                </c:pt>
                <c:pt idx="591">
                  <c:v>96</c:v>
                </c:pt>
                <c:pt idx="592">
                  <c:v>96</c:v>
                </c:pt>
                <c:pt idx="593">
                  <c:v>96</c:v>
                </c:pt>
                <c:pt idx="594">
                  <c:v>96</c:v>
                </c:pt>
                <c:pt idx="595">
                  <c:v>96</c:v>
                </c:pt>
                <c:pt idx="596">
                  <c:v>96</c:v>
                </c:pt>
                <c:pt idx="597">
                  <c:v>96</c:v>
                </c:pt>
                <c:pt idx="598">
                  <c:v>96</c:v>
                </c:pt>
                <c:pt idx="599">
                  <c:v>96</c:v>
                </c:pt>
                <c:pt idx="600">
                  <c:v>96</c:v>
                </c:pt>
                <c:pt idx="601">
                  <c:v>96</c:v>
                </c:pt>
                <c:pt idx="602">
                  <c:v>96</c:v>
                </c:pt>
                <c:pt idx="603">
                  <c:v>96</c:v>
                </c:pt>
                <c:pt idx="604">
                  <c:v>96</c:v>
                </c:pt>
                <c:pt idx="605">
                  <c:v>96</c:v>
                </c:pt>
                <c:pt idx="606">
                  <c:v>96</c:v>
                </c:pt>
                <c:pt idx="607">
                  <c:v>95</c:v>
                </c:pt>
                <c:pt idx="608">
                  <c:v>95</c:v>
                </c:pt>
                <c:pt idx="609">
                  <c:v>95</c:v>
                </c:pt>
                <c:pt idx="610">
                  <c:v>95</c:v>
                </c:pt>
                <c:pt idx="611">
                  <c:v>95</c:v>
                </c:pt>
                <c:pt idx="612">
                  <c:v>95</c:v>
                </c:pt>
                <c:pt idx="613">
                  <c:v>95</c:v>
                </c:pt>
                <c:pt idx="614">
                  <c:v>95</c:v>
                </c:pt>
                <c:pt idx="615">
                  <c:v>95</c:v>
                </c:pt>
                <c:pt idx="616">
                  <c:v>95</c:v>
                </c:pt>
                <c:pt idx="617">
                  <c:v>95</c:v>
                </c:pt>
                <c:pt idx="618">
                  <c:v>95</c:v>
                </c:pt>
                <c:pt idx="619">
                  <c:v>95</c:v>
                </c:pt>
                <c:pt idx="620">
                  <c:v>95</c:v>
                </c:pt>
                <c:pt idx="621">
                  <c:v>95</c:v>
                </c:pt>
                <c:pt idx="622">
                  <c:v>95</c:v>
                </c:pt>
                <c:pt idx="623">
                  <c:v>95</c:v>
                </c:pt>
                <c:pt idx="624">
                  <c:v>95</c:v>
                </c:pt>
                <c:pt idx="625">
                  <c:v>95</c:v>
                </c:pt>
                <c:pt idx="626">
                  <c:v>95</c:v>
                </c:pt>
                <c:pt idx="627">
                  <c:v>95</c:v>
                </c:pt>
                <c:pt idx="628">
                  <c:v>95</c:v>
                </c:pt>
                <c:pt idx="629">
                  <c:v>95</c:v>
                </c:pt>
                <c:pt idx="630">
                  <c:v>95</c:v>
                </c:pt>
                <c:pt idx="631">
                  <c:v>95</c:v>
                </c:pt>
                <c:pt idx="632">
                  <c:v>95</c:v>
                </c:pt>
                <c:pt idx="633">
                  <c:v>95</c:v>
                </c:pt>
                <c:pt idx="634">
                  <c:v>95</c:v>
                </c:pt>
                <c:pt idx="635">
                  <c:v>95</c:v>
                </c:pt>
                <c:pt idx="636">
                  <c:v>95</c:v>
                </c:pt>
                <c:pt idx="637">
                  <c:v>95</c:v>
                </c:pt>
                <c:pt idx="638">
                  <c:v>95</c:v>
                </c:pt>
                <c:pt idx="639">
                  <c:v>95</c:v>
                </c:pt>
                <c:pt idx="640">
                  <c:v>95</c:v>
                </c:pt>
                <c:pt idx="641">
                  <c:v>95</c:v>
                </c:pt>
                <c:pt idx="642">
                  <c:v>95</c:v>
                </c:pt>
                <c:pt idx="643">
                  <c:v>95</c:v>
                </c:pt>
                <c:pt idx="644">
                  <c:v>95</c:v>
                </c:pt>
                <c:pt idx="645">
                  <c:v>95</c:v>
                </c:pt>
                <c:pt idx="646">
                  <c:v>95</c:v>
                </c:pt>
                <c:pt idx="647">
                  <c:v>95</c:v>
                </c:pt>
                <c:pt idx="648">
                  <c:v>95</c:v>
                </c:pt>
                <c:pt idx="649">
                  <c:v>95</c:v>
                </c:pt>
                <c:pt idx="650">
                  <c:v>95</c:v>
                </c:pt>
                <c:pt idx="651">
                  <c:v>95</c:v>
                </c:pt>
                <c:pt idx="652">
                  <c:v>95</c:v>
                </c:pt>
                <c:pt idx="653">
                  <c:v>95</c:v>
                </c:pt>
                <c:pt idx="654">
                  <c:v>95</c:v>
                </c:pt>
                <c:pt idx="655">
                  <c:v>95</c:v>
                </c:pt>
                <c:pt idx="656">
                  <c:v>95</c:v>
                </c:pt>
                <c:pt idx="657">
                  <c:v>95</c:v>
                </c:pt>
                <c:pt idx="658">
                  <c:v>95</c:v>
                </c:pt>
                <c:pt idx="659">
                  <c:v>95</c:v>
                </c:pt>
                <c:pt idx="660">
                  <c:v>95</c:v>
                </c:pt>
                <c:pt idx="661">
                  <c:v>95</c:v>
                </c:pt>
                <c:pt idx="662">
                  <c:v>95</c:v>
                </c:pt>
                <c:pt idx="663">
                  <c:v>95</c:v>
                </c:pt>
                <c:pt idx="664">
                  <c:v>95</c:v>
                </c:pt>
                <c:pt idx="665">
                  <c:v>95</c:v>
                </c:pt>
                <c:pt idx="666">
                  <c:v>95</c:v>
                </c:pt>
                <c:pt idx="667">
                  <c:v>95</c:v>
                </c:pt>
                <c:pt idx="668">
                  <c:v>94</c:v>
                </c:pt>
                <c:pt idx="669">
                  <c:v>94</c:v>
                </c:pt>
                <c:pt idx="670">
                  <c:v>94</c:v>
                </c:pt>
                <c:pt idx="671">
                  <c:v>94</c:v>
                </c:pt>
                <c:pt idx="672">
                  <c:v>94</c:v>
                </c:pt>
                <c:pt idx="673">
                  <c:v>94</c:v>
                </c:pt>
                <c:pt idx="674">
                  <c:v>94</c:v>
                </c:pt>
                <c:pt idx="675">
                  <c:v>94</c:v>
                </c:pt>
                <c:pt idx="676">
                  <c:v>94</c:v>
                </c:pt>
                <c:pt idx="677">
                  <c:v>94</c:v>
                </c:pt>
                <c:pt idx="678">
                  <c:v>94</c:v>
                </c:pt>
                <c:pt idx="679">
                  <c:v>94</c:v>
                </c:pt>
                <c:pt idx="680">
                  <c:v>94</c:v>
                </c:pt>
                <c:pt idx="681">
                  <c:v>94</c:v>
                </c:pt>
                <c:pt idx="682">
                  <c:v>94</c:v>
                </c:pt>
                <c:pt idx="683">
                  <c:v>94</c:v>
                </c:pt>
                <c:pt idx="684">
                  <c:v>94</c:v>
                </c:pt>
                <c:pt idx="685">
                  <c:v>94</c:v>
                </c:pt>
                <c:pt idx="686">
                  <c:v>94</c:v>
                </c:pt>
                <c:pt idx="687">
                  <c:v>94</c:v>
                </c:pt>
                <c:pt idx="688">
                  <c:v>94</c:v>
                </c:pt>
                <c:pt idx="689">
                  <c:v>94</c:v>
                </c:pt>
                <c:pt idx="690">
                  <c:v>94</c:v>
                </c:pt>
                <c:pt idx="691">
                  <c:v>94</c:v>
                </c:pt>
                <c:pt idx="692">
                  <c:v>94</c:v>
                </c:pt>
                <c:pt idx="693">
                  <c:v>94</c:v>
                </c:pt>
                <c:pt idx="694">
                  <c:v>94</c:v>
                </c:pt>
                <c:pt idx="695">
                  <c:v>94</c:v>
                </c:pt>
                <c:pt idx="696">
                  <c:v>94</c:v>
                </c:pt>
                <c:pt idx="697">
                  <c:v>94</c:v>
                </c:pt>
                <c:pt idx="698">
                  <c:v>94</c:v>
                </c:pt>
                <c:pt idx="699">
                  <c:v>94</c:v>
                </c:pt>
                <c:pt idx="700">
                  <c:v>94</c:v>
                </c:pt>
                <c:pt idx="701">
                  <c:v>94</c:v>
                </c:pt>
                <c:pt idx="702">
                  <c:v>94</c:v>
                </c:pt>
                <c:pt idx="703">
                  <c:v>94</c:v>
                </c:pt>
                <c:pt idx="704">
                  <c:v>94</c:v>
                </c:pt>
                <c:pt idx="705">
                  <c:v>94</c:v>
                </c:pt>
                <c:pt idx="706">
                  <c:v>94</c:v>
                </c:pt>
                <c:pt idx="707">
                  <c:v>94</c:v>
                </c:pt>
                <c:pt idx="708">
                  <c:v>94</c:v>
                </c:pt>
                <c:pt idx="709">
                  <c:v>94</c:v>
                </c:pt>
                <c:pt idx="710">
                  <c:v>94</c:v>
                </c:pt>
                <c:pt idx="711">
                  <c:v>94</c:v>
                </c:pt>
                <c:pt idx="712">
                  <c:v>94</c:v>
                </c:pt>
                <c:pt idx="713">
                  <c:v>94</c:v>
                </c:pt>
                <c:pt idx="714">
                  <c:v>94</c:v>
                </c:pt>
                <c:pt idx="715">
                  <c:v>94</c:v>
                </c:pt>
                <c:pt idx="716">
                  <c:v>94</c:v>
                </c:pt>
                <c:pt idx="717">
                  <c:v>94</c:v>
                </c:pt>
                <c:pt idx="718">
                  <c:v>94</c:v>
                </c:pt>
                <c:pt idx="719">
                  <c:v>94</c:v>
                </c:pt>
                <c:pt idx="720">
                  <c:v>94</c:v>
                </c:pt>
                <c:pt idx="721">
                  <c:v>94</c:v>
                </c:pt>
                <c:pt idx="722">
                  <c:v>94</c:v>
                </c:pt>
                <c:pt idx="723">
                  <c:v>94</c:v>
                </c:pt>
                <c:pt idx="724">
                  <c:v>94</c:v>
                </c:pt>
                <c:pt idx="725">
                  <c:v>94</c:v>
                </c:pt>
                <c:pt idx="726">
                  <c:v>94</c:v>
                </c:pt>
                <c:pt idx="727">
                  <c:v>94</c:v>
                </c:pt>
                <c:pt idx="728">
                  <c:v>93</c:v>
                </c:pt>
                <c:pt idx="729">
                  <c:v>93</c:v>
                </c:pt>
                <c:pt idx="730">
                  <c:v>93</c:v>
                </c:pt>
                <c:pt idx="731">
                  <c:v>93</c:v>
                </c:pt>
                <c:pt idx="732">
                  <c:v>93</c:v>
                </c:pt>
                <c:pt idx="733">
                  <c:v>93</c:v>
                </c:pt>
                <c:pt idx="734">
                  <c:v>93</c:v>
                </c:pt>
                <c:pt idx="735">
                  <c:v>93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93</c:v>
                </c:pt>
                <c:pt idx="740">
                  <c:v>93</c:v>
                </c:pt>
                <c:pt idx="741">
                  <c:v>93</c:v>
                </c:pt>
                <c:pt idx="742">
                  <c:v>93</c:v>
                </c:pt>
                <c:pt idx="743">
                  <c:v>93</c:v>
                </c:pt>
                <c:pt idx="744">
                  <c:v>93</c:v>
                </c:pt>
                <c:pt idx="745">
                  <c:v>93</c:v>
                </c:pt>
                <c:pt idx="746">
                  <c:v>93</c:v>
                </c:pt>
                <c:pt idx="747">
                  <c:v>93</c:v>
                </c:pt>
                <c:pt idx="748">
                  <c:v>93</c:v>
                </c:pt>
                <c:pt idx="749">
                  <c:v>93</c:v>
                </c:pt>
                <c:pt idx="750">
                  <c:v>93</c:v>
                </c:pt>
                <c:pt idx="751">
                  <c:v>93</c:v>
                </c:pt>
                <c:pt idx="752">
                  <c:v>93</c:v>
                </c:pt>
                <c:pt idx="753">
                  <c:v>93</c:v>
                </c:pt>
                <c:pt idx="754">
                  <c:v>93</c:v>
                </c:pt>
                <c:pt idx="755">
                  <c:v>93</c:v>
                </c:pt>
                <c:pt idx="756">
                  <c:v>93</c:v>
                </c:pt>
                <c:pt idx="757">
                  <c:v>93</c:v>
                </c:pt>
                <c:pt idx="758">
                  <c:v>93</c:v>
                </c:pt>
                <c:pt idx="759">
                  <c:v>93</c:v>
                </c:pt>
                <c:pt idx="760">
                  <c:v>93</c:v>
                </c:pt>
                <c:pt idx="761">
                  <c:v>93</c:v>
                </c:pt>
                <c:pt idx="762">
                  <c:v>93</c:v>
                </c:pt>
                <c:pt idx="763">
                  <c:v>93</c:v>
                </c:pt>
                <c:pt idx="764">
                  <c:v>93</c:v>
                </c:pt>
                <c:pt idx="765">
                  <c:v>93</c:v>
                </c:pt>
                <c:pt idx="766">
                  <c:v>93</c:v>
                </c:pt>
                <c:pt idx="767">
                  <c:v>93</c:v>
                </c:pt>
                <c:pt idx="768">
                  <c:v>93</c:v>
                </c:pt>
                <c:pt idx="769">
                  <c:v>93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93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93</c:v>
                </c:pt>
                <c:pt idx="785">
                  <c:v>93</c:v>
                </c:pt>
                <c:pt idx="786">
                  <c:v>93</c:v>
                </c:pt>
                <c:pt idx="787">
                  <c:v>93</c:v>
                </c:pt>
                <c:pt idx="788">
                  <c:v>93</c:v>
                </c:pt>
                <c:pt idx="789">
                  <c:v>92</c:v>
                </c:pt>
                <c:pt idx="790">
                  <c:v>92</c:v>
                </c:pt>
                <c:pt idx="791">
                  <c:v>92</c:v>
                </c:pt>
                <c:pt idx="792">
                  <c:v>92</c:v>
                </c:pt>
                <c:pt idx="793">
                  <c:v>92</c:v>
                </c:pt>
                <c:pt idx="794">
                  <c:v>92</c:v>
                </c:pt>
                <c:pt idx="795">
                  <c:v>92</c:v>
                </c:pt>
                <c:pt idx="796">
                  <c:v>92</c:v>
                </c:pt>
                <c:pt idx="797">
                  <c:v>92</c:v>
                </c:pt>
                <c:pt idx="798">
                  <c:v>92</c:v>
                </c:pt>
                <c:pt idx="799">
                  <c:v>92</c:v>
                </c:pt>
                <c:pt idx="800">
                  <c:v>92</c:v>
                </c:pt>
                <c:pt idx="801">
                  <c:v>92</c:v>
                </c:pt>
                <c:pt idx="802">
                  <c:v>92</c:v>
                </c:pt>
                <c:pt idx="803">
                  <c:v>92</c:v>
                </c:pt>
                <c:pt idx="804">
                  <c:v>92</c:v>
                </c:pt>
                <c:pt idx="805">
                  <c:v>92</c:v>
                </c:pt>
                <c:pt idx="806">
                  <c:v>92</c:v>
                </c:pt>
                <c:pt idx="807">
                  <c:v>92</c:v>
                </c:pt>
                <c:pt idx="808">
                  <c:v>92</c:v>
                </c:pt>
                <c:pt idx="809">
                  <c:v>92</c:v>
                </c:pt>
                <c:pt idx="810">
                  <c:v>92</c:v>
                </c:pt>
                <c:pt idx="811">
                  <c:v>92</c:v>
                </c:pt>
                <c:pt idx="812">
                  <c:v>92</c:v>
                </c:pt>
                <c:pt idx="813">
                  <c:v>92</c:v>
                </c:pt>
                <c:pt idx="814">
                  <c:v>92</c:v>
                </c:pt>
                <c:pt idx="815">
                  <c:v>92</c:v>
                </c:pt>
                <c:pt idx="816">
                  <c:v>92</c:v>
                </c:pt>
                <c:pt idx="817">
                  <c:v>92</c:v>
                </c:pt>
                <c:pt idx="818">
                  <c:v>92</c:v>
                </c:pt>
                <c:pt idx="819">
                  <c:v>92</c:v>
                </c:pt>
                <c:pt idx="820">
                  <c:v>92</c:v>
                </c:pt>
                <c:pt idx="821">
                  <c:v>92</c:v>
                </c:pt>
                <c:pt idx="822">
                  <c:v>92</c:v>
                </c:pt>
                <c:pt idx="823">
                  <c:v>92</c:v>
                </c:pt>
                <c:pt idx="824">
                  <c:v>92</c:v>
                </c:pt>
                <c:pt idx="825">
                  <c:v>92</c:v>
                </c:pt>
                <c:pt idx="826">
                  <c:v>92</c:v>
                </c:pt>
                <c:pt idx="827">
                  <c:v>92</c:v>
                </c:pt>
                <c:pt idx="828">
                  <c:v>92</c:v>
                </c:pt>
                <c:pt idx="829">
                  <c:v>92</c:v>
                </c:pt>
                <c:pt idx="830">
                  <c:v>92</c:v>
                </c:pt>
                <c:pt idx="831">
                  <c:v>92</c:v>
                </c:pt>
                <c:pt idx="832">
                  <c:v>92</c:v>
                </c:pt>
                <c:pt idx="833">
                  <c:v>92</c:v>
                </c:pt>
                <c:pt idx="834">
                  <c:v>92</c:v>
                </c:pt>
                <c:pt idx="835">
                  <c:v>92</c:v>
                </c:pt>
                <c:pt idx="836">
                  <c:v>92</c:v>
                </c:pt>
                <c:pt idx="837">
                  <c:v>92</c:v>
                </c:pt>
                <c:pt idx="838">
                  <c:v>92</c:v>
                </c:pt>
                <c:pt idx="839">
                  <c:v>92</c:v>
                </c:pt>
                <c:pt idx="840">
                  <c:v>92</c:v>
                </c:pt>
                <c:pt idx="841">
                  <c:v>92</c:v>
                </c:pt>
                <c:pt idx="842">
                  <c:v>92</c:v>
                </c:pt>
                <c:pt idx="843">
                  <c:v>92</c:v>
                </c:pt>
                <c:pt idx="844">
                  <c:v>92</c:v>
                </c:pt>
                <c:pt idx="845">
                  <c:v>92</c:v>
                </c:pt>
                <c:pt idx="846">
                  <c:v>92</c:v>
                </c:pt>
                <c:pt idx="847">
                  <c:v>92</c:v>
                </c:pt>
                <c:pt idx="848">
                  <c:v>92</c:v>
                </c:pt>
                <c:pt idx="849">
                  <c:v>91</c:v>
                </c:pt>
                <c:pt idx="850">
                  <c:v>91</c:v>
                </c:pt>
                <c:pt idx="851">
                  <c:v>91</c:v>
                </c:pt>
                <c:pt idx="852">
                  <c:v>91</c:v>
                </c:pt>
                <c:pt idx="853">
                  <c:v>91</c:v>
                </c:pt>
                <c:pt idx="854">
                  <c:v>91</c:v>
                </c:pt>
                <c:pt idx="855">
                  <c:v>91</c:v>
                </c:pt>
                <c:pt idx="856">
                  <c:v>91</c:v>
                </c:pt>
                <c:pt idx="857">
                  <c:v>91</c:v>
                </c:pt>
                <c:pt idx="858">
                  <c:v>91</c:v>
                </c:pt>
                <c:pt idx="859">
                  <c:v>91</c:v>
                </c:pt>
                <c:pt idx="860">
                  <c:v>91</c:v>
                </c:pt>
                <c:pt idx="861">
                  <c:v>91</c:v>
                </c:pt>
                <c:pt idx="862">
                  <c:v>91</c:v>
                </c:pt>
                <c:pt idx="863">
                  <c:v>91</c:v>
                </c:pt>
                <c:pt idx="864">
                  <c:v>91</c:v>
                </c:pt>
                <c:pt idx="865">
                  <c:v>91</c:v>
                </c:pt>
                <c:pt idx="866">
                  <c:v>91</c:v>
                </c:pt>
                <c:pt idx="867">
                  <c:v>91</c:v>
                </c:pt>
                <c:pt idx="868">
                  <c:v>91</c:v>
                </c:pt>
                <c:pt idx="869">
                  <c:v>91</c:v>
                </c:pt>
                <c:pt idx="870">
                  <c:v>91</c:v>
                </c:pt>
                <c:pt idx="871">
                  <c:v>91</c:v>
                </c:pt>
                <c:pt idx="872">
                  <c:v>91</c:v>
                </c:pt>
                <c:pt idx="873">
                  <c:v>91</c:v>
                </c:pt>
                <c:pt idx="874">
                  <c:v>91</c:v>
                </c:pt>
                <c:pt idx="875">
                  <c:v>91</c:v>
                </c:pt>
                <c:pt idx="876">
                  <c:v>91</c:v>
                </c:pt>
                <c:pt idx="877">
                  <c:v>91</c:v>
                </c:pt>
                <c:pt idx="878">
                  <c:v>91</c:v>
                </c:pt>
                <c:pt idx="879">
                  <c:v>91</c:v>
                </c:pt>
                <c:pt idx="880">
                  <c:v>91</c:v>
                </c:pt>
                <c:pt idx="881">
                  <c:v>91</c:v>
                </c:pt>
                <c:pt idx="882">
                  <c:v>91</c:v>
                </c:pt>
                <c:pt idx="883">
                  <c:v>91</c:v>
                </c:pt>
                <c:pt idx="884">
                  <c:v>91</c:v>
                </c:pt>
                <c:pt idx="885">
                  <c:v>91</c:v>
                </c:pt>
                <c:pt idx="886">
                  <c:v>91</c:v>
                </c:pt>
                <c:pt idx="887">
                  <c:v>91</c:v>
                </c:pt>
                <c:pt idx="888">
                  <c:v>91</c:v>
                </c:pt>
                <c:pt idx="889">
                  <c:v>91</c:v>
                </c:pt>
                <c:pt idx="890">
                  <c:v>91</c:v>
                </c:pt>
                <c:pt idx="891">
                  <c:v>91</c:v>
                </c:pt>
                <c:pt idx="892">
                  <c:v>91</c:v>
                </c:pt>
                <c:pt idx="893">
                  <c:v>91</c:v>
                </c:pt>
                <c:pt idx="894">
                  <c:v>91</c:v>
                </c:pt>
                <c:pt idx="895">
                  <c:v>91</c:v>
                </c:pt>
                <c:pt idx="896">
                  <c:v>91</c:v>
                </c:pt>
                <c:pt idx="897">
                  <c:v>91</c:v>
                </c:pt>
                <c:pt idx="898">
                  <c:v>91</c:v>
                </c:pt>
                <c:pt idx="899">
                  <c:v>91</c:v>
                </c:pt>
                <c:pt idx="900">
                  <c:v>91</c:v>
                </c:pt>
                <c:pt idx="901">
                  <c:v>91</c:v>
                </c:pt>
                <c:pt idx="902">
                  <c:v>91</c:v>
                </c:pt>
                <c:pt idx="903">
                  <c:v>91</c:v>
                </c:pt>
                <c:pt idx="904">
                  <c:v>91</c:v>
                </c:pt>
                <c:pt idx="905">
                  <c:v>91</c:v>
                </c:pt>
                <c:pt idx="906">
                  <c:v>91</c:v>
                </c:pt>
                <c:pt idx="907">
                  <c:v>91</c:v>
                </c:pt>
                <c:pt idx="908">
                  <c:v>91</c:v>
                </c:pt>
                <c:pt idx="909">
                  <c:v>91</c:v>
                </c:pt>
                <c:pt idx="910">
                  <c:v>90</c:v>
                </c:pt>
                <c:pt idx="911">
                  <c:v>90</c:v>
                </c:pt>
                <c:pt idx="912">
                  <c:v>90</c:v>
                </c:pt>
                <c:pt idx="913">
                  <c:v>90</c:v>
                </c:pt>
                <c:pt idx="914">
                  <c:v>90</c:v>
                </c:pt>
                <c:pt idx="915">
                  <c:v>90</c:v>
                </c:pt>
                <c:pt idx="916">
                  <c:v>90</c:v>
                </c:pt>
                <c:pt idx="917">
                  <c:v>90</c:v>
                </c:pt>
                <c:pt idx="918">
                  <c:v>90</c:v>
                </c:pt>
                <c:pt idx="919">
                  <c:v>90</c:v>
                </c:pt>
                <c:pt idx="920">
                  <c:v>90</c:v>
                </c:pt>
                <c:pt idx="921">
                  <c:v>90</c:v>
                </c:pt>
                <c:pt idx="922">
                  <c:v>90</c:v>
                </c:pt>
                <c:pt idx="923">
                  <c:v>90</c:v>
                </c:pt>
                <c:pt idx="924">
                  <c:v>90</c:v>
                </c:pt>
                <c:pt idx="925">
                  <c:v>90</c:v>
                </c:pt>
                <c:pt idx="926">
                  <c:v>90</c:v>
                </c:pt>
                <c:pt idx="927">
                  <c:v>90</c:v>
                </c:pt>
                <c:pt idx="928">
                  <c:v>90</c:v>
                </c:pt>
                <c:pt idx="929">
                  <c:v>90</c:v>
                </c:pt>
                <c:pt idx="930">
                  <c:v>90</c:v>
                </c:pt>
                <c:pt idx="931">
                  <c:v>90</c:v>
                </c:pt>
                <c:pt idx="932">
                  <c:v>90</c:v>
                </c:pt>
                <c:pt idx="933">
                  <c:v>90</c:v>
                </c:pt>
                <c:pt idx="934">
                  <c:v>90</c:v>
                </c:pt>
                <c:pt idx="935">
                  <c:v>90</c:v>
                </c:pt>
                <c:pt idx="936">
                  <c:v>90</c:v>
                </c:pt>
                <c:pt idx="937">
                  <c:v>90</c:v>
                </c:pt>
                <c:pt idx="938">
                  <c:v>90</c:v>
                </c:pt>
                <c:pt idx="939">
                  <c:v>90</c:v>
                </c:pt>
                <c:pt idx="940">
                  <c:v>90</c:v>
                </c:pt>
                <c:pt idx="941">
                  <c:v>90</c:v>
                </c:pt>
                <c:pt idx="942">
                  <c:v>90</c:v>
                </c:pt>
                <c:pt idx="943">
                  <c:v>90</c:v>
                </c:pt>
                <c:pt idx="944">
                  <c:v>90</c:v>
                </c:pt>
                <c:pt idx="945">
                  <c:v>90</c:v>
                </c:pt>
                <c:pt idx="946">
                  <c:v>90</c:v>
                </c:pt>
                <c:pt idx="947">
                  <c:v>90</c:v>
                </c:pt>
                <c:pt idx="948">
                  <c:v>90</c:v>
                </c:pt>
                <c:pt idx="949">
                  <c:v>90</c:v>
                </c:pt>
                <c:pt idx="950">
                  <c:v>90</c:v>
                </c:pt>
                <c:pt idx="951">
                  <c:v>90</c:v>
                </c:pt>
                <c:pt idx="952">
                  <c:v>90</c:v>
                </c:pt>
                <c:pt idx="953">
                  <c:v>90</c:v>
                </c:pt>
                <c:pt idx="954">
                  <c:v>90</c:v>
                </c:pt>
                <c:pt idx="955">
                  <c:v>90</c:v>
                </c:pt>
                <c:pt idx="956">
                  <c:v>90</c:v>
                </c:pt>
                <c:pt idx="957">
                  <c:v>90</c:v>
                </c:pt>
                <c:pt idx="958">
                  <c:v>90</c:v>
                </c:pt>
                <c:pt idx="959">
                  <c:v>90</c:v>
                </c:pt>
                <c:pt idx="960">
                  <c:v>90</c:v>
                </c:pt>
                <c:pt idx="961">
                  <c:v>90</c:v>
                </c:pt>
                <c:pt idx="962">
                  <c:v>90</c:v>
                </c:pt>
                <c:pt idx="963">
                  <c:v>90</c:v>
                </c:pt>
                <c:pt idx="964">
                  <c:v>90</c:v>
                </c:pt>
                <c:pt idx="965">
                  <c:v>90</c:v>
                </c:pt>
                <c:pt idx="966">
                  <c:v>90</c:v>
                </c:pt>
                <c:pt idx="967">
                  <c:v>90</c:v>
                </c:pt>
                <c:pt idx="968">
                  <c:v>90</c:v>
                </c:pt>
                <c:pt idx="969">
                  <c:v>90</c:v>
                </c:pt>
                <c:pt idx="970">
                  <c:v>90</c:v>
                </c:pt>
                <c:pt idx="971">
                  <c:v>90</c:v>
                </c:pt>
                <c:pt idx="972">
                  <c:v>89</c:v>
                </c:pt>
                <c:pt idx="973">
                  <c:v>89</c:v>
                </c:pt>
                <c:pt idx="974">
                  <c:v>89</c:v>
                </c:pt>
                <c:pt idx="975">
                  <c:v>89</c:v>
                </c:pt>
                <c:pt idx="976">
                  <c:v>89</c:v>
                </c:pt>
                <c:pt idx="977">
                  <c:v>89</c:v>
                </c:pt>
                <c:pt idx="978">
                  <c:v>89</c:v>
                </c:pt>
                <c:pt idx="979">
                  <c:v>89</c:v>
                </c:pt>
                <c:pt idx="980">
                  <c:v>89</c:v>
                </c:pt>
                <c:pt idx="981">
                  <c:v>89</c:v>
                </c:pt>
                <c:pt idx="982">
                  <c:v>89</c:v>
                </c:pt>
                <c:pt idx="983">
                  <c:v>89</c:v>
                </c:pt>
                <c:pt idx="984">
                  <c:v>89</c:v>
                </c:pt>
                <c:pt idx="985">
                  <c:v>89</c:v>
                </c:pt>
                <c:pt idx="986">
                  <c:v>89</c:v>
                </c:pt>
                <c:pt idx="987">
                  <c:v>89</c:v>
                </c:pt>
                <c:pt idx="988">
                  <c:v>89</c:v>
                </c:pt>
                <c:pt idx="989">
                  <c:v>89</c:v>
                </c:pt>
                <c:pt idx="990">
                  <c:v>89</c:v>
                </c:pt>
                <c:pt idx="991">
                  <c:v>89</c:v>
                </c:pt>
                <c:pt idx="992">
                  <c:v>89</c:v>
                </c:pt>
                <c:pt idx="993">
                  <c:v>89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89</c:v>
                </c:pt>
                <c:pt idx="1015">
                  <c:v>89</c:v>
                </c:pt>
                <c:pt idx="1016">
                  <c:v>89</c:v>
                </c:pt>
                <c:pt idx="1017">
                  <c:v>89</c:v>
                </c:pt>
                <c:pt idx="1018">
                  <c:v>89</c:v>
                </c:pt>
                <c:pt idx="1019">
                  <c:v>89</c:v>
                </c:pt>
                <c:pt idx="1020">
                  <c:v>89</c:v>
                </c:pt>
                <c:pt idx="1021">
                  <c:v>89</c:v>
                </c:pt>
                <c:pt idx="1022">
                  <c:v>89</c:v>
                </c:pt>
                <c:pt idx="1023">
                  <c:v>89</c:v>
                </c:pt>
                <c:pt idx="1024">
                  <c:v>89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88</c:v>
                </c:pt>
                <c:pt idx="1034">
                  <c:v>88</c:v>
                </c:pt>
                <c:pt idx="1035">
                  <c:v>88</c:v>
                </c:pt>
                <c:pt idx="1036">
                  <c:v>88</c:v>
                </c:pt>
                <c:pt idx="1037">
                  <c:v>88</c:v>
                </c:pt>
                <c:pt idx="1038">
                  <c:v>88</c:v>
                </c:pt>
                <c:pt idx="1039">
                  <c:v>88</c:v>
                </c:pt>
                <c:pt idx="1040">
                  <c:v>88</c:v>
                </c:pt>
                <c:pt idx="1041">
                  <c:v>88</c:v>
                </c:pt>
                <c:pt idx="1042">
                  <c:v>88</c:v>
                </c:pt>
                <c:pt idx="1043">
                  <c:v>88</c:v>
                </c:pt>
                <c:pt idx="1044">
                  <c:v>88</c:v>
                </c:pt>
                <c:pt idx="1045">
                  <c:v>88</c:v>
                </c:pt>
                <c:pt idx="1046">
                  <c:v>88</c:v>
                </c:pt>
                <c:pt idx="1047">
                  <c:v>88</c:v>
                </c:pt>
                <c:pt idx="1048">
                  <c:v>88</c:v>
                </c:pt>
                <c:pt idx="1049">
                  <c:v>88</c:v>
                </c:pt>
                <c:pt idx="1050">
                  <c:v>88</c:v>
                </c:pt>
                <c:pt idx="1051">
                  <c:v>88</c:v>
                </c:pt>
                <c:pt idx="1052">
                  <c:v>88</c:v>
                </c:pt>
                <c:pt idx="1053">
                  <c:v>88</c:v>
                </c:pt>
                <c:pt idx="1054">
                  <c:v>88</c:v>
                </c:pt>
                <c:pt idx="1055">
                  <c:v>88</c:v>
                </c:pt>
                <c:pt idx="1056">
                  <c:v>88</c:v>
                </c:pt>
                <c:pt idx="1057">
                  <c:v>88</c:v>
                </c:pt>
                <c:pt idx="1058">
                  <c:v>88</c:v>
                </c:pt>
                <c:pt idx="1059">
                  <c:v>88</c:v>
                </c:pt>
                <c:pt idx="1060">
                  <c:v>88</c:v>
                </c:pt>
                <c:pt idx="1061">
                  <c:v>88</c:v>
                </c:pt>
                <c:pt idx="1062">
                  <c:v>88</c:v>
                </c:pt>
                <c:pt idx="1063">
                  <c:v>88</c:v>
                </c:pt>
                <c:pt idx="1064">
                  <c:v>88</c:v>
                </c:pt>
                <c:pt idx="1065">
                  <c:v>88</c:v>
                </c:pt>
                <c:pt idx="1066">
                  <c:v>88</c:v>
                </c:pt>
                <c:pt idx="1067">
                  <c:v>88</c:v>
                </c:pt>
                <c:pt idx="1068">
                  <c:v>88</c:v>
                </c:pt>
                <c:pt idx="1069">
                  <c:v>88</c:v>
                </c:pt>
                <c:pt idx="1070">
                  <c:v>88</c:v>
                </c:pt>
                <c:pt idx="1071">
                  <c:v>88</c:v>
                </c:pt>
                <c:pt idx="1072">
                  <c:v>88</c:v>
                </c:pt>
                <c:pt idx="1073">
                  <c:v>88</c:v>
                </c:pt>
                <c:pt idx="1074">
                  <c:v>88</c:v>
                </c:pt>
                <c:pt idx="1075">
                  <c:v>88</c:v>
                </c:pt>
                <c:pt idx="1076">
                  <c:v>88</c:v>
                </c:pt>
                <c:pt idx="1077">
                  <c:v>88</c:v>
                </c:pt>
                <c:pt idx="1078">
                  <c:v>88</c:v>
                </c:pt>
                <c:pt idx="1079">
                  <c:v>88</c:v>
                </c:pt>
                <c:pt idx="1080">
                  <c:v>88</c:v>
                </c:pt>
                <c:pt idx="1081">
                  <c:v>88</c:v>
                </c:pt>
                <c:pt idx="1082">
                  <c:v>88</c:v>
                </c:pt>
                <c:pt idx="1083">
                  <c:v>88</c:v>
                </c:pt>
                <c:pt idx="1084">
                  <c:v>88</c:v>
                </c:pt>
                <c:pt idx="1085">
                  <c:v>88</c:v>
                </c:pt>
                <c:pt idx="1086">
                  <c:v>88</c:v>
                </c:pt>
                <c:pt idx="1087">
                  <c:v>88</c:v>
                </c:pt>
                <c:pt idx="1088">
                  <c:v>88</c:v>
                </c:pt>
                <c:pt idx="1089">
                  <c:v>88</c:v>
                </c:pt>
                <c:pt idx="1090">
                  <c:v>88</c:v>
                </c:pt>
                <c:pt idx="1091">
                  <c:v>88</c:v>
                </c:pt>
                <c:pt idx="1092">
                  <c:v>88</c:v>
                </c:pt>
                <c:pt idx="1093">
                  <c:v>88</c:v>
                </c:pt>
                <c:pt idx="1094">
                  <c:v>87</c:v>
                </c:pt>
                <c:pt idx="1095">
                  <c:v>87</c:v>
                </c:pt>
                <c:pt idx="1096">
                  <c:v>87</c:v>
                </c:pt>
                <c:pt idx="1097">
                  <c:v>87</c:v>
                </c:pt>
                <c:pt idx="1098">
                  <c:v>87</c:v>
                </c:pt>
                <c:pt idx="1099">
                  <c:v>87</c:v>
                </c:pt>
                <c:pt idx="1100">
                  <c:v>87</c:v>
                </c:pt>
                <c:pt idx="1101">
                  <c:v>87</c:v>
                </c:pt>
                <c:pt idx="1102">
                  <c:v>87</c:v>
                </c:pt>
                <c:pt idx="1103">
                  <c:v>87</c:v>
                </c:pt>
                <c:pt idx="1104">
                  <c:v>87</c:v>
                </c:pt>
                <c:pt idx="1105">
                  <c:v>87</c:v>
                </c:pt>
                <c:pt idx="1106">
                  <c:v>87</c:v>
                </c:pt>
                <c:pt idx="1107">
                  <c:v>87</c:v>
                </c:pt>
                <c:pt idx="1108">
                  <c:v>87</c:v>
                </c:pt>
                <c:pt idx="1109">
                  <c:v>87</c:v>
                </c:pt>
                <c:pt idx="1110">
                  <c:v>87</c:v>
                </c:pt>
                <c:pt idx="1111">
                  <c:v>87</c:v>
                </c:pt>
                <c:pt idx="1112">
                  <c:v>87</c:v>
                </c:pt>
                <c:pt idx="1113">
                  <c:v>87</c:v>
                </c:pt>
                <c:pt idx="1114">
                  <c:v>87</c:v>
                </c:pt>
                <c:pt idx="1115">
                  <c:v>87</c:v>
                </c:pt>
                <c:pt idx="1116">
                  <c:v>87</c:v>
                </c:pt>
                <c:pt idx="1117">
                  <c:v>87</c:v>
                </c:pt>
                <c:pt idx="1118">
                  <c:v>87</c:v>
                </c:pt>
                <c:pt idx="1119">
                  <c:v>87</c:v>
                </c:pt>
                <c:pt idx="1120">
                  <c:v>87</c:v>
                </c:pt>
                <c:pt idx="1121">
                  <c:v>87</c:v>
                </c:pt>
                <c:pt idx="1122">
                  <c:v>87</c:v>
                </c:pt>
                <c:pt idx="1123">
                  <c:v>87</c:v>
                </c:pt>
                <c:pt idx="1124">
                  <c:v>87</c:v>
                </c:pt>
                <c:pt idx="1125">
                  <c:v>87</c:v>
                </c:pt>
                <c:pt idx="1126">
                  <c:v>87</c:v>
                </c:pt>
                <c:pt idx="1127">
                  <c:v>87</c:v>
                </c:pt>
                <c:pt idx="1128">
                  <c:v>87</c:v>
                </c:pt>
                <c:pt idx="1129">
                  <c:v>87</c:v>
                </c:pt>
                <c:pt idx="1130">
                  <c:v>87</c:v>
                </c:pt>
                <c:pt idx="1131">
                  <c:v>87</c:v>
                </c:pt>
                <c:pt idx="1132">
                  <c:v>87</c:v>
                </c:pt>
                <c:pt idx="1133">
                  <c:v>87</c:v>
                </c:pt>
                <c:pt idx="1134">
                  <c:v>87</c:v>
                </c:pt>
                <c:pt idx="1135">
                  <c:v>87</c:v>
                </c:pt>
                <c:pt idx="1136">
                  <c:v>87</c:v>
                </c:pt>
                <c:pt idx="1137">
                  <c:v>87</c:v>
                </c:pt>
                <c:pt idx="1138">
                  <c:v>87</c:v>
                </c:pt>
                <c:pt idx="1139">
                  <c:v>87</c:v>
                </c:pt>
                <c:pt idx="1140">
                  <c:v>87</c:v>
                </c:pt>
                <c:pt idx="1141">
                  <c:v>87</c:v>
                </c:pt>
                <c:pt idx="1142">
                  <c:v>87</c:v>
                </c:pt>
                <c:pt idx="1143">
                  <c:v>87</c:v>
                </c:pt>
                <c:pt idx="1144">
                  <c:v>87</c:v>
                </c:pt>
                <c:pt idx="1145">
                  <c:v>87</c:v>
                </c:pt>
                <c:pt idx="1146">
                  <c:v>87</c:v>
                </c:pt>
                <c:pt idx="1147">
                  <c:v>87</c:v>
                </c:pt>
                <c:pt idx="1148">
                  <c:v>87</c:v>
                </c:pt>
                <c:pt idx="1149">
                  <c:v>87</c:v>
                </c:pt>
                <c:pt idx="1150">
                  <c:v>87</c:v>
                </c:pt>
                <c:pt idx="1151">
                  <c:v>87</c:v>
                </c:pt>
                <c:pt idx="1152">
                  <c:v>87</c:v>
                </c:pt>
                <c:pt idx="1153">
                  <c:v>87</c:v>
                </c:pt>
                <c:pt idx="1154">
                  <c:v>87</c:v>
                </c:pt>
                <c:pt idx="1155">
                  <c:v>87</c:v>
                </c:pt>
                <c:pt idx="1156">
                  <c:v>86</c:v>
                </c:pt>
                <c:pt idx="1157">
                  <c:v>86</c:v>
                </c:pt>
                <c:pt idx="1158">
                  <c:v>86</c:v>
                </c:pt>
                <c:pt idx="1159">
                  <c:v>86</c:v>
                </c:pt>
                <c:pt idx="1160">
                  <c:v>86</c:v>
                </c:pt>
                <c:pt idx="1161">
                  <c:v>86</c:v>
                </c:pt>
                <c:pt idx="1162">
                  <c:v>86</c:v>
                </c:pt>
                <c:pt idx="1163">
                  <c:v>86</c:v>
                </c:pt>
                <c:pt idx="1164">
                  <c:v>86</c:v>
                </c:pt>
                <c:pt idx="1165">
                  <c:v>86</c:v>
                </c:pt>
                <c:pt idx="1166">
                  <c:v>86</c:v>
                </c:pt>
                <c:pt idx="1167">
                  <c:v>86</c:v>
                </c:pt>
                <c:pt idx="1168">
                  <c:v>86</c:v>
                </c:pt>
                <c:pt idx="1169">
                  <c:v>86</c:v>
                </c:pt>
                <c:pt idx="1170">
                  <c:v>86</c:v>
                </c:pt>
                <c:pt idx="1171">
                  <c:v>86</c:v>
                </c:pt>
                <c:pt idx="1172">
                  <c:v>86</c:v>
                </c:pt>
                <c:pt idx="1173">
                  <c:v>86</c:v>
                </c:pt>
                <c:pt idx="1174">
                  <c:v>86</c:v>
                </c:pt>
                <c:pt idx="1175">
                  <c:v>86</c:v>
                </c:pt>
                <c:pt idx="1176">
                  <c:v>86</c:v>
                </c:pt>
                <c:pt idx="1177">
                  <c:v>86</c:v>
                </c:pt>
                <c:pt idx="1178">
                  <c:v>86</c:v>
                </c:pt>
                <c:pt idx="1179">
                  <c:v>86</c:v>
                </c:pt>
                <c:pt idx="1180">
                  <c:v>86</c:v>
                </c:pt>
                <c:pt idx="1181">
                  <c:v>86</c:v>
                </c:pt>
                <c:pt idx="1182">
                  <c:v>86</c:v>
                </c:pt>
                <c:pt idx="1183">
                  <c:v>86</c:v>
                </c:pt>
                <c:pt idx="1184">
                  <c:v>86</c:v>
                </c:pt>
                <c:pt idx="1185">
                  <c:v>86</c:v>
                </c:pt>
                <c:pt idx="1186">
                  <c:v>86</c:v>
                </c:pt>
                <c:pt idx="1187">
                  <c:v>86</c:v>
                </c:pt>
                <c:pt idx="1188">
                  <c:v>86</c:v>
                </c:pt>
                <c:pt idx="1189">
                  <c:v>86</c:v>
                </c:pt>
                <c:pt idx="1190">
                  <c:v>86</c:v>
                </c:pt>
                <c:pt idx="1191">
                  <c:v>86</c:v>
                </c:pt>
                <c:pt idx="1192">
                  <c:v>86</c:v>
                </c:pt>
                <c:pt idx="1193">
                  <c:v>86</c:v>
                </c:pt>
                <c:pt idx="1194">
                  <c:v>86</c:v>
                </c:pt>
                <c:pt idx="1195">
                  <c:v>86</c:v>
                </c:pt>
                <c:pt idx="1196">
                  <c:v>86</c:v>
                </c:pt>
                <c:pt idx="1197">
                  <c:v>86</c:v>
                </c:pt>
                <c:pt idx="1198">
                  <c:v>86</c:v>
                </c:pt>
                <c:pt idx="1199">
                  <c:v>86</c:v>
                </c:pt>
                <c:pt idx="1200">
                  <c:v>86</c:v>
                </c:pt>
                <c:pt idx="1201">
                  <c:v>86</c:v>
                </c:pt>
                <c:pt idx="1202">
                  <c:v>86</c:v>
                </c:pt>
                <c:pt idx="1203">
                  <c:v>86</c:v>
                </c:pt>
                <c:pt idx="1204">
                  <c:v>86</c:v>
                </c:pt>
                <c:pt idx="1205">
                  <c:v>86</c:v>
                </c:pt>
                <c:pt idx="1206">
                  <c:v>86</c:v>
                </c:pt>
                <c:pt idx="1207">
                  <c:v>86</c:v>
                </c:pt>
                <c:pt idx="1208">
                  <c:v>86</c:v>
                </c:pt>
                <c:pt idx="1209">
                  <c:v>86</c:v>
                </c:pt>
                <c:pt idx="1210">
                  <c:v>86</c:v>
                </c:pt>
                <c:pt idx="1211">
                  <c:v>86</c:v>
                </c:pt>
                <c:pt idx="1212">
                  <c:v>86</c:v>
                </c:pt>
                <c:pt idx="1213">
                  <c:v>86</c:v>
                </c:pt>
                <c:pt idx="1214">
                  <c:v>86</c:v>
                </c:pt>
                <c:pt idx="1215">
                  <c:v>86</c:v>
                </c:pt>
                <c:pt idx="1216">
                  <c:v>85</c:v>
                </c:pt>
                <c:pt idx="1217">
                  <c:v>85</c:v>
                </c:pt>
                <c:pt idx="1218">
                  <c:v>85</c:v>
                </c:pt>
                <c:pt idx="1219">
                  <c:v>85</c:v>
                </c:pt>
                <c:pt idx="1220">
                  <c:v>85</c:v>
                </c:pt>
                <c:pt idx="1221">
                  <c:v>85</c:v>
                </c:pt>
                <c:pt idx="1222">
                  <c:v>85</c:v>
                </c:pt>
                <c:pt idx="1223">
                  <c:v>85</c:v>
                </c:pt>
                <c:pt idx="1224">
                  <c:v>85</c:v>
                </c:pt>
                <c:pt idx="1225">
                  <c:v>85</c:v>
                </c:pt>
                <c:pt idx="1226">
                  <c:v>85</c:v>
                </c:pt>
                <c:pt idx="1227">
                  <c:v>85</c:v>
                </c:pt>
                <c:pt idx="1228">
                  <c:v>85</c:v>
                </c:pt>
                <c:pt idx="1229">
                  <c:v>85</c:v>
                </c:pt>
                <c:pt idx="1230">
                  <c:v>85</c:v>
                </c:pt>
                <c:pt idx="1231">
                  <c:v>85</c:v>
                </c:pt>
                <c:pt idx="1232">
                  <c:v>85</c:v>
                </c:pt>
                <c:pt idx="1233">
                  <c:v>85</c:v>
                </c:pt>
                <c:pt idx="1234">
                  <c:v>85</c:v>
                </c:pt>
                <c:pt idx="1235">
                  <c:v>85</c:v>
                </c:pt>
                <c:pt idx="1236">
                  <c:v>85</c:v>
                </c:pt>
                <c:pt idx="1237">
                  <c:v>85</c:v>
                </c:pt>
                <c:pt idx="1238">
                  <c:v>85</c:v>
                </c:pt>
                <c:pt idx="1239">
                  <c:v>85</c:v>
                </c:pt>
                <c:pt idx="1240">
                  <c:v>85</c:v>
                </c:pt>
                <c:pt idx="1241">
                  <c:v>85</c:v>
                </c:pt>
                <c:pt idx="1242">
                  <c:v>85</c:v>
                </c:pt>
                <c:pt idx="1243">
                  <c:v>85</c:v>
                </c:pt>
                <c:pt idx="1244">
                  <c:v>85</c:v>
                </c:pt>
                <c:pt idx="1245">
                  <c:v>85</c:v>
                </c:pt>
                <c:pt idx="1246">
                  <c:v>85</c:v>
                </c:pt>
                <c:pt idx="1247">
                  <c:v>85</c:v>
                </c:pt>
                <c:pt idx="1248">
                  <c:v>85</c:v>
                </c:pt>
                <c:pt idx="1249">
                  <c:v>85</c:v>
                </c:pt>
                <c:pt idx="1250">
                  <c:v>85</c:v>
                </c:pt>
                <c:pt idx="1251">
                  <c:v>85</c:v>
                </c:pt>
                <c:pt idx="1252">
                  <c:v>85</c:v>
                </c:pt>
                <c:pt idx="1253">
                  <c:v>85</c:v>
                </c:pt>
                <c:pt idx="1254">
                  <c:v>85</c:v>
                </c:pt>
                <c:pt idx="1255">
                  <c:v>85</c:v>
                </c:pt>
                <c:pt idx="1256">
                  <c:v>85</c:v>
                </c:pt>
                <c:pt idx="1257">
                  <c:v>85</c:v>
                </c:pt>
                <c:pt idx="1258">
                  <c:v>85</c:v>
                </c:pt>
                <c:pt idx="1259">
                  <c:v>85</c:v>
                </c:pt>
                <c:pt idx="1260">
                  <c:v>85</c:v>
                </c:pt>
                <c:pt idx="1261">
                  <c:v>85</c:v>
                </c:pt>
                <c:pt idx="1262">
                  <c:v>85</c:v>
                </c:pt>
                <c:pt idx="1263">
                  <c:v>85</c:v>
                </c:pt>
                <c:pt idx="1264">
                  <c:v>85</c:v>
                </c:pt>
                <c:pt idx="1265">
                  <c:v>85</c:v>
                </c:pt>
                <c:pt idx="1266">
                  <c:v>85</c:v>
                </c:pt>
                <c:pt idx="1267">
                  <c:v>85</c:v>
                </c:pt>
                <c:pt idx="1268">
                  <c:v>85</c:v>
                </c:pt>
                <c:pt idx="1269">
                  <c:v>85</c:v>
                </c:pt>
                <c:pt idx="1270">
                  <c:v>85</c:v>
                </c:pt>
                <c:pt idx="1271">
                  <c:v>85</c:v>
                </c:pt>
                <c:pt idx="1272">
                  <c:v>85</c:v>
                </c:pt>
                <c:pt idx="1273">
                  <c:v>85</c:v>
                </c:pt>
                <c:pt idx="1274">
                  <c:v>85</c:v>
                </c:pt>
                <c:pt idx="1275">
                  <c:v>85</c:v>
                </c:pt>
                <c:pt idx="1276">
                  <c:v>85</c:v>
                </c:pt>
                <c:pt idx="1277">
                  <c:v>84</c:v>
                </c:pt>
                <c:pt idx="1278">
                  <c:v>84</c:v>
                </c:pt>
                <c:pt idx="1279">
                  <c:v>84</c:v>
                </c:pt>
                <c:pt idx="1280">
                  <c:v>84</c:v>
                </c:pt>
                <c:pt idx="1281">
                  <c:v>84</c:v>
                </c:pt>
                <c:pt idx="1282">
                  <c:v>84</c:v>
                </c:pt>
                <c:pt idx="1283">
                  <c:v>84</c:v>
                </c:pt>
                <c:pt idx="1284">
                  <c:v>84</c:v>
                </c:pt>
                <c:pt idx="1285">
                  <c:v>84</c:v>
                </c:pt>
                <c:pt idx="1286">
                  <c:v>84</c:v>
                </c:pt>
                <c:pt idx="1287">
                  <c:v>84</c:v>
                </c:pt>
                <c:pt idx="1288">
                  <c:v>84</c:v>
                </c:pt>
                <c:pt idx="1289">
                  <c:v>84</c:v>
                </c:pt>
                <c:pt idx="1290">
                  <c:v>84</c:v>
                </c:pt>
                <c:pt idx="1291">
                  <c:v>84</c:v>
                </c:pt>
                <c:pt idx="1292">
                  <c:v>84</c:v>
                </c:pt>
                <c:pt idx="1293">
                  <c:v>84</c:v>
                </c:pt>
                <c:pt idx="1294">
                  <c:v>84</c:v>
                </c:pt>
                <c:pt idx="1295">
                  <c:v>84</c:v>
                </c:pt>
                <c:pt idx="1296">
                  <c:v>84</c:v>
                </c:pt>
                <c:pt idx="1297">
                  <c:v>84</c:v>
                </c:pt>
                <c:pt idx="1298">
                  <c:v>84</c:v>
                </c:pt>
                <c:pt idx="1299">
                  <c:v>84</c:v>
                </c:pt>
                <c:pt idx="1300">
                  <c:v>84</c:v>
                </c:pt>
                <c:pt idx="1301">
                  <c:v>84</c:v>
                </c:pt>
                <c:pt idx="1302">
                  <c:v>84</c:v>
                </c:pt>
                <c:pt idx="1303">
                  <c:v>84</c:v>
                </c:pt>
                <c:pt idx="1304">
                  <c:v>84</c:v>
                </c:pt>
                <c:pt idx="1305">
                  <c:v>84</c:v>
                </c:pt>
                <c:pt idx="1306">
                  <c:v>84</c:v>
                </c:pt>
                <c:pt idx="1307">
                  <c:v>84</c:v>
                </c:pt>
                <c:pt idx="1308">
                  <c:v>84</c:v>
                </c:pt>
                <c:pt idx="1309">
                  <c:v>84</c:v>
                </c:pt>
                <c:pt idx="1310">
                  <c:v>84</c:v>
                </c:pt>
                <c:pt idx="1311">
                  <c:v>84</c:v>
                </c:pt>
                <c:pt idx="1312">
                  <c:v>84</c:v>
                </c:pt>
                <c:pt idx="1313">
                  <c:v>84</c:v>
                </c:pt>
                <c:pt idx="1314">
                  <c:v>84</c:v>
                </c:pt>
                <c:pt idx="1315">
                  <c:v>84</c:v>
                </c:pt>
                <c:pt idx="1316">
                  <c:v>84</c:v>
                </c:pt>
                <c:pt idx="1317">
                  <c:v>84</c:v>
                </c:pt>
                <c:pt idx="1318">
                  <c:v>84</c:v>
                </c:pt>
                <c:pt idx="1319">
                  <c:v>84</c:v>
                </c:pt>
                <c:pt idx="1320">
                  <c:v>84</c:v>
                </c:pt>
                <c:pt idx="1321">
                  <c:v>84</c:v>
                </c:pt>
                <c:pt idx="1322">
                  <c:v>84</c:v>
                </c:pt>
                <c:pt idx="1323">
                  <c:v>84</c:v>
                </c:pt>
                <c:pt idx="1324">
                  <c:v>84</c:v>
                </c:pt>
                <c:pt idx="1325">
                  <c:v>84</c:v>
                </c:pt>
                <c:pt idx="1326">
                  <c:v>84</c:v>
                </c:pt>
                <c:pt idx="1327">
                  <c:v>84</c:v>
                </c:pt>
                <c:pt idx="1328">
                  <c:v>84</c:v>
                </c:pt>
                <c:pt idx="1329">
                  <c:v>84</c:v>
                </c:pt>
                <c:pt idx="1330">
                  <c:v>84</c:v>
                </c:pt>
                <c:pt idx="1331">
                  <c:v>84</c:v>
                </c:pt>
                <c:pt idx="1332">
                  <c:v>84</c:v>
                </c:pt>
                <c:pt idx="1333">
                  <c:v>84</c:v>
                </c:pt>
                <c:pt idx="1334">
                  <c:v>84</c:v>
                </c:pt>
                <c:pt idx="1335">
                  <c:v>84</c:v>
                </c:pt>
                <c:pt idx="1336">
                  <c:v>84</c:v>
                </c:pt>
                <c:pt idx="1337">
                  <c:v>84</c:v>
                </c:pt>
                <c:pt idx="1338">
                  <c:v>84</c:v>
                </c:pt>
                <c:pt idx="1339">
                  <c:v>83</c:v>
                </c:pt>
                <c:pt idx="1340">
                  <c:v>83</c:v>
                </c:pt>
                <c:pt idx="1341">
                  <c:v>83</c:v>
                </c:pt>
                <c:pt idx="1342">
                  <c:v>83</c:v>
                </c:pt>
                <c:pt idx="1343">
                  <c:v>83</c:v>
                </c:pt>
                <c:pt idx="1344">
                  <c:v>83</c:v>
                </c:pt>
                <c:pt idx="1345">
                  <c:v>83</c:v>
                </c:pt>
                <c:pt idx="1346">
                  <c:v>83</c:v>
                </c:pt>
                <c:pt idx="1347">
                  <c:v>83</c:v>
                </c:pt>
                <c:pt idx="1348">
                  <c:v>83</c:v>
                </c:pt>
                <c:pt idx="1349">
                  <c:v>83</c:v>
                </c:pt>
                <c:pt idx="1350">
                  <c:v>83</c:v>
                </c:pt>
                <c:pt idx="1351">
                  <c:v>83</c:v>
                </c:pt>
                <c:pt idx="1352">
                  <c:v>83</c:v>
                </c:pt>
                <c:pt idx="1353">
                  <c:v>83</c:v>
                </c:pt>
                <c:pt idx="1354">
                  <c:v>83</c:v>
                </c:pt>
                <c:pt idx="1355">
                  <c:v>83</c:v>
                </c:pt>
                <c:pt idx="1356">
                  <c:v>83</c:v>
                </c:pt>
                <c:pt idx="1357">
                  <c:v>83</c:v>
                </c:pt>
                <c:pt idx="1358">
                  <c:v>83</c:v>
                </c:pt>
                <c:pt idx="1359">
                  <c:v>83</c:v>
                </c:pt>
                <c:pt idx="1360">
                  <c:v>83</c:v>
                </c:pt>
                <c:pt idx="1361">
                  <c:v>83</c:v>
                </c:pt>
              </c:numCache>
            </c:numRef>
          </c:val>
        </c:ser>
        <c:marker val="1"/>
        <c:axId val="82293120"/>
        <c:axId val="82294656"/>
      </c:lineChart>
      <c:catAx>
        <c:axId val="82293120"/>
        <c:scaling>
          <c:orientation val="minMax"/>
        </c:scaling>
        <c:axPos val="b"/>
        <c:numFmt formatCode="hh:mm:ss" sourceLinked="1"/>
        <c:tickLblPos val="nextTo"/>
        <c:crossAx val="82294656"/>
        <c:crosses val="autoZero"/>
        <c:auto val="1"/>
        <c:lblAlgn val="ctr"/>
        <c:lblOffset val="100"/>
      </c:catAx>
      <c:valAx>
        <c:axId val="82294656"/>
        <c:scaling>
          <c:orientation val="minMax"/>
        </c:scaling>
        <c:axPos val="l"/>
        <c:majorGridlines/>
        <c:numFmt formatCode="General" sourceLinked="1"/>
        <c:tickLblPos val="nextTo"/>
        <c:crossAx val="82293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'3_0416'!$C$4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'3_0416'!$A$5:$A$1366</c:f>
              <c:numCache>
                <c:formatCode>hh:mm:ss</c:formatCode>
                <c:ptCount val="1362"/>
                <c:pt idx="0">
                  <c:v>0.52929398148148155</c:v>
                </c:pt>
                <c:pt idx="1">
                  <c:v>0.52930555555555558</c:v>
                </c:pt>
                <c:pt idx="2">
                  <c:v>0.52932870370370366</c:v>
                </c:pt>
                <c:pt idx="3">
                  <c:v>0.52934027777777781</c:v>
                </c:pt>
                <c:pt idx="4">
                  <c:v>0.52935185185185185</c:v>
                </c:pt>
                <c:pt idx="5">
                  <c:v>0.52937500000000004</c:v>
                </c:pt>
                <c:pt idx="6">
                  <c:v>0.52938657407407408</c:v>
                </c:pt>
                <c:pt idx="7">
                  <c:v>0.52939814814814812</c:v>
                </c:pt>
                <c:pt idx="8">
                  <c:v>0.52940972222222216</c:v>
                </c:pt>
                <c:pt idx="9">
                  <c:v>0.52943287037037035</c:v>
                </c:pt>
                <c:pt idx="10">
                  <c:v>0.5294444444444445</c:v>
                </c:pt>
                <c:pt idx="11">
                  <c:v>0.52945601851851853</c:v>
                </c:pt>
                <c:pt idx="12">
                  <c:v>0.52947916666666661</c:v>
                </c:pt>
                <c:pt idx="13">
                  <c:v>0.5295023148148148</c:v>
                </c:pt>
                <c:pt idx="14">
                  <c:v>0.52951388888888895</c:v>
                </c:pt>
                <c:pt idx="15">
                  <c:v>0.52952546296296299</c:v>
                </c:pt>
                <c:pt idx="16">
                  <c:v>0.52954861111111107</c:v>
                </c:pt>
                <c:pt idx="17">
                  <c:v>0.52956018518518522</c:v>
                </c:pt>
                <c:pt idx="18">
                  <c:v>0.52957175925925926</c:v>
                </c:pt>
                <c:pt idx="19">
                  <c:v>0.52958333333333341</c:v>
                </c:pt>
                <c:pt idx="20">
                  <c:v>0.52960648148148148</c:v>
                </c:pt>
                <c:pt idx="21">
                  <c:v>0.52961805555555552</c:v>
                </c:pt>
                <c:pt idx="22">
                  <c:v>0.52962962962962956</c:v>
                </c:pt>
                <c:pt idx="23">
                  <c:v>0.52965277777777775</c:v>
                </c:pt>
                <c:pt idx="24">
                  <c:v>0.5296643518518519</c:v>
                </c:pt>
                <c:pt idx="25">
                  <c:v>0.52967592592592594</c:v>
                </c:pt>
                <c:pt idx="26">
                  <c:v>0.52969907407407402</c:v>
                </c:pt>
                <c:pt idx="27">
                  <c:v>0.52971064814814817</c:v>
                </c:pt>
                <c:pt idx="28">
                  <c:v>0.52972222222222221</c:v>
                </c:pt>
                <c:pt idx="29">
                  <c:v>0.52973379629629636</c:v>
                </c:pt>
                <c:pt idx="30">
                  <c:v>0.52975694444444443</c:v>
                </c:pt>
                <c:pt idx="31">
                  <c:v>0.52976851851851847</c:v>
                </c:pt>
                <c:pt idx="32">
                  <c:v>0.52978009259259262</c:v>
                </c:pt>
                <c:pt idx="33">
                  <c:v>0.52980324074074081</c:v>
                </c:pt>
                <c:pt idx="34">
                  <c:v>0.52981481481481485</c:v>
                </c:pt>
                <c:pt idx="35">
                  <c:v>0.52982638888888889</c:v>
                </c:pt>
                <c:pt idx="36">
                  <c:v>0.52984953703703697</c:v>
                </c:pt>
                <c:pt idx="37">
                  <c:v>0.52986111111111112</c:v>
                </c:pt>
                <c:pt idx="38">
                  <c:v>0.52987268518518515</c:v>
                </c:pt>
                <c:pt idx="39">
                  <c:v>0.52989583333333334</c:v>
                </c:pt>
                <c:pt idx="40">
                  <c:v>0.52990740740740738</c:v>
                </c:pt>
                <c:pt idx="41">
                  <c:v>0.52991898148148142</c:v>
                </c:pt>
                <c:pt idx="42">
                  <c:v>0.52994212962962961</c:v>
                </c:pt>
                <c:pt idx="43">
                  <c:v>0.52995370370370376</c:v>
                </c:pt>
                <c:pt idx="44">
                  <c:v>0.5299652777777778</c:v>
                </c:pt>
                <c:pt idx="45">
                  <c:v>0.52997685185185184</c:v>
                </c:pt>
                <c:pt idx="46">
                  <c:v>0.53</c:v>
                </c:pt>
                <c:pt idx="47">
                  <c:v>0.53001157407407407</c:v>
                </c:pt>
                <c:pt idx="48">
                  <c:v>0.53002314814814822</c:v>
                </c:pt>
                <c:pt idx="49">
                  <c:v>0.53004629629629629</c:v>
                </c:pt>
                <c:pt idx="50">
                  <c:v>0.53005787037037033</c:v>
                </c:pt>
                <c:pt idx="51">
                  <c:v>0.53006944444444437</c:v>
                </c:pt>
                <c:pt idx="52">
                  <c:v>0.53009259259259256</c:v>
                </c:pt>
                <c:pt idx="53">
                  <c:v>0.53010416666666671</c:v>
                </c:pt>
                <c:pt idx="54">
                  <c:v>0.53011574074074075</c:v>
                </c:pt>
                <c:pt idx="55">
                  <c:v>0.53013888888888883</c:v>
                </c:pt>
                <c:pt idx="56">
                  <c:v>0.53015046296296298</c:v>
                </c:pt>
                <c:pt idx="57">
                  <c:v>0.53016203703703701</c:v>
                </c:pt>
                <c:pt idx="58">
                  <c:v>0.53017361111111116</c:v>
                </c:pt>
                <c:pt idx="59">
                  <c:v>0.53019675925925924</c:v>
                </c:pt>
                <c:pt idx="60">
                  <c:v>0.53020833333333328</c:v>
                </c:pt>
                <c:pt idx="61">
                  <c:v>0.53021990740740743</c:v>
                </c:pt>
                <c:pt idx="62">
                  <c:v>0.53024305555555562</c:v>
                </c:pt>
                <c:pt idx="63">
                  <c:v>0.53025462962962966</c:v>
                </c:pt>
                <c:pt idx="64">
                  <c:v>0.5302662037037037</c:v>
                </c:pt>
                <c:pt idx="65">
                  <c:v>0.53028935185185189</c:v>
                </c:pt>
                <c:pt idx="66">
                  <c:v>0.53030092592592593</c:v>
                </c:pt>
                <c:pt idx="67">
                  <c:v>0.53031249999999996</c:v>
                </c:pt>
                <c:pt idx="68">
                  <c:v>0.53033564814814815</c:v>
                </c:pt>
                <c:pt idx="69">
                  <c:v>0.53034722222222219</c:v>
                </c:pt>
                <c:pt idx="70">
                  <c:v>0.53035879629629623</c:v>
                </c:pt>
                <c:pt idx="71">
                  <c:v>0.53038194444444442</c:v>
                </c:pt>
                <c:pt idx="72">
                  <c:v>0.53039351851851857</c:v>
                </c:pt>
                <c:pt idx="73">
                  <c:v>0.53040509259259261</c:v>
                </c:pt>
                <c:pt idx="74">
                  <c:v>0.53042824074074069</c:v>
                </c:pt>
                <c:pt idx="75">
                  <c:v>0.53043981481481484</c:v>
                </c:pt>
                <c:pt idx="76">
                  <c:v>0.53045138888888888</c:v>
                </c:pt>
                <c:pt idx="77">
                  <c:v>0.53047453703703706</c:v>
                </c:pt>
                <c:pt idx="78">
                  <c:v>0.5304861111111111</c:v>
                </c:pt>
                <c:pt idx="79">
                  <c:v>0.53050925925925929</c:v>
                </c:pt>
                <c:pt idx="80">
                  <c:v>0.53052083333333333</c:v>
                </c:pt>
                <c:pt idx="81">
                  <c:v>0.53053240740740748</c:v>
                </c:pt>
                <c:pt idx="82">
                  <c:v>0.53055555555555556</c:v>
                </c:pt>
                <c:pt idx="83">
                  <c:v>0.5305671296296296</c:v>
                </c:pt>
                <c:pt idx="84">
                  <c:v>0.53057870370370364</c:v>
                </c:pt>
                <c:pt idx="85">
                  <c:v>0.53060185185185182</c:v>
                </c:pt>
                <c:pt idx="86">
                  <c:v>0.53061342592592597</c:v>
                </c:pt>
                <c:pt idx="87">
                  <c:v>0.53062500000000001</c:v>
                </c:pt>
                <c:pt idx="88">
                  <c:v>0.53064814814814809</c:v>
                </c:pt>
                <c:pt idx="89">
                  <c:v>0.53065972222222224</c:v>
                </c:pt>
                <c:pt idx="90">
                  <c:v>0.53067129629629628</c:v>
                </c:pt>
                <c:pt idx="91">
                  <c:v>0.53069444444444447</c:v>
                </c:pt>
                <c:pt idx="92">
                  <c:v>0.53070601851851851</c:v>
                </c:pt>
                <c:pt idx="93">
                  <c:v>0.5307291666666667</c:v>
                </c:pt>
                <c:pt idx="94">
                  <c:v>0.53074074074074074</c:v>
                </c:pt>
                <c:pt idx="95">
                  <c:v>0.53075231481481489</c:v>
                </c:pt>
                <c:pt idx="96">
                  <c:v>0.53077546296296296</c:v>
                </c:pt>
                <c:pt idx="97">
                  <c:v>0.530787037037037</c:v>
                </c:pt>
                <c:pt idx="98">
                  <c:v>0.53079861111111104</c:v>
                </c:pt>
                <c:pt idx="99">
                  <c:v>0.53082175925925923</c:v>
                </c:pt>
                <c:pt idx="100">
                  <c:v>0.53083333333333338</c:v>
                </c:pt>
                <c:pt idx="101">
                  <c:v>0.53084490740740742</c:v>
                </c:pt>
                <c:pt idx="102">
                  <c:v>0.5308680555555555</c:v>
                </c:pt>
                <c:pt idx="103">
                  <c:v>0.53087962962962965</c:v>
                </c:pt>
                <c:pt idx="104">
                  <c:v>0.53090277777777783</c:v>
                </c:pt>
                <c:pt idx="105">
                  <c:v>0.53091435185185187</c:v>
                </c:pt>
                <c:pt idx="106">
                  <c:v>0.53092592592592591</c:v>
                </c:pt>
                <c:pt idx="107">
                  <c:v>0.5309490740740741</c:v>
                </c:pt>
                <c:pt idx="108">
                  <c:v>0.53096064814814814</c:v>
                </c:pt>
                <c:pt idx="109">
                  <c:v>0.53097222222222229</c:v>
                </c:pt>
                <c:pt idx="110">
                  <c:v>0.53099537037037037</c:v>
                </c:pt>
                <c:pt idx="111">
                  <c:v>0.53100694444444441</c:v>
                </c:pt>
                <c:pt idx="112">
                  <c:v>0.53101851851851845</c:v>
                </c:pt>
                <c:pt idx="113">
                  <c:v>0.53104166666666663</c:v>
                </c:pt>
                <c:pt idx="114">
                  <c:v>0.53105324074074078</c:v>
                </c:pt>
                <c:pt idx="115">
                  <c:v>0.53107638888888886</c:v>
                </c:pt>
                <c:pt idx="116">
                  <c:v>0.5310879629629629</c:v>
                </c:pt>
                <c:pt idx="117">
                  <c:v>0.53109953703703705</c:v>
                </c:pt>
                <c:pt idx="118">
                  <c:v>0.53112268518518524</c:v>
                </c:pt>
                <c:pt idx="119">
                  <c:v>0.53113425925925928</c:v>
                </c:pt>
                <c:pt idx="120">
                  <c:v>0.53114583333333332</c:v>
                </c:pt>
                <c:pt idx="121">
                  <c:v>0.53116898148148151</c:v>
                </c:pt>
                <c:pt idx="122">
                  <c:v>0.53118055555555554</c:v>
                </c:pt>
                <c:pt idx="123">
                  <c:v>0.53120370370370373</c:v>
                </c:pt>
                <c:pt idx="124">
                  <c:v>0.53121527777777777</c:v>
                </c:pt>
                <c:pt idx="125">
                  <c:v>0.53122685185185181</c:v>
                </c:pt>
                <c:pt idx="126">
                  <c:v>0.53125</c:v>
                </c:pt>
                <c:pt idx="127">
                  <c:v>0.53126157407407404</c:v>
                </c:pt>
                <c:pt idx="128">
                  <c:v>0.53127314814814819</c:v>
                </c:pt>
                <c:pt idx="129">
                  <c:v>0.53129629629629627</c:v>
                </c:pt>
                <c:pt idx="130">
                  <c:v>0.53130787037037031</c:v>
                </c:pt>
                <c:pt idx="131">
                  <c:v>0.53133101851851849</c:v>
                </c:pt>
                <c:pt idx="132">
                  <c:v>0.53134259259259264</c:v>
                </c:pt>
                <c:pt idx="133">
                  <c:v>0.53135416666666668</c:v>
                </c:pt>
                <c:pt idx="134">
                  <c:v>0.53137731481481476</c:v>
                </c:pt>
                <c:pt idx="135">
                  <c:v>0.53138888888888891</c:v>
                </c:pt>
                <c:pt idx="136">
                  <c:v>0.53140046296296295</c:v>
                </c:pt>
                <c:pt idx="137">
                  <c:v>0.53142361111111114</c:v>
                </c:pt>
                <c:pt idx="138">
                  <c:v>0.53143518518518518</c:v>
                </c:pt>
                <c:pt idx="139">
                  <c:v>0.53145833333333337</c:v>
                </c:pt>
                <c:pt idx="140">
                  <c:v>0.5314699074074074</c:v>
                </c:pt>
                <c:pt idx="141">
                  <c:v>0.53148148148148155</c:v>
                </c:pt>
                <c:pt idx="142">
                  <c:v>0.53150462962962963</c:v>
                </c:pt>
                <c:pt idx="143">
                  <c:v>0.53151620370370367</c:v>
                </c:pt>
                <c:pt idx="144">
                  <c:v>0.53153935185185186</c:v>
                </c:pt>
                <c:pt idx="145">
                  <c:v>0.5315509259259259</c:v>
                </c:pt>
                <c:pt idx="146">
                  <c:v>0.53156250000000005</c:v>
                </c:pt>
                <c:pt idx="147">
                  <c:v>0.53158564814814813</c:v>
                </c:pt>
                <c:pt idx="148">
                  <c:v>0.53159722222222217</c:v>
                </c:pt>
                <c:pt idx="149">
                  <c:v>0.53160879629629632</c:v>
                </c:pt>
                <c:pt idx="150">
                  <c:v>0.5316319444444445</c:v>
                </c:pt>
                <c:pt idx="151">
                  <c:v>0.53164351851851854</c:v>
                </c:pt>
                <c:pt idx="152">
                  <c:v>0.53166666666666662</c:v>
                </c:pt>
                <c:pt idx="153">
                  <c:v>0.53167824074074077</c:v>
                </c:pt>
                <c:pt idx="154">
                  <c:v>0.53168981481481481</c:v>
                </c:pt>
                <c:pt idx="155">
                  <c:v>0.531712962962963</c:v>
                </c:pt>
                <c:pt idx="156">
                  <c:v>0.53172453703703704</c:v>
                </c:pt>
                <c:pt idx="157">
                  <c:v>0.53173611111111108</c:v>
                </c:pt>
                <c:pt idx="158">
                  <c:v>0.53175925925925926</c:v>
                </c:pt>
                <c:pt idx="159">
                  <c:v>0.5317708333333333</c:v>
                </c:pt>
                <c:pt idx="160">
                  <c:v>0.53179398148148149</c:v>
                </c:pt>
                <c:pt idx="161">
                  <c:v>0.53180555555555553</c:v>
                </c:pt>
                <c:pt idx="162">
                  <c:v>0.53181712962962957</c:v>
                </c:pt>
                <c:pt idx="163">
                  <c:v>0.53184027777777776</c:v>
                </c:pt>
                <c:pt idx="164">
                  <c:v>0.53185185185185191</c:v>
                </c:pt>
                <c:pt idx="165">
                  <c:v>0.53186342592592595</c:v>
                </c:pt>
                <c:pt idx="166">
                  <c:v>0.53188657407407403</c:v>
                </c:pt>
                <c:pt idx="167">
                  <c:v>0.53189814814814818</c:v>
                </c:pt>
                <c:pt idx="168">
                  <c:v>0.53192129629629636</c:v>
                </c:pt>
                <c:pt idx="169">
                  <c:v>0.5319328703703704</c:v>
                </c:pt>
                <c:pt idx="170">
                  <c:v>0.53194444444444444</c:v>
                </c:pt>
                <c:pt idx="171">
                  <c:v>0.53196759259259252</c:v>
                </c:pt>
                <c:pt idx="172">
                  <c:v>0.53197916666666667</c:v>
                </c:pt>
                <c:pt idx="173">
                  <c:v>0.53199074074074071</c:v>
                </c:pt>
                <c:pt idx="174">
                  <c:v>0.5320138888888889</c:v>
                </c:pt>
                <c:pt idx="175">
                  <c:v>0.53202546296296294</c:v>
                </c:pt>
                <c:pt idx="176">
                  <c:v>0.53204861111111112</c:v>
                </c:pt>
                <c:pt idx="177">
                  <c:v>0.53206018518518516</c:v>
                </c:pt>
                <c:pt idx="178">
                  <c:v>0.53207175925925931</c:v>
                </c:pt>
                <c:pt idx="179">
                  <c:v>0.53209490740740739</c:v>
                </c:pt>
                <c:pt idx="180">
                  <c:v>0.53210648148148143</c:v>
                </c:pt>
                <c:pt idx="181">
                  <c:v>0.53212962962962962</c:v>
                </c:pt>
                <c:pt idx="182">
                  <c:v>0.53214120370370377</c:v>
                </c:pt>
                <c:pt idx="183">
                  <c:v>0.53215277777777781</c:v>
                </c:pt>
                <c:pt idx="184">
                  <c:v>0.53217592592592589</c:v>
                </c:pt>
                <c:pt idx="185">
                  <c:v>0.53218750000000004</c:v>
                </c:pt>
                <c:pt idx="186">
                  <c:v>0.53219907407407407</c:v>
                </c:pt>
                <c:pt idx="187">
                  <c:v>0.53222222222222226</c:v>
                </c:pt>
                <c:pt idx="188">
                  <c:v>0.5322337962962963</c:v>
                </c:pt>
                <c:pt idx="189">
                  <c:v>0.53225694444444438</c:v>
                </c:pt>
                <c:pt idx="190">
                  <c:v>0.53226851851851853</c:v>
                </c:pt>
                <c:pt idx="191">
                  <c:v>0.53228009259259257</c:v>
                </c:pt>
                <c:pt idx="192">
                  <c:v>0.53230324074074076</c:v>
                </c:pt>
                <c:pt idx="193">
                  <c:v>0.5323148148148148</c:v>
                </c:pt>
                <c:pt idx="194">
                  <c:v>0.53233796296296299</c:v>
                </c:pt>
                <c:pt idx="195">
                  <c:v>0.53234953703703702</c:v>
                </c:pt>
                <c:pt idx="196">
                  <c:v>0.53236111111111117</c:v>
                </c:pt>
                <c:pt idx="197">
                  <c:v>0.53238425925925925</c:v>
                </c:pt>
                <c:pt idx="198">
                  <c:v>0.53239583333333329</c:v>
                </c:pt>
                <c:pt idx="199">
                  <c:v>0.53240740740740744</c:v>
                </c:pt>
                <c:pt idx="200">
                  <c:v>0.53243055555555563</c:v>
                </c:pt>
                <c:pt idx="201">
                  <c:v>0.53244212962962967</c:v>
                </c:pt>
                <c:pt idx="202">
                  <c:v>0.53245370370370371</c:v>
                </c:pt>
                <c:pt idx="203">
                  <c:v>0.53247685185185178</c:v>
                </c:pt>
                <c:pt idx="204">
                  <c:v>0.53248842592592593</c:v>
                </c:pt>
                <c:pt idx="205">
                  <c:v>0.53251157407407412</c:v>
                </c:pt>
                <c:pt idx="206">
                  <c:v>0.53252314814814816</c:v>
                </c:pt>
                <c:pt idx="207">
                  <c:v>0.5325347222222222</c:v>
                </c:pt>
                <c:pt idx="208">
                  <c:v>0.53255787037037039</c:v>
                </c:pt>
                <c:pt idx="209">
                  <c:v>0.53256944444444443</c:v>
                </c:pt>
                <c:pt idx="210">
                  <c:v>0.53258101851851858</c:v>
                </c:pt>
                <c:pt idx="211">
                  <c:v>0.53260416666666666</c:v>
                </c:pt>
                <c:pt idx="212">
                  <c:v>0.5326157407407407</c:v>
                </c:pt>
                <c:pt idx="213">
                  <c:v>0.53263888888888888</c:v>
                </c:pt>
                <c:pt idx="214">
                  <c:v>0.53265046296296303</c:v>
                </c:pt>
                <c:pt idx="215">
                  <c:v>0.53266203703703707</c:v>
                </c:pt>
                <c:pt idx="216">
                  <c:v>0.53268518518518515</c:v>
                </c:pt>
                <c:pt idx="217">
                  <c:v>0.53269675925925919</c:v>
                </c:pt>
                <c:pt idx="218">
                  <c:v>0.53270833333333334</c:v>
                </c:pt>
                <c:pt idx="219">
                  <c:v>0.53273148148148153</c:v>
                </c:pt>
                <c:pt idx="220">
                  <c:v>0.53274305555555557</c:v>
                </c:pt>
                <c:pt idx="221">
                  <c:v>0.53275462962962961</c:v>
                </c:pt>
                <c:pt idx="222">
                  <c:v>0.53277777777777779</c:v>
                </c:pt>
                <c:pt idx="223">
                  <c:v>0.53278935185185183</c:v>
                </c:pt>
                <c:pt idx="224">
                  <c:v>0.53280092592592598</c:v>
                </c:pt>
                <c:pt idx="225">
                  <c:v>0.53282407407407406</c:v>
                </c:pt>
                <c:pt idx="226">
                  <c:v>0.5328356481481481</c:v>
                </c:pt>
                <c:pt idx="227">
                  <c:v>0.53285879629629629</c:v>
                </c:pt>
                <c:pt idx="228">
                  <c:v>0.53287037037037044</c:v>
                </c:pt>
                <c:pt idx="229">
                  <c:v>0.53288194444444448</c:v>
                </c:pt>
                <c:pt idx="230">
                  <c:v>0.53290509259259256</c:v>
                </c:pt>
                <c:pt idx="231">
                  <c:v>0.53291666666666659</c:v>
                </c:pt>
                <c:pt idx="232">
                  <c:v>0.53293981481481478</c:v>
                </c:pt>
                <c:pt idx="233">
                  <c:v>0.53295138888888893</c:v>
                </c:pt>
                <c:pt idx="234">
                  <c:v>0.53296296296296297</c:v>
                </c:pt>
                <c:pt idx="235">
                  <c:v>0.53298611111111105</c:v>
                </c:pt>
                <c:pt idx="236">
                  <c:v>0.5329976851851852</c:v>
                </c:pt>
                <c:pt idx="237">
                  <c:v>0.53302083333333339</c:v>
                </c:pt>
                <c:pt idx="238">
                  <c:v>0.53303240740740743</c:v>
                </c:pt>
                <c:pt idx="239">
                  <c:v>0.53304398148148147</c:v>
                </c:pt>
                <c:pt idx="240">
                  <c:v>0.53306712962962965</c:v>
                </c:pt>
                <c:pt idx="241">
                  <c:v>0.53307870370370369</c:v>
                </c:pt>
                <c:pt idx="242">
                  <c:v>0.53309027777777784</c:v>
                </c:pt>
                <c:pt idx="243">
                  <c:v>0.53311342592592592</c:v>
                </c:pt>
                <c:pt idx="244">
                  <c:v>0.53312499999999996</c:v>
                </c:pt>
                <c:pt idx="245">
                  <c:v>0.53314814814814815</c:v>
                </c:pt>
                <c:pt idx="246">
                  <c:v>0.53315972222222219</c:v>
                </c:pt>
                <c:pt idx="247">
                  <c:v>0.53317129629629634</c:v>
                </c:pt>
                <c:pt idx="248">
                  <c:v>0.53319444444444442</c:v>
                </c:pt>
                <c:pt idx="249">
                  <c:v>0.53320601851851845</c:v>
                </c:pt>
                <c:pt idx="250">
                  <c:v>0.5332175925925926</c:v>
                </c:pt>
                <c:pt idx="251">
                  <c:v>0.53324074074074079</c:v>
                </c:pt>
                <c:pt idx="252">
                  <c:v>0.53325231481481483</c:v>
                </c:pt>
                <c:pt idx="253">
                  <c:v>0.53326388888888887</c:v>
                </c:pt>
                <c:pt idx="254">
                  <c:v>0.53328703703703706</c:v>
                </c:pt>
                <c:pt idx="255">
                  <c:v>0.5332986111111111</c:v>
                </c:pt>
                <c:pt idx="256">
                  <c:v>0.53331018518518525</c:v>
                </c:pt>
                <c:pt idx="257">
                  <c:v>0.53333333333333333</c:v>
                </c:pt>
                <c:pt idx="258">
                  <c:v>0.53334490740740736</c:v>
                </c:pt>
                <c:pt idx="259">
                  <c:v>0.53336805555555555</c:v>
                </c:pt>
                <c:pt idx="260">
                  <c:v>0.5333796296296297</c:v>
                </c:pt>
                <c:pt idx="261">
                  <c:v>0.53339120370370374</c:v>
                </c:pt>
                <c:pt idx="262">
                  <c:v>0.53341435185185182</c:v>
                </c:pt>
                <c:pt idx="263">
                  <c:v>0.53342592592592586</c:v>
                </c:pt>
                <c:pt idx="264">
                  <c:v>0.53343750000000001</c:v>
                </c:pt>
                <c:pt idx="265">
                  <c:v>0.5334606481481482</c:v>
                </c:pt>
                <c:pt idx="266">
                  <c:v>0.53347222222222224</c:v>
                </c:pt>
                <c:pt idx="267">
                  <c:v>0.53348379629629628</c:v>
                </c:pt>
                <c:pt idx="268">
                  <c:v>0.53350694444444446</c:v>
                </c:pt>
                <c:pt idx="269">
                  <c:v>0.5335185185185185</c:v>
                </c:pt>
                <c:pt idx="270">
                  <c:v>0.53354166666666669</c:v>
                </c:pt>
                <c:pt idx="271">
                  <c:v>0.53355324074074073</c:v>
                </c:pt>
                <c:pt idx="272">
                  <c:v>0.53356481481481477</c:v>
                </c:pt>
                <c:pt idx="273">
                  <c:v>0.53358796296296296</c:v>
                </c:pt>
                <c:pt idx="274">
                  <c:v>0.53359953703703711</c:v>
                </c:pt>
                <c:pt idx="275">
                  <c:v>0.53362268518518519</c:v>
                </c:pt>
                <c:pt idx="276">
                  <c:v>0.53363425925925922</c:v>
                </c:pt>
                <c:pt idx="277">
                  <c:v>0.53364583333333326</c:v>
                </c:pt>
                <c:pt idx="278">
                  <c:v>0.53366898148148145</c:v>
                </c:pt>
                <c:pt idx="279">
                  <c:v>0.5336805555555556</c:v>
                </c:pt>
                <c:pt idx="280">
                  <c:v>0.53369212962962964</c:v>
                </c:pt>
                <c:pt idx="281">
                  <c:v>0.53371527777777772</c:v>
                </c:pt>
                <c:pt idx="282">
                  <c:v>0.53372685185185187</c:v>
                </c:pt>
                <c:pt idx="283">
                  <c:v>0.53373842592592591</c:v>
                </c:pt>
                <c:pt idx="284">
                  <c:v>0.5337615740740741</c:v>
                </c:pt>
                <c:pt idx="285">
                  <c:v>0.53377314814814814</c:v>
                </c:pt>
                <c:pt idx="286">
                  <c:v>0.53379629629629632</c:v>
                </c:pt>
                <c:pt idx="287">
                  <c:v>0.53380787037037036</c:v>
                </c:pt>
                <c:pt idx="288">
                  <c:v>0.53381944444444451</c:v>
                </c:pt>
                <c:pt idx="289">
                  <c:v>0.53384259259259259</c:v>
                </c:pt>
                <c:pt idx="290">
                  <c:v>0.53385416666666663</c:v>
                </c:pt>
                <c:pt idx="291">
                  <c:v>0.53386574074074067</c:v>
                </c:pt>
                <c:pt idx="292">
                  <c:v>0.53388888888888886</c:v>
                </c:pt>
                <c:pt idx="293">
                  <c:v>0.53390046296296301</c:v>
                </c:pt>
                <c:pt idx="294">
                  <c:v>0.53391203703703705</c:v>
                </c:pt>
                <c:pt idx="295">
                  <c:v>0.53393518518518512</c:v>
                </c:pt>
                <c:pt idx="296">
                  <c:v>0.53394675925925927</c:v>
                </c:pt>
                <c:pt idx="297">
                  <c:v>0.53396990740740746</c:v>
                </c:pt>
                <c:pt idx="298">
                  <c:v>0.5339814814814815</c:v>
                </c:pt>
                <c:pt idx="299">
                  <c:v>0.53399305555555554</c:v>
                </c:pt>
                <c:pt idx="300">
                  <c:v>0.53401620370370373</c:v>
                </c:pt>
                <c:pt idx="301">
                  <c:v>0.53402777777777777</c:v>
                </c:pt>
                <c:pt idx="302">
                  <c:v>0.53403935185185192</c:v>
                </c:pt>
                <c:pt idx="303">
                  <c:v>0.5340625</c:v>
                </c:pt>
                <c:pt idx="304">
                  <c:v>0.53407407407407403</c:v>
                </c:pt>
                <c:pt idx="305">
                  <c:v>0.53408564814814818</c:v>
                </c:pt>
                <c:pt idx="306">
                  <c:v>0.53410879629629626</c:v>
                </c:pt>
                <c:pt idx="307">
                  <c:v>0.53412037037037041</c:v>
                </c:pt>
                <c:pt idx="308">
                  <c:v>0.53414351851851849</c:v>
                </c:pt>
                <c:pt idx="309">
                  <c:v>0.53415509259259253</c:v>
                </c:pt>
                <c:pt idx="310">
                  <c:v>0.53416666666666668</c:v>
                </c:pt>
                <c:pt idx="311">
                  <c:v>0.53418981481481487</c:v>
                </c:pt>
                <c:pt idx="312">
                  <c:v>0.53420138888888891</c:v>
                </c:pt>
                <c:pt idx="313">
                  <c:v>0.53421296296296295</c:v>
                </c:pt>
                <c:pt idx="314">
                  <c:v>0.53423611111111113</c:v>
                </c:pt>
                <c:pt idx="315">
                  <c:v>0.53424768518518517</c:v>
                </c:pt>
                <c:pt idx="316">
                  <c:v>0.53425925925925932</c:v>
                </c:pt>
                <c:pt idx="317">
                  <c:v>0.5342824074074074</c:v>
                </c:pt>
                <c:pt idx="318">
                  <c:v>0.53429398148148144</c:v>
                </c:pt>
                <c:pt idx="319">
                  <c:v>0.53431712962962963</c:v>
                </c:pt>
                <c:pt idx="320">
                  <c:v>0.53432870370370367</c:v>
                </c:pt>
                <c:pt idx="321">
                  <c:v>0.53434027777777782</c:v>
                </c:pt>
                <c:pt idx="322">
                  <c:v>0.53436342592592589</c:v>
                </c:pt>
                <c:pt idx="323">
                  <c:v>0.53437499999999993</c:v>
                </c:pt>
                <c:pt idx="324">
                  <c:v>0.53438657407407408</c:v>
                </c:pt>
                <c:pt idx="325">
                  <c:v>0.53440972222222227</c:v>
                </c:pt>
                <c:pt idx="326">
                  <c:v>0.53442129629629631</c:v>
                </c:pt>
                <c:pt idx="327">
                  <c:v>0.53443287037037035</c:v>
                </c:pt>
                <c:pt idx="328">
                  <c:v>0.53445601851851854</c:v>
                </c:pt>
                <c:pt idx="329">
                  <c:v>0.53446759259259258</c:v>
                </c:pt>
                <c:pt idx="330">
                  <c:v>0.53449074074074077</c:v>
                </c:pt>
                <c:pt idx="331">
                  <c:v>0.53450231481481481</c:v>
                </c:pt>
                <c:pt idx="332">
                  <c:v>0.53451388888888884</c:v>
                </c:pt>
                <c:pt idx="333">
                  <c:v>0.53453703703703703</c:v>
                </c:pt>
                <c:pt idx="334">
                  <c:v>0.53454861111111118</c:v>
                </c:pt>
                <c:pt idx="335">
                  <c:v>0.53456018518518522</c:v>
                </c:pt>
                <c:pt idx="336">
                  <c:v>0.5345833333333333</c:v>
                </c:pt>
                <c:pt idx="337">
                  <c:v>0.53459490740740734</c:v>
                </c:pt>
                <c:pt idx="338">
                  <c:v>0.53460648148148149</c:v>
                </c:pt>
                <c:pt idx="339">
                  <c:v>0.53462962962962968</c:v>
                </c:pt>
                <c:pt idx="340">
                  <c:v>0.53464120370370372</c:v>
                </c:pt>
                <c:pt idx="341">
                  <c:v>0.53466435185185179</c:v>
                </c:pt>
                <c:pt idx="342">
                  <c:v>0.53467592592592594</c:v>
                </c:pt>
                <c:pt idx="343">
                  <c:v>0.53468749999999998</c:v>
                </c:pt>
                <c:pt idx="344">
                  <c:v>0.53471064814814817</c:v>
                </c:pt>
                <c:pt idx="345">
                  <c:v>0.53472222222222221</c:v>
                </c:pt>
                <c:pt idx="346">
                  <c:v>0.53473379629629625</c:v>
                </c:pt>
                <c:pt idx="347">
                  <c:v>0.53475694444444444</c:v>
                </c:pt>
                <c:pt idx="348">
                  <c:v>0.53476851851851859</c:v>
                </c:pt>
                <c:pt idx="349">
                  <c:v>0.53478009259259263</c:v>
                </c:pt>
                <c:pt idx="350">
                  <c:v>0.5348032407407407</c:v>
                </c:pt>
                <c:pt idx="351">
                  <c:v>0.53481481481481474</c:v>
                </c:pt>
                <c:pt idx="352">
                  <c:v>0.53483796296296293</c:v>
                </c:pt>
                <c:pt idx="353">
                  <c:v>0.53484953703703708</c:v>
                </c:pt>
                <c:pt idx="354">
                  <c:v>0.53486111111111112</c:v>
                </c:pt>
                <c:pt idx="355">
                  <c:v>0.5348842592592592</c:v>
                </c:pt>
                <c:pt idx="356">
                  <c:v>0.53489583333333335</c:v>
                </c:pt>
                <c:pt idx="357">
                  <c:v>0.53490740740740739</c:v>
                </c:pt>
                <c:pt idx="358">
                  <c:v>0.53493055555555558</c:v>
                </c:pt>
                <c:pt idx="359">
                  <c:v>0.53494212962962961</c:v>
                </c:pt>
                <c:pt idx="360">
                  <c:v>0.53495370370370365</c:v>
                </c:pt>
                <c:pt idx="361">
                  <c:v>0.53497685185185184</c:v>
                </c:pt>
                <c:pt idx="362">
                  <c:v>0.53498842592592599</c:v>
                </c:pt>
                <c:pt idx="363">
                  <c:v>0.53501157407407407</c:v>
                </c:pt>
                <c:pt idx="364">
                  <c:v>0.53502314814814811</c:v>
                </c:pt>
                <c:pt idx="365">
                  <c:v>0.53503472222222226</c:v>
                </c:pt>
                <c:pt idx="366">
                  <c:v>0.53505787037037034</c:v>
                </c:pt>
                <c:pt idx="367">
                  <c:v>0.53506944444444449</c:v>
                </c:pt>
                <c:pt idx="368">
                  <c:v>0.53508101851851853</c:v>
                </c:pt>
                <c:pt idx="369">
                  <c:v>0.5351041666666666</c:v>
                </c:pt>
                <c:pt idx="370">
                  <c:v>0.53511574074074075</c:v>
                </c:pt>
                <c:pt idx="371">
                  <c:v>0.53512731481481479</c:v>
                </c:pt>
                <c:pt idx="372">
                  <c:v>0.53515046296296298</c:v>
                </c:pt>
                <c:pt idx="373">
                  <c:v>0.53516203703703702</c:v>
                </c:pt>
                <c:pt idx="374">
                  <c:v>0.53518518518518521</c:v>
                </c:pt>
                <c:pt idx="375">
                  <c:v>0.53519675925925925</c:v>
                </c:pt>
                <c:pt idx="376">
                  <c:v>0.5352083333333334</c:v>
                </c:pt>
                <c:pt idx="377">
                  <c:v>0.53523148148148147</c:v>
                </c:pt>
                <c:pt idx="378">
                  <c:v>0.53524305555555551</c:v>
                </c:pt>
                <c:pt idx="379">
                  <c:v>0.53525462962962966</c:v>
                </c:pt>
                <c:pt idx="380">
                  <c:v>0.53527777777777774</c:v>
                </c:pt>
                <c:pt idx="381">
                  <c:v>0.53528935185185189</c:v>
                </c:pt>
                <c:pt idx="382">
                  <c:v>0.53531249999999997</c:v>
                </c:pt>
                <c:pt idx="383">
                  <c:v>0.53532407407407401</c:v>
                </c:pt>
                <c:pt idx="384">
                  <c:v>0.53533564814814816</c:v>
                </c:pt>
                <c:pt idx="385">
                  <c:v>0.53535879629629635</c:v>
                </c:pt>
                <c:pt idx="386">
                  <c:v>0.53537037037037039</c:v>
                </c:pt>
                <c:pt idx="387">
                  <c:v>0.53538194444444442</c:v>
                </c:pt>
                <c:pt idx="388">
                  <c:v>0.53540509259259261</c:v>
                </c:pt>
                <c:pt idx="389">
                  <c:v>0.53541666666666665</c:v>
                </c:pt>
                <c:pt idx="390">
                  <c:v>0.5354282407407408</c:v>
                </c:pt>
                <c:pt idx="391">
                  <c:v>0.53545138888888888</c:v>
                </c:pt>
                <c:pt idx="392">
                  <c:v>0.53546296296296292</c:v>
                </c:pt>
                <c:pt idx="393">
                  <c:v>0.53548611111111111</c:v>
                </c:pt>
                <c:pt idx="394">
                  <c:v>0.53549768518518526</c:v>
                </c:pt>
                <c:pt idx="395">
                  <c:v>0.5355092592592593</c:v>
                </c:pt>
                <c:pt idx="396">
                  <c:v>0.53553240740740737</c:v>
                </c:pt>
                <c:pt idx="397">
                  <c:v>0.53554398148148141</c:v>
                </c:pt>
                <c:pt idx="398">
                  <c:v>0.53555555555555556</c:v>
                </c:pt>
                <c:pt idx="399">
                  <c:v>0.53557870370370375</c:v>
                </c:pt>
                <c:pt idx="400">
                  <c:v>0.53559027777777779</c:v>
                </c:pt>
                <c:pt idx="401">
                  <c:v>0.53561342592592587</c:v>
                </c:pt>
                <c:pt idx="402">
                  <c:v>0.53562500000000002</c:v>
                </c:pt>
                <c:pt idx="403">
                  <c:v>0.53563657407407406</c:v>
                </c:pt>
                <c:pt idx="404">
                  <c:v>0.53565972222222225</c:v>
                </c:pt>
                <c:pt idx="405">
                  <c:v>0.53567129629629628</c:v>
                </c:pt>
                <c:pt idx="406">
                  <c:v>0.53568287037037032</c:v>
                </c:pt>
                <c:pt idx="407">
                  <c:v>0.53570601851851851</c:v>
                </c:pt>
                <c:pt idx="408">
                  <c:v>0.53571759259259266</c:v>
                </c:pt>
                <c:pt idx="409">
                  <c:v>0.5357291666666667</c:v>
                </c:pt>
                <c:pt idx="410">
                  <c:v>0.53575231481481478</c:v>
                </c:pt>
                <c:pt idx="411">
                  <c:v>0.53576388888888882</c:v>
                </c:pt>
                <c:pt idx="412">
                  <c:v>0.53578703703703701</c:v>
                </c:pt>
                <c:pt idx="413">
                  <c:v>0.53579861111111116</c:v>
                </c:pt>
                <c:pt idx="414">
                  <c:v>0.53581018518518519</c:v>
                </c:pt>
                <c:pt idx="415">
                  <c:v>0.53583333333333327</c:v>
                </c:pt>
                <c:pt idx="416">
                  <c:v>0.53584490740740742</c:v>
                </c:pt>
                <c:pt idx="417">
                  <c:v>0.53585648148148146</c:v>
                </c:pt>
                <c:pt idx="418">
                  <c:v>0.53587962962962965</c:v>
                </c:pt>
                <c:pt idx="419">
                  <c:v>0.53589120370370369</c:v>
                </c:pt>
                <c:pt idx="420">
                  <c:v>0.53591435185185188</c:v>
                </c:pt>
                <c:pt idx="421">
                  <c:v>0.53592592592592592</c:v>
                </c:pt>
                <c:pt idx="422">
                  <c:v>0.53593750000000007</c:v>
                </c:pt>
                <c:pt idx="423">
                  <c:v>0.53596064814814814</c:v>
                </c:pt>
                <c:pt idx="424">
                  <c:v>0.53597222222222218</c:v>
                </c:pt>
                <c:pt idx="425">
                  <c:v>0.53598379629629633</c:v>
                </c:pt>
                <c:pt idx="426">
                  <c:v>0.53600694444444441</c:v>
                </c:pt>
                <c:pt idx="427">
                  <c:v>0.53601851851851856</c:v>
                </c:pt>
                <c:pt idx="428">
                  <c:v>0.53604166666666664</c:v>
                </c:pt>
                <c:pt idx="429">
                  <c:v>0.53605324074074068</c:v>
                </c:pt>
                <c:pt idx="430">
                  <c:v>0.53606481481481483</c:v>
                </c:pt>
                <c:pt idx="431">
                  <c:v>0.53608796296296302</c:v>
                </c:pt>
                <c:pt idx="432">
                  <c:v>0.53609953703703705</c:v>
                </c:pt>
                <c:pt idx="433">
                  <c:v>0.53612268518518513</c:v>
                </c:pt>
                <c:pt idx="434">
                  <c:v>0.53613425925925928</c:v>
                </c:pt>
                <c:pt idx="435">
                  <c:v>0.53614583333333332</c:v>
                </c:pt>
                <c:pt idx="436">
                  <c:v>0.53616898148148151</c:v>
                </c:pt>
                <c:pt idx="437">
                  <c:v>0.53618055555555555</c:v>
                </c:pt>
                <c:pt idx="438">
                  <c:v>0.53619212962962959</c:v>
                </c:pt>
                <c:pt idx="439">
                  <c:v>0.53621527777777778</c:v>
                </c:pt>
                <c:pt idx="440">
                  <c:v>0.53622685185185182</c:v>
                </c:pt>
                <c:pt idx="441">
                  <c:v>0.53625</c:v>
                </c:pt>
                <c:pt idx="442">
                  <c:v>0.53626157407407404</c:v>
                </c:pt>
                <c:pt idx="443">
                  <c:v>0.53627314814814808</c:v>
                </c:pt>
                <c:pt idx="444">
                  <c:v>0.53629629629629627</c:v>
                </c:pt>
                <c:pt idx="445">
                  <c:v>0.53630787037037042</c:v>
                </c:pt>
                <c:pt idx="446">
                  <c:v>0.53631944444444446</c:v>
                </c:pt>
                <c:pt idx="447">
                  <c:v>0.53634259259259254</c:v>
                </c:pt>
                <c:pt idx="448">
                  <c:v>0.53635416666666669</c:v>
                </c:pt>
                <c:pt idx="449">
                  <c:v>0.53637731481481488</c:v>
                </c:pt>
                <c:pt idx="450">
                  <c:v>0.53638888888888892</c:v>
                </c:pt>
                <c:pt idx="451">
                  <c:v>0.53640046296296295</c:v>
                </c:pt>
                <c:pt idx="452">
                  <c:v>0.53642361111111114</c:v>
                </c:pt>
                <c:pt idx="453">
                  <c:v>0.53643518518518518</c:v>
                </c:pt>
                <c:pt idx="454">
                  <c:v>0.53644675925925933</c:v>
                </c:pt>
                <c:pt idx="455">
                  <c:v>0.53646990740740741</c:v>
                </c:pt>
                <c:pt idx="456">
                  <c:v>0.53648148148148145</c:v>
                </c:pt>
                <c:pt idx="457">
                  <c:v>0.53649305555555549</c:v>
                </c:pt>
                <c:pt idx="458">
                  <c:v>0.53651620370370368</c:v>
                </c:pt>
                <c:pt idx="459">
                  <c:v>0.53652777777777783</c:v>
                </c:pt>
                <c:pt idx="460">
                  <c:v>0.53653935185185186</c:v>
                </c:pt>
                <c:pt idx="461">
                  <c:v>0.53656249999999994</c:v>
                </c:pt>
                <c:pt idx="462">
                  <c:v>0.53657407407407409</c:v>
                </c:pt>
                <c:pt idx="463">
                  <c:v>0.53659722222222228</c:v>
                </c:pt>
                <c:pt idx="464">
                  <c:v>0.53660879629629632</c:v>
                </c:pt>
                <c:pt idx="465">
                  <c:v>0.53662037037037036</c:v>
                </c:pt>
                <c:pt idx="466">
                  <c:v>0.53664351851851855</c:v>
                </c:pt>
                <c:pt idx="467">
                  <c:v>0.53665509259259259</c:v>
                </c:pt>
                <c:pt idx="468">
                  <c:v>0.53666666666666674</c:v>
                </c:pt>
                <c:pt idx="469">
                  <c:v>0.53668981481481481</c:v>
                </c:pt>
                <c:pt idx="470">
                  <c:v>0.53670138888888885</c:v>
                </c:pt>
                <c:pt idx="471">
                  <c:v>0.53672453703703704</c:v>
                </c:pt>
                <c:pt idx="472">
                  <c:v>0.53673611111111108</c:v>
                </c:pt>
                <c:pt idx="473">
                  <c:v>0.53674768518518523</c:v>
                </c:pt>
                <c:pt idx="474">
                  <c:v>0.53677083333333331</c:v>
                </c:pt>
                <c:pt idx="475">
                  <c:v>0.53678240740740735</c:v>
                </c:pt>
                <c:pt idx="476">
                  <c:v>0.5367939814814815</c:v>
                </c:pt>
                <c:pt idx="477">
                  <c:v>0.53681712962962969</c:v>
                </c:pt>
                <c:pt idx="478">
                  <c:v>0.53682870370370372</c:v>
                </c:pt>
                <c:pt idx="479">
                  <c:v>0.5368518518518518</c:v>
                </c:pt>
                <c:pt idx="480">
                  <c:v>0.53686342592592595</c:v>
                </c:pt>
                <c:pt idx="481">
                  <c:v>0.53687499999999999</c:v>
                </c:pt>
                <c:pt idx="482">
                  <c:v>0.53689814814814818</c:v>
                </c:pt>
                <c:pt idx="483">
                  <c:v>0.53690972222222222</c:v>
                </c:pt>
                <c:pt idx="484">
                  <c:v>0.53692129629629626</c:v>
                </c:pt>
                <c:pt idx="485">
                  <c:v>0.53694444444444445</c:v>
                </c:pt>
                <c:pt idx="486">
                  <c:v>0.53695601851851849</c:v>
                </c:pt>
                <c:pt idx="487">
                  <c:v>0.53697916666666667</c:v>
                </c:pt>
                <c:pt idx="488">
                  <c:v>0.53699074074074071</c:v>
                </c:pt>
                <c:pt idx="489">
                  <c:v>0.53700231481481475</c:v>
                </c:pt>
                <c:pt idx="490">
                  <c:v>0.53702546296296294</c:v>
                </c:pt>
                <c:pt idx="491">
                  <c:v>0.53703703703703709</c:v>
                </c:pt>
                <c:pt idx="492">
                  <c:v>0.53704861111111113</c:v>
                </c:pt>
                <c:pt idx="493">
                  <c:v>0.53707175925925921</c:v>
                </c:pt>
                <c:pt idx="494">
                  <c:v>0.53708333333333336</c:v>
                </c:pt>
                <c:pt idx="495">
                  <c:v>0.5370949074074074</c:v>
                </c:pt>
                <c:pt idx="496">
                  <c:v>0.53711805555555558</c:v>
                </c:pt>
                <c:pt idx="497">
                  <c:v>0.53712962962962962</c:v>
                </c:pt>
                <c:pt idx="498">
                  <c:v>0.53715277777777781</c:v>
                </c:pt>
                <c:pt idx="499">
                  <c:v>0.53716435185185185</c:v>
                </c:pt>
                <c:pt idx="500">
                  <c:v>0.53717592592592589</c:v>
                </c:pt>
                <c:pt idx="501">
                  <c:v>0.53719907407407408</c:v>
                </c:pt>
                <c:pt idx="502">
                  <c:v>0.53721064814814812</c:v>
                </c:pt>
                <c:pt idx="503">
                  <c:v>0.53723379629629631</c:v>
                </c:pt>
                <c:pt idx="504">
                  <c:v>0.53724537037037035</c:v>
                </c:pt>
                <c:pt idx="505">
                  <c:v>0.5372569444444445</c:v>
                </c:pt>
                <c:pt idx="506">
                  <c:v>0.53728009259259257</c:v>
                </c:pt>
                <c:pt idx="507">
                  <c:v>0.53729166666666661</c:v>
                </c:pt>
                <c:pt idx="508">
                  <c:v>0.53730324074074076</c:v>
                </c:pt>
                <c:pt idx="509">
                  <c:v>0.53732638888888895</c:v>
                </c:pt>
                <c:pt idx="510">
                  <c:v>0.53733796296296299</c:v>
                </c:pt>
                <c:pt idx="511">
                  <c:v>0.53734953703703703</c:v>
                </c:pt>
                <c:pt idx="512">
                  <c:v>0.53737268518518522</c:v>
                </c:pt>
                <c:pt idx="513">
                  <c:v>0.53738425925925926</c:v>
                </c:pt>
                <c:pt idx="514">
                  <c:v>0.53739583333333341</c:v>
                </c:pt>
                <c:pt idx="515">
                  <c:v>0.53741898148148148</c:v>
                </c:pt>
                <c:pt idx="516">
                  <c:v>0.53743055555555552</c:v>
                </c:pt>
                <c:pt idx="517">
                  <c:v>0.53745370370370371</c:v>
                </c:pt>
                <c:pt idx="518">
                  <c:v>0.53746527777777775</c:v>
                </c:pt>
                <c:pt idx="519">
                  <c:v>0.5374768518518519</c:v>
                </c:pt>
                <c:pt idx="520">
                  <c:v>0.53749999999999998</c:v>
                </c:pt>
                <c:pt idx="521">
                  <c:v>0.53751157407407402</c:v>
                </c:pt>
                <c:pt idx="522">
                  <c:v>0.53752314814814817</c:v>
                </c:pt>
                <c:pt idx="523">
                  <c:v>0.53754629629629636</c:v>
                </c:pt>
                <c:pt idx="524">
                  <c:v>0.53755787037037039</c:v>
                </c:pt>
                <c:pt idx="525">
                  <c:v>0.53758101851851847</c:v>
                </c:pt>
                <c:pt idx="526">
                  <c:v>0.53759259259259262</c:v>
                </c:pt>
                <c:pt idx="527">
                  <c:v>0.53760416666666666</c:v>
                </c:pt>
                <c:pt idx="528">
                  <c:v>0.53762731481481485</c:v>
                </c:pt>
                <c:pt idx="529">
                  <c:v>0.53763888888888889</c:v>
                </c:pt>
                <c:pt idx="530">
                  <c:v>0.53765046296296293</c:v>
                </c:pt>
                <c:pt idx="531">
                  <c:v>0.53767361111111112</c:v>
                </c:pt>
                <c:pt idx="532">
                  <c:v>0.53768518518518515</c:v>
                </c:pt>
                <c:pt idx="533">
                  <c:v>0.53770833333333334</c:v>
                </c:pt>
                <c:pt idx="534">
                  <c:v>0.53771990740740738</c:v>
                </c:pt>
                <c:pt idx="535">
                  <c:v>0.53773148148148142</c:v>
                </c:pt>
                <c:pt idx="536">
                  <c:v>0.53775462962962961</c:v>
                </c:pt>
                <c:pt idx="537">
                  <c:v>0.53776620370370376</c:v>
                </c:pt>
                <c:pt idx="538">
                  <c:v>0.5377777777777778</c:v>
                </c:pt>
                <c:pt idx="539">
                  <c:v>0.53780092592592588</c:v>
                </c:pt>
                <c:pt idx="540">
                  <c:v>0.53781250000000003</c:v>
                </c:pt>
                <c:pt idx="541">
                  <c:v>0.53782407407407407</c:v>
                </c:pt>
                <c:pt idx="542">
                  <c:v>0.53784722222222225</c:v>
                </c:pt>
                <c:pt idx="543">
                  <c:v>0.53785879629629629</c:v>
                </c:pt>
                <c:pt idx="544">
                  <c:v>0.53788194444444437</c:v>
                </c:pt>
                <c:pt idx="545">
                  <c:v>0.53789351851851852</c:v>
                </c:pt>
                <c:pt idx="546">
                  <c:v>0.53790509259259256</c:v>
                </c:pt>
                <c:pt idx="547">
                  <c:v>0.53792824074074075</c:v>
                </c:pt>
                <c:pt idx="548">
                  <c:v>0.53793981481481479</c:v>
                </c:pt>
                <c:pt idx="549">
                  <c:v>0.53795138888888883</c:v>
                </c:pt>
                <c:pt idx="550">
                  <c:v>0.53797453703703701</c:v>
                </c:pt>
                <c:pt idx="551">
                  <c:v>0.53798611111111116</c:v>
                </c:pt>
                <c:pt idx="552">
                  <c:v>0.53800925925925924</c:v>
                </c:pt>
                <c:pt idx="553">
                  <c:v>0.53802083333333328</c:v>
                </c:pt>
                <c:pt idx="554">
                  <c:v>0.53803240740740743</c:v>
                </c:pt>
                <c:pt idx="555">
                  <c:v>0.53805555555555562</c:v>
                </c:pt>
                <c:pt idx="556">
                  <c:v>0.53806712962962966</c:v>
                </c:pt>
                <c:pt idx="557">
                  <c:v>0.53809027777777774</c:v>
                </c:pt>
                <c:pt idx="558">
                  <c:v>0.53810185185185189</c:v>
                </c:pt>
                <c:pt idx="559">
                  <c:v>0.53811342592592593</c:v>
                </c:pt>
                <c:pt idx="560">
                  <c:v>0.53813657407407411</c:v>
                </c:pt>
                <c:pt idx="561">
                  <c:v>0.53814814814814815</c:v>
                </c:pt>
                <c:pt idx="562">
                  <c:v>0.53815972222222219</c:v>
                </c:pt>
                <c:pt idx="563">
                  <c:v>0.53818287037037038</c:v>
                </c:pt>
                <c:pt idx="564">
                  <c:v>0.53819444444444442</c:v>
                </c:pt>
                <c:pt idx="565">
                  <c:v>0.53820601851851857</c:v>
                </c:pt>
                <c:pt idx="566">
                  <c:v>0.53822916666666665</c:v>
                </c:pt>
                <c:pt idx="567">
                  <c:v>0.53824074074074069</c:v>
                </c:pt>
                <c:pt idx="568">
                  <c:v>0.53826388888888888</c:v>
                </c:pt>
                <c:pt idx="569">
                  <c:v>0.53827546296296302</c:v>
                </c:pt>
                <c:pt idx="570">
                  <c:v>0.53828703703703706</c:v>
                </c:pt>
                <c:pt idx="571">
                  <c:v>0.53831018518518514</c:v>
                </c:pt>
                <c:pt idx="572">
                  <c:v>0.53832175925925929</c:v>
                </c:pt>
                <c:pt idx="573">
                  <c:v>0.53833333333333333</c:v>
                </c:pt>
                <c:pt idx="574">
                  <c:v>0.53835648148148152</c:v>
                </c:pt>
                <c:pt idx="575">
                  <c:v>0.53836805555555556</c:v>
                </c:pt>
                <c:pt idx="576">
                  <c:v>0.53839120370370364</c:v>
                </c:pt>
                <c:pt idx="577">
                  <c:v>0.53840277777777779</c:v>
                </c:pt>
                <c:pt idx="578">
                  <c:v>0.53841435185185182</c:v>
                </c:pt>
                <c:pt idx="579">
                  <c:v>0.53843750000000001</c:v>
                </c:pt>
                <c:pt idx="580">
                  <c:v>0.53844907407407405</c:v>
                </c:pt>
                <c:pt idx="581">
                  <c:v>0.53846064814814809</c:v>
                </c:pt>
                <c:pt idx="582">
                  <c:v>0.53848379629629628</c:v>
                </c:pt>
                <c:pt idx="583">
                  <c:v>0.53849537037037043</c:v>
                </c:pt>
                <c:pt idx="584">
                  <c:v>0.53851851851851851</c:v>
                </c:pt>
                <c:pt idx="585">
                  <c:v>0.53853009259259255</c:v>
                </c:pt>
                <c:pt idx="586">
                  <c:v>0.5385416666666667</c:v>
                </c:pt>
                <c:pt idx="587">
                  <c:v>0.53856481481481489</c:v>
                </c:pt>
                <c:pt idx="588">
                  <c:v>0.53857638888888892</c:v>
                </c:pt>
                <c:pt idx="589">
                  <c:v>0.53858796296296296</c:v>
                </c:pt>
                <c:pt idx="590">
                  <c:v>0.53861111111111104</c:v>
                </c:pt>
                <c:pt idx="591">
                  <c:v>0.53862268518518519</c:v>
                </c:pt>
                <c:pt idx="592">
                  <c:v>0.53863425925925923</c:v>
                </c:pt>
                <c:pt idx="593">
                  <c:v>0.53865740740740742</c:v>
                </c:pt>
                <c:pt idx="594">
                  <c:v>0.53866898148148146</c:v>
                </c:pt>
                <c:pt idx="595">
                  <c:v>0.53869212962962965</c:v>
                </c:pt>
                <c:pt idx="596">
                  <c:v>0.53870370370370368</c:v>
                </c:pt>
                <c:pt idx="597">
                  <c:v>0.53871527777777783</c:v>
                </c:pt>
                <c:pt idx="598">
                  <c:v>0.53873842592592591</c:v>
                </c:pt>
                <c:pt idx="599">
                  <c:v>0.53874999999999995</c:v>
                </c:pt>
                <c:pt idx="600">
                  <c:v>0.5387615740740741</c:v>
                </c:pt>
                <c:pt idx="601">
                  <c:v>0.53878472222222229</c:v>
                </c:pt>
                <c:pt idx="602">
                  <c:v>0.53879629629629633</c:v>
                </c:pt>
                <c:pt idx="603">
                  <c:v>0.53881944444444441</c:v>
                </c:pt>
                <c:pt idx="604">
                  <c:v>0.53883101851851845</c:v>
                </c:pt>
                <c:pt idx="605">
                  <c:v>0.5388425925925926</c:v>
                </c:pt>
                <c:pt idx="606">
                  <c:v>0.53886574074074078</c:v>
                </c:pt>
                <c:pt idx="607">
                  <c:v>0.53887731481481482</c:v>
                </c:pt>
                <c:pt idx="608">
                  <c:v>0.53888888888888886</c:v>
                </c:pt>
                <c:pt idx="609">
                  <c:v>0.53891203703703705</c:v>
                </c:pt>
                <c:pt idx="610">
                  <c:v>0.53892361111111109</c:v>
                </c:pt>
                <c:pt idx="611">
                  <c:v>0.53894675925925928</c:v>
                </c:pt>
                <c:pt idx="612">
                  <c:v>0.53895833333333332</c:v>
                </c:pt>
                <c:pt idx="613">
                  <c:v>0.53896990740740736</c:v>
                </c:pt>
                <c:pt idx="614">
                  <c:v>0.53899305555555554</c:v>
                </c:pt>
                <c:pt idx="615">
                  <c:v>0.53900462962962969</c:v>
                </c:pt>
                <c:pt idx="616">
                  <c:v>0.53901620370370373</c:v>
                </c:pt>
                <c:pt idx="617">
                  <c:v>0.53903935185185181</c:v>
                </c:pt>
                <c:pt idx="618">
                  <c:v>0.53905092592592596</c:v>
                </c:pt>
                <c:pt idx="619">
                  <c:v>0.5390625</c:v>
                </c:pt>
                <c:pt idx="620">
                  <c:v>0.53908564814814819</c:v>
                </c:pt>
                <c:pt idx="621">
                  <c:v>0.53909722222222223</c:v>
                </c:pt>
                <c:pt idx="622">
                  <c:v>0.53912037037037031</c:v>
                </c:pt>
                <c:pt idx="623">
                  <c:v>0.53913194444444446</c:v>
                </c:pt>
                <c:pt idx="624">
                  <c:v>0.53914351851851849</c:v>
                </c:pt>
                <c:pt idx="625">
                  <c:v>0.53916666666666668</c:v>
                </c:pt>
                <c:pt idx="626">
                  <c:v>0.53917824074074072</c:v>
                </c:pt>
                <c:pt idx="627">
                  <c:v>0.53920138888888891</c:v>
                </c:pt>
                <c:pt idx="628">
                  <c:v>0.53921296296296295</c:v>
                </c:pt>
                <c:pt idx="629">
                  <c:v>0.5392245370370371</c:v>
                </c:pt>
                <c:pt idx="630">
                  <c:v>0.53924768518518518</c:v>
                </c:pt>
                <c:pt idx="631">
                  <c:v>0.53925925925925922</c:v>
                </c:pt>
                <c:pt idx="632">
                  <c:v>0.53927083333333337</c:v>
                </c:pt>
                <c:pt idx="633">
                  <c:v>0.53929398148148155</c:v>
                </c:pt>
                <c:pt idx="634">
                  <c:v>0.53930555555555559</c:v>
                </c:pt>
                <c:pt idx="635">
                  <c:v>0.53931712962962963</c:v>
                </c:pt>
                <c:pt idx="636">
                  <c:v>0.53934027777777771</c:v>
                </c:pt>
                <c:pt idx="637">
                  <c:v>0.53935185185185186</c:v>
                </c:pt>
                <c:pt idx="638">
                  <c:v>0.53937500000000005</c:v>
                </c:pt>
                <c:pt idx="639">
                  <c:v>0.53938657407407409</c:v>
                </c:pt>
                <c:pt idx="640">
                  <c:v>0.53939814814814813</c:v>
                </c:pt>
                <c:pt idx="641">
                  <c:v>0.53942129629629632</c:v>
                </c:pt>
                <c:pt idx="642">
                  <c:v>0.53943287037037035</c:v>
                </c:pt>
                <c:pt idx="643">
                  <c:v>0.5394444444444445</c:v>
                </c:pt>
                <c:pt idx="644">
                  <c:v>0.53946759259259258</c:v>
                </c:pt>
                <c:pt idx="645">
                  <c:v>0.53947916666666662</c:v>
                </c:pt>
                <c:pt idx="646">
                  <c:v>0.53950231481481481</c:v>
                </c:pt>
                <c:pt idx="647">
                  <c:v>0.53951388888888896</c:v>
                </c:pt>
                <c:pt idx="648">
                  <c:v>0.539525462962963</c:v>
                </c:pt>
                <c:pt idx="649">
                  <c:v>0.53954861111111108</c:v>
                </c:pt>
                <c:pt idx="650">
                  <c:v>0.53956018518518511</c:v>
                </c:pt>
                <c:pt idx="651">
                  <c:v>0.53957175925925926</c:v>
                </c:pt>
                <c:pt idx="652">
                  <c:v>0.53959490740740745</c:v>
                </c:pt>
                <c:pt idx="653">
                  <c:v>0.53960648148148149</c:v>
                </c:pt>
                <c:pt idx="654">
                  <c:v>0.53962962962962957</c:v>
                </c:pt>
                <c:pt idx="655">
                  <c:v>0.53964120370370372</c:v>
                </c:pt>
                <c:pt idx="656">
                  <c:v>0.53965277777777776</c:v>
                </c:pt>
                <c:pt idx="657">
                  <c:v>0.53967592592592595</c:v>
                </c:pt>
                <c:pt idx="658">
                  <c:v>0.53968749999999999</c:v>
                </c:pt>
                <c:pt idx="659">
                  <c:v>0.53969907407407403</c:v>
                </c:pt>
                <c:pt idx="660">
                  <c:v>0.53972222222222221</c:v>
                </c:pt>
                <c:pt idx="661">
                  <c:v>0.53973379629629636</c:v>
                </c:pt>
                <c:pt idx="662">
                  <c:v>0.53975694444444444</c:v>
                </c:pt>
                <c:pt idx="663">
                  <c:v>0.53976851851851848</c:v>
                </c:pt>
                <c:pt idx="664">
                  <c:v>0.53978009259259252</c:v>
                </c:pt>
                <c:pt idx="665">
                  <c:v>0.53980324074074071</c:v>
                </c:pt>
                <c:pt idx="666">
                  <c:v>0.53981481481481486</c:v>
                </c:pt>
                <c:pt idx="667">
                  <c:v>0.5398263888888889</c:v>
                </c:pt>
                <c:pt idx="668">
                  <c:v>0.53984953703703698</c:v>
                </c:pt>
                <c:pt idx="669">
                  <c:v>0.53986111111111112</c:v>
                </c:pt>
                <c:pt idx="670">
                  <c:v>0.53988425925925931</c:v>
                </c:pt>
                <c:pt idx="671">
                  <c:v>0.53989583333333335</c:v>
                </c:pt>
                <c:pt idx="672">
                  <c:v>0.53990740740740739</c:v>
                </c:pt>
                <c:pt idx="673">
                  <c:v>0.53993055555555558</c:v>
                </c:pt>
                <c:pt idx="674">
                  <c:v>0.53994212962962962</c:v>
                </c:pt>
                <c:pt idx="675">
                  <c:v>0.53995370370370377</c:v>
                </c:pt>
                <c:pt idx="676">
                  <c:v>0.53997685185185185</c:v>
                </c:pt>
                <c:pt idx="677">
                  <c:v>0.53998842592592589</c:v>
                </c:pt>
                <c:pt idx="678">
                  <c:v>0.54001157407407407</c:v>
                </c:pt>
                <c:pt idx="679">
                  <c:v>0.54002314814814811</c:v>
                </c:pt>
                <c:pt idx="680">
                  <c:v>0.54003472222222226</c:v>
                </c:pt>
                <c:pt idx="681">
                  <c:v>0.54005787037037034</c:v>
                </c:pt>
                <c:pt idx="682">
                  <c:v>0.54006944444444438</c:v>
                </c:pt>
                <c:pt idx="683">
                  <c:v>0.54009259259259257</c:v>
                </c:pt>
                <c:pt idx="684">
                  <c:v>0.54010416666666672</c:v>
                </c:pt>
                <c:pt idx="685">
                  <c:v>0.54011574074074076</c:v>
                </c:pt>
                <c:pt idx="686">
                  <c:v>0.54013888888888884</c:v>
                </c:pt>
                <c:pt idx="687">
                  <c:v>0.54015046296296299</c:v>
                </c:pt>
                <c:pt idx="688">
                  <c:v>0.54016203703703702</c:v>
                </c:pt>
                <c:pt idx="689">
                  <c:v>0.54018518518518521</c:v>
                </c:pt>
                <c:pt idx="690">
                  <c:v>0.54019675925925925</c:v>
                </c:pt>
                <c:pt idx="691">
                  <c:v>0.54021990740740744</c:v>
                </c:pt>
                <c:pt idx="692">
                  <c:v>0.54023148148148148</c:v>
                </c:pt>
                <c:pt idx="693">
                  <c:v>0.54024305555555563</c:v>
                </c:pt>
                <c:pt idx="694">
                  <c:v>0.54026620370370371</c:v>
                </c:pt>
                <c:pt idx="695">
                  <c:v>0.54027777777777775</c:v>
                </c:pt>
                <c:pt idx="696">
                  <c:v>0.54028935185185178</c:v>
                </c:pt>
                <c:pt idx="697">
                  <c:v>0.54031249999999997</c:v>
                </c:pt>
                <c:pt idx="698">
                  <c:v>0.54032407407407412</c:v>
                </c:pt>
                <c:pt idx="699">
                  <c:v>0.5403472222222222</c:v>
                </c:pt>
                <c:pt idx="700">
                  <c:v>0.54035879629629624</c:v>
                </c:pt>
                <c:pt idx="701">
                  <c:v>0.54037037037037039</c:v>
                </c:pt>
                <c:pt idx="702">
                  <c:v>0.54039351851851858</c:v>
                </c:pt>
                <c:pt idx="703">
                  <c:v>0.54040509259259262</c:v>
                </c:pt>
                <c:pt idx="704">
                  <c:v>0.54041666666666666</c:v>
                </c:pt>
                <c:pt idx="705">
                  <c:v>0.54043981481481485</c:v>
                </c:pt>
                <c:pt idx="706">
                  <c:v>0.54045138888888888</c:v>
                </c:pt>
                <c:pt idx="707">
                  <c:v>0.54046296296296303</c:v>
                </c:pt>
                <c:pt idx="708">
                  <c:v>0.54048611111111111</c:v>
                </c:pt>
                <c:pt idx="709">
                  <c:v>0.54049768518518515</c:v>
                </c:pt>
                <c:pt idx="710">
                  <c:v>0.54052083333333334</c:v>
                </c:pt>
                <c:pt idx="711">
                  <c:v>0.54053240740740738</c:v>
                </c:pt>
                <c:pt idx="712">
                  <c:v>0.54054398148148153</c:v>
                </c:pt>
                <c:pt idx="713">
                  <c:v>0.54056712962962961</c:v>
                </c:pt>
                <c:pt idx="714">
                  <c:v>0.54057870370370364</c:v>
                </c:pt>
                <c:pt idx="715">
                  <c:v>0.54059027777777779</c:v>
                </c:pt>
                <c:pt idx="716">
                  <c:v>0.54061342592592598</c:v>
                </c:pt>
                <c:pt idx="717">
                  <c:v>0.54062500000000002</c:v>
                </c:pt>
                <c:pt idx="718">
                  <c:v>0.5406481481481481</c:v>
                </c:pt>
                <c:pt idx="719">
                  <c:v>0.54065972222222225</c:v>
                </c:pt>
                <c:pt idx="720">
                  <c:v>0.54067129629629629</c:v>
                </c:pt>
                <c:pt idx="721">
                  <c:v>0.54069444444444448</c:v>
                </c:pt>
                <c:pt idx="722">
                  <c:v>0.54070601851851852</c:v>
                </c:pt>
                <c:pt idx="723">
                  <c:v>0.54071759259259256</c:v>
                </c:pt>
                <c:pt idx="724">
                  <c:v>0.54074074074074074</c:v>
                </c:pt>
                <c:pt idx="725">
                  <c:v>0.54075231481481478</c:v>
                </c:pt>
                <c:pt idx="726">
                  <c:v>0.54077546296296297</c:v>
                </c:pt>
                <c:pt idx="727">
                  <c:v>0.54078703703703701</c:v>
                </c:pt>
                <c:pt idx="728">
                  <c:v>0.54079861111111105</c:v>
                </c:pt>
                <c:pt idx="729">
                  <c:v>0.54082175925925924</c:v>
                </c:pt>
                <c:pt idx="730">
                  <c:v>0.54083333333333339</c:v>
                </c:pt>
                <c:pt idx="731">
                  <c:v>0.54084490740740743</c:v>
                </c:pt>
                <c:pt idx="732">
                  <c:v>0.5408680555555555</c:v>
                </c:pt>
                <c:pt idx="733">
                  <c:v>0.54087962962962965</c:v>
                </c:pt>
                <c:pt idx="734">
                  <c:v>0.54090277777777784</c:v>
                </c:pt>
                <c:pt idx="735">
                  <c:v>0.54091435185185188</c:v>
                </c:pt>
                <c:pt idx="736">
                  <c:v>0.54092592592592592</c:v>
                </c:pt>
                <c:pt idx="737">
                  <c:v>0.54094907407407411</c:v>
                </c:pt>
                <c:pt idx="738">
                  <c:v>0.54096064814814815</c:v>
                </c:pt>
                <c:pt idx="739">
                  <c:v>0.54097222222222219</c:v>
                </c:pt>
                <c:pt idx="740">
                  <c:v>0.54099537037037038</c:v>
                </c:pt>
                <c:pt idx="741">
                  <c:v>0.54100694444444442</c:v>
                </c:pt>
                <c:pt idx="742">
                  <c:v>0.54101851851851845</c:v>
                </c:pt>
                <c:pt idx="743">
                  <c:v>0.54104166666666664</c:v>
                </c:pt>
                <c:pt idx="744">
                  <c:v>0.54105324074074079</c:v>
                </c:pt>
                <c:pt idx="745">
                  <c:v>0.54107638888888887</c:v>
                </c:pt>
                <c:pt idx="746">
                  <c:v>0.54108796296296291</c:v>
                </c:pt>
                <c:pt idx="747">
                  <c:v>0.54109953703703706</c:v>
                </c:pt>
                <c:pt idx="748">
                  <c:v>0.54112268518518525</c:v>
                </c:pt>
                <c:pt idx="749">
                  <c:v>0.54113425925925929</c:v>
                </c:pt>
                <c:pt idx="750">
                  <c:v>0.54114583333333333</c:v>
                </c:pt>
                <c:pt idx="751">
                  <c:v>0.54116898148148151</c:v>
                </c:pt>
                <c:pt idx="752">
                  <c:v>0.54118055555555555</c:v>
                </c:pt>
                <c:pt idx="753">
                  <c:v>0.5411921296296297</c:v>
                </c:pt>
                <c:pt idx="754">
                  <c:v>0.54121527777777778</c:v>
                </c:pt>
                <c:pt idx="755">
                  <c:v>0.54122685185185182</c:v>
                </c:pt>
                <c:pt idx="756">
                  <c:v>0.54125000000000001</c:v>
                </c:pt>
                <c:pt idx="757">
                  <c:v>0.54126157407407405</c:v>
                </c:pt>
                <c:pt idx="758">
                  <c:v>0.5412731481481482</c:v>
                </c:pt>
                <c:pt idx="759">
                  <c:v>0.54129629629629628</c:v>
                </c:pt>
                <c:pt idx="760">
                  <c:v>0.54130787037037031</c:v>
                </c:pt>
                <c:pt idx="761">
                  <c:v>0.54131944444444446</c:v>
                </c:pt>
                <c:pt idx="762">
                  <c:v>0.54134259259259265</c:v>
                </c:pt>
                <c:pt idx="763">
                  <c:v>0.54135416666666669</c:v>
                </c:pt>
                <c:pt idx="764">
                  <c:v>0.54137731481481477</c:v>
                </c:pt>
                <c:pt idx="765">
                  <c:v>0.54138888888888892</c:v>
                </c:pt>
                <c:pt idx="766">
                  <c:v>0.54140046296296296</c:v>
                </c:pt>
                <c:pt idx="767">
                  <c:v>0.54142361111111115</c:v>
                </c:pt>
                <c:pt idx="768">
                  <c:v>0.54143518518518519</c:v>
                </c:pt>
                <c:pt idx="769">
                  <c:v>0.54144675925925922</c:v>
                </c:pt>
                <c:pt idx="770">
                  <c:v>0.54146990740740741</c:v>
                </c:pt>
                <c:pt idx="771">
                  <c:v>0.54148148148148145</c:v>
                </c:pt>
                <c:pt idx="772">
                  <c:v>0.54150462962962964</c:v>
                </c:pt>
                <c:pt idx="773">
                  <c:v>0.54151620370370368</c:v>
                </c:pt>
                <c:pt idx="774">
                  <c:v>0.54152777777777772</c:v>
                </c:pt>
                <c:pt idx="775">
                  <c:v>0.54155092592592591</c:v>
                </c:pt>
                <c:pt idx="776">
                  <c:v>0.54156250000000006</c:v>
                </c:pt>
                <c:pt idx="777">
                  <c:v>0.5415740740740741</c:v>
                </c:pt>
                <c:pt idx="778">
                  <c:v>0.54159722222222217</c:v>
                </c:pt>
                <c:pt idx="779">
                  <c:v>0.54160879629629632</c:v>
                </c:pt>
                <c:pt idx="780">
                  <c:v>0.54162037037037036</c:v>
                </c:pt>
                <c:pt idx="781">
                  <c:v>0.54164351851851855</c:v>
                </c:pt>
                <c:pt idx="782">
                  <c:v>0.54165509259259259</c:v>
                </c:pt>
                <c:pt idx="783">
                  <c:v>0.54167824074074067</c:v>
                </c:pt>
                <c:pt idx="784">
                  <c:v>0.54168981481481482</c:v>
                </c:pt>
                <c:pt idx="785">
                  <c:v>0.54170138888888886</c:v>
                </c:pt>
                <c:pt idx="786">
                  <c:v>0.54172453703703705</c:v>
                </c:pt>
                <c:pt idx="787">
                  <c:v>0.54173611111111108</c:v>
                </c:pt>
                <c:pt idx="788">
                  <c:v>0.54174768518518512</c:v>
                </c:pt>
                <c:pt idx="789">
                  <c:v>0.54177083333333331</c:v>
                </c:pt>
                <c:pt idx="790">
                  <c:v>0.54178240740740746</c:v>
                </c:pt>
                <c:pt idx="791">
                  <c:v>0.5417939814814815</c:v>
                </c:pt>
                <c:pt idx="792">
                  <c:v>0.54181712962962958</c:v>
                </c:pt>
                <c:pt idx="793">
                  <c:v>0.54182870370370373</c:v>
                </c:pt>
                <c:pt idx="794">
                  <c:v>0.54185185185185192</c:v>
                </c:pt>
                <c:pt idx="795">
                  <c:v>0.54186342592592596</c:v>
                </c:pt>
                <c:pt idx="796">
                  <c:v>0.541875</c:v>
                </c:pt>
                <c:pt idx="797">
                  <c:v>0.54189814814814818</c:v>
                </c:pt>
                <c:pt idx="798">
                  <c:v>0.54190972222222222</c:v>
                </c:pt>
                <c:pt idx="799">
                  <c:v>0.54192129629629626</c:v>
                </c:pt>
                <c:pt idx="800">
                  <c:v>0.54194444444444445</c:v>
                </c:pt>
                <c:pt idx="801">
                  <c:v>0.54195601851851849</c:v>
                </c:pt>
                <c:pt idx="802">
                  <c:v>0.54196759259259253</c:v>
                </c:pt>
                <c:pt idx="803">
                  <c:v>0.54199074074074072</c:v>
                </c:pt>
                <c:pt idx="804">
                  <c:v>0.54200231481481487</c:v>
                </c:pt>
                <c:pt idx="805">
                  <c:v>0.54202546296296295</c:v>
                </c:pt>
                <c:pt idx="806">
                  <c:v>0.54203703703703698</c:v>
                </c:pt>
                <c:pt idx="807">
                  <c:v>0.54204861111111113</c:v>
                </c:pt>
                <c:pt idx="808">
                  <c:v>0.54207175925925932</c:v>
                </c:pt>
                <c:pt idx="809">
                  <c:v>0.54208333333333336</c:v>
                </c:pt>
                <c:pt idx="810">
                  <c:v>0.5420949074074074</c:v>
                </c:pt>
                <c:pt idx="811">
                  <c:v>0.54211805555555559</c:v>
                </c:pt>
                <c:pt idx="812">
                  <c:v>0.54212962962962963</c:v>
                </c:pt>
                <c:pt idx="813">
                  <c:v>0.54215277777777782</c:v>
                </c:pt>
                <c:pt idx="814">
                  <c:v>0.54216435185185186</c:v>
                </c:pt>
                <c:pt idx="815">
                  <c:v>0.54217592592592589</c:v>
                </c:pt>
                <c:pt idx="816">
                  <c:v>0.54219907407407408</c:v>
                </c:pt>
                <c:pt idx="817">
                  <c:v>0.54221064814814812</c:v>
                </c:pt>
                <c:pt idx="818">
                  <c:v>0.54222222222222227</c:v>
                </c:pt>
                <c:pt idx="819">
                  <c:v>0.54224537037037035</c:v>
                </c:pt>
                <c:pt idx="820">
                  <c:v>0.54225694444444439</c:v>
                </c:pt>
                <c:pt idx="821">
                  <c:v>0.54228009259259258</c:v>
                </c:pt>
                <c:pt idx="822">
                  <c:v>0.54229166666666673</c:v>
                </c:pt>
                <c:pt idx="823">
                  <c:v>0.54230324074074077</c:v>
                </c:pt>
                <c:pt idx="824">
                  <c:v>0.54232638888888884</c:v>
                </c:pt>
                <c:pt idx="825">
                  <c:v>0.54233796296296299</c:v>
                </c:pt>
                <c:pt idx="826">
                  <c:v>0.54234953703703703</c:v>
                </c:pt>
                <c:pt idx="827">
                  <c:v>0.54237268518518522</c:v>
                </c:pt>
                <c:pt idx="828">
                  <c:v>0.54238425925925926</c:v>
                </c:pt>
                <c:pt idx="829">
                  <c:v>0.54240740740740734</c:v>
                </c:pt>
                <c:pt idx="830">
                  <c:v>0.54241898148148149</c:v>
                </c:pt>
                <c:pt idx="831">
                  <c:v>0.54243055555555553</c:v>
                </c:pt>
                <c:pt idx="832">
                  <c:v>0.54245370370370372</c:v>
                </c:pt>
                <c:pt idx="833">
                  <c:v>0.54246527777777775</c:v>
                </c:pt>
                <c:pt idx="834">
                  <c:v>0.54247685185185179</c:v>
                </c:pt>
                <c:pt idx="835">
                  <c:v>0.54249999999999998</c:v>
                </c:pt>
                <c:pt idx="836">
                  <c:v>0.54251157407407413</c:v>
                </c:pt>
                <c:pt idx="837">
                  <c:v>0.54252314814814817</c:v>
                </c:pt>
                <c:pt idx="838">
                  <c:v>0.54254629629629625</c:v>
                </c:pt>
                <c:pt idx="839">
                  <c:v>0.5425578703703704</c:v>
                </c:pt>
                <c:pt idx="840">
                  <c:v>0.54258101851851859</c:v>
                </c:pt>
                <c:pt idx="841">
                  <c:v>0.54259259259259263</c:v>
                </c:pt>
                <c:pt idx="842">
                  <c:v>0.54260416666666667</c:v>
                </c:pt>
                <c:pt idx="843">
                  <c:v>0.54262731481481474</c:v>
                </c:pt>
                <c:pt idx="844">
                  <c:v>0.54263888888888889</c:v>
                </c:pt>
                <c:pt idx="845">
                  <c:v>0.54265046296296293</c:v>
                </c:pt>
                <c:pt idx="846">
                  <c:v>0.54267361111111112</c:v>
                </c:pt>
                <c:pt idx="847">
                  <c:v>0.54268518518518516</c:v>
                </c:pt>
                <c:pt idx="848">
                  <c:v>0.54270833333333335</c:v>
                </c:pt>
                <c:pt idx="849">
                  <c:v>0.54271990740740739</c:v>
                </c:pt>
                <c:pt idx="850">
                  <c:v>0.54273148148148154</c:v>
                </c:pt>
                <c:pt idx="851">
                  <c:v>0.54275462962962961</c:v>
                </c:pt>
                <c:pt idx="852">
                  <c:v>0.54276620370370365</c:v>
                </c:pt>
                <c:pt idx="853">
                  <c:v>0.54278935185185184</c:v>
                </c:pt>
                <c:pt idx="854">
                  <c:v>0.54280092592592599</c:v>
                </c:pt>
                <c:pt idx="855">
                  <c:v>0.54281250000000003</c:v>
                </c:pt>
                <c:pt idx="856">
                  <c:v>0.54283564814814811</c:v>
                </c:pt>
                <c:pt idx="857">
                  <c:v>0.54284722222222226</c:v>
                </c:pt>
                <c:pt idx="858">
                  <c:v>0.5428587962962963</c:v>
                </c:pt>
                <c:pt idx="859">
                  <c:v>0.54288194444444449</c:v>
                </c:pt>
                <c:pt idx="860">
                  <c:v>0.54289351851851853</c:v>
                </c:pt>
                <c:pt idx="861">
                  <c:v>0.5429166666666666</c:v>
                </c:pt>
                <c:pt idx="862">
                  <c:v>0.54292824074074075</c:v>
                </c:pt>
                <c:pt idx="863">
                  <c:v>0.54293981481481479</c:v>
                </c:pt>
                <c:pt idx="864">
                  <c:v>0.54296296296296298</c:v>
                </c:pt>
                <c:pt idx="865">
                  <c:v>0.54297453703703702</c:v>
                </c:pt>
                <c:pt idx="866">
                  <c:v>0.54298611111111106</c:v>
                </c:pt>
                <c:pt idx="867">
                  <c:v>0.54300925925925925</c:v>
                </c:pt>
                <c:pt idx="868">
                  <c:v>0.5430208333333334</c:v>
                </c:pt>
                <c:pt idx="869">
                  <c:v>0.54304398148148147</c:v>
                </c:pt>
                <c:pt idx="870">
                  <c:v>0.54305555555555551</c:v>
                </c:pt>
                <c:pt idx="871">
                  <c:v>0.54306712962962966</c:v>
                </c:pt>
                <c:pt idx="872">
                  <c:v>0.54309027777777774</c:v>
                </c:pt>
                <c:pt idx="873">
                  <c:v>0.54310185185185189</c:v>
                </c:pt>
                <c:pt idx="874">
                  <c:v>0.54311342592592593</c:v>
                </c:pt>
                <c:pt idx="875">
                  <c:v>0.54313657407407401</c:v>
                </c:pt>
                <c:pt idx="876">
                  <c:v>0.54314814814814816</c:v>
                </c:pt>
                <c:pt idx="877">
                  <c:v>0.54317129629629635</c:v>
                </c:pt>
                <c:pt idx="878">
                  <c:v>0.54318287037037039</c:v>
                </c:pt>
                <c:pt idx="879">
                  <c:v>0.54319444444444442</c:v>
                </c:pt>
                <c:pt idx="880">
                  <c:v>0.54321759259259261</c:v>
                </c:pt>
                <c:pt idx="881">
                  <c:v>0.54322916666666665</c:v>
                </c:pt>
                <c:pt idx="882">
                  <c:v>0.54325231481481484</c:v>
                </c:pt>
                <c:pt idx="883">
                  <c:v>0.54326388888888888</c:v>
                </c:pt>
                <c:pt idx="884">
                  <c:v>0.54327546296296292</c:v>
                </c:pt>
                <c:pt idx="885">
                  <c:v>0.54329861111111111</c:v>
                </c:pt>
                <c:pt idx="886">
                  <c:v>0.54331018518518526</c:v>
                </c:pt>
                <c:pt idx="887">
                  <c:v>0.5433217592592593</c:v>
                </c:pt>
                <c:pt idx="888">
                  <c:v>0.54334490740740737</c:v>
                </c:pt>
                <c:pt idx="889">
                  <c:v>0.54335648148148141</c:v>
                </c:pt>
                <c:pt idx="890">
                  <c:v>0.54336805555555556</c:v>
                </c:pt>
                <c:pt idx="891">
                  <c:v>0.54339120370370375</c:v>
                </c:pt>
                <c:pt idx="892">
                  <c:v>0.54340277777777779</c:v>
                </c:pt>
                <c:pt idx="893">
                  <c:v>0.54342592592592587</c:v>
                </c:pt>
                <c:pt idx="894">
                  <c:v>0.54343750000000002</c:v>
                </c:pt>
                <c:pt idx="895">
                  <c:v>0.54344907407407406</c:v>
                </c:pt>
                <c:pt idx="896">
                  <c:v>0.54347222222222225</c:v>
                </c:pt>
                <c:pt idx="897">
                  <c:v>0.54348379629629628</c:v>
                </c:pt>
                <c:pt idx="898">
                  <c:v>0.54350694444444447</c:v>
                </c:pt>
                <c:pt idx="899">
                  <c:v>0.54351851851851851</c:v>
                </c:pt>
                <c:pt idx="900">
                  <c:v>0.54353009259259266</c:v>
                </c:pt>
                <c:pt idx="901">
                  <c:v>0.54355324074074074</c:v>
                </c:pt>
                <c:pt idx="902">
                  <c:v>0.54356481481481478</c:v>
                </c:pt>
                <c:pt idx="903">
                  <c:v>0.54358796296296297</c:v>
                </c:pt>
                <c:pt idx="904">
                  <c:v>0.54359953703703701</c:v>
                </c:pt>
                <c:pt idx="905">
                  <c:v>0.54361111111111116</c:v>
                </c:pt>
                <c:pt idx="906">
                  <c:v>0.54363425925925923</c:v>
                </c:pt>
                <c:pt idx="907">
                  <c:v>0.54364583333333327</c:v>
                </c:pt>
                <c:pt idx="908">
                  <c:v>0.54365740740740742</c:v>
                </c:pt>
                <c:pt idx="909">
                  <c:v>0.54368055555555561</c:v>
                </c:pt>
                <c:pt idx="910">
                  <c:v>0.54369212962962965</c:v>
                </c:pt>
                <c:pt idx="911">
                  <c:v>0.54371527777777773</c:v>
                </c:pt>
                <c:pt idx="912">
                  <c:v>0.54372685185185188</c:v>
                </c:pt>
                <c:pt idx="913">
                  <c:v>0.54373842592592592</c:v>
                </c:pt>
                <c:pt idx="914">
                  <c:v>0.54376157407407411</c:v>
                </c:pt>
                <c:pt idx="915">
                  <c:v>0.54377314814814814</c:v>
                </c:pt>
                <c:pt idx="916">
                  <c:v>0.54378472222222218</c:v>
                </c:pt>
                <c:pt idx="917">
                  <c:v>0.54380787037037037</c:v>
                </c:pt>
                <c:pt idx="918">
                  <c:v>0.54381944444444441</c:v>
                </c:pt>
                <c:pt idx="919">
                  <c:v>0.5438425925925926</c:v>
                </c:pt>
                <c:pt idx="920">
                  <c:v>0.54385416666666664</c:v>
                </c:pt>
                <c:pt idx="921">
                  <c:v>0.54386574074074068</c:v>
                </c:pt>
                <c:pt idx="922">
                  <c:v>0.54388888888888887</c:v>
                </c:pt>
                <c:pt idx="923">
                  <c:v>0.54390046296296302</c:v>
                </c:pt>
                <c:pt idx="924">
                  <c:v>0.54392361111111109</c:v>
                </c:pt>
                <c:pt idx="925">
                  <c:v>0.54393518518518513</c:v>
                </c:pt>
                <c:pt idx="926">
                  <c:v>0.54394675925925928</c:v>
                </c:pt>
                <c:pt idx="927">
                  <c:v>0.54396990740740747</c:v>
                </c:pt>
                <c:pt idx="928">
                  <c:v>0.54398148148148151</c:v>
                </c:pt>
                <c:pt idx="929">
                  <c:v>0.54400462962962959</c:v>
                </c:pt>
                <c:pt idx="930">
                  <c:v>0.54401620370370374</c:v>
                </c:pt>
                <c:pt idx="931">
                  <c:v>0.54402777777777778</c:v>
                </c:pt>
                <c:pt idx="932">
                  <c:v>0.54405092592592597</c:v>
                </c:pt>
                <c:pt idx="933">
                  <c:v>0.5440625</c:v>
                </c:pt>
                <c:pt idx="934">
                  <c:v>0.54407407407407404</c:v>
                </c:pt>
                <c:pt idx="935">
                  <c:v>0.54409722222222223</c:v>
                </c:pt>
                <c:pt idx="936">
                  <c:v>0.54410879629629627</c:v>
                </c:pt>
                <c:pt idx="937">
                  <c:v>0.54412037037037042</c:v>
                </c:pt>
                <c:pt idx="938">
                  <c:v>0.5441435185185185</c:v>
                </c:pt>
                <c:pt idx="939">
                  <c:v>0.54415509259259254</c:v>
                </c:pt>
                <c:pt idx="940">
                  <c:v>0.54417824074074073</c:v>
                </c:pt>
                <c:pt idx="941">
                  <c:v>0.54418981481481488</c:v>
                </c:pt>
                <c:pt idx="942">
                  <c:v>0.54420138888888892</c:v>
                </c:pt>
                <c:pt idx="943">
                  <c:v>0.54422453703703699</c:v>
                </c:pt>
                <c:pt idx="944">
                  <c:v>0.54423611111111114</c:v>
                </c:pt>
                <c:pt idx="945">
                  <c:v>0.54424768518518518</c:v>
                </c:pt>
                <c:pt idx="946">
                  <c:v>0.54427083333333337</c:v>
                </c:pt>
                <c:pt idx="947">
                  <c:v>0.54428240740740741</c:v>
                </c:pt>
                <c:pt idx="948">
                  <c:v>0.54429398148148145</c:v>
                </c:pt>
                <c:pt idx="949">
                  <c:v>0.54431712962962964</c:v>
                </c:pt>
                <c:pt idx="950">
                  <c:v>0.54432870370370368</c:v>
                </c:pt>
                <c:pt idx="951">
                  <c:v>0.54435185185185186</c:v>
                </c:pt>
                <c:pt idx="952">
                  <c:v>0.5443634259259259</c:v>
                </c:pt>
                <c:pt idx="953">
                  <c:v>0.54437499999999994</c:v>
                </c:pt>
                <c:pt idx="954">
                  <c:v>0.54439814814814813</c:v>
                </c:pt>
                <c:pt idx="955">
                  <c:v>0.54440972222222228</c:v>
                </c:pt>
                <c:pt idx="956">
                  <c:v>0.54442129629629632</c:v>
                </c:pt>
                <c:pt idx="957">
                  <c:v>0.5444444444444444</c:v>
                </c:pt>
                <c:pt idx="958">
                  <c:v>0.54445601851851855</c:v>
                </c:pt>
                <c:pt idx="959">
                  <c:v>0.54446759259259259</c:v>
                </c:pt>
                <c:pt idx="960">
                  <c:v>0.54449074074074078</c:v>
                </c:pt>
                <c:pt idx="961">
                  <c:v>0.54450231481481481</c:v>
                </c:pt>
                <c:pt idx="962">
                  <c:v>0.54452546296296289</c:v>
                </c:pt>
                <c:pt idx="963">
                  <c:v>0.54453703703703704</c:v>
                </c:pt>
                <c:pt idx="964">
                  <c:v>0.54454861111111108</c:v>
                </c:pt>
                <c:pt idx="965">
                  <c:v>0.54457175925925927</c:v>
                </c:pt>
                <c:pt idx="966">
                  <c:v>0.54458333333333331</c:v>
                </c:pt>
                <c:pt idx="967">
                  <c:v>0.5446064814814815</c:v>
                </c:pt>
                <c:pt idx="968">
                  <c:v>0.54461805555555554</c:v>
                </c:pt>
                <c:pt idx="969">
                  <c:v>0.54462962962962969</c:v>
                </c:pt>
                <c:pt idx="970">
                  <c:v>0.54465277777777776</c:v>
                </c:pt>
                <c:pt idx="971">
                  <c:v>0.5446643518518518</c:v>
                </c:pt>
                <c:pt idx="972">
                  <c:v>0.54467592592592595</c:v>
                </c:pt>
                <c:pt idx="973">
                  <c:v>0.54469907407407414</c:v>
                </c:pt>
                <c:pt idx="974">
                  <c:v>0.54471064814814818</c:v>
                </c:pt>
                <c:pt idx="975">
                  <c:v>0.54473379629629626</c:v>
                </c:pt>
                <c:pt idx="976">
                  <c:v>0.5447453703703703</c:v>
                </c:pt>
                <c:pt idx="977">
                  <c:v>0.54475694444444445</c:v>
                </c:pt>
                <c:pt idx="978">
                  <c:v>0.54478009259259264</c:v>
                </c:pt>
                <c:pt idx="979">
                  <c:v>0.54479166666666667</c:v>
                </c:pt>
                <c:pt idx="980">
                  <c:v>0.54480324074074071</c:v>
                </c:pt>
                <c:pt idx="981">
                  <c:v>0.5448263888888889</c:v>
                </c:pt>
                <c:pt idx="982">
                  <c:v>0.54483796296296294</c:v>
                </c:pt>
                <c:pt idx="983">
                  <c:v>0.54486111111111113</c:v>
                </c:pt>
                <c:pt idx="984">
                  <c:v>0.54487268518518517</c:v>
                </c:pt>
                <c:pt idx="985">
                  <c:v>0.54488425925925921</c:v>
                </c:pt>
                <c:pt idx="986">
                  <c:v>0.5449074074074074</c:v>
                </c:pt>
                <c:pt idx="987">
                  <c:v>0.54491898148148155</c:v>
                </c:pt>
                <c:pt idx="988">
                  <c:v>0.54493055555555558</c:v>
                </c:pt>
                <c:pt idx="989">
                  <c:v>0.54495370370370366</c:v>
                </c:pt>
                <c:pt idx="990">
                  <c:v>0.54496527777777781</c:v>
                </c:pt>
                <c:pt idx="991">
                  <c:v>0.54498842592592589</c:v>
                </c:pt>
                <c:pt idx="992">
                  <c:v>0.54500000000000004</c:v>
                </c:pt>
                <c:pt idx="993">
                  <c:v>0.54501157407407408</c:v>
                </c:pt>
                <c:pt idx="994">
                  <c:v>0.54503472222222216</c:v>
                </c:pt>
                <c:pt idx="995">
                  <c:v>0.54504629629629631</c:v>
                </c:pt>
                <c:pt idx="996">
                  <c:v>0.54505787037037035</c:v>
                </c:pt>
                <c:pt idx="997">
                  <c:v>0.54508101851851853</c:v>
                </c:pt>
                <c:pt idx="998">
                  <c:v>0.54509259259259257</c:v>
                </c:pt>
                <c:pt idx="999">
                  <c:v>0.54510416666666661</c:v>
                </c:pt>
                <c:pt idx="1000">
                  <c:v>0.5451273148148148</c:v>
                </c:pt>
                <c:pt idx="1001">
                  <c:v>0.54513888888888895</c:v>
                </c:pt>
                <c:pt idx="1002">
                  <c:v>0.54516203703703703</c:v>
                </c:pt>
                <c:pt idx="1003">
                  <c:v>0.54517361111111107</c:v>
                </c:pt>
                <c:pt idx="1004">
                  <c:v>0.54518518518518522</c:v>
                </c:pt>
                <c:pt idx="1005">
                  <c:v>0.54520833333333341</c:v>
                </c:pt>
                <c:pt idx="1006">
                  <c:v>0.54521990740740744</c:v>
                </c:pt>
                <c:pt idx="1007">
                  <c:v>0.54523148148148148</c:v>
                </c:pt>
                <c:pt idx="1008">
                  <c:v>0.54525462962962956</c:v>
                </c:pt>
                <c:pt idx="1009">
                  <c:v>0.54526620370370371</c:v>
                </c:pt>
                <c:pt idx="1010">
                  <c:v>0.5452893518518519</c:v>
                </c:pt>
                <c:pt idx="1011">
                  <c:v>0.54530092592592594</c:v>
                </c:pt>
                <c:pt idx="1012">
                  <c:v>0.54531249999999998</c:v>
                </c:pt>
                <c:pt idx="1013">
                  <c:v>0.54533564814814817</c:v>
                </c:pt>
                <c:pt idx="1014">
                  <c:v>0.54534722222222221</c:v>
                </c:pt>
                <c:pt idx="1015">
                  <c:v>0.54535879629629636</c:v>
                </c:pt>
                <c:pt idx="1016">
                  <c:v>0.54538194444444443</c:v>
                </c:pt>
                <c:pt idx="1017">
                  <c:v>0.54539351851851847</c:v>
                </c:pt>
                <c:pt idx="1018">
                  <c:v>0.54540509259259262</c:v>
                </c:pt>
                <c:pt idx="1019">
                  <c:v>0.54542824074074081</c:v>
                </c:pt>
                <c:pt idx="1020">
                  <c:v>0.54543981481481485</c:v>
                </c:pt>
                <c:pt idx="1021">
                  <c:v>0.54546296296296293</c:v>
                </c:pt>
                <c:pt idx="1022">
                  <c:v>0.54547453703703697</c:v>
                </c:pt>
                <c:pt idx="1023">
                  <c:v>0.54548611111111112</c:v>
                </c:pt>
                <c:pt idx="1024">
                  <c:v>0.5455092592592593</c:v>
                </c:pt>
                <c:pt idx="1025">
                  <c:v>0.54552083333333334</c:v>
                </c:pt>
                <c:pt idx="1026">
                  <c:v>0.54553240740740738</c:v>
                </c:pt>
                <c:pt idx="1027">
                  <c:v>0.54555555555555557</c:v>
                </c:pt>
                <c:pt idx="1028">
                  <c:v>0.54556712962962961</c:v>
                </c:pt>
                <c:pt idx="1029">
                  <c:v>0.54557870370370376</c:v>
                </c:pt>
                <c:pt idx="1030">
                  <c:v>0.54560185185185184</c:v>
                </c:pt>
                <c:pt idx="1031">
                  <c:v>0.54561342592592588</c:v>
                </c:pt>
                <c:pt idx="1032">
                  <c:v>0.54563657407407407</c:v>
                </c:pt>
                <c:pt idx="1033">
                  <c:v>0.54564814814814822</c:v>
                </c:pt>
                <c:pt idx="1034">
                  <c:v>0.54565972222222225</c:v>
                </c:pt>
                <c:pt idx="1035">
                  <c:v>0.54568287037037033</c:v>
                </c:pt>
                <c:pt idx="1036">
                  <c:v>0.54569444444444437</c:v>
                </c:pt>
                <c:pt idx="1037">
                  <c:v>0.54570601851851852</c:v>
                </c:pt>
                <c:pt idx="1038">
                  <c:v>0.54572916666666671</c:v>
                </c:pt>
                <c:pt idx="1039">
                  <c:v>0.54574074074074075</c:v>
                </c:pt>
                <c:pt idx="1040">
                  <c:v>0.54576388888888883</c:v>
                </c:pt>
                <c:pt idx="1041">
                  <c:v>0.54577546296296298</c:v>
                </c:pt>
                <c:pt idx="1042">
                  <c:v>0.54578703703703701</c:v>
                </c:pt>
                <c:pt idx="1043">
                  <c:v>0.5458101851851852</c:v>
                </c:pt>
                <c:pt idx="1044">
                  <c:v>0.54582175925925924</c:v>
                </c:pt>
                <c:pt idx="1045">
                  <c:v>0.54583333333333328</c:v>
                </c:pt>
                <c:pt idx="1046">
                  <c:v>0.54585648148148147</c:v>
                </c:pt>
                <c:pt idx="1047">
                  <c:v>0.54586805555555562</c:v>
                </c:pt>
                <c:pt idx="1048">
                  <c:v>0.5458912037037037</c:v>
                </c:pt>
                <c:pt idx="1049">
                  <c:v>0.54590277777777774</c:v>
                </c:pt>
                <c:pt idx="1050">
                  <c:v>0.54591435185185189</c:v>
                </c:pt>
                <c:pt idx="1051">
                  <c:v>0.54593749999999996</c:v>
                </c:pt>
                <c:pt idx="1052">
                  <c:v>0.54594907407407411</c:v>
                </c:pt>
                <c:pt idx="1053">
                  <c:v>0.54596064814814815</c:v>
                </c:pt>
                <c:pt idx="1054">
                  <c:v>0.54598379629629623</c:v>
                </c:pt>
                <c:pt idx="1055">
                  <c:v>0.54599537037037038</c:v>
                </c:pt>
                <c:pt idx="1056">
                  <c:v>0.54600694444444442</c:v>
                </c:pt>
                <c:pt idx="1057">
                  <c:v>0.54603009259259261</c:v>
                </c:pt>
                <c:pt idx="1058">
                  <c:v>0.54604166666666665</c:v>
                </c:pt>
                <c:pt idx="1059">
                  <c:v>0.54606481481481484</c:v>
                </c:pt>
                <c:pt idx="1060">
                  <c:v>0.54607638888888888</c:v>
                </c:pt>
                <c:pt idx="1061">
                  <c:v>0.54608796296296302</c:v>
                </c:pt>
                <c:pt idx="1062">
                  <c:v>0.5461111111111111</c:v>
                </c:pt>
                <c:pt idx="1063">
                  <c:v>0.54612268518518514</c:v>
                </c:pt>
                <c:pt idx="1064">
                  <c:v>0.54614583333333333</c:v>
                </c:pt>
                <c:pt idx="1065">
                  <c:v>0.54615740740740748</c:v>
                </c:pt>
                <c:pt idx="1066">
                  <c:v>0.54616898148148152</c:v>
                </c:pt>
                <c:pt idx="1067">
                  <c:v>0.5461921296296296</c:v>
                </c:pt>
                <c:pt idx="1068">
                  <c:v>0.54620370370370364</c:v>
                </c:pt>
                <c:pt idx="1069">
                  <c:v>0.54621527777777779</c:v>
                </c:pt>
                <c:pt idx="1070">
                  <c:v>0.54623842592592597</c:v>
                </c:pt>
                <c:pt idx="1071">
                  <c:v>0.54625000000000001</c:v>
                </c:pt>
                <c:pt idx="1072">
                  <c:v>0.54627314814814809</c:v>
                </c:pt>
                <c:pt idx="1073">
                  <c:v>0.54628472222222224</c:v>
                </c:pt>
                <c:pt idx="1074">
                  <c:v>0.54629629629629628</c:v>
                </c:pt>
                <c:pt idx="1075">
                  <c:v>0.54631944444444447</c:v>
                </c:pt>
                <c:pt idx="1076">
                  <c:v>0.54633101851851851</c:v>
                </c:pt>
                <c:pt idx="1077">
                  <c:v>0.54634259259259255</c:v>
                </c:pt>
                <c:pt idx="1078">
                  <c:v>0.54636574074074074</c:v>
                </c:pt>
                <c:pt idx="1079">
                  <c:v>0.54637731481481489</c:v>
                </c:pt>
                <c:pt idx="1080">
                  <c:v>0.54640046296296296</c:v>
                </c:pt>
                <c:pt idx="1081">
                  <c:v>0.546412037037037</c:v>
                </c:pt>
                <c:pt idx="1082">
                  <c:v>0.54642361111111104</c:v>
                </c:pt>
                <c:pt idx="1083">
                  <c:v>0.54644675925925923</c:v>
                </c:pt>
                <c:pt idx="1084">
                  <c:v>0.54645833333333338</c:v>
                </c:pt>
                <c:pt idx="1085">
                  <c:v>0.54646990740740742</c:v>
                </c:pt>
                <c:pt idx="1086">
                  <c:v>0.5464930555555555</c:v>
                </c:pt>
                <c:pt idx="1087">
                  <c:v>0.54650462962962965</c:v>
                </c:pt>
                <c:pt idx="1088">
                  <c:v>0.54652777777777783</c:v>
                </c:pt>
                <c:pt idx="1089">
                  <c:v>0.54653935185185187</c:v>
                </c:pt>
                <c:pt idx="1090">
                  <c:v>0.54655092592592591</c:v>
                </c:pt>
                <c:pt idx="1091">
                  <c:v>0.5465740740740741</c:v>
                </c:pt>
                <c:pt idx="1092">
                  <c:v>0.54658564814814814</c:v>
                </c:pt>
                <c:pt idx="1093">
                  <c:v>0.54659722222222229</c:v>
                </c:pt>
                <c:pt idx="1094">
                  <c:v>0.54662037037037037</c:v>
                </c:pt>
                <c:pt idx="1095">
                  <c:v>0.54663194444444441</c:v>
                </c:pt>
                <c:pt idx="1096">
                  <c:v>0.5466550925925926</c:v>
                </c:pt>
                <c:pt idx="1097">
                  <c:v>0.54666666666666663</c:v>
                </c:pt>
                <c:pt idx="1098">
                  <c:v>0.54667824074074078</c:v>
                </c:pt>
                <c:pt idx="1099">
                  <c:v>0.54670138888888886</c:v>
                </c:pt>
                <c:pt idx="1100">
                  <c:v>0.5467129629629629</c:v>
                </c:pt>
                <c:pt idx="1101">
                  <c:v>0.54672453703703705</c:v>
                </c:pt>
                <c:pt idx="1102">
                  <c:v>0.54674768518518524</c:v>
                </c:pt>
                <c:pt idx="1103">
                  <c:v>0.54675925925925928</c:v>
                </c:pt>
                <c:pt idx="1104">
                  <c:v>0.54678240740740736</c:v>
                </c:pt>
                <c:pt idx="1105">
                  <c:v>0.54679398148148151</c:v>
                </c:pt>
                <c:pt idx="1106">
                  <c:v>0.54680555555555554</c:v>
                </c:pt>
                <c:pt idx="1107">
                  <c:v>0.54682870370370373</c:v>
                </c:pt>
                <c:pt idx="1108">
                  <c:v>0.54684027777777777</c:v>
                </c:pt>
                <c:pt idx="1109">
                  <c:v>0.54685185185185181</c:v>
                </c:pt>
                <c:pt idx="1110">
                  <c:v>0.546875</c:v>
                </c:pt>
                <c:pt idx="1111">
                  <c:v>0.54688657407407404</c:v>
                </c:pt>
                <c:pt idx="1112">
                  <c:v>0.54689814814814819</c:v>
                </c:pt>
                <c:pt idx="1113">
                  <c:v>0.54692129629629627</c:v>
                </c:pt>
                <c:pt idx="1114">
                  <c:v>0.54693287037037031</c:v>
                </c:pt>
                <c:pt idx="1115">
                  <c:v>0.54695601851851849</c:v>
                </c:pt>
                <c:pt idx="1116">
                  <c:v>0.54696759259259264</c:v>
                </c:pt>
                <c:pt idx="1117">
                  <c:v>0.54697916666666668</c:v>
                </c:pt>
                <c:pt idx="1118">
                  <c:v>0.54700231481481476</c:v>
                </c:pt>
                <c:pt idx="1119">
                  <c:v>0.54701388888888891</c:v>
                </c:pt>
                <c:pt idx="1120">
                  <c:v>0.54702546296296295</c:v>
                </c:pt>
                <c:pt idx="1121">
                  <c:v>0.54704861111111114</c:v>
                </c:pt>
                <c:pt idx="1122">
                  <c:v>0.54706018518518518</c:v>
                </c:pt>
                <c:pt idx="1123">
                  <c:v>0.54707175925925922</c:v>
                </c:pt>
                <c:pt idx="1124">
                  <c:v>0.5470949074074074</c:v>
                </c:pt>
                <c:pt idx="1125">
                  <c:v>0.54710648148148155</c:v>
                </c:pt>
                <c:pt idx="1126">
                  <c:v>0.54712962962962963</c:v>
                </c:pt>
                <c:pt idx="1127">
                  <c:v>0.54714120370370367</c:v>
                </c:pt>
                <c:pt idx="1128">
                  <c:v>0.54715277777777771</c:v>
                </c:pt>
                <c:pt idx="1129">
                  <c:v>0.5471759259259259</c:v>
                </c:pt>
                <c:pt idx="1130">
                  <c:v>0.54718750000000005</c:v>
                </c:pt>
                <c:pt idx="1131">
                  <c:v>0.54721064814814813</c:v>
                </c:pt>
                <c:pt idx="1132">
                  <c:v>0.54722222222222217</c:v>
                </c:pt>
                <c:pt idx="1133">
                  <c:v>0.54723379629629632</c:v>
                </c:pt>
                <c:pt idx="1134">
                  <c:v>0.5472569444444445</c:v>
                </c:pt>
                <c:pt idx="1135">
                  <c:v>0.54726851851851854</c:v>
                </c:pt>
                <c:pt idx="1136">
                  <c:v>0.54728009259259258</c:v>
                </c:pt>
                <c:pt idx="1137">
                  <c:v>0.54730324074074077</c:v>
                </c:pt>
                <c:pt idx="1138">
                  <c:v>0.54731481481481481</c:v>
                </c:pt>
                <c:pt idx="1139">
                  <c:v>0.547337962962963</c:v>
                </c:pt>
                <c:pt idx="1140">
                  <c:v>0.54734953703703704</c:v>
                </c:pt>
                <c:pt idx="1141">
                  <c:v>0.54736111111111108</c:v>
                </c:pt>
                <c:pt idx="1142">
                  <c:v>0.54738425925925926</c:v>
                </c:pt>
                <c:pt idx="1143">
                  <c:v>0.5473958333333333</c:v>
                </c:pt>
                <c:pt idx="1144">
                  <c:v>0.54740740740740745</c:v>
                </c:pt>
                <c:pt idx="1145">
                  <c:v>0.54743055555555553</c:v>
                </c:pt>
                <c:pt idx="1146">
                  <c:v>0.54744212962962957</c:v>
                </c:pt>
                <c:pt idx="1147">
                  <c:v>0.54745370370370372</c:v>
                </c:pt>
                <c:pt idx="1148">
                  <c:v>0.54747685185185191</c:v>
                </c:pt>
                <c:pt idx="1149">
                  <c:v>0.54748842592592595</c:v>
                </c:pt>
                <c:pt idx="1150">
                  <c:v>0.54751157407407403</c:v>
                </c:pt>
                <c:pt idx="1151">
                  <c:v>0.54752314814814818</c:v>
                </c:pt>
                <c:pt idx="1152">
                  <c:v>0.54753472222222221</c:v>
                </c:pt>
                <c:pt idx="1153">
                  <c:v>0.5475578703703704</c:v>
                </c:pt>
                <c:pt idx="1154">
                  <c:v>0.54756944444444444</c:v>
                </c:pt>
                <c:pt idx="1155">
                  <c:v>0.54758101851851848</c:v>
                </c:pt>
                <c:pt idx="1156">
                  <c:v>0.54760416666666667</c:v>
                </c:pt>
                <c:pt idx="1157">
                  <c:v>0.54761574074074071</c:v>
                </c:pt>
                <c:pt idx="1158">
                  <c:v>0.5476388888888889</c:v>
                </c:pt>
                <c:pt idx="1159">
                  <c:v>0.54765046296296294</c:v>
                </c:pt>
                <c:pt idx="1160">
                  <c:v>0.54766203703703698</c:v>
                </c:pt>
                <c:pt idx="1161">
                  <c:v>0.54768518518518516</c:v>
                </c:pt>
                <c:pt idx="1162">
                  <c:v>0.54769675925925931</c:v>
                </c:pt>
                <c:pt idx="1163">
                  <c:v>0.54770833333333335</c:v>
                </c:pt>
                <c:pt idx="1164">
                  <c:v>0.54773148148148143</c:v>
                </c:pt>
                <c:pt idx="1165">
                  <c:v>0.54774305555555558</c:v>
                </c:pt>
                <c:pt idx="1166">
                  <c:v>0.54776620370370377</c:v>
                </c:pt>
                <c:pt idx="1167">
                  <c:v>0.54777777777777781</c:v>
                </c:pt>
                <c:pt idx="1168">
                  <c:v>0.54778935185185185</c:v>
                </c:pt>
                <c:pt idx="1169">
                  <c:v>0.54781250000000004</c:v>
                </c:pt>
                <c:pt idx="1170">
                  <c:v>0.54782407407407407</c:v>
                </c:pt>
                <c:pt idx="1171">
                  <c:v>0.54783564814814811</c:v>
                </c:pt>
                <c:pt idx="1172">
                  <c:v>0.5478587962962963</c:v>
                </c:pt>
                <c:pt idx="1173">
                  <c:v>0.54787037037037034</c:v>
                </c:pt>
                <c:pt idx="1174">
                  <c:v>0.54789351851851853</c:v>
                </c:pt>
                <c:pt idx="1175">
                  <c:v>0.54790509259259257</c:v>
                </c:pt>
                <c:pt idx="1176">
                  <c:v>0.54791666666666672</c:v>
                </c:pt>
                <c:pt idx="1177">
                  <c:v>0.5479398148148148</c:v>
                </c:pt>
                <c:pt idx="1178">
                  <c:v>0.54795138888888884</c:v>
                </c:pt>
                <c:pt idx="1179">
                  <c:v>0.54796296296296299</c:v>
                </c:pt>
                <c:pt idx="1180">
                  <c:v>0.54798611111111117</c:v>
                </c:pt>
                <c:pt idx="1181">
                  <c:v>0.54799768518518521</c:v>
                </c:pt>
                <c:pt idx="1182">
                  <c:v>0.54802083333333329</c:v>
                </c:pt>
                <c:pt idx="1183">
                  <c:v>0.54803240740740744</c:v>
                </c:pt>
                <c:pt idx="1184">
                  <c:v>0.54804398148148148</c:v>
                </c:pt>
                <c:pt idx="1185">
                  <c:v>0.54806712962962967</c:v>
                </c:pt>
                <c:pt idx="1186">
                  <c:v>0.54807870370370371</c:v>
                </c:pt>
                <c:pt idx="1187">
                  <c:v>0.54810185185185178</c:v>
                </c:pt>
                <c:pt idx="1188">
                  <c:v>0.54811342592592593</c:v>
                </c:pt>
                <c:pt idx="1189">
                  <c:v>0.54812499999999997</c:v>
                </c:pt>
                <c:pt idx="1190">
                  <c:v>0.54814814814814816</c:v>
                </c:pt>
                <c:pt idx="1191">
                  <c:v>0.5481597222222222</c:v>
                </c:pt>
                <c:pt idx="1192">
                  <c:v>0.54817129629629624</c:v>
                </c:pt>
                <c:pt idx="1193">
                  <c:v>0.54819444444444443</c:v>
                </c:pt>
                <c:pt idx="1194">
                  <c:v>0.54820601851851858</c:v>
                </c:pt>
                <c:pt idx="1195">
                  <c:v>0.54822916666666666</c:v>
                </c:pt>
                <c:pt idx="1196">
                  <c:v>0.5482407407407407</c:v>
                </c:pt>
                <c:pt idx="1197">
                  <c:v>0.54825231481481485</c:v>
                </c:pt>
                <c:pt idx="1198">
                  <c:v>0.54827546296296303</c:v>
                </c:pt>
                <c:pt idx="1199">
                  <c:v>0.54828703703703707</c:v>
                </c:pt>
                <c:pt idx="1200">
                  <c:v>0.54829861111111111</c:v>
                </c:pt>
                <c:pt idx="1201">
                  <c:v>0.54832175925925919</c:v>
                </c:pt>
                <c:pt idx="1202">
                  <c:v>0.54833333333333334</c:v>
                </c:pt>
                <c:pt idx="1203">
                  <c:v>0.54834490740740738</c:v>
                </c:pt>
                <c:pt idx="1204">
                  <c:v>0.54836805555555557</c:v>
                </c:pt>
                <c:pt idx="1205">
                  <c:v>0.54837962962962961</c:v>
                </c:pt>
                <c:pt idx="1206">
                  <c:v>0.54840277777777779</c:v>
                </c:pt>
                <c:pt idx="1207">
                  <c:v>0.54841435185185183</c:v>
                </c:pt>
                <c:pt idx="1208">
                  <c:v>0.54842592592592598</c:v>
                </c:pt>
                <c:pt idx="1209">
                  <c:v>0.54844907407407406</c:v>
                </c:pt>
                <c:pt idx="1210">
                  <c:v>0.5484606481481481</c:v>
                </c:pt>
                <c:pt idx="1211">
                  <c:v>0.54847222222222225</c:v>
                </c:pt>
                <c:pt idx="1212">
                  <c:v>0.54849537037037044</c:v>
                </c:pt>
                <c:pt idx="1213">
                  <c:v>0.54850694444444448</c:v>
                </c:pt>
                <c:pt idx="1214">
                  <c:v>0.54853009259259256</c:v>
                </c:pt>
                <c:pt idx="1215">
                  <c:v>0.54854166666666659</c:v>
                </c:pt>
                <c:pt idx="1216">
                  <c:v>0.54855324074074074</c:v>
                </c:pt>
                <c:pt idx="1217">
                  <c:v>0.54857638888888893</c:v>
                </c:pt>
                <c:pt idx="1218">
                  <c:v>0.54858796296296297</c:v>
                </c:pt>
                <c:pt idx="1219">
                  <c:v>0.54861111111111105</c:v>
                </c:pt>
                <c:pt idx="1220">
                  <c:v>0.5486226851851852</c:v>
                </c:pt>
                <c:pt idx="1221">
                  <c:v>0.54863425925925924</c:v>
                </c:pt>
                <c:pt idx="1222">
                  <c:v>0.54865740740740743</c:v>
                </c:pt>
                <c:pt idx="1223">
                  <c:v>0.54866898148148147</c:v>
                </c:pt>
                <c:pt idx="1224">
                  <c:v>0.5486805555555555</c:v>
                </c:pt>
                <c:pt idx="1225">
                  <c:v>0.54870370370370369</c:v>
                </c:pt>
                <c:pt idx="1226">
                  <c:v>0.54871527777777784</c:v>
                </c:pt>
                <c:pt idx="1227">
                  <c:v>0.54873842592592592</c:v>
                </c:pt>
                <c:pt idx="1228">
                  <c:v>0.54874999999999996</c:v>
                </c:pt>
                <c:pt idx="1229">
                  <c:v>0.54876157407407411</c:v>
                </c:pt>
                <c:pt idx="1230">
                  <c:v>0.54878472222222219</c:v>
                </c:pt>
                <c:pt idx="1231">
                  <c:v>0.54879629629629634</c:v>
                </c:pt>
                <c:pt idx="1232">
                  <c:v>0.54881944444444442</c:v>
                </c:pt>
                <c:pt idx="1233">
                  <c:v>0.54883101851851845</c:v>
                </c:pt>
                <c:pt idx="1234">
                  <c:v>0.5488425925925926</c:v>
                </c:pt>
                <c:pt idx="1235">
                  <c:v>0.54886574074074079</c:v>
                </c:pt>
                <c:pt idx="1236">
                  <c:v>0.54887731481481483</c:v>
                </c:pt>
                <c:pt idx="1237">
                  <c:v>0.54888888888888887</c:v>
                </c:pt>
                <c:pt idx="1238">
                  <c:v>0.54891203703703706</c:v>
                </c:pt>
                <c:pt idx="1239">
                  <c:v>0.5489236111111111</c:v>
                </c:pt>
                <c:pt idx="1240">
                  <c:v>0.54894675925925929</c:v>
                </c:pt>
                <c:pt idx="1241">
                  <c:v>0.54895833333333333</c:v>
                </c:pt>
                <c:pt idx="1242">
                  <c:v>0.54896990740740736</c:v>
                </c:pt>
                <c:pt idx="1243">
                  <c:v>0.54899305555555555</c:v>
                </c:pt>
                <c:pt idx="1244">
                  <c:v>0.5490046296296297</c:v>
                </c:pt>
                <c:pt idx="1245">
                  <c:v>0.54902777777777778</c:v>
                </c:pt>
                <c:pt idx="1246">
                  <c:v>0.54903935185185182</c:v>
                </c:pt>
                <c:pt idx="1247">
                  <c:v>0.54905092592592586</c:v>
                </c:pt>
                <c:pt idx="1248">
                  <c:v>0.54907407407407405</c:v>
                </c:pt>
                <c:pt idx="1249">
                  <c:v>0.5490856481481482</c:v>
                </c:pt>
                <c:pt idx="1250">
                  <c:v>0.54910879629629628</c:v>
                </c:pt>
                <c:pt idx="1251">
                  <c:v>0.54912037037037031</c:v>
                </c:pt>
                <c:pt idx="1252">
                  <c:v>0.54913194444444446</c:v>
                </c:pt>
                <c:pt idx="1253">
                  <c:v>0.54915509259259265</c:v>
                </c:pt>
                <c:pt idx="1254">
                  <c:v>0.54916666666666669</c:v>
                </c:pt>
                <c:pt idx="1255">
                  <c:v>0.54917824074074073</c:v>
                </c:pt>
                <c:pt idx="1256">
                  <c:v>0.54920138888888892</c:v>
                </c:pt>
                <c:pt idx="1257">
                  <c:v>0.54921296296296296</c:v>
                </c:pt>
                <c:pt idx="1258">
                  <c:v>0.54923611111111115</c:v>
                </c:pt>
                <c:pt idx="1259">
                  <c:v>0.54924768518518519</c:v>
                </c:pt>
                <c:pt idx="1260">
                  <c:v>0.54925925925925922</c:v>
                </c:pt>
                <c:pt idx="1261">
                  <c:v>0.54928240740740741</c:v>
                </c:pt>
                <c:pt idx="1262">
                  <c:v>0.54929398148148145</c:v>
                </c:pt>
                <c:pt idx="1263">
                  <c:v>0.54931712962962964</c:v>
                </c:pt>
                <c:pt idx="1264">
                  <c:v>0.54932870370370368</c:v>
                </c:pt>
                <c:pt idx="1265">
                  <c:v>0.54934027777777772</c:v>
                </c:pt>
                <c:pt idx="1266">
                  <c:v>0.54936342592592591</c:v>
                </c:pt>
                <c:pt idx="1267">
                  <c:v>0.54937500000000006</c:v>
                </c:pt>
                <c:pt idx="1268">
                  <c:v>0.5493865740740741</c:v>
                </c:pt>
                <c:pt idx="1269">
                  <c:v>0.54940972222222217</c:v>
                </c:pt>
                <c:pt idx="1270">
                  <c:v>0.54942129629629632</c:v>
                </c:pt>
                <c:pt idx="1271">
                  <c:v>0.54944444444444451</c:v>
                </c:pt>
                <c:pt idx="1272">
                  <c:v>0.54945601851851855</c:v>
                </c:pt>
                <c:pt idx="1273">
                  <c:v>0.54946759259259259</c:v>
                </c:pt>
                <c:pt idx="1274">
                  <c:v>0.54949074074074067</c:v>
                </c:pt>
                <c:pt idx="1275">
                  <c:v>0.54950231481481482</c:v>
                </c:pt>
                <c:pt idx="1276">
                  <c:v>0.54951388888888886</c:v>
                </c:pt>
                <c:pt idx="1277">
                  <c:v>0.54953703703703705</c:v>
                </c:pt>
                <c:pt idx="1278">
                  <c:v>0.54954861111111108</c:v>
                </c:pt>
                <c:pt idx="1279">
                  <c:v>0.54957175925925927</c:v>
                </c:pt>
                <c:pt idx="1280">
                  <c:v>0.54958333333333331</c:v>
                </c:pt>
                <c:pt idx="1281">
                  <c:v>0.54959490740740746</c:v>
                </c:pt>
                <c:pt idx="1282">
                  <c:v>0.54961805555555554</c:v>
                </c:pt>
                <c:pt idx="1283">
                  <c:v>0.54962962962962958</c:v>
                </c:pt>
                <c:pt idx="1284">
                  <c:v>0.54964120370370373</c:v>
                </c:pt>
                <c:pt idx="1285">
                  <c:v>0.54966435185185192</c:v>
                </c:pt>
                <c:pt idx="1286">
                  <c:v>0.54967592592592596</c:v>
                </c:pt>
                <c:pt idx="1287">
                  <c:v>0.5496875</c:v>
                </c:pt>
                <c:pt idx="1288">
                  <c:v>0.54971064814814818</c:v>
                </c:pt>
                <c:pt idx="1289">
                  <c:v>0.54972222222222222</c:v>
                </c:pt>
                <c:pt idx="1290">
                  <c:v>0.54974537037037041</c:v>
                </c:pt>
                <c:pt idx="1291">
                  <c:v>0.54975694444444445</c:v>
                </c:pt>
                <c:pt idx="1292">
                  <c:v>0.54976851851851849</c:v>
                </c:pt>
                <c:pt idx="1293">
                  <c:v>0.54979166666666668</c:v>
                </c:pt>
                <c:pt idx="1294">
                  <c:v>0.54980324074074072</c:v>
                </c:pt>
                <c:pt idx="1295">
                  <c:v>0.54982638888888891</c:v>
                </c:pt>
                <c:pt idx="1296">
                  <c:v>0.54983796296296295</c:v>
                </c:pt>
                <c:pt idx="1297">
                  <c:v>0.54984953703703698</c:v>
                </c:pt>
                <c:pt idx="1298">
                  <c:v>0.54987268518518517</c:v>
                </c:pt>
                <c:pt idx="1299">
                  <c:v>0.54988425925925932</c:v>
                </c:pt>
                <c:pt idx="1300">
                  <c:v>0.54989583333333336</c:v>
                </c:pt>
                <c:pt idx="1301">
                  <c:v>0.54991898148148144</c:v>
                </c:pt>
                <c:pt idx="1302">
                  <c:v>0.54993055555555559</c:v>
                </c:pt>
                <c:pt idx="1303">
                  <c:v>0.54995370370370367</c:v>
                </c:pt>
                <c:pt idx="1304">
                  <c:v>0.54996527777777782</c:v>
                </c:pt>
                <c:pt idx="1305">
                  <c:v>0.54997685185185186</c:v>
                </c:pt>
                <c:pt idx="1306">
                  <c:v>0.54999999999999993</c:v>
                </c:pt>
                <c:pt idx="1307">
                  <c:v>0.55001157407407408</c:v>
                </c:pt>
                <c:pt idx="1308">
                  <c:v>0.55003472222222227</c:v>
                </c:pt>
                <c:pt idx="1309">
                  <c:v>0.55004629629629631</c:v>
                </c:pt>
                <c:pt idx="1310">
                  <c:v>0.55005787037037035</c:v>
                </c:pt>
                <c:pt idx="1311">
                  <c:v>0.55008101851851854</c:v>
                </c:pt>
                <c:pt idx="1312">
                  <c:v>0.55009259259259258</c:v>
                </c:pt>
                <c:pt idx="1313">
                  <c:v>0.55010416666666673</c:v>
                </c:pt>
                <c:pt idx="1314">
                  <c:v>0.55012731481481481</c:v>
                </c:pt>
                <c:pt idx="1315">
                  <c:v>0.55013888888888884</c:v>
                </c:pt>
                <c:pt idx="1316">
                  <c:v>0.55016203703703703</c:v>
                </c:pt>
                <c:pt idx="1317">
                  <c:v>0.55017361111111118</c:v>
                </c:pt>
                <c:pt idx="1318">
                  <c:v>0.55018518518518522</c:v>
                </c:pt>
                <c:pt idx="1319">
                  <c:v>0.5502083333333333</c:v>
                </c:pt>
                <c:pt idx="1320">
                  <c:v>0.55021990740740734</c:v>
                </c:pt>
                <c:pt idx="1321">
                  <c:v>0.55024305555555553</c:v>
                </c:pt>
                <c:pt idx="1322">
                  <c:v>0.55025462962962968</c:v>
                </c:pt>
                <c:pt idx="1323">
                  <c:v>0.55026620370370372</c:v>
                </c:pt>
                <c:pt idx="1324">
                  <c:v>0.55028935185185179</c:v>
                </c:pt>
                <c:pt idx="1325">
                  <c:v>0.55030092592592594</c:v>
                </c:pt>
                <c:pt idx="1326">
                  <c:v>0.55031249999999998</c:v>
                </c:pt>
                <c:pt idx="1327">
                  <c:v>0.55033564814814817</c:v>
                </c:pt>
                <c:pt idx="1328">
                  <c:v>0.55034722222222221</c:v>
                </c:pt>
                <c:pt idx="1329">
                  <c:v>0.5503703703703704</c:v>
                </c:pt>
                <c:pt idx="1330">
                  <c:v>0.55038194444444444</c:v>
                </c:pt>
                <c:pt idx="1331">
                  <c:v>0.55039351851851859</c:v>
                </c:pt>
                <c:pt idx="1332">
                  <c:v>0.55041666666666667</c:v>
                </c:pt>
                <c:pt idx="1333">
                  <c:v>0.5504282407407407</c:v>
                </c:pt>
                <c:pt idx="1334">
                  <c:v>0.55045138888888889</c:v>
                </c:pt>
                <c:pt idx="1335">
                  <c:v>0.55046296296296293</c:v>
                </c:pt>
                <c:pt idx="1336">
                  <c:v>0.55047453703703708</c:v>
                </c:pt>
                <c:pt idx="1337">
                  <c:v>0.55049768518518516</c:v>
                </c:pt>
                <c:pt idx="1338">
                  <c:v>0.5505092592592592</c:v>
                </c:pt>
                <c:pt idx="1339">
                  <c:v>0.55052083333333335</c:v>
                </c:pt>
                <c:pt idx="1340">
                  <c:v>0.55054398148148154</c:v>
                </c:pt>
                <c:pt idx="1341">
                  <c:v>0.55055555555555558</c:v>
                </c:pt>
                <c:pt idx="1342">
                  <c:v>0.55057870370370365</c:v>
                </c:pt>
                <c:pt idx="1343">
                  <c:v>0.5505902777777778</c:v>
                </c:pt>
                <c:pt idx="1344">
                  <c:v>0.55060185185185184</c:v>
                </c:pt>
                <c:pt idx="1345">
                  <c:v>0.55062500000000003</c:v>
                </c:pt>
                <c:pt idx="1346">
                  <c:v>0.55063657407407407</c:v>
                </c:pt>
                <c:pt idx="1347">
                  <c:v>0.55065972222222215</c:v>
                </c:pt>
                <c:pt idx="1348">
                  <c:v>0.5506712962962963</c:v>
                </c:pt>
                <c:pt idx="1349">
                  <c:v>0.55068287037037034</c:v>
                </c:pt>
                <c:pt idx="1350">
                  <c:v>0.55070601851851853</c:v>
                </c:pt>
                <c:pt idx="1351">
                  <c:v>0.55071759259259256</c:v>
                </c:pt>
                <c:pt idx="1352">
                  <c:v>0.5507291666666666</c:v>
                </c:pt>
                <c:pt idx="1353">
                  <c:v>0.55075231481481479</c:v>
                </c:pt>
                <c:pt idx="1354">
                  <c:v>0.55076388888888894</c:v>
                </c:pt>
                <c:pt idx="1355">
                  <c:v>0.55078703703703702</c:v>
                </c:pt>
                <c:pt idx="1356">
                  <c:v>0.55079861111111106</c:v>
                </c:pt>
                <c:pt idx="1357">
                  <c:v>0.55081018518518521</c:v>
                </c:pt>
                <c:pt idx="1358">
                  <c:v>0.5508333333333334</c:v>
                </c:pt>
                <c:pt idx="1359">
                  <c:v>0.55084490740740744</c:v>
                </c:pt>
                <c:pt idx="1360">
                  <c:v>0.55085648148148147</c:v>
                </c:pt>
                <c:pt idx="1361">
                  <c:v>0.55087962962962966</c:v>
                </c:pt>
              </c:numCache>
            </c:numRef>
          </c:cat>
          <c:val>
            <c:numRef>
              <c:f>'3_0416'!$C$5:$C$1366</c:f>
              <c:numCache>
                <c:formatCode>General</c:formatCode>
                <c:ptCount val="1362"/>
                <c:pt idx="0">
                  <c:v>-200</c:v>
                </c:pt>
                <c:pt idx="1">
                  <c:v>-200</c:v>
                </c:pt>
                <c:pt idx="2">
                  <c:v>-200</c:v>
                </c:pt>
                <c:pt idx="3">
                  <c:v>-200</c:v>
                </c:pt>
                <c:pt idx="4">
                  <c:v>-200</c:v>
                </c:pt>
                <c:pt idx="5">
                  <c:v>-200</c:v>
                </c:pt>
                <c:pt idx="6">
                  <c:v>-200</c:v>
                </c:pt>
                <c:pt idx="7">
                  <c:v>-200</c:v>
                </c:pt>
                <c:pt idx="8">
                  <c:v>-200</c:v>
                </c:pt>
                <c:pt idx="9">
                  <c:v>-200</c:v>
                </c:pt>
                <c:pt idx="10">
                  <c:v>-200</c:v>
                </c:pt>
                <c:pt idx="11">
                  <c:v>-200</c:v>
                </c:pt>
                <c:pt idx="12">
                  <c:v>-200</c:v>
                </c:pt>
                <c:pt idx="13">
                  <c:v>-200</c:v>
                </c:pt>
                <c:pt idx="14">
                  <c:v>-200</c:v>
                </c:pt>
                <c:pt idx="15">
                  <c:v>-200</c:v>
                </c:pt>
                <c:pt idx="16">
                  <c:v>-200</c:v>
                </c:pt>
                <c:pt idx="17">
                  <c:v>-200</c:v>
                </c:pt>
                <c:pt idx="18">
                  <c:v>-200</c:v>
                </c:pt>
                <c:pt idx="19">
                  <c:v>-200</c:v>
                </c:pt>
                <c:pt idx="20">
                  <c:v>-200</c:v>
                </c:pt>
                <c:pt idx="21">
                  <c:v>-200</c:v>
                </c:pt>
                <c:pt idx="22">
                  <c:v>-200</c:v>
                </c:pt>
                <c:pt idx="23">
                  <c:v>-190</c:v>
                </c:pt>
                <c:pt idx="24">
                  <c:v>-200</c:v>
                </c:pt>
                <c:pt idx="25">
                  <c:v>-200</c:v>
                </c:pt>
                <c:pt idx="26">
                  <c:v>-200</c:v>
                </c:pt>
                <c:pt idx="27">
                  <c:v>-200</c:v>
                </c:pt>
                <c:pt idx="28">
                  <c:v>-200</c:v>
                </c:pt>
                <c:pt idx="29">
                  <c:v>-200</c:v>
                </c:pt>
                <c:pt idx="30">
                  <c:v>-200</c:v>
                </c:pt>
                <c:pt idx="31">
                  <c:v>-200</c:v>
                </c:pt>
                <c:pt idx="32">
                  <c:v>-200</c:v>
                </c:pt>
                <c:pt idx="33">
                  <c:v>-200</c:v>
                </c:pt>
                <c:pt idx="34">
                  <c:v>-200</c:v>
                </c:pt>
                <c:pt idx="35">
                  <c:v>-190</c:v>
                </c:pt>
                <c:pt idx="36">
                  <c:v>-200</c:v>
                </c:pt>
                <c:pt idx="37">
                  <c:v>-190</c:v>
                </c:pt>
                <c:pt idx="38">
                  <c:v>-190</c:v>
                </c:pt>
                <c:pt idx="39">
                  <c:v>-190</c:v>
                </c:pt>
                <c:pt idx="40">
                  <c:v>-190</c:v>
                </c:pt>
                <c:pt idx="41">
                  <c:v>-190</c:v>
                </c:pt>
                <c:pt idx="42">
                  <c:v>-190</c:v>
                </c:pt>
                <c:pt idx="43">
                  <c:v>-190</c:v>
                </c:pt>
                <c:pt idx="44">
                  <c:v>-190</c:v>
                </c:pt>
                <c:pt idx="45">
                  <c:v>-190</c:v>
                </c:pt>
                <c:pt idx="46">
                  <c:v>-190</c:v>
                </c:pt>
                <c:pt idx="47">
                  <c:v>-190</c:v>
                </c:pt>
                <c:pt idx="48">
                  <c:v>-190</c:v>
                </c:pt>
                <c:pt idx="49">
                  <c:v>-190</c:v>
                </c:pt>
                <c:pt idx="50">
                  <c:v>-190</c:v>
                </c:pt>
                <c:pt idx="51">
                  <c:v>-190</c:v>
                </c:pt>
                <c:pt idx="52">
                  <c:v>-190</c:v>
                </c:pt>
                <c:pt idx="53">
                  <c:v>-190</c:v>
                </c:pt>
                <c:pt idx="54">
                  <c:v>-190</c:v>
                </c:pt>
                <c:pt idx="55">
                  <c:v>-190</c:v>
                </c:pt>
                <c:pt idx="56">
                  <c:v>-190</c:v>
                </c:pt>
                <c:pt idx="57">
                  <c:v>-190</c:v>
                </c:pt>
                <c:pt idx="58">
                  <c:v>-190</c:v>
                </c:pt>
                <c:pt idx="59">
                  <c:v>-190</c:v>
                </c:pt>
                <c:pt idx="60">
                  <c:v>-190</c:v>
                </c:pt>
                <c:pt idx="61">
                  <c:v>-190</c:v>
                </c:pt>
                <c:pt idx="62">
                  <c:v>-190</c:v>
                </c:pt>
                <c:pt idx="63">
                  <c:v>-190</c:v>
                </c:pt>
                <c:pt idx="64">
                  <c:v>-190</c:v>
                </c:pt>
                <c:pt idx="65">
                  <c:v>-190</c:v>
                </c:pt>
                <c:pt idx="66">
                  <c:v>-190</c:v>
                </c:pt>
                <c:pt idx="67">
                  <c:v>-190</c:v>
                </c:pt>
                <c:pt idx="68">
                  <c:v>-190</c:v>
                </c:pt>
                <c:pt idx="69">
                  <c:v>-190</c:v>
                </c:pt>
                <c:pt idx="70">
                  <c:v>-190</c:v>
                </c:pt>
                <c:pt idx="71">
                  <c:v>-190</c:v>
                </c:pt>
                <c:pt idx="72">
                  <c:v>-190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-180</c:v>
                </c:pt>
                <c:pt idx="78">
                  <c:v>-180</c:v>
                </c:pt>
                <c:pt idx="79">
                  <c:v>-180</c:v>
                </c:pt>
                <c:pt idx="80">
                  <c:v>-180</c:v>
                </c:pt>
                <c:pt idx="81">
                  <c:v>-180</c:v>
                </c:pt>
                <c:pt idx="82">
                  <c:v>-180</c:v>
                </c:pt>
                <c:pt idx="83">
                  <c:v>-180</c:v>
                </c:pt>
                <c:pt idx="84">
                  <c:v>-180</c:v>
                </c:pt>
                <c:pt idx="85">
                  <c:v>-180</c:v>
                </c:pt>
                <c:pt idx="86">
                  <c:v>-180</c:v>
                </c:pt>
                <c:pt idx="87">
                  <c:v>-180</c:v>
                </c:pt>
                <c:pt idx="88">
                  <c:v>-180</c:v>
                </c:pt>
                <c:pt idx="89">
                  <c:v>-180</c:v>
                </c:pt>
                <c:pt idx="90">
                  <c:v>-180</c:v>
                </c:pt>
                <c:pt idx="91">
                  <c:v>-180</c:v>
                </c:pt>
                <c:pt idx="92">
                  <c:v>-180</c:v>
                </c:pt>
                <c:pt idx="93">
                  <c:v>-180</c:v>
                </c:pt>
                <c:pt idx="94">
                  <c:v>-180</c:v>
                </c:pt>
                <c:pt idx="95">
                  <c:v>-180</c:v>
                </c:pt>
                <c:pt idx="96">
                  <c:v>-180</c:v>
                </c:pt>
                <c:pt idx="97">
                  <c:v>-180</c:v>
                </c:pt>
                <c:pt idx="98">
                  <c:v>-180</c:v>
                </c:pt>
                <c:pt idx="99">
                  <c:v>-180</c:v>
                </c:pt>
                <c:pt idx="100">
                  <c:v>-180</c:v>
                </c:pt>
                <c:pt idx="101">
                  <c:v>-180</c:v>
                </c:pt>
                <c:pt idx="102">
                  <c:v>-180</c:v>
                </c:pt>
                <c:pt idx="103">
                  <c:v>-180</c:v>
                </c:pt>
                <c:pt idx="104">
                  <c:v>-180</c:v>
                </c:pt>
                <c:pt idx="105">
                  <c:v>-180</c:v>
                </c:pt>
                <c:pt idx="106">
                  <c:v>-180</c:v>
                </c:pt>
                <c:pt idx="107">
                  <c:v>-180</c:v>
                </c:pt>
                <c:pt idx="108">
                  <c:v>-180</c:v>
                </c:pt>
                <c:pt idx="109">
                  <c:v>-180</c:v>
                </c:pt>
                <c:pt idx="110">
                  <c:v>-180</c:v>
                </c:pt>
                <c:pt idx="111">
                  <c:v>-180</c:v>
                </c:pt>
                <c:pt idx="112">
                  <c:v>-180</c:v>
                </c:pt>
                <c:pt idx="113">
                  <c:v>-180</c:v>
                </c:pt>
                <c:pt idx="114">
                  <c:v>-180</c:v>
                </c:pt>
                <c:pt idx="115">
                  <c:v>-180</c:v>
                </c:pt>
                <c:pt idx="116">
                  <c:v>-180</c:v>
                </c:pt>
                <c:pt idx="117">
                  <c:v>-180</c:v>
                </c:pt>
                <c:pt idx="118">
                  <c:v>-180</c:v>
                </c:pt>
                <c:pt idx="119">
                  <c:v>-180</c:v>
                </c:pt>
                <c:pt idx="120">
                  <c:v>-180</c:v>
                </c:pt>
                <c:pt idx="121">
                  <c:v>-180</c:v>
                </c:pt>
                <c:pt idx="122">
                  <c:v>-170</c:v>
                </c:pt>
                <c:pt idx="123">
                  <c:v>-170</c:v>
                </c:pt>
                <c:pt idx="124">
                  <c:v>-170</c:v>
                </c:pt>
                <c:pt idx="125">
                  <c:v>-170</c:v>
                </c:pt>
                <c:pt idx="126">
                  <c:v>-170</c:v>
                </c:pt>
                <c:pt idx="127">
                  <c:v>-170</c:v>
                </c:pt>
                <c:pt idx="128">
                  <c:v>-170</c:v>
                </c:pt>
                <c:pt idx="129">
                  <c:v>-170</c:v>
                </c:pt>
                <c:pt idx="130">
                  <c:v>-170</c:v>
                </c:pt>
                <c:pt idx="131">
                  <c:v>-170</c:v>
                </c:pt>
                <c:pt idx="132">
                  <c:v>-170</c:v>
                </c:pt>
                <c:pt idx="133">
                  <c:v>-170</c:v>
                </c:pt>
                <c:pt idx="134">
                  <c:v>-170</c:v>
                </c:pt>
                <c:pt idx="135">
                  <c:v>-170</c:v>
                </c:pt>
                <c:pt idx="136">
                  <c:v>-170</c:v>
                </c:pt>
                <c:pt idx="137">
                  <c:v>-170</c:v>
                </c:pt>
                <c:pt idx="138">
                  <c:v>-170</c:v>
                </c:pt>
                <c:pt idx="139">
                  <c:v>-170</c:v>
                </c:pt>
                <c:pt idx="140">
                  <c:v>-170</c:v>
                </c:pt>
                <c:pt idx="141">
                  <c:v>-170</c:v>
                </c:pt>
                <c:pt idx="142">
                  <c:v>-170</c:v>
                </c:pt>
                <c:pt idx="143">
                  <c:v>-170</c:v>
                </c:pt>
                <c:pt idx="144">
                  <c:v>-170</c:v>
                </c:pt>
                <c:pt idx="145">
                  <c:v>-170</c:v>
                </c:pt>
                <c:pt idx="146">
                  <c:v>-170</c:v>
                </c:pt>
                <c:pt idx="147">
                  <c:v>-170</c:v>
                </c:pt>
                <c:pt idx="148">
                  <c:v>-170</c:v>
                </c:pt>
                <c:pt idx="149">
                  <c:v>-170</c:v>
                </c:pt>
                <c:pt idx="150">
                  <c:v>-170</c:v>
                </c:pt>
                <c:pt idx="151">
                  <c:v>-170</c:v>
                </c:pt>
                <c:pt idx="152">
                  <c:v>-170</c:v>
                </c:pt>
                <c:pt idx="153">
                  <c:v>-170</c:v>
                </c:pt>
                <c:pt idx="154">
                  <c:v>-170</c:v>
                </c:pt>
                <c:pt idx="155">
                  <c:v>-170</c:v>
                </c:pt>
                <c:pt idx="156">
                  <c:v>-170</c:v>
                </c:pt>
                <c:pt idx="157">
                  <c:v>-170</c:v>
                </c:pt>
                <c:pt idx="158">
                  <c:v>-170</c:v>
                </c:pt>
                <c:pt idx="159">
                  <c:v>-170</c:v>
                </c:pt>
                <c:pt idx="160">
                  <c:v>-170</c:v>
                </c:pt>
                <c:pt idx="161">
                  <c:v>-170</c:v>
                </c:pt>
                <c:pt idx="162">
                  <c:v>-170</c:v>
                </c:pt>
                <c:pt idx="163">
                  <c:v>-170</c:v>
                </c:pt>
                <c:pt idx="164">
                  <c:v>-170</c:v>
                </c:pt>
                <c:pt idx="165">
                  <c:v>-170</c:v>
                </c:pt>
                <c:pt idx="166">
                  <c:v>-170</c:v>
                </c:pt>
                <c:pt idx="167">
                  <c:v>-170</c:v>
                </c:pt>
                <c:pt idx="168">
                  <c:v>-170</c:v>
                </c:pt>
                <c:pt idx="169">
                  <c:v>-170</c:v>
                </c:pt>
                <c:pt idx="170">
                  <c:v>-170</c:v>
                </c:pt>
                <c:pt idx="171">
                  <c:v>-170</c:v>
                </c:pt>
                <c:pt idx="172">
                  <c:v>-170</c:v>
                </c:pt>
                <c:pt idx="173">
                  <c:v>-170</c:v>
                </c:pt>
                <c:pt idx="174">
                  <c:v>-170</c:v>
                </c:pt>
                <c:pt idx="175">
                  <c:v>-170</c:v>
                </c:pt>
                <c:pt idx="176">
                  <c:v>-170</c:v>
                </c:pt>
                <c:pt idx="177">
                  <c:v>-170</c:v>
                </c:pt>
                <c:pt idx="178">
                  <c:v>-170</c:v>
                </c:pt>
                <c:pt idx="179">
                  <c:v>-170</c:v>
                </c:pt>
                <c:pt idx="180">
                  <c:v>-160</c:v>
                </c:pt>
                <c:pt idx="181">
                  <c:v>-160</c:v>
                </c:pt>
                <c:pt idx="182">
                  <c:v>-160</c:v>
                </c:pt>
                <c:pt idx="183">
                  <c:v>-160</c:v>
                </c:pt>
                <c:pt idx="184">
                  <c:v>-170</c:v>
                </c:pt>
                <c:pt idx="185">
                  <c:v>-160</c:v>
                </c:pt>
                <c:pt idx="186">
                  <c:v>-160</c:v>
                </c:pt>
                <c:pt idx="187">
                  <c:v>-160</c:v>
                </c:pt>
                <c:pt idx="188">
                  <c:v>-160</c:v>
                </c:pt>
                <c:pt idx="189">
                  <c:v>-160</c:v>
                </c:pt>
                <c:pt idx="190">
                  <c:v>-160</c:v>
                </c:pt>
                <c:pt idx="191">
                  <c:v>-160</c:v>
                </c:pt>
                <c:pt idx="192">
                  <c:v>-160</c:v>
                </c:pt>
                <c:pt idx="193">
                  <c:v>-160</c:v>
                </c:pt>
                <c:pt idx="194">
                  <c:v>-160</c:v>
                </c:pt>
                <c:pt idx="195">
                  <c:v>-160</c:v>
                </c:pt>
                <c:pt idx="196">
                  <c:v>-160</c:v>
                </c:pt>
                <c:pt idx="197">
                  <c:v>-160</c:v>
                </c:pt>
                <c:pt idx="198">
                  <c:v>-160</c:v>
                </c:pt>
                <c:pt idx="199">
                  <c:v>-160</c:v>
                </c:pt>
                <c:pt idx="200">
                  <c:v>-160</c:v>
                </c:pt>
                <c:pt idx="201">
                  <c:v>-160</c:v>
                </c:pt>
                <c:pt idx="202">
                  <c:v>-160</c:v>
                </c:pt>
                <c:pt idx="203">
                  <c:v>-160</c:v>
                </c:pt>
                <c:pt idx="204">
                  <c:v>-160</c:v>
                </c:pt>
                <c:pt idx="205">
                  <c:v>-160</c:v>
                </c:pt>
                <c:pt idx="206">
                  <c:v>-160</c:v>
                </c:pt>
                <c:pt idx="207">
                  <c:v>-160</c:v>
                </c:pt>
                <c:pt idx="208">
                  <c:v>-160</c:v>
                </c:pt>
                <c:pt idx="209">
                  <c:v>-160</c:v>
                </c:pt>
                <c:pt idx="210">
                  <c:v>-160</c:v>
                </c:pt>
                <c:pt idx="211">
                  <c:v>-160</c:v>
                </c:pt>
                <c:pt idx="212">
                  <c:v>-160</c:v>
                </c:pt>
                <c:pt idx="213">
                  <c:v>-160</c:v>
                </c:pt>
                <c:pt idx="214">
                  <c:v>-160</c:v>
                </c:pt>
                <c:pt idx="215">
                  <c:v>-160</c:v>
                </c:pt>
                <c:pt idx="216">
                  <c:v>-160</c:v>
                </c:pt>
                <c:pt idx="217">
                  <c:v>-160</c:v>
                </c:pt>
                <c:pt idx="218">
                  <c:v>-160</c:v>
                </c:pt>
                <c:pt idx="219">
                  <c:v>-160</c:v>
                </c:pt>
                <c:pt idx="220">
                  <c:v>-160</c:v>
                </c:pt>
                <c:pt idx="221">
                  <c:v>-160</c:v>
                </c:pt>
                <c:pt idx="222">
                  <c:v>-160</c:v>
                </c:pt>
                <c:pt idx="223">
                  <c:v>-160</c:v>
                </c:pt>
                <c:pt idx="224">
                  <c:v>-160</c:v>
                </c:pt>
                <c:pt idx="225">
                  <c:v>-160</c:v>
                </c:pt>
                <c:pt idx="226">
                  <c:v>-160</c:v>
                </c:pt>
                <c:pt idx="227">
                  <c:v>-160</c:v>
                </c:pt>
                <c:pt idx="228">
                  <c:v>-160</c:v>
                </c:pt>
                <c:pt idx="229">
                  <c:v>-160</c:v>
                </c:pt>
                <c:pt idx="230">
                  <c:v>-160</c:v>
                </c:pt>
                <c:pt idx="231">
                  <c:v>-160</c:v>
                </c:pt>
                <c:pt idx="232">
                  <c:v>-160</c:v>
                </c:pt>
                <c:pt idx="233">
                  <c:v>-160</c:v>
                </c:pt>
                <c:pt idx="234">
                  <c:v>-160</c:v>
                </c:pt>
                <c:pt idx="235">
                  <c:v>-160</c:v>
                </c:pt>
                <c:pt idx="236">
                  <c:v>-160</c:v>
                </c:pt>
                <c:pt idx="237">
                  <c:v>-160</c:v>
                </c:pt>
                <c:pt idx="238">
                  <c:v>-160</c:v>
                </c:pt>
                <c:pt idx="239">
                  <c:v>-160</c:v>
                </c:pt>
                <c:pt idx="240">
                  <c:v>-160</c:v>
                </c:pt>
                <c:pt idx="241">
                  <c:v>-160</c:v>
                </c:pt>
                <c:pt idx="242">
                  <c:v>-160</c:v>
                </c:pt>
                <c:pt idx="243">
                  <c:v>-160</c:v>
                </c:pt>
                <c:pt idx="244">
                  <c:v>-160</c:v>
                </c:pt>
                <c:pt idx="245">
                  <c:v>-160</c:v>
                </c:pt>
                <c:pt idx="246">
                  <c:v>-160</c:v>
                </c:pt>
                <c:pt idx="247">
                  <c:v>-160</c:v>
                </c:pt>
                <c:pt idx="248">
                  <c:v>-160</c:v>
                </c:pt>
                <c:pt idx="249">
                  <c:v>-160</c:v>
                </c:pt>
                <c:pt idx="250">
                  <c:v>-160</c:v>
                </c:pt>
                <c:pt idx="251">
                  <c:v>-160</c:v>
                </c:pt>
                <c:pt idx="252">
                  <c:v>-160</c:v>
                </c:pt>
                <c:pt idx="253">
                  <c:v>-160</c:v>
                </c:pt>
                <c:pt idx="254">
                  <c:v>-160</c:v>
                </c:pt>
                <c:pt idx="255">
                  <c:v>-160</c:v>
                </c:pt>
                <c:pt idx="256">
                  <c:v>-160</c:v>
                </c:pt>
                <c:pt idx="257">
                  <c:v>-160</c:v>
                </c:pt>
                <c:pt idx="258">
                  <c:v>-160</c:v>
                </c:pt>
                <c:pt idx="259">
                  <c:v>-150</c:v>
                </c:pt>
                <c:pt idx="260">
                  <c:v>-150</c:v>
                </c:pt>
                <c:pt idx="261">
                  <c:v>-160</c:v>
                </c:pt>
                <c:pt idx="262">
                  <c:v>-150</c:v>
                </c:pt>
                <c:pt idx="263">
                  <c:v>-150</c:v>
                </c:pt>
                <c:pt idx="264">
                  <c:v>-160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-150</c:v>
                </c:pt>
                <c:pt idx="319">
                  <c:v>-150</c:v>
                </c:pt>
                <c:pt idx="320">
                  <c:v>-150</c:v>
                </c:pt>
                <c:pt idx="321">
                  <c:v>-150</c:v>
                </c:pt>
                <c:pt idx="322">
                  <c:v>-150</c:v>
                </c:pt>
                <c:pt idx="323">
                  <c:v>-150</c:v>
                </c:pt>
                <c:pt idx="324">
                  <c:v>-150</c:v>
                </c:pt>
                <c:pt idx="325">
                  <c:v>-150</c:v>
                </c:pt>
                <c:pt idx="326">
                  <c:v>-150</c:v>
                </c:pt>
                <c:pt idx="327">
                  <c:v>-150</c:v>
                </c:pt>
                <c:pt idx="328">
                  <c:v>-150</c:v>
                </c:pt>
                <c:pt idx="329">
                  <c:v>-150</c:v>
                </c:pt>
                <c:pt idx="330">
                  <c:v>-150</c:v>
                </c:pt>
                <c:pt idx="331">
                  <c:v>-150</c:v>
                </c:pt>
                <c:pt idx="332">
                  <c:v>-150</c:v>
                </c:pt>
                <c:pt idx="333">
                  <c:v>-150</c:v>
                </c:pt>
                <c:pt idx="334">
                  <c:v>-150</c:v>
                </c:pt>
                <c:pt idx="335">
                  <c:v>-150</c:v>
                </c:pt>
                <c:pt idx="336">
                  <c:v>-150</c:v>
                </c:pt>
                <c:pt idx="337">
                  <c:v>-150</c:v>
                </c:pt>
                <c:pt idx="338">
                  <c:v>-150</c:v>
                </c:pt>
                <c:pt idx="339">
                  <c:v>-150</c:v>
                </c:pt>
                <c:pt idx="340">
                  <c:v>-150</c:v>
                </c:pt>
                <c:pt idx="341">
                  <c:v>-150</c:v>
                </c:pt>
                <c:pt idx="342">
                  <c:v>-150</c:v>
                </c:pt>
                <c:pt idx="343">
                  <c:v>-150</c:v>
                </c:pt>
                <c:pt idx="344">
                  <c:v>-150</c:v>
                </c:pt>
                <c:pt idx="345">
                  <c:v>-150</c:v>
                </c:pt>
                <c:pt idx="346">
                  <c:v>-150</c:v>
                </c:pt>
                <c:pt idx="347">
                  <c:v>-150</c:v>
                </c:pt>
                <c:pt idx="348">
                  <c:v>-150</c:v>
                </c:pt>
                <c:pt idx="349">
                  <c:v>-150</c:v>
                </c:pt>
                <c:pt idx="350">
                  <c:v>-150</c:v>
                </c:pt>
                <c:pt idx="351">
                  <c:v>-150</c:v>
                </c:pt>
                <c:pt idx="352">
                  <c:v>-150</c:v>
                </c:pt>
                <c:pt idx="353">
                  <c:v>-150</c:v>
                </c:pt>
                <c:pt idx="354">
                  <c:v>-150</c:v>
                </c:pt>
                <c:pt idx="355">
                  <c:v>-150</c:v>
                </c:pt>
                <c:pt idx="356">
                  <c:v>-150</c:v>
                </c:pt>
                <c:pt idx="357">
                  <c:v>-150</c:v>
                </c:pt>
                <c:pt idx="358">
                  <c:v>-150</c:v>
                </c:pt>
                <c:pt idx="359">
                  <c:v>-150</c:v>
                </c:pt>
                <c:pt idx="360">
                  <c:v>-140</c:v>
                </c:pt>
                <c:pt idx="361">
                  <c:v>-150</c:v>
                </c:pt>
                <c:pt idx="362">
                  <c:v>-140</c:v>
                </c:pt>
                <c:pt idx="363">
                  <c:v>-140</c:v>
                </c:pt>
                <c:pt idx="364">
                  <c:v>-140</c:v>
                </c:pt>
                <c:pt idx="365">
                  <c:v>-140</c:v>
                </c:pt>
                <c:pt idx="366">
                  <c:v>-140</c:v>
                </c:pt>
                <c:pt idx="367">
                  <c:v>-140</c:v>
                </c:pt>
                <c:pt idx="368">
                  <c:v>-140</c:v>
                </c:pt>
                <c:pt idx="369">
                  <c:v>-140</c:v>
                </c:pt>
                <c:pt idx="370">
                  <c:v>-140</c:v>
                </c:pt>
                <c:pt idx="371">
                  <c:v>-140</c:v>
                </c:pt>
                <c:pt idx="372">
                  <c:v>-140</c:v>
                </c:pt>
                <c:pt idx="373">
                  <c:v>-140</c:v>
                </c:pt>
                <c:pt idx="374">
                  <c:v>-140</c:v>
                </c:pt>
                <c:pt idx="375">
                  <c:v>-140</c:v>
                </c:pt>
                <c:pt idx="376">
                  <c:v>-140</c:v>
                </c:pt>
                <c:pt idx="377">
                  <c:v>-140</c:v>
                </c:pt>
                <c:pt idx="378">
                  <c:v>-140</c:v>
                </c:pt>
                <c:pt idx="379">
                  <c:v>-140</c:v>
                </c:pt>
                <c:pt idx="380">
                  <c:v>-140</c:v>
                </c:pt>
                <c:pt idx="381">
                  <c:v>-140</c:v>
                </c:pt>
                <c:pt idx="382">
                  <c:v>-140</c:v>
                </c:pt>
                <c:pt idx="383">
                  <c:v>-140</c:v>
                </c:pt>
                <c:pt idx="384">
                  <c:v>-140</c:v>
                </c:pt>
                <c:pt idx="385">
                  <c:v>-140</c:v>
                </c:pt>
                <c:pt idx="386">
                  <c:v>-140</c:v>
                </c:pt>
                <c:pt idx="387">
                  <c:v>-140</c:v>
                </c:pt>
                <c:pt idx="388">
                  <c:v>-140</c:v>
                </c:pt>
                <c:pt idx="389">
                  <c:v>-140</c:v>
                </c:pt>
                <c:pt idx="390">
                  <c:v>-140</c:v>
                </c:pt>
                <c:pt idx="391">
                  <c:v>-140</c:v>
                </c:pt>
                <c:pt idx="392">
                  <c:v>-140</c:v>
                </c:pt>
                <c:pt idx="393">
                  <c:v>-140</c:v>
                </c:pt>
                <c:pt idx="394">
                  <c:v>-140</c:v>
                </c:pt>
                <c:pt idx="395">
                  <c:v>-140</c:v>
                </c:pt>
                <c:pt idx="396">
                  <c:v>-140</c:v>
                </c:pt>
                <c:pt idx="397">
                  <c:v>-140</c:v>
                </c:pt>
                <c:pt idx="398">
                  <c:v>-140</c:v>
                </c:pt>
                <c:pt idx="399">
                  <c:v>-140</c:v>
                </c:pt>
                <c:pt idx="400">
                  <c:v>-140</c:v>
                </c:pt>
                <c:pt idx="401">
                  <c:v>-140</c:v>
                </c:pt>
                <c:pt idx="402">
                  <c:v>-140</c:v>
                </c:pt>
                <c:pt idx="403">
                  <c:v>-140</c:v>
                </c:pt>
                <c:pt idx="404">
                  <c:v>-140</c:v>
                </c:pt>
                <c:pt idx="405">
                  <c:v>-140</c:v>
                </c:pt>
                <c:pt idx="406">
                  <c:v>-140</c:v>
                </c:pt>
                <c:pt idx="407">
                  <c:v>-140</c:v>
                </c:pt>
                <c:pt idx="408">
                  <c:v>-140</c:v>
                </c:pt>
                <c:pt idx="409">
                  <c:v>-140</c:v>
                </c:pt>
                <c:pt idx="410">
                  <c:v>-140</c:v>
                </c:pt>
                <c:pt idx="411">
                  <c:v>-140</c:v>
                </c:pt>
                <c:pt idx="412">
                  <c:v>-140</c:v>
                </c:pt>
                <c:pt idx="413">
                  <c:v>-140</c:v>
                </c:pt>
                <c:pt idx="414">
                  <c:v>-140</c:v>
                </c:pt>
                <c:pt idx="415">
                  <c:v>-140</c:v>
                </c:pt>
                <c:pt idx="416">
                  <c:v>-140</c:v>
                </c:pt>
                <c:pt idx="417">
                  <c:v>-140</c:v>
                </c:pt>
                <c:pt idx="418">
                  <c:v>-140</c:v>
                </c:pt>
                <c:pt idx="419">
                  <c:v>-140</c:v>
                </c:pt>
                <c:pt idx="420">
                  <c:v>-140</c:v>
                </c:pt>
                <c:pt idx="421">
                  <c:v>-140</c:v>
                </c:pt>
                <c:pt idx="422">
                  <c:v>-140</c:v>
                </c:pt>
                <c:pt idx="423">
                  <c:v>-140</c:v>
                </c:pt>
                <c:pt idx="424">
                  <c:v>-140</c:v>
                </c:pt>
                <c:pt idx="425">
                  <c:v>-140</c:v>
                </c:pt>
                <c:pt idx="426">
                  <c:v>-140</c:v>
                </c:pt>
                <c:pt idx="427">
                  <c:v>-140</c:v>
                </c:pt>
                <c:pt idx="428">
                  <c:v>-140</c:v>
                </c:pt>
                <c:pt idx="429">
                  <c:v>-140</c:v>
                </c:pt>
                <c:pt idx="430">
                  <c:v>-140</c:v>
                </c:pt>
                <c:pt idx="431">
                  <c:v>-140</c:v>
                </c:pt>
                <c:pt idx="432">
                  <c:v>-140</c:v>
                </c:pt>
                <c:pt idx="433">
                  <c:v>-140</c:v>
                </c:pt>
                <c:pt idx="434">
                  <c:v>-140</c:v>
                </c:pt>
                <c:pt idx="435">
                  <c:v>-140</c:v>
                </c:pt>
                <c:pt idx="436">
                  <c:v>-140</c:v>
                </c:pt>
                <c:pt idx="437">
                  <c:v>-140</c:v>
                </c:pt>
                <c:pt idx="438">
                  <c:v>-140</c:v>
                </c:pt>
                <c:pt idx="439">
                  <c:v>-140</c:v>
                </c:pt>
                <c:pt idx="440">
                  <c:v>-140</c:v>
                </c:pt>
                <c:pt idx="441">
                  <c:v>-140</c:v>
                </c:pt>
                <c:pt idx="442">
                  <c:v>-140</c:v>
                </c:pt>
                <c:pt idx="443">
                  <c:v>-140</c:v>
                </c:pt>
                <c:pt idx="444">
                  <c:v>-140</c:v>
                </c:pt>
                <c:pt idx="445">
                  <c:v>-140</c:v>
                </c:pt>
                <c:pt idx="446">
                  <c:v>-140</c:v>
                </c:pt>
                <c:pt idx="447">
                  <c:v>-140</c:v>
                </c:pt>
                <c:pt idx="448">
                  <c:v>-140</c:v>
                </c:pt>
                <c:pt idx="449">
                  <c:v>-140</c:v>
                </c:pt>
                <c:pt idx="450">
                  <c:v>-140</c:v>
                </c:pt>
                <c:pt idx="451">
                  <c:v>-140</c:v>
                </c:pt>
                <c:pt idx="452">
                  <c:v>-140</c:v>
                </c:pt>
                <c:pt idx="453">
                  <c:v>-140</c:v>
                </c:pt>
                <c:pt idx="454">
                  <c:v>-140</c:v>
                </c:pt>
                <c:pt idx="455">
                  <c:v>-140</c:v>
                </c:pt>
                <c:pt idx="456">
                  <c:v>-140</c:v>
                </c:pt>
                <c:pt idx="457">
                  <c:v>-140</c:v>
                </c:pt>
                <c:pt idx="458">
                  <c:v>-140</c:v>
                </c:pt>
                <c:pt idx="459">
                  <c:v>-140</c:v>
                </c:pt>
                <c:pt idx="460">
                  <c:v>-140</c:v>
                </c:pt>
                <c:pt idx="461">
                  <c:v>-140</c:v>
                </c:pt>
                <c:pt idx="462">
                  <c:v>-140</c:v>
                </c:pt>
                <c:pt idx="463">
                  <c:v>-140</c:v>
                </c:pt>
                <c:pt idx="464">
                  <c:v>-140</c:v>
                </c:pt>
                <c:pt idx="465">
                  <c:v>-140</c:v>
                </c:pt>
                <c:pt idx="466">
                  <c:v>-140</c:v>
                </c:pt>
                <c:pt idx="467">
                  <c:v>-140</c:v>
                </c:pt>
                <c:pt idx="468">
                  <c:v>-140</c:v>
                </c:pt>
                <c:pt idx="469">
                  <c:v>-140</c:v>
                </c:pt>
                <c:pt idx="470">
                  <c:v>-140</c:v>
                </c:pt>
                <c:pt idx="471">
                  <c:v>-140</c:v>
                </c:pt>
                <c:pt idx="472">
                  <c:v>-140</c:v>
                </c:pt>
                <c:pt idx="473">
                  <c:v>-140</c:v>
                </c:pt>
                <c:pt idx="474">
                  <c:v>-140</c:v>
                </c:pt>
                <c:pt idx="475">
                  <c:v>-140</c:v>
                </c:pt>
                <c:pt idx="476">
                  <c:v>-140</c:v>
                </c:pt>
                <c:pt idx="477">
                  <c:v>-140</c:v>
                </c:pt>
                <c:pt idx="478">
                  <c:v>-140</c:v>
                </c:pt>
                <c:pt idx="479">
                  <c:v>-140</c:v>
                </c:pt>
                <c:pt idx="480">
                  <c:v>-140</c:v>
                </c:pt>
                <c:pt idx="481">
                  <c:v>-140</c:v>
                </c:pt>
                <c:pt idx="482">
                  <c:v>-140</c:v>
                </c:pt>
                <c:pt idx="483">
                  <c:v>-130</c:v>
                </c:pt>
                <c:pt idx="484">
                  <c:v>-140</c:v>
                </c:pt>
                <c:pt idx="485">
                  <c:v>-140</c:v>
                </c:pt>
                <c:pt idx="486">
                  <c:v>-140</c:v>
                </c:pt>
                <c:pt idx="487">
                  <c:v>-140</c:v>
                </c:pt>
                <c:pt idx="488">
                  <c:v>-140</c:v>
                </c:pt>
                <c:pt idx="489">
                  <c:v>-140</c:v>
                </c:pt>
                <c:pt idx="490">
                  <c:v>-140</c:v>
                </c:pt>
                <c:pt idx="491">
                  <c:v>-140</c:v>
                </c:pt>
                <c:pt idx="492">
                  <c:v>-140</c:v>
                </c:pt>
                <c:pt idx="493">
                  <c:v>-130</c:v>
                </c:pt>
                <c:pt idx="494">
                  <c:v>-140</c:v>
                </c:pt>
                <c:pt idx="495">
                  <c:v>-140</c:v>
                </c:pt>
                <c:pt idx="496">
                  <c:v>-130</c:v>
                </c:pt>
                <c:pt idx="497">
                  <c:v>-130</c:v>
                </c:pt>
                <c:pt idx="498">
                  <c:v>-130</c:v>
                </c:pt>
                <c:pt idx="499">
                  <c:v>-140</c:v>
                </c:pt>
                <c:pt idx="500">
                  <c:v>-140</c:v>
                </c:pt>
                <c:pt idx="501">
                  <c:v>-140</c:v>
                </c:pt>
                <c:pt idx="502">
                  <c:v>-130</c:v>
                </c:pt>
                <c:pt idx="503">
                  <c:v>-130</c:v>
                </c:pt>
                <c:pt idx="504">
                  <c:v>-130</c:v>
                </c:pt>
                <c:pt idx="505">
                  <c:v>-130</c:v>
                </c:pt>
                <c:pt idx="506">
                  <c:v>-130</c:v>
                </c:pt>
                <c:pt idx="507">
                  <c:v>-130</c:v>
                </c:pt>
                <c:pt idx="508">
                  <c:v>-140</c:v>
                </c:pt>
                <c:pt idx="509">
                  <c:v>-130</c:v>
                </c:pt>
                <c:pt idx="510">
                  <c:v>-140</c:v>
                </c:pt>
                <c:pt idx="511">
                  <c:v>-130</c:v>
                </c:pt>
                <c:pt idx="512">
                  <c:v>-140</c:v>
                </c:pt>
                <c:pt idx="513">
                  <c:v>-140</c:v>
                </c:pt>
                <c:pt idx="514">
                  <c:v>-140</c:v>
                </c:pt>
                <c:pt idx="515">
                  <c:v>-140</c:v>
                </c:pt>
                <c:pt idx="516">
                  <c:v>-140</c:v>
                </c:pt>
                <c:pt idx="517">
                  <c:v>-130</c:v>
                </c:pt>
                <c:pt idx="518">
                  <c:v>-130</c:v>
                </c:pt>
                <c:pt idx="519">
                  <c:v>-130</c:v>
                </c:pt>
                <c:pt idx="520">
                  <c:v>-130</c:v>
                </c:pt>
                <c:pt idx="521">
                  <c:v>-130</c:v>
                </c:pt>
                <c:pt idx="522">
                  <c:v>-130</c:v>
                </c:pt>
                <c:pt idx="523">
                  <c:v>-130</c:v>
                </c:pt>
                <c:pt idx="524">
                  <c:v>-130</c:v>
                </c:pt>
                <c:pt idx="525">
                  <c:v>-130</c:v>
                </c:pt>
                <c:pt idx="526">
                  <c:v>-130</c:v>
                </c:pt>
                <c:pt idx="527">
                  <c:v>-130</c:v>
                </c:pt>
                <c:pt idx="528">
                  <c:v>-130</c:v>
                </c:pt>
                <c:pt idx="529">
                  <c:v>-130</c:v>
                </c:pt>
                <c:pt idx="530">
                  <c:v>-130</c:v>
                </c:pt>
                <c:pt idx="531">
                  <c:v>-140</c:v>
                </c:pt>
                <c:pt idx="532">
                  <c:v>-140</c:v>
                </c:pt>
                <c:pt idx="533">
                  <c:v>-140</c:v>
                </c:pt>
                <c:pt idx="534">
                  <c:v>-140</c:v>
                </c:pt>
                <c:pt idx="535">
                  <c:v>-130</c:v>
                </c:pt>
                <c:pt idx="536">
                  <c:v>-130</c:v>
                </c:pt>
                <c:pt idx="537">
                  <c:v>-130</c:v>
                </c:pt>
                <c:pt idx="538">
                  <c:v>-130</c:v>
                </c:pt>
                <c:pt idx="539">
                  <c:v>-140</c:v>
                </c:pt>
                <c:pt idx="540">
                  <c:v>-140</c:v>
                </c:pt>
                <c:pt idx="541">
                  <c:v>-130</c:v>
                </c:pt>
                <c:pt idx="542">
                  <c:v>-140</c:v>
                </c:pt>
                <c:pt idx="543">
                  <c:v>-130</c:v>
                </c:pt>
                <c:pt idx="544">
                  <c:v>-130</c:v>
                </c:pt>
                <c:pt idx="545">
                  <c:v>-130</c:v>
                </c:pt>
                <c:pt idx="546">
                  <c:v>-130</c:v>
                </c:pt>
                <c:pt idx="547">
                  <c:v>-130</c:v>
                </c:pt>
                <c:pt idx="548">
                  <c:v>-130</c:v>
                </c:pt>
                <c:pt idx="549">
                  <c:v>-130</c:v>
                </c:pt>
                <c:pt idx="550">
                  <c:v>-130</c:v>
                </c:pt>
                <c:pt idx="551">
                  <c:v>-140</c:v>
                </c:pt>
                <c:pt idx="552">
                  <c:v>-140</c:v>
                </c:pt>
                <c:pt idx="553">
                  <c:v>-130</c:v>
                </c:pt>
                <c:pt idx="554">
                  <c:v>-130</c:v>
                </c:pt>
                <c:pt idx="555">
                  <c:v>-130</c:v>
                </c:pt>
                <c:pt idx="556">
                  <c:v>-130</c:v>
                </c:pt>
                <c:pt idx="557">
                  <c:v>-130</c:v>
                </c:pt>
                <c:pt idx="558">
                  <c:v>-130</c:v>
                </c:pt>
                <c:pt idx="559">
                  <c:v>-130</c:v>
                </c:pt>
                <c:pt idx="560">
                  <c:v>-130</c:v>
                </c:pt>
                <c:pt idx="561">
                  <c:v>-130</c:v>
                </c:pt>
                <c:pt idx="562">
                  <c:v>-130</c:v>
                </c:pt>
                <c:pt idx="563">
                  <c:v>-130</c:v>
                </c:pt>
                <c:pt idx="564">
                  <c:v>-130</c:v>
                </c:pt>
                <c:pt idx="565">
                  <c:v>-140</c:v>
                </c:pt>
                <c:pt idx="566">
                  <c:v>-130</c:v>
                </c:pt>
                <c:pt idx="567">
                  <c:v>-130</c:v>
                </c:pt>
                <c:pt idx="568">
                  <c:v>-130</c:v>
                </c:pt>
                <c:pt idx="569">
                  <c:v>-130</c:v>
                </c:pt>
                <c:pt idx="570">
                  <c:v>-140</c:v>
                </c:pt>
                <c:pt idx="571">
                  <c:v>-140</c:v>
                </c:pt>
                <c:pt idx="572">
                  <c:v>-140</c:v>
                </c:pt>
                <c:pt idx="573">
                  <c:v>-140</c:v>
                </c:pt>
                <c:pt idx="574">
                  <c:v>-130</c:v>
                </c:pt>
                <c:pt idx="575">
                  <c:v>-140</c:v>
                </c:pt>
                <c:pt idx="576">
                  <c:v>-130</c:v>
                </c:pt>
                <c:pt idx="577">
                  <c:v>-130</c:v>
                </c:pt>
                <c:pt idx="578">
                  <c:v>-140</c:v>
                </c:pt>
                <c:pt idx="579">
                  <c:v>-140</c:v>
                </c:pt>
                <c:pt idx="580">
                  <c:v>-140</c:v>
                </c:pt>
                <c:pt idx="581">
                  <c:v>-140</c:v>
                </c:pt>
                <c:pt idx="582">
                  <c:v>-130</c:v>
                </c:pt>
                <c:pt idx="583">
                  <c:v>-140</c:v>
                </c:pt>
                <c:pt idx="584">
                  <c:v>-140</c:v>
                </c:pt>
                <c:pt idx="585">
                  <c:v>-130</c:v>
                </c:pt>
                <c:pt idx="586">
                  <c:v>-140</c:v>
                </c:pt>
                <c:pt idx="587">
                  <c:v>-140</c:v>
                </c:pt>
                <c:pt idx="588">
                  <c:v>-140</c:v>
                </c:pt>
                <c:pt idx="589">
                  <c:v>-140</c:v>
                </c:pt>
                <c:pt idx="590">
                  <c:v>-140</c:v>
                </c:pt>
                <c:pt idx="591">
                  <c:v>-140</c:v>
                </c:pt>
                <c:pt idx="592">
                  <c:v>-130</c:v>
                </c:pt>
                <c:pt idx="593">
                  <c:v>-140</c:v>
                </c:pt>
                <c:pt idx="594">
                  <c:v>-140</c:v>
                </c:pt>
                <c:pt idx="595">
                  <c:v>-140</c:v>
                </c:pt>
                <c:pt idx="596">
                  <c:v>-140</c:v>
                </c:pt>
                <c:pt idx="597">
                  <c:v>-140</c:v>
                </c:pt>
                <c:pt idx="598">
                  <c:v>-140</c:v>
                </c:pt>
                <c:pt idx="599">
                  <c:v>-140</c:v>
                </c:pt>
                <c:pt idx="600">
                  <c:v>-140</c:v>
                </c:pt>
                <c:pt idx="601">
                  <c:v>-140</c:v>
                </c:pt>
                <c:pt idx="602">
                  <c:v>-140</c:v>
                </c:pt>
                <c:pt idx="603">
                  <c:v>-140</c:v>
                </c:pt>
                <c:pt idx="604">
                  <c:v>-140</c:v>
                </c:pt>
                <c:pt idx="605">
                  <c:v>-140</c:v>
                </c:pt>
                <c:pt idx="606">
                  <c:v>-150</c:v>
                </c:pt>
                <c:pt idx="607">
                  <c:v>-150</c:v>
                </c:pt>
                <c:pt idx="608">
                  <c:v>-150</c:v>
                </c:pt>
                <c:pt idx="609">
                  <c:v>-140</c:v>
                </c:pt>
                <c:pt idx="610">
                  <c:v>-140</c:v>
                </c:pt>
                <c:pt idx="611">
                  <c:v>-140</c:v>
                </c:pt>
                <c:pt idx="612">
                  <c:v>-140</c:v>
                </c:pt>
                <c:pt idx="613">
                  <c:v>-140</c:v>
                </c:pt>
                <c:pt idx="614">
                  <c:v>-140</c:v>
                </c:pt>
                <c:pt idx="615">
                  <c:v>-140</c:v>
                </c:pt>
                <c:pt idx="616">
                  <c:v>-140</c:v>
                </c:pt>
                <c:pt idx="617">
                  <c:v>-140</c:v>
                </c:pt>
                <c:pt idx="618">
                  <c:v>-140</c:v>
                </c:pt>
                <c:pt idx="619">
                  <c:v>-140</c:v>
                </c:pt>
                <c:pt idx="620">
                  <c:v>-140</c:v>
                </c:pt>
                <c:pt idx="621">
                  <c:v>-140</c:v>
                </c:pt>
                <c:pt idx="622">
                  <c:v>-140</c:v>
                </c:pt>
                <c:pt idx="623">
                  <c:v>-140</c:v>
                </c:pt>
                <c:pt idx="624">
                  <c:v>-140</c:v>
                </c:pt>
                <c:pt idx="625">
                  <c:v>-140</c:v>
                </c:pt>
                <c:pt idx="626">
                  <c:v>-140</c:v>
                </c:pt>
                <c:pt idx="627">
                  <c:v>-140</c:v>
                </c:pt>
                <c:pt idx="628">
                  <c:v>-140</c:v>
                </c:pt>
                <c:pt idx="629">
                  <c:v>-140</c:v>
                </c:pt>
                <c:pt idx="630">
                  <c:v>-140</c:v>
                </c:pt>
                <c:pt idx="631">
                  <c:v>-140</c:v>
                </c:pt>
                <c:pt idx="632">
                  <c:v>-140</c:v>
                </c:pt>
                <c:pt idx="633">
                  <c:v>-150</c:v>
                </c:pt>
                <c:pt idx="634">
                  <c:v>-150</c:v>
                </c:pt>
                <c:pt idx="635">
                  <c:v>-140</c:v>
                </c:pt>
                <c:pt idx="636">
                  <c:v>-140</c:v>
                </c:pt>
                <c:pt idx="637">
                  <c:v>-140</c:v>
                </c:pt>
                <c:pt idx="638">
                  <c:v>-150</c:v>
                </c:pt>
                <c:pt idx="639">
                  <c:v>-140</c:v>
                </c:pt>
                <c:pt idx="640">
                  <c:v>-150</c:v>
                </c:pt>
                <c:pt idx="641">
                  <c:v>-150</c:v>
                </c:pt>
                <c:pt idx="642">
                  <c:v>-140</c:v>
                </c:pt>
                <c:pt idx="643">
                  <c:v>-150</c:v>
                </c:pt>
                <c:pt idx="644">
                  <c:v>-160</c:v>
                </c:pt>
                <c:pt idx="645">
                  <c:v>-160</c:v>
                </c:pt>
                <c:pt idx="646">
                  <c:v>-160</c:v>
                </c:pt>
                <c:pt idx="647">
                  <c:v>-150</c:v>
                </c:pt>
                <c:pt idx="648">
                  <c:v>-160</c:v>
                </c:pt>
                <c:pt idx="649">
                  <c:v>-150</c:v>
                </c:pt>
                <c:pt idx="650">
                  <c:v>-160</c:v>
                </c:pt>
                <c:pt idx="651">
                  <c:v>-150</c:v>
                </c:pt>
                <c:pt idx="652">
                  <c:v>-160</c:v>
                </c:pt>
                <c:pt idx="653">
                  <c:v>-120</c:v>
                </c:pt>
                <c:pt idx="654">
                  <c:v>-120</c:v>
                </c:pt>
                <c:pt idx="655">
                  <c:v>-120</c:v>
                </c:pt>
                <c:pt idx="656">
                  <c:v>-120</c:v>
                </c:pt>
                <c:pt idx="657">
                  <c:v>-120</c:v>
                </c:pt>
                <c:pt idx="658">
                  <c:v>-120</c:v>
                </c:pt>
                <c:pt idx="659">
                  <c:v>-120</c:v>
                </c:pt>
                <c:pt idx="660">
                  <c:v>-120</c:v>
                </c:pt>
                <c:pt idx="661">
                  <c:v>-120</c:v>
                </c:pt>
                <c:pt idx="662">
                  <c:v>-120</c:v>
                </c:pt>
                <c:pt idx="663">
                  <c:v>-120</c:v>
                </c:pt>
                <c:pt idx="664">
                  <c:v>-120</c:v>
                </c:pt>
                <c:pt idx="665">
                  <c:v>-120</c:v>
                </c:pt>
                <c:pt idx="666">
                  <c:v>-120</c:v>
                </c:pt>
                <c:pt idx="667">
                  <c:v>-120</c:v>
                </c:pt>
                <c:pt idx="668">
                  <c:v>-120</c:v>
                </c:pt>
                <c:pt idx="669">
                  <c:v>-120</c:v>
                </c:pt>
                <c:pt idx="670">
                  <c:v>-120</c:v>
                </c:pt>
                <c:pt idx="671">
                  <c:v>-120</c:v>
                </c:pt>
                <c:pt idx="672">
                  <c:v>-120</c:v>
                </c:pt>
                <c:pt idx="673">
                  <c:v>-120</c:v>
                </c:pt>
                <c:pt idx="674">
                  <c:v>-120</c:v>
                </c:pt>
                <c:pt idx="675">
                  <c:v>-120</c:v>
                </c:pt>
                <c:pt idx="676">
                  <c:v>-120</c:v>
                </c:pt>
                <c:pt idx="677">
                  <c:v>-120</c:v>
                </c:pt>
                <c:pt idx="678">
                  <c:v>-120</c:v>
                </c:pt>
                <c:pt idx="679">
                  <c:v>-120</c:v>
                </c:pt>
                <c:pt idx="680">
                  <c:v>-120</c:v>
                </c:pt>
                <c:pt idx="681">
                  <c:v>-120</c:v>
                </c:pt>
                <c:pt idx="682">
                  <c:v>-120</c:v>
                </c:pt>
                <c:pt idx="683">
                  <c:v>-120</c:v>
                </c:pt>
                <c:pt idx="684">
                  <c:v>-120</c:v>
                </c:pt>
                <c:pt idx="685">
                  <c:v>-120</c:v>
                </c:pt>
                <c:pt idx="686">
                  <c:v>-120</c:v>
                </c:pt>
                <c:pt idx="687">
                  <c:v>-120</c:v>
                </c:pt>
                <c:pt idx="688">
                  <c:v>-120</c:v>
                </c:pt>
                <c:pt idx="689">
                  <c:v>-120</c:v>
                </c:pt>
                <c:pt idx="690">
                  <c:v>-120</c:v>
                </c:pt>
                <c:pt idx="691">
                  <c:v>-120</c:v>
                </c:pt>
                <c:pt idx="692">
                  <c:v>-120</c:v>
                </c:pt>
                <c:pt idx="693">
                  <c:v>-120</c:v>
                </c:pt>
                <c:pt idx="694">
                  <c:v>-120</c:v>
                </c:pt>
                <c:pt idx="695">
                  <c:v>-120</c:v>
                </c:pt>
                <c:pt idx="696">
                  <c:v>-120</c:v>
                </c:pt>
                <c:pt idx="697">
                  <c:v>-120</c:v>
                </c:pt>
                <c:pt idx="698">
                  <c:v>-120</c:v>
                </c:pt>
                <c:pt idx="699">
                  <c:v>-120</c:v>
                </c:pt>
                <c:pt idx="700">
                  <c:v>-120</c:v>
                </c:pt>
                <c:pt idx="701">
                  <c:v>-120</c:v>
                </c:pt>
                <c:pt idx="702">
                  <c:v>-120</c:v>
                </c:pt>
                <c:pt idx="703">
                  <c:v>-120</c:v>
                </c:pt>
                <c:pt idx="704">
                  <c:v>-120</c:v>
                </c:pt>
                <c:pt idx="705">
                  <c:v>-120</c:v>
                </c:pt>
                <c:pt idx="706">
                  <c:v>-120</c:v>
                </c:pt>
                <c:pt idx="707">
                  <c:v>-120</c:v>
                </c:pt>
                <c:pt idx="708">
                  <c:v>-120</c:v>
                </c:pt>
                <c:pt idx="709">
                  <c:v>-120</c:v>
                </c:pt>
                <c:pt idx="710">
                  <c:v>-120</c:v>
                </c:pt>
                <c:pt idx="711">
                  <c:v>-120</c:v>
                </c:pt>
                <c:pt idx="712">
                  <c:v>-120</c:v>
                </c:pt>
                <c:pt idx="713">
                  <c:v>-120</c:v>
                </c:pt>
                <c:pt idx="714">
                  <c:v>-120</c:v>
                </c:pt>
                <c:pt idx="715">
                  <c:v>-120</c:v>
                </c:pt>
                <c:pt idx="716">
                  <c:v>-120</c:v>
                </c:pt>
                <c:pt idx="717">
                  <c:v>-120</c:v>
                </c:pt>
                <c:pt idx="718">
                  <c:v>-120</c:v>
                </c:pt>
                <c:pt idx="719">
                  <c:v>-120</c:v>
                </c:pt>
                <c:pt idx="720">
                  <c:v>-120</c:v>
                </c:pt>
                <c:pt idx="721">
                  <c:v>-120</c:v>
                </c:pt>
                <c:pt idx="722">
                  <c:v>-120</c:v>
                </c:pt>
                <c:pt idx="723">
                  <c:v>-120</c:v>
                </c:pt>
                <c:pt idx="724">
                  <c:v>-120</c:v>
                </c:pt>
                <c:pt idx="725">
                  <c:v>-120</c:v>
                </c:pt>
                <c:pt idx="726">
                  <c:v>-120</c:v>
                </c:pt>
                <c:pt idx="727">
                  <c:v>-120</c:v>
                </c:pt>
                <c:pt idx="728">
                  <c:v>-120</c:v>
                </c:pt>
                <c:pt idx="729">
                  <c:v>-120</c:v>
                </c:pt>
                <c:pt idx="730">
                  <c:v>-120</c:v>
                </c:pt>
                <c:pt idx="731">
                  <c:v>-120</c:v>
                </c:pt>
                <c:pt idx="732">
                  <c:v>-120</c:v>
                </c:pt>
                <c:pt idx="733">
                  <c:v>-120</c:v>
                </c:pt>
                <c:pt idx="734">
                  <c:v>-120</c:v>
                </c:pt>
                <c:pt idx="735">
                  <c:v>-120</c:v>
                </c:pt>
                <c:pt idx="736">
                  <c:v>-120</c:v>
                </c:pt>
                <c:pt idx="737">
                  <c:v>-120</c:v>
                </c:pt>
                <c:pt idx="738">
                  <c:v>-120</c:v>
                </c:pt>
                <c:pt idx="739">
                  <c:v>-120</c:v>
                </c:pt>
                <c:pt idx="740">
                  <c:v>-120</c:v>
                </c:pt>
                <c:pt idx="741">
                  <c:v>-120</c:v>
                </c:pt>
                <c:pt idx="742">
                  <c:v>-120</c:v>
                </c:pt>
                <c:pt idx="743">
                  <c:v>-120</c:v>
                </c:pt>
                <c:pt idx="744">
                  <c:v>-120</c:v>
                </c:pt>
                <c:pt idx="745">
                  <c:v>-120</c:v>
                </c:pt>
                <c:pt idx="746">
                  <c:v>-120</c:v>
                </c:pt>
                <c:pt idx="747">
                  <c:v>-120</c:v>
                </c:pt>
                <c:pt idx="748">
                  <c:v>-120</c:v>
                </c:pt>
                <c:pt idx="749">
                  <c:v>-120</c:v>
                </c:pt>
                <c:pt idx="750">
                  <c:v>-120</c:v>
                </c:pt>
                <c:pt idx="751">
                  <c:v>-120</c:v>
                </c:pt>
                <c:pt idx="752">
                  <c:v>-120</c:v>
                </c:pt>
                <c:pt idx="753">
                  <c:v>-120</c:v>
                </c:pt>
                <c:pt idx="754">
                  <c:v>-120</c:v>
                </c:pt>
                <c:pt idx="755">
                  <c:v>-120</c:v>
                </c:pt>
                <c:pt idx="756">
                  <c:v>-120</c:v>
                </c:pt>
                <c:pt idx="757">
                  <c:v>-120</c:v>
                </c:pt>
                <c:pt idx="758">
                  <c:v>-120</c:v>
                </c:pt>
                <c:pt idx="759">
                  <c:v>-120</c:v>
                </c:pt>
                <c:pt idx="760">
                  <c:v>-120</c:v>
                </c:pt>
                <c:pt idx="761">
                  <c:v>-110</c:v>
                </c:pt>
                <c:pt idx="762">
                  <c:v>-120</c:v>
                </c:pt>
                <c:pt idx="763">
                  <c:v>-120</c:v>
                </c:pt>
                <c:pt idx="764">
                  <c:v>-120</c:v>
                </c:pt>
                <c:pt idx="765">
                  <c:v>-120</c:v>
                </c:pt>
                <c:pt idx="766">
                  <c:v>-120</c:v>
                </c:pt>
                <c:pt idx="767">
                  <c:v>-110</c:v>
                </c:pt>
                <c:pt idx="768">
                  <c:v>-120</c:v>
                </c:pt>
                <c:pt idx="769">
                  <c:v>-120</c:v>
                </c:pt>
                <c:pt idx="770">
                  <c:v>-110</c:v>
                </c:pt>
                <c:pt idx="771">
                  <c:v>-120</c:v>
                </c:pt>
                <c:pt idx="772">
                  <c:v>-120</c:v>
                </c:pt>
                <c:pt idx="773">
                  <c:v>-120</c:v>
                </c:pt>
                <c:pt idx="774">
                  <c:v>-110</c:v>
                </c:pt>
                <c:pt idx="775">
                  <c:v>-110</c:v>
                </c:pt>
                <c:pt idx="776">
                  <c:v>-120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-120</c:v>
                </c:pt>
                <c:pt idx="782">
                  <c:v>-110</c:v>
                </c:pt>
                <c:pt idx="783">
                  <c:v>-120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-120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-110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-110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-110</c:v>
                </c:pt>
                <c:pt idx="878">
                  <c:v>-110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-110</c:v>
                </c:pt>
                <c:pt idx="883">
                  <c:v>-110</c:v>
                </c:pt>
                <c:pt idx="884">
                  <c:v>-110</c:v>
                </c:pt>
                <c:pt idx="885">
                  <c:v>-110</c:v>
                </c:pt>
                <c:pt idx="886">
                  <c:v>-110</c:v>
                </c:pt>
                <c:pt idx="887">
                  <c:v>-110</c:v>
                </c:pt>
                <c:pt idx="888">
                  <c:v>-110</c:v>
                </c:pt>
                <c:pt idx="889">
                  <c:v>-110</c:v>
                </c:pt>
                <c:pt idx="890">
                  <c:v>-110</c:v>
                </c:pt>
                <c:pt idx="891">
                  <c:v>-110</c:v>
                </c:pt>
                <c:pt idx="892">
                  <c:v>-110</c:v>
                </c:pt>
                <c:pt idx="893">
                  <c:v>-110</c:v>
                </c:pt>
                <c:pt idx="894">
                  <c:v>-110</c:v>
                </c:pt>
                <c:pt idx="895">
                  <c:v>-110</c:v>
                </c:pt>
                <c:pt idx="896">
                  <c:v>-110</c:v>
                </c:pt>
                <c:pt idx="897">
                  <c:v>-110</c:v>
                </c:pt>
                <c:pt idx="898">
                  <c:v>-110</c:v>
                </c:pt>
                <c:pt idx="899">
                  <c:v>-110</c:v>
                </c:pt>
                <c:pt idx="900">
                  <c:v>-110</c:v>
                </c:pt>
                <c:pt idx="901">
                  <c:v>-110</c:v>
                </c:pt>
                <c:pt idx="902">
                  <c:v>-110</c:v>
                </c:pt>
                <c:pt idx="903">
                  <c:v>-110</c:v>
                </c:pt>
                <c:pt idx="904">
                  <c:v>-110</c:v>
                </c:pt>
                <c:pt idx="905">
                  <c:v>-110</c:v>
                </c:pt>
                <c:pt idx="906">
                  <c:v>-110</c:v>
                </c:pt>
                <c:pt idx="907">
                  <c:v>-110</c:v>
                </c:pt>
                <c:pt idx="908">
                  <c:v>-110</c:v>
                </c:pt>
                <c:pt idx="909">
                  <c:v>-110</c:v>
                </c:pt>
                <c:pt idx="910">
                  <c:v>-110</c:v>
                </c:pt>
                <c:pt idx="911">
                  <c:v>-110</c:v>
                </c:pt>
                <c:pt idx="912">
                  <c:v>-110</c:v>
                </c:pt>
                <c:pt idx="913">
                  <c:v>-110</c:v>
                </c:pt>
                <c:pt idx="914">
                  <c:v>-110</c:v>
                </c:pt>
                <c:pt idx="915">
                  <c:v>-110</c:v>
                </c:pt>
                <c:pt idx="916">
                  <c:v>-110</c:v>
                </c:pt>
                <c:pt idx="917">
                  <c:v>-110</c:v>
                </c:pt>
                <c:pt idx="918">
                  <c:v>-110</c:v>
                </c:pt>
                <c:pt idx="919">
                  <c:v>-110</c:v>
                </c:pt>
                <c:pt idx="920">
                  <c:v>-110</c:v>
                </c:pt>
                <c:pt idx="921">
                  <c:v>-110</c:v>
                </c:pt>
                <c:pt idx="922">
                  <c:v>-110</c:v>
                </c:pt>
                <c:pt idx="923">
                  <c:v>-110</c:v>
                </c:pt>
                <c:pt idx="924">
                  <c:v>-110</c:v>
                </c:pt>
                <c:pt idx="925">
                  <c:v>-110</c:v>
                </c:pt>
                <c:pt idx="926">
                  <c:v>-110</c:v>
                </c:pt>
                <c:pt idx="927">
                  <c:v>-110</c:v>
                </c:pt>
                <c:pt idx="928">
                  <c:v>-110</c:v>
                </c:pt>
                <c:pt idx="929">
                  <c:v>-110</c:v>
                </c:pt>
                <c:pt idx="930">
                  <c:v>-110</c:v>
                </c:pt>
                <c:pt idx="931">
                  <c:v>-110</c:v>
                </c:pt>
                <c:pt idx="932">
                  <c:v>-110</c:v>
                </c:pt>
                <c:pt idx="933">
                  <c:v>-110</c:v>
                </c:pt>
                <c:pt idx="934">
                  <c:v>-110</c:v>
                </c:pt>
                <c:pt idx="935">
                  <c:v>-110</c:v>
                </c:pt>
                <c:pt idx="936">
                  <c:v>-110</c:v>
                </c:pt>
                <c:pt idx="937">
                  <c:v>-110</c:v>
                </c:pt>
                <c:pt idx="938">
                  <c:v>-110</c:v>
                </c:pt>
                <c:pt idx="939">
                  <c:v>-110</c:v>
                </c:pt>
                <c:pt idx="940">
                  <c:v>-110</c:v>
                </c:pt>
                <c:pt idx="941">
                  <c:v>-110</c:v>
                </c:pt>
                <c:pt idx="942">
                  <c:v>-110</c:v>
                </c:pt>
                <c:pt idx="943">
                  <c:v>-110</c:v>
                </c:pt>
                <c:pt idx="944">
                  <c:v>-110</c:v>
                </c:pt>
                <c:pt idx="945">
                  <c:v>-110</c:v>
                </c:pt>
                <c:pt idx="946">
                  <c:v>-110</c:v>
                </c:pt>
                <c:pt idx="947">
                  <c:v>-110</c:v>
                </c:pt>
                <c:pt idx="948">
                  <c:v>-110</c:v>
                </c:pt>
                <c:pt idx="949">
                  <c:v>-110</c:v>
                </c:pt>
                <c:pt idx="950">
                  <c:v>-110</c:v>
                </c:pt>
                <c:pt idx="951">
                  <c:v>-110</c:v>
                </c:pt>
                <c:pt idx="952">
                  <c:v>-110</c:v>
                </c:pt>
                <c:pt idx="953">
                  <c:v>-110</c:v>
                </c:pt>
                <c:pt idx="954">
                  <c:v>-110</c:v>
                </c:pt>
                <c:pt idx="955">
                  <c:v>-110</c:v>
                </c:pt>
                <c:pt idx="956">
                  <c:v>-110</c:v>
                </c:pt>
                <c:pt idx="957">
                  <c:v>-110</c:v>
                </c:pt>
                <c:pt idx="958">
                  <c:v>-110</c:v>
                </c:pt>
                <c:pt idx="959">
                  <c:v>-110</c:v>
                </c:pt>
                <c:pt idx="960">
                  <c:v>-110</c:v>
                </c:pt>
                <c:pt idx="961">
                  <c:v>-110</c:v>
                </c:pt>
                <c:pt idx="962">
                  <c:v>-110</c:v>
                </c:pt>
                <c:pt idx="963">
                  <c:v>-110</c:v>
                </c:pt>
                <c:pt idx="964">
                  <c:v>-110</c:v>
                </c:pt>
                <c:pt idx="965">
                  <c:v>-110</c:v>
                </c:pt>
                <c:pt idx="966">
                  <c:v>-110</c:v>
                </c:pt>
                <c:pt idx="967">
                  <c:v>-110</c:v>
                </c:pt>
                <c:pt idx="968">
                  <c:v>-110</c:v>
                </c:pt>
                <c:pt idx="969">
                  <c:v>-110</c:v>
                </c:pt>
                <c:pt idx="970">
                  <c:v>-110</c:v>
                </c:pt>
                <c:pt idx="971">
                  <c:v>-110</c:v>
                </c:pt>
                <c:pt idx="972">
                  <c:v>-110</c:v>
                </c:pt>
                <c:pt idx="973">
                  <c:v>-110</c:v>
                </c:pt>
                <c:pt idx="974">
                  <c:v>-110</c:v>
                </c:pt>
                <c:pt idx="975">
                  <c:v>-110</c:v>
                </c:pt>
                <c:pt idx="976">
                  <c:v>-110</c:v>
                </c:pt>
                <c:pt idx="977">
                  <c:v>-110</c:v>
                </c:pt>
                <c:pt idx="978">
                  <c:v>-110</c:v>
                </c:pt>
                <c:pt idx="979">
                  <c:v>-110</c:v>
                </c:pt>
                <c:pt idx="980">
                  <c:v>-110</c:v>
                </c:pt>
                <c:pt idx="981">
                  <c:v>-110</c:v>
                </c:pt>
                <c:pt idx="982">
                  <c:v>-110</c:v>
                </c:pt>
                <c:pt idx="983">
                  <c:v>-110</c:v>
                </c:pt>
                <c:pt idx="984">
                  <c:v>-110</c:v>
                </c:pt>
                <c:pt idx="985">
                  <c:v>-110</c:v>
                </c:pt>
                <c:pt idx="986">
                  <c:v>-110</c:v>
                </c:pt>
                <c:pt idx="987">
                  <c:v>-110</c:v>
                </c:pt>
                <c:pt idx="988">
                  <c:v>-110</c:v>
                </c:pt>
                <c:pt idx="989">
                  <c:v>-110</c:v>
                </c:pt>
                <c:pt idx="990">
                  <c:v>-110</c:v>
                </c:pt>
                <c:pt idx="991">
                  <c:v>-110</c:v>
                </c:pt>
                <c:pt idx="992">
                  <c:v>-110</c:v>
                </c:pt>
                <c:pt idx="993">
                  <c:v>-110</c:v>
                </c:pt>
                <c:pt idx="994">
                  <c:v>-110</c:v>
                </c:pt>
                <c:pt idx="995">
                  <c:v>-110</c:v>
                </c:pt>
                <c:pt idx="996">
                  <c:v>-110</c:v>
                </c:pt>
                <c:pt idx="997">
                  <c:v>-110</c:v>
                </c:pt>
                <c:pt idx="998">
                  <c:v>-110</c:v>
                </c:pt>
                <c:pt idx="999">
                  <c:v>-110</c:v>
                </c:pt>
                <c:pt idx="1000">
                  <c:v>-110</c:v>
                </c:pt>
                <c:pt idx="1001">
                  <c:v>-110</c:v>
                </c:pt>
                <c:pt idx="1002">
                  <c:v>-110</c:v>
                </c:pt>
                <c:pt idx="1003">
                  <c:v>-110</c:v>
                </c:pt>
                <c:pt idx="1004">
                  <c:v>-110</c:v>
                </c:pt>
                <c:pt idx="1005">
                  <c:v>-110</c:v>
                </c:pt>
                <c:pt idx="1006">
                  <c:v>-110</c:v>
                </c:pt>
                <c:pt idx="1007">
                  <c:v>-110</c:v>
                </c:pt>
                <c:pt idx="1008">
                  <c:v>-110</c:v>
                </c:pt>
                <c:pt idx="1009">
                  <c:v>-110</c:v>
                </c:pt>
                <c:pt idx="1010">
                  <c:v>-110</c:v>
                </c:pt>
                <c:pt idx="1011">
                  <c:v>-110</c:v>
                </c:pt>
                <c:pt idx="1012">
                  <c:v>-110</c:v>
                </c:pt>
                <c:pt idx="1013">
                  <c:v>-110</c:v>
                </c:pt>
                <c:pt idx="1014">
                  <c:v>-110</c:v>
                </c:pt>
                <c:pt idx="1015">
                  <c:v>-110</c:v>
                </c:pt>
                <c:pt idx="1016">
                  <c:v>-110</c:v>
                </c:pt>
                <c:pt idx="1017">
                  <c:v>-110</c:v>
                </c:pt>
                <c:pt idx="1018">
                  <c:v>-110</c:v>
                </c:pt>
                <c:pt idx="1019">
                  <c:v>-110</c:v>
                </c:pt>
                <c:pt idx="1020">
                  <c:v>-110</c:v>
                </c:pt>
                <c:pt idx="1021">
                  <c:v>-110</c:v>
                </c:pt>
                <c:pt idx="1022">
                  <c:v>-110</c:v>
                </c:pt>
                <c:pt idx="1023">
                  <c:v>-110</c:v>
                </c:pt>
                <c:pt idx="1024">
                  <c:v>-110</c:v>
                </c:pt>
                <c:pt idx="1025">
                  <c:v>-110</c:v>
                </c:pt>
                <c:pt idx="1026">
                  <c:v>-110</c:v>
                </c:pt>
                <c:pt idx="1027">
                  <c:v>-110</c:v>
                </c:pt>
                <c:pt idx="1028">
                  <c:v>-110</c:v>
                </c:pt>
                <c:pt idx="1029">
                  <c:v>-110</c:v>
                </c:pt>
                <c:pt idx="1030">
                  <c:v>-110</c:v>
                </c:pt>
                <c:pt idx="1031">
                  <c:v>-110</c:v>
                </c:pt>
                <c:pt idx="1032">
                  <c:v>-110</c:v>
                </c:pt>
                <c:pt idx="1033">
                  <c:v>-110</c:v>
                </c:pt>
                <c:pt idx="1034">
                  <c:v>-110</c:v>
                </c:pt>
                <c:pt idx="1035">
                  <c:v>-110</c:v>
                </c:pt>
                <c:pt idx="1036">
                  <c:v>-110</c:v>
                </c:pt>
                <c:pt idx="1037">
                  <c:v>-110</c:v>
                </c:pt>
                <c:pt idx="1038">
                  <c:v>-110</c:v>
                </c:pt>
                <c:pt idx="1039">
                  <c:v>-110</c:v>
                </c:pt>
                <c:pt idx="1040">
                  <c:v>-110</c:v>
                </c:pt>
                <c:pt idx="1041">
                  <c:v>-110</c:v>
                </c:pt>
                <c:pt idx="1042">
                  <c:v>-110</c:v>
                </c:pt>
                <c:pt idx="1043">
                  <c:v>-110</c:v>
                </c:pt>
                <c:pt idx="1044">
                  <c:v>-110</c:v>
                </c:pt>
                <c:pt idx="1045">
                  <c:v>-110</c:v>
                </c:pt>
                <c:pt idx="1046">
                  <c:v>-110</c:v>
                </c:pt>
                <c:pt idx="1047">
                  <c:v>-110</c:v>
                </c:pt>
                <c:pt idx="1048">
                  <c:v>-110</c:v>
                </c:pt>
                <c:pt idx="1049">
                  <c:v>-110</c:v>
                </c:pt>
                <c:pt idx="1050">
                  <c:v>-110</c:v>
                </c:pt>
                <c:pt idx="1051">
                  <c:v>-110</c:v>
                </c:pt>
                <c:pt idx="1052">
                  <c:v>-110</c:v>
                </c:pt>
                <c:pt idx="1053">
                  <c:v>-110</c:v>
                </c:pt>
                <c:pt idx="1054">
                  <c:v>-110</c:v>
                </c:pt>
                <c:pt idx="1055">
                  <c:v>-110</c:v>
                </c:pt>
                <c:pt idx="1056">
                  <c:v>-110</c:v>
                </c:pt>
                <c:pt idx="1057">
                  <c:v>-110</c:v>
                </c:pt>
                <c:pt idx="1058">
                  <c:v>-110</c:v>
                </c:pt>
                <c:pt idx="1059">
                  <c:v>-110</c:v>
                </c:pt>
                <c:pt idx="1060">
                  <c:v>-110</c:v>
                </c:pt>
                <c:pt idx="1061">
                  <c:v>-110</c:v>
                </c:pt>
                <c:pt idx="1062">
                  <c:v>-110</c:v>
                </c:pt>
                <c:pt idx="1063">
                  <c:v>-110</c:v>
                </c:pt>
                <c:pt idx="1064">
                  <c:v>-110</c:v>
                </c:pt>
                <c:pt idx="1065">
                  <c:v>-110</c:v>
                </c:pt>
                <c:pt idx="1066">
                  <c:v>-110</c:v>
                </c:pt>
                <c:pt idx="1067">
                  <c:v>-110</c:v>
                </c:pt>
                <c:pt idx="1068">
                  <c:v>-110</c:v>
                </c:pt>
                <c:pt idx="1069">
                  <c:v>-110</c:v>
                </c:pt>
                <c:pt idx="1070">
                  <c:v>-110</c:v>
                </c:pt>
                <c:pt idx="1071">
                  <c:v>-110</c:v>
                </c:pt>
                <c:pt idx="1072">
                  <c:v>-110</c:v>
                </c:pt>
                <c:pt idx="1073">
                  <c:v>-110</c:v>
                </c:pt>
                <c:pt idx="1074">
                  <c:v>-110</c:v>
                </c:pt>
                <c:pt idx="1075">
                  <c:v>-110</c:v>
                </c:pt>
                <c:pt idx="1076">
                  <c:v>-110</c:v>
                </c:pt>
                <c:pt idx="1077">
                  <c:v>-110</c:v>
                </c:pt>
                <c:pt idx="1078">
                  <c:v>-110</c:v>
                </c:pt>
                <c:pt idx="1079">
                  <c:v>-110</c:v>
                </c:pt>
                <c:pt idx="1080">
                  <c:v>-110</c:v>
                </c:pt>
                <c:pt idx="1081">
                  <c:v>-110</c:v>
                </c:pt>
                <c:pt idx="1082">
                  <c:v>-110</c:v>
                </c:pt>
                <c:pt idx="1083">
                  <c:v>-110</c:v>
                </c:pt>
                <c:pt idx="1084">
                  <c:v>-110</c:v>
                </c:pt>
                <c:pt idx="1085">
                  <c:v>-110</c:v>
                </c:pt>
                <c:pt idx="1086">
                  <c:v>-110</c:v>
                </c:pt>
                <c:pt idx="1087">
                  <c:v>-110</c:v>
                </c:pt>
                <c:pt idx="1088">
                  <c:v>-110</c:v>
                </c:pt>
                <c:pt idx="1089">
                  <c:v>-110</c:v>
                </c:pt>
                <c:pt idx="1090">
                  <c:v>-110</c:v>
                </c:pt>
                <c:pt idx="1091">
                  <c:v>-110</c:v>
                </c:pt>
                <c:pt idx="1092">
                  <c:v>-110</c:v>
                </c:pt>
                <c:pt idx="1093">
                  <c:v>-110</c:v>
                </c:pt>
                <c:pt idx="1094">
                  <c:v>-110</c:v>
                </c:pt>
                <c:pt idx="1095">
                  <c:v>-110</c:v>
                </c:pt>
                <c:pt idx="1096">
                  <c:v>-110</c:v>
                </c:pt>
                <c:pt idx="1097">
                  <c:v>-110</c:v>
                </c:pt>
                <c:pt idx="1098">
                  <c:v>-110</c:v>
                </c:pt>
                <c:pt idx="1099">
                  <c:v>-110</c:v>
                </c:pt>
                <c:pt idx="1100">
                  <c:v>-110</c:v>
                </c:pt>
                <c:pt idx="1101">
                  <c:v>-110</c:v>
                </c:pt>
                <c:pt idx="1102">
                  <c:v>-110</c:v>
                </c:pt>
                <c:pt idx="1103">
                  <c:v>-110</c:v>
                </c:pt>
                <c:pt idx="1104">
                  <c:v>-110</c:v>
                </c:pt>
                <c:pt idx="1105">
                  <c:v>-110</c:v>
                </c:pt>
                <c:pt idx="1106">
                  <c:v>-110</c:v>
                </c:pt>
                <c:pt idx="1107">
                  <c:v>-110</c:v>
                </c:pt>
                <c:pt idx="1108">
                  <c:v>-110</c:v>
                </c:pt>
                <c:pt idx="1109">
                  <c:v>-110</c:v>
                </c:pt>
                <c:pt idx="1110">
                  <c:v>-110</c:v>
                </c:pt>
                <c:pt idx="1111">
                  <c:v>-110</c:v>
                </c:pt>
                <c:pt idx="1112">
                  <c:v>-110</c:v>
                </c:pt>
                <c:pt idx="1113">
                  <c:v>-100</c:v>
                </c:pt>
                <c:pt idx="1114">
                  <c:v>-110</c:v>
                </c:pt>
                <c:pt idx="1115">
                  <c:v>-110</c:v>
                </c:pt>
                <c:pt idx="1116">
                  <c:v>-100</c:v>
                </c:pt>
                <c:pt idx="1117">
                  <c:v>-100</c:v>
                </c:pt>
                <c:pt idx="1118">
                  <c:v>-110</c:v>
                </c:pt>
                <c:pt idx="1119">
                  <c:v>-110</c:v>
                </c:pt>
                <c:pt idx="1120">
                  <c:v>-110</c:v>
                </c:pt>
                <c:pt idx="1121">
                  <c:v>-100</c:v>
                </c:pt>
                <c:pt idx="1122">
                  <c:v>-110</c:v>
                </c:pt>
                <c:pt idx="1123">
                  <c:v>-100</c:v>
                </c:pt>
                <c:pt idx="1124">
                  <c:v>-110</c:v>
                </c:pt>
                <c:pt idx="1125">
                  <c:v>-100</c:v>
                </c:pt>
                <c:pt idx="1126">
                  <c:v>-100</c:v>
                </c:pt>
                <c:pt idx="1127">
                  <c:v>-110</c:v>
                </c:pt>
                <c:pt idx="1128">
                  <c:v>-110</c:v>
                </c:pt>
                <c:pt idx="1129">
                  <c:v>-110</c:v>
                </c:pt>
                <c:pt idx="1130">
                  <c:v>-110</c:v>
                </c:pt>
                <c:pt idx="1131">
                  <c:v>-110</c:v>
                </c:pt>
                <c:pt idx="1132">
                  <c:v>-110</c:v>
                </c:pt>
                <c:pt idx="1133">
                  <c:v>-110</c:v>
                </c:pt>
                <c:pt idx="1134">
                  <c:v>-110</c:v>
                </c:pt>
                <c:pt idx="1135">
                  <c:v>-110</c:v>
                </c:pt>
                <c:pt idx="1136">
                  <c:v>-110</c:v>
                </c:pt>
                <c:pt idx="1137">
                  <c:v>-100</c:v>
                </c:pt>
                <c:pt idx="1138">
                  <c:v>-110</c:v>
                </c:pt>
                <c:pt idx="1139">
                  <c:v>-100</c:v>
                </c:pt>
                <c:pt idx="1140">
                  <c:v>-110</c:v>
                </c:pt>
                <c:pt idx="1141">
                  <c:v>-100</c:v>
                </c:pt>
                <c:pt idx="1142">
                  <c:v>-110</c:v>
                </c:pt>
                <c:pt idx="1143">
                  <c:v>-110</c:v>
                </c:pt>
                <c:pt idx="1144">
                  <c:v>-110</c:v>
                </c:pt>
                <c:pt idx="1145">
                  <c:v>-110</c:v>
                </c:pt>
                <c:pt idx="1146">
                  <c:v>-110</c:v>
                </c:pt>
                <c:pt idx="1147">
                  <c:v>-110</c:v>
                </c:pt>
                <c:pt idx="1148">
                  <c:v>-110</c:v>
                </c:pt>
                <c:pt idx="1149">
                  <c:v>-110</c:v>
                </c:pt>
                <c:pt idx="1150">
                  <c:v>-100</c:v>
                </c:pt>
                <c:pt idx="1151">
                  <c:v>-110</c:v>
                </c:pt>
                <c:pt idx="1152">
                  <c:v>-110</c:v>
                </c:pt>
                <c:pt idx="1153">
                  <c:v>-110</c:v>
                </c:pt>
                <c:pt idx="1154">
                  <c:v>-110</c:v>
                </c:pt>
                <c:pt idx="1155">
                  <c:v>-110</c:v>
                </c:pt>
                <c:pt idx="1156">
                  <c:v>-110</c:v>
                </c:pt>
                <c:pt idx="1157">
                  <c:v>-110</c:v>
                </c:pt>
                <c:pt idx="1158">
                  <c:v>-110</c:v>
                </c:pt>
                <c:pt idx="1159">
                  <c:v>-100</c:v>
                </c:pt>
                <c:pt idx="1160">
                  <c:v>-110</c:v>
                </c:pt>
                <c:pt idx="1161">
                  <c:v>-110</c:v>
                </c:pt>
                <c:pt idx="1162">
                  <c:v>-110</c:v>
                </c:pt>
                <c:pt idx="1163">
                  <c:v>-100</c:v>
                </c:pt>
                <c:pt idx="1164">
                  <c:v>-110</c:v>
                </c:pt>
                <c:pt idx="1165">
                  <c:v>-110</c:v>
                </c:pt>
                <c:pt idx="1166">
                  <c:v>-110</c:v>
                </c:pt>
                <c:pt idx="1167">
                  <c:v>-110</c:v>
                </c:pt>
                <c:pt idx="1168">
                  <c:v>-110</c:v>
                </c:pt>
                <c:pt idx="1169">
                  <c:v>-110</c:v>
                </c:pt>
                <c:pt idx="1170">
                  <c:v>-100</c:v>
                </c:pt>
                <c:pt idx="1171">
                  <c:v>-100</c:v>
                </c:pt>
                <c:pt idx="1172">
                  <c:v>-110</c:v>
                </c:pt>
                <c:pt idx="1173">
                  <c:v>-100</c:v>
                </c:pt>
                <c:pt idx="1174">
                  <c:v>-110</c:v>
                </c:pt>
                <c:pt idx="1175">
                  <c:v>-110</c:v>
                </c:pt>
                <c:pt idx="1176">
                  <c:v>-110</c:v>
                </c:pt>
                <c:pt idx="1177">
                  <c:v>-100</c:v>
                </c:pt>
                <c:pt idx="1178">
                  <c:v>-100</c:v>
                </c:pt>
                <c:pt idx="1179">
                  <c:v>-110</c:v>
                </c:pt>
                <c:pt idx="1180">
                  <c:v>-110</c:v>
                </c:pt>
                <c:pt idx="1181">
                  <c:v>-110</c:v>
                </c:pt>
                <c:pt idx="1182">
                  <c:v>-100</c:v>
                </c:pt>
                <c:pt idx="1183">
                  <c:v>-110</c:v>
                </c:pt>
                <c:pt idx="1184">
                  <c:v>-110</c:v>
                </c:pt>
                <c:pt idx="1185">
                  <c:v>-100</c:v>
                </c:pt>
                <c:pt idx="1186">
                  <c:v>-110</c:v>
                </c:pt>
                <c:pt idx="1187">
                  <c:v>-110</c:v>
                </c:pt>
                <c:pt idx="1188">
                  <c:v>-100</c:v>
                </c:pt>
                <c:pt idx="1189">
                  <c:v>-110</c:v>
                </c:pt>
                <c:pt idx="1190">
                  <c:v>-100</c:v>
                </c:pt>
                <c:pt idx="1191">
                  <c:v>-100</c:v>
                </c:pt>
                <c:pt idx="1192">
                  <c:v>-110</c:v>
                </c:pt>
                <c:pt idx="1193">
                  <c:v>-100</c:v>
                </c:pt>
                <c:pt idx="1194">
                  <c:v>-100</c:v>
                </c:pt>
                <c:pt idx="1195">
                  <c:v>-110</c:v>
                </c:pt>
                <c:pt idx="1196">
                  <c:v>-110</c:v>
                </c:pt>
                <c:pt idx="1197">
                  <c:v>-110</c:v>
                </c:pt>
                <c:pt idx="1198">
                  <c:v>-110</c:v>
                </c:pt>
                <c:pt idx="1199">
                  <c:v>-110</c:v>
                </c:pt>
                <c:pt idx="1200">
                  <c:v>-110</c:v>
                </c:pt>
                <c:pt idx="1201">
                  <c:v>-110</c:v>
                </c:pt>
                <c:pt idx="1202">
                  <c:v>-110</c:v>
                </c:pt>
                <c:pt idx="1203">
                  <c:v>-110</c:v>
                </c:pt>
                <c:pt idx="1204">
                  <c:v>-110</c:v>
                </c:pt>
                <c:pt idx="1205">
                  <c:v>-110</c:v>
                </c:pt>
                <c:pt idx="1206">
                  <c:v>-110</c:v>
                </c:pt>
                <c:pt idx="1207">
                  <c:v>-110</c:v>
                </c:pt>
                <c:pt idx="1208">
                  <c:v>-110</c:v>
                </c:pt>
                <c:pt idx="1209">
                  <c:v>-110</c:v>
                </c:pt>
                <c:pt idx="1210">
                  <c:v>-110</c:v>
                </c:pt>
                <c:pt idx="1211">
                  <c:v>-110</c:v>
                </c:pt>
                <c:pt idx="1212">
                  <c:v>-110</c:v>
                </c:pt>
                <c:pt idx="1213">
                  <c:v>-110</c:v>
                </c:pt>
                <c:pt idx="1214">
                  <c:v>-110</c:v>
                </c:pt>
                <c:pt idx="1215">
                  <c:v>-110</c:v>
                </c:pt>
                <c:pt idx="1216">
                  <c:v>-110</c:v>
                </c:pt>
                <c:pt idx="1217">
                  <c:v>-110</c:v>
                </c:pt>
                <c:pt idx="1218">
                  <c:v>-110</c:v>
                </c:pt>
                <c:pt idx="1219">
                  <c:v>-110</c:v>
                </c:pt>
                <c:pt idx="1220">
                  <c:v>-110</c:v>
                </c:pt>
                <c:pt idx="1221">
                  <c:v>-110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'3_0416'!$F$4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'3_0416'!$A$5:$A$1366</c:f>
              <c:numCache>
                <c:formatCode>hh:mm:ss</c:formatCode>
                <c:ptCount val="1362"/>
                <c:pt idx="0">
                  <c:v>0.52929398148148155</c:v>
                </c:pt>
                <c:pt idx="1">
                  <c:v>0.52930555555555558</c:v>
                </c:pt>
                <c:pt idx="2">
                  <c:v>0.52932870370370366</c:v>
                </c:pt>
                <c:pt idx="3">
                  <c:v>0.52934027777777781</c:v>
                </c:pt>
                <c:pt idx="4">
                  <c:v>0.52935185185185185</c:v>
                </c:pt>
                <c:pt idx="5">
                  <c:v>0.52937500000000004</c:v>
                </c:pt>
                <c:pt idx="6">
                  <c:v>0.52938657407407408</c:v>
                </c:pt>
                <c:pt idx="7">
                  <c:v>0.52939814814814812</c:v>
                </c:pt>
                <c:pt idx="8">
                  <c:v>0.52940972222222216</c:v>
                </c:pt>
                <c:pt idx="9">
                  <c:v>0.52943287037037035</c:v>
                </c:pt>
                <c:pt idx="10">
                  <c:v>0.5294444444444445</c:v>
                </c:pt>
                <c:pt idx="11">
                  <c:v>0.52945601851851853</c:v>
                </c:pt>
                <c:pt idx="12">
                  <c:v>0.52947916666666661</c:v>
                </c:pt>
                <c:pt idx="13">
                  <c:v>0.5295023148148148</c:v>
                </c:pt>
                <c:pt idx="14">
                  <c:v>0.52951388888888895</c:v>
                </c:pt>
                <c:pt idx="15">
                  <c:v>0.52952546296296299</c:v>
                </c:pt>
                <c:pt idx="16">
                  <c:v>0.52954861111111107</c:v>
                </c:pt>
                <c:pt idx="17">
                  <c:v>0.52956018518518522</c:v>
                </c:pt>
                <c:pt idx="18">
                  <c:v>0.52957175925925926</c:v>
                </c:pt>
                <c:pt idx="19">
                  <c:v>0.52958333333333341</c:v>
                </c:pt>
                <c:pt idx="20">
                  <c:v>0.52960648148148148</c:v>
                </c:pt>
                <c:pt idx="21">
                  <c:v>0.52961805555555552</c:v>
                </c:pt>
                <c:pt idx="22">
                  <c:v>0.52962962962962956</c:v>
                </c:pt>
                <c:pt idx="23">
                  <c:v>0.52965277777777775</c:v>
                </c:pt>
                <c:pt idx="24">
                  <c:v>0.5296643518518519</c:v>
                </c:pt>
                <c:pt idx="25">
                  <c:v>0.52967592592592594</c:v>
                </c:pt>
                <c:pt idx="26">
                  <c:v>0.52969907407407402</c:v>
                </c:pt>
                <c:pt idx="27">
                  <c:v>0.52971064814814817</c:v>
                </c:pt>
                <c:pt idx="28">
                  <c:v>0.52972222222222221</c:v>
                </c:pt>
                <c:pt idx="29">
                  <c:v>0.52973379629629636</c:v>
                </c:pt>
                <c:pt idx="30">
                  <c:v>0.52975694444444443</c:v>
                </c:pt>
                <c:pt idx="31">
                  <c:v>0.52976851851851847</c:v>
                </c:pt>
                <c:pt idx="32">
                  <c:v>0.52978009259259262</c:v>
                </c:pt>
                <c:pt idx="33">
                  <c:v>0.52980324074074081</c:v>
                </c:pt>
                <c:pt idx="34">
                  <c:v>0.52981481481481485</c:v>
                </c:pt>
                <c:pt idx="35">
                  <c:v>0.52982638888888889</c:v>
                </c:pt>
                <c:pt idx="36">
                  <c:v>0.52984953703703697</c:v>
                </c:pt>
                <c:pt idx="37">
                  <c:v>0.52986111111111112</c:v>
                </c:pt>
                <c:pt idx="38">
                  <c:v>0.52987268518518515</c:v>
                </c:pt>
                <c:pt idx="39">
                  <c:v>0.52989583333333334</c:v>
                </c:pt>
                <c:pt idx="40">
                  <c:v>0.52990740740740738</c:v>
                </c:pt>
                <c:pt idx="41">
                  <c:v>0.52991898148148142</c:v>
                </c:pt>
                <c:pt idx="42">
                  <c:v>0.52994212962962961</c:v>
                </c:pt>
                <c:pt idx="43">
                  <c:v>0.52995370370370376</c:v>
                </c:pt>
                <c:pt idx="44">
                  <c:v>0.5299652777777778</c:v>
                </c:pt>
                <c:pt idx="45">
                  <c:v>0.52997685185185184</c:v>
                </c:pt>
                <c:pt idx="46">
                  <c:v>0.53</c:v>
                </c:pt>
                <c:pt idx="47">
                  <c:v>0.53001157407407407</c:v>
                </c:pt>
                <c:pt idx="48">
                  <c:v>0.53002314814814822</c:v>
                </c:pt>
                <c:pt idx="49">
                  <c:v>0.53004629629629629</c:v>
                </c:pt>
                <c:pt idx="50">
                  <c:v>0.53005787037037033</c:v>
                </c:pt>
                <c:pt idx="51">
                  <c:v>0.53006944444444437</c:v>
                </c:pt>
                <c:pt idx="52">
                  <c:v>0.53009259259259256</c:v>
                </c:pt>
                <c:pt idx="53">
                  <c:v>0.53010416666666671</c:v>
                </c:pt>
                <c:pt idx="54">
                  <c:v>0.53011574074074075</c:v>
                </c:pt>
                <c:pt idx="55">
                  <c:v>0.53013888888888883</c:v>
                </c:pt>
                <c:pt idx="56">
                  <c:v>0.53015046296296298</c:v>
                </c:pt>
                <c:pt idx="57">
                  <c:v>0.53016203703703701</c:v>
                </c:pt>
                <c:pt idx="58">
                  <c:v>0.53017361111111116</c:v>
                </c:pt>
                <c:pt idx="59">
                  <c:v>0.53019675925925924</c:v>
                </c:pt>
                <c:pt idx="60">
                  <c:v>0.53020833333333328</c:v>
                </c:pt>
                <c:pt idx="61">
                  <c:v>0.53021990740740743</c:v>
                </c:pt>
                <c:pt idx="62">
                  <c:v>0.53024305555555562</c:v>
                </c:pt>
                <c:pt idx="63">
                  <c:v>0.53025462962962966</c:v>
                </c:pt>
                <c:pt idx="64">
                  <c:v>0.5302662037037037</c:v>
                </c:pt>
                <c:pt idx="65">
                  <c:v>0.53028935185185189</c:v>
                </c:pt>
                <c:pt idx="66">
                  <c:v>0.53030092592592593</c:v>
                </c:pt>
                <c:pt idx="67">
                  <c:v>0.53031249999999996</c:v>
                </c:pt>
                <c:pt idx="68">
                  <c:v>0.53033564814814815</c:v>
                </c:pt>
                <c:pt idx="69">
                  <c:v>0.53034722222222219</c:v>
                </c:pt>
                <c:pt idx="70">
                  <c:v>0.53035879629629623</c:v>
                </c:pt>
                <c:pt idx="71">
                  <c:v>0.53038194444444442</c:v>
                </c:pt>
                <c:pt idx="72">
                  <c:v>0.53039351851851857</c:v>
                </c:pt>
                <c:pt idx="73">
                  <c:v>0.53040509259259261</c:v>
                </c:pt>
                <c:pt idx="74">
                  <c:v>0.53042824074074069</c:v>
                </c:pt>
                <c:pt idx="75">
                  <c:v>0.53043981481481484</c:v>
                </c:pt>
                <c:pt idx="76">
                  <c:v>0.53045138888888888</c:v>
                </c:pt>
                <c:pt idx="77">
                  <c:v>0.53047453703703706</c:v>
                </c:pt>
                <c:pt idx="78">
                  <c:v>0.5304861111111111</c:v>
                </c:pt>
                <c:pt idx="79">
                  <c:v>0.53050925925925929</c:v>
                </c:pt>
                <c:pt idx="80">
                  <c:v>0.53052083333333333</c:v>
                </c:pt>
                <c:pt idx="81">
                  <c:v>0.53053240740740748</c:v>
                </c:pt>
                <c:pt idx="82">
                  <c:v>0.53055555555555556</c:v>
                </c:pt>
                <c:pt idx="83">
                  <c:v>0.5305671296296296</c:v>
                </c:pt>
                <c:pt idx="84">
                  <c:v>0.53057870370370364</c:v>
                </c:pt>
                <c:pt idx="85">
                  <c:v>0.53060185185185182</c:v>
                </c:pt>
                <c:pt idx="86">
                  <c:v>0.53061342592592597</c:v>
                </c:pt>
                <c:pt idx="87">
                  <c:v>0.53062500000000001</c:v>
                </c:pt>
                <c:pt idx="88">
                  <c:v>0.53064814814814809</c:v>
                </c:pt>
                <c:pt idx="89">
                  <c:v>0.53065972222222224</c:v>
                </c:pt>
                <c:pt idx="90">
                  <c:v>0.53067129629629628</c:v>
                </c:pt>
                <c:pt idx="91">
                  <c:v>0.53069444444444447</c:v>
                </c:pt>
                <c:pt idx="92">
                  <c:v>0.53070601851851851</c:v>
                </c:pt>
                <c:pt idx="93">
                  <c:v>0.5307291666666667</c:v>
                </c:pt>
                <c:pt idx="94">
                  <c:v>0.53074074074074074</c:v>
                </c:pt>
                <c:pt idx="95">
                  <c:v>0.53075231481481489</c:v>
                </c:pt>
                <c:pt idx="96">
                  <c:v>0.53077546296296296</c:v>
                </c:pt>
                <c:pt idx="97">
                  <c:v>0.530787037037037</c:v>
                </c:pt>
                <c:pt idx="98">
                  <c:v>0.53079861111111104</c:v>
                </c:pt>
                <c:pt idx="99">
                  <c:v>0.53082175925925923</c:v>
                </c:pt>
                <c:pt idx="100">
                  <c:v>0.53083333333333338</c:v>
                </c:pt>
                <c:pt idx="101">
                  <c:v>0.53084490740740742</c:v>
                </c:pt>
                <c:pt idx="102">
                  <c:v>0.5308680555555555</c:v>
                </c:pt>
                <c:pt idx="103">
                  <c:v>0.53087962962962965</c:v>
                </c:pt>
                <c:pt idx="104">
                  <c:v>0.53090277777777783</c:v>
                </c:pt>
                <c:pt idx="105">
                  <c:v>0.53091435185185187</c:v>
                </c:pt>
                <c:pt idx="106">
                  <c:v>0.53092592592592591</c:v>
                </c:pt>
                <c:pt idx="107">
                  <c:v>0.5309490740740741</c:v>
                </c:pt>
                <c:pt idx="108">
                  <c:v>0.53096064814814814</c:v>
                </c:pt>
                <c:pt idx="109">
                  <c:v>0.53097222222222229</c:v>
                </c:pt>
                <c:pt idx="110">
                  <c:v>0.53099537037037037</c:v>
                </c:pt>
                <c:pt idx="111">
                  <c:v>0.53100694444444441</c:v>
                </c:pt>
                <c:pt idx="112">
                  <c:v>0.53101851851851845</c:v>
                </c:pt>
                <c:pt idx="113">
                  <c:v>0.53104166666666663</c:v>
                </c:pt>
                <c:pt idx="114">
                  <c:v>0.53105324074074078</c:v>
                </c:pt>
                <c:pt idx="115">
                  <c:v>0.53107638888888886</c:v>
                </c:pt>
                <c:pt idx="116">
                  <c:v>0.5310879629629629</c:v>
                </c:pt>
                <c:pt idx="117">
                  <c:v>0.53109953703703705</c:v>
                </c:pt>
                <c:pt idx="118">
                  <c:v>0.53112268518518524</c:v>
                </c:pt>
                <c:pt idx="119">
                  <c:v>0.53113425925925928</c:v>
                </c:pt>
                <c:pt idx="120">
                  <c:v>0.53114583333333332</c:v>
                </c:pt>
                <c:pt idx="121">
                  <c:v>0.53116898148148151</c:v>
                </c:pt>
                <c:pt idx="122">
                  <c:v>0.53118055555555554</c:v>
                </c:pt>
                <c:pt idx="123">
                  <c:v>0.53120370370370373</c:v>
                </c:pt>
                <c:pt idx="124">
                  <c:v>0.53121527777777777</c:v>
                </c:pt>
                <c:pt idx="125">
                  <c:v>0.53122685185185181</c:v>
                </c:pt>
                <c:pt idx="126">
                  <c:v>0.53125</c:v>
                </c:pt>
                <c:pt idx="127">
                  <c:v>0.53126157407407404</c:v>
                </c:pt>
                <c:pt idx="128">
                  <c:v>0.53127314814814819</c:v>
                </c:pt>
                <c:pt idx="129">
                  <c:v>0.53129629629629627</c:v>
                </c:pt>
                <c:pt idx="130">
                  <c:v>0.53130787037037031</c:v>
                </c:pt>
                <c:pt idx="131">
                  <c:v>0.53133101851851849</c:v>
                </c:pt>
                <c:pt idx="132">
                  <c:v>0.53134259259259264</c:v>
                </c:pt>
                <c:pt idx="133">
                  <c:v>0.53135416666666668</c:v>
                </c:pt>
                <c:pt idx="134">
                  <c:v>0.53137731481481476</c:v>
                </c:pt>
                <c:pt idx="135">
                  <c:v>0.53138888888888891</c:v>
                </c:pt>
                <c:pt idx="136">
                  <c:v>0.53140046296296295</c:v>
                </c:pt>
                <c:pt idx="137">
                  <c:v>0.53142361111111114</c:v>
                </c:pt>
                <c:pt idx="138">
                  <c:v>0.53143518518518518</c:v>
                </c:pt>
                <c:pt idx="139">
                  <c:v>0.53145833333333337</c:v>
                </c:pt>
                <c:pt idx="140">
                  <c:v>0.5314699074074074</c:v>
                </c:pt>
                <c:pt idx="141">
                  <c:v>0.53148148148148155</c:v>
                </c:pt>
                <c:pt idx="142">
                  <c:v>0.53150462962962963</c:v>
                </c:pt>
                <c:pt idx="143">
                  <c:v>0.53151620370370367</c:v>
                </c:pt>
                <c:pt idx="144">
                  <c:v>0.53153935185185186</c:v>
                </c:pt>
                <c:pt idx="145">
                  <c:v>0.5315509259259259</c:v>
                </c:pt>
                <c:pt idx="146">
                  <c:v>0.53156250000000005</c:v>
                </c:pt>
                <c:pt idx="147">
                  <c:v>0.53158564814814813</c:v>
                </c:pt>
                <c:pt idx="148">
                  <c:v>0.53159722222222217</c:v>
                </c:pt>
                <c:pt idx="149">
                  <c:v>0.53160879629629632</c:v>
                </c:pt>
                <c:pt idx="150">
                  <c:v>0.5316319444444445</c:v>
                </c:pt>
                <c:pt idx="151">
                  <c:v>0.53164351851851854</c:v>
                </c:pt>
                <c:pt idx="152">
                  <c:v>0.53166666666666662</c:v>
                </c:pt>
                <c:pt idx="153">
                  <c:v>0.53167824074074077</c:v>
                </c:pt>
                <c:pt idx="154">
                  <c:v>0.53168981481481481</c:v>
                </c:pt>
                <c:pt idx="155">
                  <c:v>0.531712962962963</c:v>
                </c:pt>
                <c:pt idx="156">
                  <c:v>0.53172453703703704</c:v>
                </c:pt>
                <c:pt idx="157">
                  <c:v>0.53173611111111108</c:v>
                </c:pt>
                <c:pt idx="158">
                  <c:v>0.53175925925925926</c:v>
                </c:pt>
                <c:pt idx="159">
                  <c:v>0.5317708333333333</c:v>
                </c:pt>
                <c:pt idx="160">
                  <c:v>0.53179398148148149</c:v>
                </c:pt>
                <c:pt idx="161">
                  <c:v>0.53180555555555553</c:v>
                </c:pt>
                <c:pt idx="162">
                  <c:v>0.53181712962962957</c:v>
                </c:pt>
                <c:pt idx="163">
                  <c:v>0.53184027777777776</c:v>
                </c:pt>
                <c:pt idx="164">
                  <c:v>0.53185185185185191</c:v>
                </c:pt>
                <c:pt idx="165">
                  <c:v>0.53186342592592595</c:v>
                </c:pt>
                <c:pt idx="166">
                  <c:v>0.53188657407407403</c:v>
                </c:pt>
                <c:pt idx="167">
                  <c:v>0.53189814814814818</c:v>
                </c:pt>
                <c:pt idx="168">
                  <c:v>0.53192129629629636</c:v>
                </c:pt>
                <c:pt idx="169">
                  <c:v>0.5319328703703704</c:v>
                </c:pt>
                <c:pt idx="170">
                  <c:v>0.53194444444444444</c:v>
                </c:pt>
                <c:pt idx="171">
                  <c:v>0.53196759259259252</c:v>
                </c:pt>
                <c:pt idx="172">
                  <c:v>0.53197916666666667</c:v>
                </c:pt>
                <c:pt idx="173">
                  <c:v>0.53199074074074071</c:v>
                </c:pt>
                <c:pt idx="174">
                  <c:v>0.5320138888888889</c:v>
                </c:pt>
                <c:pt idx="175">
                  <c:v>0.53202546296296294</c:v>
                </c:pt>
                <c:pt idx="176">
                  <c:v>0.53204861111111112</c:v>
                </c:pt>
                <c:pt idx="177">
                  <c:v>0.53206018518518516</c:v>
                </c:pt>
                <c:pt idx="178">
                  <c:v>0.53207175925925931</c:v>
                </c:pt>
                <c:pt idx="179">
                  <c:v>0.53209490740740739</c:v>
                </c:pt>
                <c:pt idx="180">
                  <c:v>0.53210648148148143</c:v>
                </c:pt>
                <c:pt idx="181">
                  <c:v>0.53212962962962962</c:v>
                </c:pt>
                <c:pt idx="182">
                  <c:v>0.53214120370370377</c:v>
                </c:pt>
                <c:pt idx="183">
                  <c:v>0.53215277777777781</c:v>
                </c:pt>
                <c:pt idx="184">
                  <c:v>0.53217592592592589</c:v>
                </c:pt>
                <c:pt idx="185">
                  <c:v>0.53218750000000004</c:v>
                </c:pt>
                <c:pt idx="186">
                  <c:v>0.53219907407407407</c:v>
                </c:pt>
                <c:pt idx="187">
                  <c:v>0.53222222222222226</c:v>
                </c:pt>
                <c:pt idx="188">
                  <c:v>0.5322337962962963</c:v>
                </c:pt>
                <c:pt idx="189">
                  <c:v>0.53225694444444438</c:v>
                </c:pt>
                <c:pt idx="190">
                  <c:v>0.53226851851851853</c:v>
                </c:pt>
                <c:pt idx="191">
                  <c:v>0.53228009259259257</c:v>
                </c:pt>
                <c:pt idx="192">
                  <c:v>0.53230324074074076</c:v>
                </c:pt>
                <c:pt idx="193">
                  <c:v>0.5323148148148148</c:v>
                </c:pt>
                <c:pt idx="194">
                  <c:v>0.53233796296296299</c:v>
                </c:pt>
                <c:pt idx="195">
                  <c:v>0.53234953703703702</c:v>
                </c:pt>
                <c:pt idx="196">
                  <c:v>0.53236111111111117</c:v>
                </c:pt>
                <c:pt idx="197">
                  <c:v>0.53238425925925925</c:v>
                </c:pt>
                <c:pt idx="198">
                  <c:v>0.53239583333333329</c:v>
                </c:pt>
                <c:pt idx="199">
                  <c:v>0.53240740740740744</c:v>
                </c:pt>
                <c:pt idx="200">
                  <c:v>0.53243055555555563</c:v>
                </c:pt>
                <c:pt idx="201">
                  <c:v>0.53244212962962967</c:v>
                </c:pt>
                <c:pt idx="202">
                  <c:v>0.53245370370370371</c:v>
                </c:pt>
                <c:pt idx="203">
                  <c:v>0.53247685185185178</c:v>
                </c:pt>
                <c:pt idx="204">
                  <c:v>0.53248842592592593</c:v>
                </c:pt>
                <c:pt idx="205">
                  <c:v>0.53251157407407412</c:v>
                </c:pt>
                <c:pt idx="206">
                  <c:v>0.53252314814814816</c:v>
                </c:pt>
                <c:pt idx="207">
                  <c:v>0.5325347222222222</c:v>
                </c:pt>
                <c:pt idx="208">
                  <c:v>0.53255787037037039</c:v>
                </c:pt>
                <c:pt idx="209">
                  <c:v>0.53256944444444443</c:v>
                </c:pt>
                <c:pt idx="210">
                  <c:v>0.53258101851851858</c:v>
                </c:pt>
                <c:pt idx="211">
                  <c:v>0.53260416666666666</c:v>
                </c:pt>
                <c:pt idx="212">
                  <c:v>0.5326157407407407</c:v>
                </c:pt>
                <c:pt idx="213">
                  <c:v>0.53263888888888888</c:v>
                </c:pt>
                <c:pt idx="214">
                  <c:v>0.53265046296296303</c:v>
                </c:pt>
                <c:pt idx="215">
                  <c:v>0.53266203703703707</c:v>
                </c:pt>
                <c:pt idx="216">
                  <c:v>0.53268518518518515</c:v>
                </c:pt>
                <c:pt idx="217">
                  <c:v>0.53269675925925919</c:v>
                </c:pt>
                <c:pt idx="218">
                  <c:v>0.53270833333333334</c:v>
                </c:pt>
                <c:pt idx="219">
                  <c:v>0.53273148148148153</c:v>
                </c:pt>
                <c:pt idx="220">
                  <c:v>0.53274305555555557</c:v>
                </c:pt>
                <c:pt idx="221">
                  <c:v>0.53275462962962961</c:v>
                </c:pt>
                <c:pt idx="222">
                  <c:v>0.53277777777777779</c:v>
                </c:pt>
                <c:pt idx="223">
                  <c:v>0.53278935185185183</c:v>
                </c:pt>
                <c:pt idx="224">
                  <c:v>0.53280092592592598</c:v>
                </c:pt>
                <c:pt idx="225">
                  <c:v>0.53282407407407406</c:v>
                </c:pt>
                <c:pt idx="226">
                  <c:v>0.5328356481481481</c:v>
                </c:pt>
                <c:pt idx="227">
                  <c:v>0.53285879629629629</c:v>
                </c:pt>
                <c:pt idx="228">
                  <c:v>0.53287037037037044</c:v>
                </c:pt>
                <c:pt idx="229">
                  <c:v>0.53288194444444448</c:v>
                </c:pt>
                <c:pt idx="230">
                  <c:v>0.53290509259259256</c:v>
                </c:pt>
                <c:pt idx="231">
                  <c:v>0.53291666666666659</c:v>
                </c:pt>
                <c:pt idx="232">
                  <c:v>0.53293981481481478</c:v>
                </c:pt>
                <c:pt idx="233">
                  <c:v>0.53295138888888893</c:v>
                </c:pt>
                <c:pt idx="234">
                  <c:v>0.53296296296296297</c:v>
                </c:pt>
                <c:pt idx="235">
                  <c:v>0.53298611111111105</c:v>
                </c:pt>
                <c:pt idx="236">
                  <c:v>0.5329976851851852</c:v>
                </c:pt>
                <c:pt idx="237">
                  <c:v>0.53302083333333339</c:v>
                </c:pt>
                <c:pt idx="238">
                  <c:v>0.53303240740740743</c:v>
                </c:pt>
                <c:pt idx="239">
                  <c:v>0.53304398148148147</c:v>
                </c:pt>
                <c:pt idx="240">
                  <c:v>0.53306712962962965</c:v>
                </c:pt>
                <c:pt idx="241">
                  <c:v>0.53307870370370369</c:v>
                </c:pt>
                <c:pt idx="242">
                  <c:v>0.53309027777777784</c:v>
                </c:pt>
                <c:pt idx="243">
                  <c:v>0.53311342592592592</c:v>
                </c:pt>
                <c:pt idx="244">
                  <c:v>0.53312499999999996</c:v>
                </c:pt>
                <c:pt idx="245">
                  <c:v>0.53314814814814815</c:v>
                </c:pt>
                <c:pt idx="246">
                  <c:v>0.53315972222222219</c:v>
                </c:pt>
                <c:pt idx="247">
                  <c:v>0.53317129629629634</c:v>
                </c:pt>
                <c:pt idx="248">
                  <c:v>0.53319444444444442</c:v>
                </c:pt>
                <c:pt idx="249">
                  <c:v>0.53320601851851845</c:v>
                </c:pt>
                <c:pt idx="250">
                  <c:v>0.5332175925925926</c:v>
                </c:pt>
                <c:pt idx="251">
                  <c:v>0.53324074074074079</c:v>
                </c:pt>
                <c:pt idx="252">
                  <c:v>0.53325231481481483</c:v>
                </c:pt>
                <c:pt idx="253">
                  <c:v>0.53326388888888887</c:v>
                </c:pt>
                <c:pt idx="254">
                  <c:v>0.53328703703703706</c:v>
                </c:pt>
                <c:pt idx="255">
                  <c:v>0.5332986111111111</c:v>
                </c:pt>
                <c:pt idx="256">
                  <c:v>0.53331018518518525</c:v>
                </c:pt>
                <c:pt idx="257">
                  <c:v>0.53333333333333333</c:v>
                </c:pt>
                <c:pt idx="258">
                  <c:v>0.53334490740740736</c:v>
                </c:pt>
                <c:pt idx="259">
                  <c:v>0.53336805555555555</c:v>
                </c:pt>
                <c:pt idx="260">
                  <c:v>0.5333796296296297</c:v>
                </c:pt>
                <c:pt idx="261">
                  <c:v>0.53339120370370374</c:v>
                </c:pt>
                <c:pt idx="262">
                  <c:v>0.53341435185185182</c:v>
                </c:pt>
                <c:pt idx="263">
                  <c:v>0.53342592592592586</c:v>
                </c:pt>
                <c:pt idx="264">
                  <c:v>0.53343750000000001</c:v>
                </c:pt>
                <c:pt idx="265">
                  <c:v>0.5334606481481482</c:v>
                </c:pt>
                <c:pt idx="266">
                  <c:v>0.53347222222222224</c:v>
                </c:pt>
                <c:pt idx="267">
                  <c:v>0.53348379629629628</c:v>
                </c:pt>
                <c:pt idx="268">
                  <c:v>0.53350694444444446</c:v>
                </c:pt>
                <c:pt idx="269">
                  <c:v>0.5335185185185185</c:v>
                </c:pt>
                <c:pt idx="270">
                  <c:v>0.53354166666666669</c:v>
                </c:pt>
                <c:pt idx="271">
                  <c:v>0.53355324074074073</c:v>
                </c:pt>
                <c:pt idx="272">
                  <c:v>0.53356481481481477</c:v>
                </c:pt>
                <c:pt idx="273">
                  <c:v>0.53358796296296296</c:v>
                </c:pt>
                <c:pt idx="274">
                  <c:v>0.53359953703703711</c:v>
                </c:pt>
                <c:pt idx="275">
                  <c:v>0.53362268518518519</c:v>
                </c:pt>
                <c:pt idx="276">
                  <c:v>0.53363425925925922</c:v>
                </c:pt>
                <c:pt idx="277">
                  <c:v>0.53364583333333326</c:v>
                </c:pt>
                <c:pt idx="278">
                  <c:v>0.53366898148148145</c:v>
                </c:pt>
                <c:pt idx="279">
                  <c:v>0.5336805555555556</c:v>
                </c:pt>
                <c:pt idx="280">
                  <c:v>0.53369212962962964</c:v>
                </c:pt>
                <c:pt idx="281">
                  <c:v>0.53371527777777772</c:v>
                </c:pt>
                <c:pt idx="282">
                  <c:v>0.53372685185185187</c:v>
                </c:pt>
                <c:pt idx="283">
                  <c:v>0.53373842592592591</c:v>
                </c:pt>
                <c:pt idx="284">
                  <c:v>0.5337615740740741</c:v>
                </c:pt>
                <c:pt idx="285">
                  <c:v>0.53377314814814814</c:v>
                </c:pt>
                <c:pt idx="286">
                  <c:v>0.53379629629629632</c:v>
                </c:pt>
                <c:pt idx="287">
                  <c:v>0.53380787037037036</c:v>
                </c:pt>
                <c:pt idx="288">
                  <c:v>0.53381944444444451</c:v>
                </c:pt>
                <c:pt idx="289">
                  <c:v>0.53384259259259259</c:v>
                </c:pt>
                <c:pt idx="290">
                  <c:v>0.53385416666666663</c:v>
                </c:pt>
                <c:pt idx="291">
                  <c:v>0.53386574074074067</c:v>
                </c:pt>
                <c:pt idx="292">
                  <c:v>0.53388888888888886</c:v>
                </c:pt>
                <c:pt idx="293">
                  <c:v>0.53390046296296301</c:v>
                </c:pt>
                <c:pt idx="294">
                  <c:v>0.53391203703703705</c:v>
                </c:pt>
                <c:pt idx="295">
                  <c:v>0.53393518518518512</c:v>
                </c:pt>
                <c:pt idx="296">
                  <c:v>0.53394675925925927</c:v>
                </c:pt>
                <c:pt idx="297">
                  <c:v>0.53396990740740746</c:v>
                </c:pt>
                <c:pt idx="298">
                  <c:v>0.5339814814814815</c:v>
                </c:pt>
                <c:pt idx="299">
                  <c:v>0.53399305555555554</c:v>
                </c:pt>
                <c:pt idx="300">
                  <c:v>0.53401620370370373</c:v>
                </c:pt>
                <c:pt idx="301">
                  <c:v>0.53402777777777777</c:v>
                </c:pt>
                <c:pt idx="302">
                  <c:v>0.53403935185185192</c:v>
                </c:pt>
                <c:pt idx="303">
                  <c:v>0.5340625</c:v>
                </c:pt>
                <c:pt idx="304">
                  <c:v>0.53407407407407403</c:v>
                </c:pt>
                <c:pt idx="305">
                  <c:v>0.53408564814814818</c:v>
                </c:pt>
                <c:pt idx="306">
                  <c:v>0.53410879629629626</c:v>
                </c:pt>
                <c:pt idx="307">
                  <c:v>0.53412037037037041</c:v>
                </c:pt>
                <c:pt idx="308">
                  <c:v>0.53414351851851849</c:v>
                </c:pt>
                <c:pt idx="309">
                  <c:v>0.53415509259259253</c:v>
                </c:pt>
                <c:pt idx="310">
                  <c:v>0.53416666666666668</c:v>
                </c:pt>
                <c:pt idx="311">
                  <c:v>0.53418981481481487</c:v>
                </c:pt>
                <c:pt idx="312">
                  <c:v>0.53420138888888891</c:v>
                </c:pt>
                <c:pt idx="313">
                  <c:v>0.53421296296296295</c:v>
                </c:pt>
                <c:pt idx="314">
                  <c:v>0.53423611111111113</c:v>
                </c:pt>
                <c:pt idx="315">
                  <c:v>0.53424768518518517</c:v>
                </c:pt>
                <c:pt idx="316">
                  <c:v>0.53425925925925932</c:v>
                </c:pt>
                <c:pt idx="317">
                  <c:v>0.5342824074074074</c:v>
                </c:pt>
                <c:pt idx="318">
                  <c:v>0.53429398148148144</c:v>
                </c:pt>
                <c:pt idx="319">
                  <c:v>0.53431712962962963</c:v>
                </c:pt>
                <c:pt idx="320">
                  <c:v>0.53432870370370367</c:v>
                </c:pt>
                <c:pt idx="321">
                  <c:v>0.53434027777777782</c:v>
                </c:pt>
                <c:pt idx="322">
                  <c:v>0.53436342592592589</c:v>
                </c:pt>
                <c:pt idx="323">
                  <c:v>0.53437499999999993</c:v>
                </c:pt>
                <c:pt idx="324">
                  <c:v>0.53438657407407408</c:v>
                </c:pt>
                <c:pt idx="325">
                  <c:v>0.53440972222222227</c:v>
                </c:pt>
                <c:pt idx="326">
                  <c:v>0.53442129629629631</c:v>
                </c:pt>
                <c:pt idx="327">
                  <c:v>0.53443287037037035</c:v>
                </c:pt>
                <c:pt idx="328">
                  <c:v>0.53445601851851854</c:v>
                </c:pt>
                <c:pt idx="329">
                  <c:v>0.53446759259259258</c:v>
                </c:pt>
                <c:pt idx="330">
                  <c:v>0.53449074074074077</c:v>
                </c:pt>
                <c:pt idx="331">
                  <c:v>0.53450231481481481</c:v>
                </c:pt>
                <c:pt idx="332">
                  <c:v>0.53451388888888884</c:v>
                </c:pt>
                <c:pt idx="333">
                  <c:v>0.53453703703703703</c:v>
                </c:pt>
                <c:pt idx="334">
                  <c:v>0.53454861111111118</c:v>
                </c:pt>
                <c:pt idx="335">
                  <c:v>0.53456018518518522</c:v>
                </c:pt>
                <c:pt idx="336">
                  <c:v>0.5345833333333333</c:v>
                </c:pt>
                <c:pt idx="337">
                  <c:v>0.53459490740740734</c:v>
                </c:pt>
                <c:pt idx="338">
                  <c:v>0.53460648148148149</c:v>
                </c:pt>
                <c:pt idx="339">
                  <c:v>0.53462962962962968</c:v>
                </c:pt>
                <c:pt idx="340">
                  <c:v>0.53464120370370372</c:v>
                </c:pt>
                <c:pt idx="341">
                  <c:v>0.53466435185185179</c:v>
                </c:pt>
                <c:pt idx="342">
                  <c:v>0.53467592592592594</c:v>
                </c:pt>
                <c:pt idx="343">
                  <c:v>0.53468749999999998</c:v>
                </c:pt>
                <c:pt idx="344">
                  <c:v>0.53471064814814817</c:v>
                </c:pt>
                <c:pt idx="345">
                  <c:v>0.53472222222222221</c:v>
                </c:pt>
                <c:pt idx="346">
                  <c:v>0.53473379629629625</c:v>
                </c:pt>
                <c:pt idx="347">
                  <c:v>0.53475694444444444</c:v>
                </c:pt>
                <c:pt idx="348">
                  <c:v>0.53476851851851859</c:v>
                </c:pt>
                <c:pt idx="349">
                  <c:v>0.53478009259259263</c:v>
                </c:pt>
                <c:pt idx="350">
                  <c:v>0.5348032407407407</c:v>
                </c:pt>
                <c:pt idx="351">
                  <c:v>0.53481481481481474</c:v>
                </c:pt>
                <c:pt idx="352">
                  <c:v>0.53483796296296293</c:v>
                </c:pt>
                <c:pt idx="353">
                  <c:v>0.53484953703703708</c:v>
                </c:pt>
                <c:pt idx="354">
                  <c:v>0.53486111111111112</c:v>
                </c:pt>
                <c:pt idx="355">
                  <c:v>0.5348842592592592</c:v>
                </c:pt>
                <c:pt idx="356">
                  <c:v>0.53489583333333335</c:v>
                </c:pt>
                <c:pt idx="357">
                  <c:v>0.53490740740740739</c:v>
                </c:pt>
                <c:pt idx="358">
                  <c:v>0.53493055555555558</c:v>
                </c:pt>
                <c:pt idx="359">
                  <c:v>0.53494212962962961</c:v>
                </c:pt>
                <c:pt idx="360">
                  <c:v>0.53495370370370365</c:v>
                </c:pt>
                <c:pt idx="361">
                  <c:v>0.53497685185185184</c:v>
                </c:pt>
                <c:pt idx="362">
                  <c:v>0.53498842592592599</c:v>
                </c:pt>
                <c:pt idx="363">
                  <c:v>0.53501157407407407</c:v>
                </c:pt>
                <c:pt idx="364">
                  <c:v>0.53502314814814811</c:v>
                </c:pt>
                <c:pt idx="365">
                  <c:v>0.53503472222222226</c:v>
                </c:pt>
                <c:pt idx="366">
                  <c:v>0.53505787037037034</c:v>
                </c:pt>
                <c:pt idx="367">
                  <c:v>0.53506944444444449</c:v>
                </c:pt>
                <c:pt idx="368">
                  <c:v>0.53508101851851853</c:v>
                </c:pt>
                <c:pt idx="369">
                  <c:v>0.5351041666666666</c:v>
                </c:pt>
                <c:pt idx="370">
                  <c:v>0.53511574074074075</c:v>
                </c:pt>
                <c:pt idx="371">
                  <c:v>0.53512731481481479</c:v>
                </c:pt>
                <c:pt idx="372">
                  <c:v>0.53515046296296298</c:v>
                </c:pt>
                <c:pt idx="373">
                  <c:v>0.53516203703703702</c:v>
                </c:pt>
                <c:pt idx="374">
                  <c:v>0.53518518518518521</c:v>
                </c:pt>
                <c:pt idx="375">
                  <c:v>0.53519675925925925</c:v>
                </c:pt>
                <c:pt idx="376">
                  <c:v>0.5352083333333334</c:v>
                </c:pt>
                <c:pt idx="377">
                  <c:v>0.53523148148148147</c:v>
                </c:pt>
                <c:pt idx="378">
                  <c:v>0.53524305555555551</c:v>
                </c:pt>
                <c:pt idx="379">
                  <c:v>0.53525462962962966</c:v>
                </c:pt>
                <c:pt idx="380">
                  <c:v>0.53527777777777774</c:v>
                </c:pt>
                <c:pt idx="381">
                  <c:v>0.53528935185185189</c:v>
                </c:pt>
                <c:pt idx="382">
                  <c:v>0.53531249999999997</c:v>
                </c:pt>
                <c:pt idx="383">
                  <c:v>0.53532407407407401</c:v>
                </c:pt>
                <c:pt idx="384">
                  <c:v>0.53533564814814816</c:v>
                </c:pt>
                <c:pt idx="385">
                  <c:v>0.53535879629629635</c:v>
                </c:pt>
                <c:pt idx="386">
                  <c:v>0.53537037037037039</c:v>
                </c:pt>
                <c:pt idx="387">
                  <c:v>0.53538194444444442</c:v>
                </c:pt>
                <c:pt idx="388">
                  <c:v>0.53540509259259261</c:v>
                </c:pt>
                <c:pt idx="389">
                  <c:v>0.53541666666666665</c:v>
                </c:pt>
                <c:pt idx="390">
                  <c:v>0.5354282407407408</c:v>
                </c:pt>
                <c:pt idx="391">
                  <c:v>0.53545138888888888</c:v>
                </c:pt>
                <c:pt idx="392">
                  <c:v>0.53546296296296292</c:v>
                </c:pt>
                <c:pt idx="393">
                  <c:v>0.53548611111111111</c:v>
                </c:pt>
                <c:pt idx="394">
                  <c:v>0.53549768518518526</c:v>
                </c:pt>
                <c:pt idx="395">
                  <c:v>0.5355092592592593</c:v>
                </c:pt>
                <c:pt idx="396">
                  <c:v>0.53553240740740737</c:v>
                </c:pt>
                <c:pt idx="397">
                  <c:v>0.53554398148148141</c:v>
                </c:pt>
                <c:pt idx="398">
                  <c:v>0.53555555555555556</c:v>
                </c:pt>
                <c:pt idx="399">
                  <c:v>0.53557870370370375</c:v>
                </c:pt>
                <c:pt idx="400">
                  <c:v>0.53559027777777779</c:v>
                </c:pt>
                <c:pt idx="401">
                  <c:v>0.53561342592592587</c:v>
                </c:pt>
                <c:pt idx="402">
                  <c:v>0.53562500000000002</c:v>
                </c:pt>
                <c:pt idx="403">
                  <c:v>0.53563657407407406</c:v>
                </c:pt>
                <c:pt idx="404">
                  <c:v>0.53565972222222225</c:v>
                </c:pt>
                <c:pt idx="405">
                  <c:v>0.53567129629629628</c:v>
                </c:pt>
                <c:pt idx="406">
                  <c:v>0.53568287037037032</c:v>
                </c:pt>
                <c:pt idx="407">
                  <c:v>0.53570601851851851</c:v>
                </c:pt>
                <c:pt idx="408">
                  <c:v>0.53571759259259266</c:v>
                </c:pt>
                <c:pt idx="409">
                  <c:v>0.5357291666666667</c:v>
                </c:pt>
                <c:pt idx="410">
                  <c:v>0.53575231481481478</c:v>
                </c:pt>
                <c:pt idx="411">
                  <c:v>0.53576388888888882</c:v>
                </c:pt>
                <c:pt idx="412">
                  <c:v>0.53578703703703701</c:v>
                </c:pt>
                <c:pt idx="413">
                  <c:v>0.53579861111111116</c:v>
                </c:pt>
                <c:pt idx="414">
                  <c:v>0.53581018518518519</c:v>
                </c:pt>
                <c:pt idx="415">
                  <c:v>0.53583333333333327</c:v>
                </c:pt>
                <c:pt idx="416">
                  <c:v>0.53584490740740742</c:v>
                </c:pt>
                <c:pt idx="417">
                  <c:v>0.53585648148148146</c:v>
                </c:pt>
                <c:pt idx="418">
                  <c:v>0.53587962962962965</c:v>
                </c:pt>
                <c:pt idx="419">
                  <c:v>0.53589120370370369</c:v>
                </c:pt>
                <c:pt idx="420">
                  <c:v>0.53591435185185188</c:v>
                </c:pt>
                <c:pt idx="421">
                  <c:v>0.53592592592592592</c:v>
                </c:pt>
                <c:pt idx="422">
                  <c:v>0.53593750000000007</c:v>
                </c:pt>
                <c:pt idx="423">
                  <c:v>0.53596064814814814</c:v>
                </c:pt>
                <c:pt idx="424">
                  <c:v>0.53597222222222218</c:v>
                </c:pt>
                <c:pt idx="425">
                  <c:v>0.53598379629629633</c:v>
                </c:pt>
                <c:pt idx="426">
                  <c:v>0.53600694444444441</c:v>
                </c:pt>
                <c:pt idx="427">
                  <c:v>0.53601851851851856</c:v>
                </c:pt>
                <c:pt idx="428">
                  <c:v>0.53604166666666664</c:v>
                </c:pt>
                <c:pt idx="429">
                  <c:v>0.53605324074074068</c:v>
                </c:pt>
                <c:pt idx="430">
                  <c:v>0.53606481481481483</c:v>
                </c:pt>
                <c:pt idx="431">
                  <c:v>0.53608796296296302</c:v>
                </c:pt>
                <c:pt idx="432">
                  <c:v>0.53609953703703705</c:v>
                </c:pt>
                <c:pt idx="433">
                  <c:v>0.53612268518518513</c:v>
                </c:pt>
                <c:pt idx="434">
                  <c:v>0.53613425925925928</c:v>
                </c:pt>
                <c:pt idx="435">
                  <c:v>0.53614583333333332</c:v>
                </c:pt>
                <c:pt idx="436">
                  <c:v>0.53616898148148151</c:v>
                </c:pt>
                <c:pt idx="437">
                  <c:v>0.53618055555555555</c:v>
                </c:pt>
                <c:pt idx="438">
                  <c:v>0.53619212962962959</c:v>
                </c:pt>
                <c:pt idx="439">
                  <c:v>0.53621527777777778</c:v>
                </c:pt>
                <c:pt idx="440">
                  <c:v>0.53622685185185182</c:v>
                </c:pt>
                <c:pt idx="441">
                  <c:v>0.53625</c:v>
                </c:pt>
                <c:pt idx="442">
                  <c:v>0.53626157407407404</c:v>
                </c:pt>
                <c:pt idx="443">
                  <c:v>0.53627314814814808</c:v>
                </c:pt>
                <c:pt idx="444">
                  <c:v>0.53629629629629627</c:v>
                </c:pt>
                <c:pt idx="445">
                  <c:v>0.53630787037037042</c:v>
                </c:pt>
                <c:pt idx="446">
                  <c:v>0.53631944444444446</c:v>
                </c:pt>
                <c:pt idx="447">
                  <c:v>0.53634259259259254</c:v>
                </c:pt>
                <c:pt idx="448">
                  <c:v>0.53635416666666669</c:v>
                </c:pt>
                <c:pt idx="449">
                  <c:v>0.53637731481481488</c:v>
                </c:pt>
                <c:pt idx="450">
                  <c:v>0.53638888888888892</c:v>
                </c:pt>
                <c:pt idx="451">
                  <c:v>0.53640046296296295</c:v>
                </c:pt>
                <c:pt idx="452">
                  <c:v>0.53642361111111114</c:v>
                </c:pt>
                <c:pt idx="453">
                  <c:v>0.53643518518518518</c:v>
                </c:pt>
                <c:pt idx="454">
                  <c:v>0.53644675925925933</c:v>
                </c:pt>
                <c:pt idx="455">
                  <c:v>0.53646990740740741</c:v>
                </c:pt>
                <c:pt idx="456">
                  <c:v>0.53648148148148145</c:v>
                </c:pt>
                <c:pt idx="457">
                  <c:v>0.53649305555555549</c:v>
                </c:pt>
                <c:pt idx="458">
                  <c:v>0.53651620370370368</c:v>
                </c:pt>
                <c:pt idx="459">
                  <c:v>0.53652777777777783</c:v>
                </c:pt>
                <c:pt idx="460">
                  <c:v>0.53653935185185186</c:v>
                </c:pt>
                <c:pt idx="461">
                  <c:v>0.53656249999999994</c:v>
                </c:pt>
                <c:pt idx="462">
                  <c:v>0.53657407407407409</c:v>
                </c:pt>
                <c:pt idx="463">
                  <c:v>0.53659722222222228</c:v>
                </c:pt>
                <c:pt idx="464">
                  <c:v>0.53660879629629632</c:v>
                </c:pt>
                <c:pt idx="465">
                  <c:v>0.53662037037037036</c:v>
                </c:pt>
                <c:pt idx="466">
                  <c:v>0.53664351851851855</c:v>
                </c:pt>
                <c:pt idx="467">
                  <c:v>0.53665509259259259</c:v>
                </c:pt>
                <c:pt idx="468">
                  <c:v>0.53666666666666674</c:v>
                </c:pt>
                <c:pt idx="469">
                  <c:v>0.53668981481481481</c:v>
                </c:pt>
                <c:pt idx="470">
                  <c:v>0.53670138888888885</c:v>
                </c:pt>
                <c:pt idx="471">
                  <c:v>0.53672453703703704</c:v>
                </c:pt>
                <c:pt idx="472">
                  <c:v>0.53673611111111108</c:v>
                </c:pt>
                <c:pt idx="473">
                  <c:v>0.53674768518518523</c:v>
                </c:pt>
                <c:pt idx="474">
                  <c:v>0.53677083333333331</c:v>
                </c:pt>
                <c:pt idx="475">
                  <c:v>0.53678240740740735</c:v>
                </c:pt>
                <c:pt idx="476">
                  <c:v>0.5367939814814815</c:v>
                </c:pt>
                <c:pt idx="477">
                  <c:v>0.53681712962962969</c:v>
                </c:pt>
                <c:pt idx="478">
                  <c:v>0.53682870370370372</c:v>
                </c:pt>
                <c:pt idx="479">
                  <c:v>0.5368518518518518</c:v>
                </c:pt>
                <c:pt idx="480">
                  <c:v>0.53686342592592595</c:v>
                </c:pt>
                <c:pt idx="481">
                  <c:v>0.53687499999999999</c:v>
                </c:pt>
                <c:pt idx="482">
                  <c:v>0.53689814814814818</c:v>
                </c:pt>
                <c:pt idx="483">
                  <c:v>0.53690972222222222</c:v>
                </c:pt>
                <c:pt idx="484">
                  <c:v>0.53692129629629626</c:v>
                </c:pt>
                <c:pt idx="485">
                  <c:v>0.53694444444444445</c:v>
                </c:pt>
                <c:pt idx="486">
                  <c:v>0.53695601851851849</c:v>
                </c:pt>
                <c:pt idx="487">
                  <c:v>0.53697916666666667</c:v>
                </c:pt>
                <c:pt idx="488">
                  <c:v>0.53699074074074071</c:v>
                </c:pt>
                <c:pt idx="489">
                  <c:v>0.53700231481481475</c:v>
                </c:pt>
                <c:pt idx="490">
                  <c:v>0.53702546296296294</c:v>
                </c:pt>
                <c:pt idx="491">
                  <c:v>0.53703703703703709</c:v>
                </c:pt>
                <c:pt idx="492">
                  <c:v>0.53704861111111113</c:v>
                </c:pt>
                <c:pt idx="493">
                  <c:v>0.53707175925925921</c:v>
                </c:pt>
                <c:pt idx="494">
                  <c:v>0.53708333333333336</c:v>
                </c:pt>
                <c:pt idx="495">
                  <c:v>0.5370949074074074</c:v>
                </c:pt>
                <c:pt idx="496">
                  <c:v>0.53711805555555558</c:v>
                </c:pt>
                <c:pt idx="497">
                  <c:v>0.53712962962962962</c:v>
                </c:pt>
                <c:pt idx="498">
                  <c:v>0.53715277777777781</c:v>
                </c:pt>
                <c:pt idx="499">
                  <c:v>0.53716435185185185</c:v>
                </c:pt>
                <c:pt idx="500">
                  <c:v>0.53717592592592589</c:v>
                </c:pt>
                <c:pt idx="501">
                  <c:v>0.53719907407407408</c:v>
                </c:pt>
                <c:pt idx="502">
                  <c:v>0.53721064814814812</c:v>
                </c:pt>
                <c:pt idx="503">
                  <c:v>0.53723379629629631</c:v>
                </c:pt>
                <c:pt idx="504">
                  <c:v>0.53724537037037035</c:v>
                </c:pt>
                <c:pt idx="505">
                  <c:v>0.5372569444444445</c:v>
                </c:pt>
                <c:pt idx="506">
                  <c:v>0.53728009259259257</c:v>
                </c:pt>
                <c:pt idx="507">
                  <c:v>0.53729166666666661</c:v>
                </c:pt>
                <c:pt idx="508">
                  <c:v>0.53730324074074076</c:v>
                </c:pt>
                <c:pt idx="509">
                  <c:v>0.53732638888888895</c:v>
                </c:pt>
                <c:pt idx="510">
                  <c:v>0.53733796296296299</c:v>
                </c:pt>
                <c:pt idx="511">
                  <c:v>0.53734953703703703</c:v>
                </c:pt>
                <c:pt idx="512">
                  <c:v>0.53737268518518522</c:v>
                </c:pt>
                <c:pt idx="513">
                  <c:v>0.53738425925925926</c:v>
                </c:pt>
                <c:pt idx="514">
                  <c:v>0.53739583333333341</c:v>
                </c:pt>
                <c:pt idx="515">
                  <c:v>0.53741898148148148</c:v>
                </c:pt>
                <c:pt idx="516">
                  <c:v>0.53743055555555552</c:v>
                </c:pt>
                <c:pt idx="517">
                  <c:v>0.53745370370370371</c:v>
                </c:pt>
                <c:pt idx="518">
                  <c:v>0.53746527777777775</c:v>
                </c:pt>
                <c:pt idx="519">
                  <c:v>0.5374768518518519</c:v>
                </c:pt>
                <c:pt idx="520">
                  <c:v>0.53749999999999998</c:v>
                </c:pt>
                <c:pt idx="521">
                  <c:v>0.53751157407407402</c:v>
                </c:pt>
                <c:pt idx="522">
                  <c:v>0.53752314814814817</c:v>
                </c:pt>
                <c:pt idx="523">
                  <c:v>0.53754629629629636</c:v>
                </c:pt>
                <c:pt idx="524">
                  <c:v>0.53755787037037039</c:v>
                </c:pt>
                <c:pt idx="525">
                  <c:v>0.53758101851851847</c:v>
                </c:pt>
                <c:pt idx="526">
                  <c:v>0.53759259259259262</c:v>
                </c:pt>
                <c:pt idx="527">
                  <c:v>0.53760416666666666</c:v>
                </c:pt>
                <c:pt idx="528">
                  <c:v>0.53762731481481485</c:v>
                </c:pt>
                <c:pt idx="529">
                  <c:v>0.53763888888888889</c:v>
                </c:pt>
                <c:pt idx="530">
                  <c:v>0.53765046296296293</c:v>
                </c:pt>
                <c:pt idx="531">
                  <c:v>0.53767361111111112</c:v>
                </c:pt>
                <c:pt idx="532">
                  <c:v>0.53768518518518515</c:v>
                </c:pt>
                <c:pt idx="533">
                  <c:v>0.53770833333333334</c:v>
                </c:pt>
                <c:pt idx="534">
                  <c:v>0.53771990740740738</c:v>
                </c:pt>
                <c:pt idx="535">
                  <c:v>0.53773148148148142</c:v>
                </c:pt>
                <c:pt idx="536">
                  <c:v>0.53775462962962961</c:v>
                </c:pt>
                <c:pt idx="537">
                  <c:v>0.53776620370370376</c:v>
                </c:pt>
                <c:pt idx="538">
                  <c:v>0.5377777777777778</c:v>
                </c:pt>
                <c:pt idx="539">
                  <c:v>0.53780092592592588</c:v>
                </c:pt>
                <c:pt idx="540">
                  <c:v>0.53781250000000003</c:v>
                </c:pt>
                <c:pt idx="541">
                  <c:v>0.53782407407407407</c:v>
                </c:pt>
                <c:pt idx="542">
                  <c:v>0.53784722222222225</c:v>
                </c:pt>
                <c:pt idx="543">
                  <c:v>0.53785879629629629</c:v>
                </c:pt>
                <c:pt idx="544">
                  <c:v>0.53788194444444437</c:v>
                </c:pt>
                <c:pt idx="545">
                  <c:v>0.53789351851851852</c:v>
                </c:pt>
                <c:pt idx="546">
                  <c:v>0.53790509259259256</c:v>
                </c:pt>
                <c:pt idx="547">
                  <c:v>0.53792824074074075</c:v>
                </c:pt>
                <c:pt idx="548">
                  <c:v>0.53793981481481479</c:v>
                </c:pt>
                <c:pt idx="549">
                  <c:v>0.53795138888888883</c:v>
                </c:pt>
                <c:pt idx="550">
                  <c:v>0.53797453703703701</c:v>
                </c:pt>
                <c:pt idx="551">
                  <c:v>0.53798611111111116</c:v>
                </c:pt>
                <c:pt idx="552">
                  <c:v>0.53800925925925924</c:v>
                </c:pt>
                <c:pt idx="553">
                  <c:v>0.53802083333333328</c:v>
                </c:pt>
                <c:pt idx="554">
                  <c:v>0.53803240740740743</c:v>
                </c:pt>
                <c:pt idx="555">
                  <c:v>0.53805555555555562</c:v>
                </c:pt>
                <c:pt idx="556">
                  <c:v>0.53806712962962966</c:v>
                </c:pt>
                <c:pt idx="557">
                  <c:v>0.53809027777777774</c:v>
                </c:pt>
                <c:pt idx="558">
                  <c:v>0.53810185185185189</c:v>
                </c:pt>
                <c:pt idx="559">
                  <c:v>0.53811342592592593</c:v>
                </c:pt>
                <c:pt idx="560">
                  <c:v>0.53813657407407411</c:v>
                </c:pt>
                <c:pt idx="561">
                  <c:v>0.53814814814814815</c:v>
                </c:pt>
                <c:pt idx="562">
                  <c:v>0.53815972222222219</c:v>
                </c:pt>
                <c:pt idx="563">
                  <c:v>0.53818287037037038</c:v>
                </c:pt>
                <c:pt idx="564">
                  <c:v>0.53819444444444442</c:v>
                </c:pt>
                <c:pt idx="565">
                  <c:v>0.53820601851851857</c:v>
                </c:pt>
                <c:pt idx="566">
                  <c:v>0.53822916666666665</c:v>
                </c:pt>
                <c:pt idx="567">
                  <c:v>0.53824074074074069</c:v>
                </c:pt>
                <c:pt idx="568">
                  <c:v>0.53826388888888888</c:v>
                </c:pt>
                <c:pt idx="569">
                  <c:v>0.53827546296296302</c:v>
                </c:pt>
                <c:pt idx="570">
                  <c:v>0.53828703703703706</c:v>
                </c:pt>
                <c:pt idx="571">
                  <c:v>0.53831018518518514</c:v>
                </c:pt>
                <c:pt idx="572">
                  <c:v>0.53832175925925929</c:v>
                </c:pt>
                <c:pt idx="573">
                  <c:v>0.53833333333333333</c:v>
                </c:pt>
                <c:pt idx="574">
                  <c:v>0.53835648148148152</c:v>
                </c:pt>
                <c:pt idx="575">
                  <c:v>0.53836805555555556</c:v>
                </c:pt>
                <c:pt idx="576">
                  <c:v>0.53839120370370364</c:v>
                </c:pt>
                <c:pt idx="577">
                  <c:v>0.53840277777777779</c:v>
                </c:pt>
                <c:pt idx="578">
                  <c:v>0.53841435185185182</c:v>
                </c:pt>
                <c:pt idx="579">
                  <c:v>0.53843750000000001</c:v>
                </c:pt>
                <c:pt idx="580">
                  <c:v>0.53844907407407405</c:v>
                </c:pt>
                <c:pt idx="581">
                  <c:v>0.53846064814814809</c:v>
                </c:pt>
                <c:pt idx="582">
                  <c:v>0.53848379629629628</c:v>
                </c:pt>
                <c:pt idx="583">
                  <c:v>0.53849537037037043</c:v>
                </c:pt>
                <c:pt idx="584">
                  <c:v>0.53851851851851851</c:v>
                </c:pt>
                <c:pt idx="585">
                  <c:v>0.53853009259259255</c:v>
                </c:pt>
                <c:pt idx="586">
                  <c:v>0.5385416666666667</c:v>
                </c:pt>
                <c:pt idx="587">
                  <c:v>0.53856481481481489</c:v>
                </c:pt>
                <c:pt idx="588">
                  <c:v>0.53857638888888892</c:v>
                </c:pt>
                <c:pt idx="589">
                  <c:v>0.53858796296296296</c:v>
                </c:pt>
                <c:pt idx="590">
                  <c:v>0.53861111111111104</c:v>
                </c:pt>
                <c:pt idx="591">
                  <c:v>0.53862268518518519</c:v>
                </c:pt>
                <c:pt idx="592">
                  <c:v>0.53863425925925923</c:v>
                </c:pt>
                <c:pt idx="593">
                  <c:v>0.53865740740740742</c:v>
                </c:pt>
                <c:pt idx="594">
                  <c:v>0.53866898148148146</c:v>
                </c:pt>
                <c:pt idx="595">
                  <c:v>0.53869212962962965</c:v>
                </c:pt>
                <c:pt idx="596">
                  <c:v>0.53870370370370368</c:v>
                </c:pt>
                <c:pt idx="597">
                  <c:v>0.53871527777777783</c:v>
                </c:pt>
                <c:pt idx="598">
                  <c:v>0.53873842592592591</c:v>
                </c:pt>
                <c:pt idx="599">
                  <c:v>0.53874999999999995</c:v>
                </c:pt>
                <c:pt idx="600">
                  <c:v>0.5387615740740741</c:v>
                </c:pt>
                <c:pt idx="601">
                  <c:v>0.53878472222222229</c:v>
                </c:pt>
                <c:pt idx="602">
                  <c:v>0.53879629629629633</c:v>
                </c:pt>
                <c:pt idx="603">
                  <c:v>0.53881944444444441</c:v>
                </c:pt>
                <c:pt idx="604">
                  <c:v>0.53883101851851845</c:v>
                </c:pt>
                <c:pt idx="605">
                  <c:v>0.5388425925925926</c:v>
                </c:pt>
                <c:pt idx="606">
                  <c:v>0.53886574074074078</c:v>
                </c:pt>
                <c:pt idx="607">
                  <c:v>0.53887731481481482</c:v>
                </c:pt>
                <c:pt idx="608">
                  <c:v>0.53888888888888886</c:v>
                </c:pt>
                <c:pt idx="609">
                  <c:v>0.53891203703703705</c:v>
                </c:pt>
                <c:pt idx="610">
                  <c:v>0.53892361111111109</c:v>
                </c:pt>
                <c:pt idx="611">
                  <c:v>0.53894675925925928</c:v>
                </c:pt>
                <c:pt idx="612">
                  <c:v>0.53895833333333332</c:v>
                </c:pt>
                <c:pt idx="613">
                  <c:v>0.53896990740740736</c:v>
                </c:pt>
                <c:pt idx="614">
                  <c:v>0.53899305555555554</c:v>
                </c:pt>
                <c:pt idx="615">
                  <c:v>0.53900462962962969</c:v>
                </c:pt>
                <c:pt idx="616">
                  <c:v>0.53901620370370373</c:v>
                </c:pt>
                <c:pt idx="617">
                  <c:v>0.53903935185185181</c:v>
                </c:pt>
                <c:pt idx="618">
                  <c:v>0.53905092592592596</c:v>
                </c:pt>
                <c:pt idx="619">
                  <c:v>0.5390625</c:v>
                </c:pt>
                <c:pt idx="620">
                  <c:v>0.53908564814814819</c:v>
                </c:pt>
                <c:pt idx="621">
                  <c:v>0.53909722222222223</c:v>
                </c:pt>
                <c:pt idx="622">
                  <c:v>0.53912037037037031</c:v>
                </c:pt>
                <c:pt idx="623">
                  <c:v>0.53913194444444446</c:v>
                </c:pt>
                <c:pt idx="624">
                  <c:v>0.53914351851851849</c:v>
                </c:pt>
                <c:pt idx="625">
                  <c:v>0.53916666666666668</c:v>
                </c:pt>
                <c:pt idx="626">
                  <c:v>0.53917824074074072</c:v>
                </c:pt>
                <c:pt idx="627">
                  <c:v>0.53920138888888891</c:v>
                </c:pt>
                <c:pt idx="628">
                  <c:v>0.53921296296296295</c:v>
                </c:pt>
                <c:pt idx="629">
                  <c:v>0.5392245370370371</c:v>
                </c:pt>
                <c:pt idx="630">
                  <c:v>0.53924768518518518</c:v>
                </c:pt>
                <c:pt idx="631">
                  <c:v>0.53925925925925922</c:v>
                </c:pt>
                <c:pt idx="632">
                  <c:v>0.53927083333333337</c:v>
                </c:pt>
                <c:pt idx="633">
                  <c:v>0.53929398148148155</c:v>
                </c:pt>
                <c:pt idx="634">
                  <c:v>0.53930555555555559</c:v>
                </c:pt>
                <c:pt idx="635">
                  <c:v>0.53931712962962963</c:v>
                </c:pt>
                <c:pt idx="636">
                  <c:v>0.53934027777777771</c:v>
                </c:pt>
                <c:pt idx="637">
                  <c:v>0.53935185185185186</c:v>
                </c:pt>
                <c:pt idx="638">
                  <c:v>0.53937500000000005</c:v>
                </c:pt>
                <c:pt idx="639">
                  <c:v>0.53938657407407409</c:v>
                </c:pt>
                <c:pt idx="640">
                  <c:v>0.53939814814814813</c:v>
                </c:pt>
                <c:pt idx="641">
                  <c:v>0.53942129629629632</c:v>
                </c:pt>
                <c:pt idx="642">
                  <c:v>0.53943287037037035</c:v>
                </c:pt>
                <c:pt idx="643">
                  <c:v>0.5394444444444445</c:v>
                </c:pt>
                <c:pt idx="644">
                  <c:v>0.53946759259259258</c:v>
                </c:pt>
                <c:pt idx="645">
                  <c:v>0.53947916666666662</c:v>
                </c:pt>
                <c:pt idx="646">
                  <c:v>0.53950231481481481</c:v>
                </c:pt>
                <c:pt idx="647">
                  <c:v>0.53951388888888896</c:v>
                </c:pt>
                <c:pt idx="648">
                  <c:v>0.539525462962963</c:v>
                </c:pt>
                <c:pt idx="649">
                  <c:v>0.53954861111111108</c:v>
                </c:pt>
                <c:pt idx="650">
                  <c:v>0.53956018518518511</c:v>
                </c:pt>
                <c:pt idx="651">
                  <c:v>0.53957175925925926</c:v>
                </c:pt>
                <c:pt idx="652">
                  <c:v>0.53959490740740745</c:v>
                </c:pt>
                <c:pt idx="653">
                  <c:v>0.53960648148148149</c:v>
                </c:pt>
                <c:pt idx="654">
                  <c:v>0.53962962962962957</c:v>
                </c:pt>
                <c:pt idx="655">
                  <c:v>0.53964120370370372</c:v>
                </c:pt>
                <c:pt idx="656">
                  <c:v>0.53965277777777776</c:v>
                </c:pt>
                <c:pt idx="657">
                  <c:v>0.53967592592592595</c:v>
                </c:pt>
                <c:pt idx="658">
                  <c:v>0.53968749999999999</c:v>
                </c:pt>
                <c:pt idx="659">
                  <c:v>0.53969907407407403</c:v>
                </c:pt>
                <c:pt idx="660">
                  <c:v>0.53972222222222221</c:v>
                </c:pt>
                <c:pt idx="661">
                  <c:v>0.53973379629629636</c:v>
                </c:pt>
                <c:pt idx="662">
                  <c:v>0.53975694444444444</c:v>
                </c:pt>
                <c:pt idx="663">
                  <c:v>0.53976851851851848</c:v>
                </c:pt>
                <c:pt idx="664">
                  <c:v>0.53978009259259252</c:v>
                </c:pt>
                <c:pt idx="665">
                  <c:v>0.53980324074074071</c:v>
                </c:pt>
                <c:pt idx="666">
                  <c:v>0.53981481481481486</c:v>
                </c:pt>
                <c:pt idx="667">
                  <c:v>0.5398263888888889</c:v>
                </c:pt>
                <c:pt idx="668">
                  <c:v>0.53984953703703698</c:v>
                </c:pt>
                <c:pt idx="669">
                  <c:v>0.53986111111111112</c:v>
                </c:pt>
                <c:pt idx="670">
                  <c:v>0.53988425925925931</c:v>
                </c:pt>
                <c:pt idx="671">
                  <c:v>0.53989583333333335</c:v>
                </c:pt>
                <c:pt idx="672">
                  <c:v>0.53990740740740739</c:v>
                </c:pt>
                <c:pt idx="673">
                  <c:v>0.53993055555555558</c:v>
                </c:pt>
                <c:pt idx="674">
                  <c:v>0.53994212962962962</c:v>
                </c:pt>
                <c:pt idx="675">
                  <c:v>0.53995370370370377</c:v>
                </c:pt>
                <c:pt idx="676">
                  <c:v>0.53997685185185185</c:v>
                </c:pt>
                <c:pt idx="677">
                  <c:v>0.53998842592592589</c:v>
                </c:pt>
                <c:pt idx="678">
                  <c:v>0.54001157407407407</c:v>
                </c:pt>
                <c:pt idx="679">
                  <c:v>0.54002314814814811</c:v>
                </c:pt>
                <c:pt idx="680">
                  <c:v>0.54003472222222226</c:v>
                </c:pt>
                <c:pt idx="681">
                  <c:v>0.54005787037037034</c:v>
                </c:pt>
                <c:pt idx="682">
                  <c:v>0.54006944444444438</c:v>
                </c:pt>
                <c:pt idx="683">
                  <c:v>0.54009259259259257</c:v>
                </c:pt>
                <c:pt idx="684">
                  <c:v>0.54010416666666672</c:v>
                </c:pt>
                <c:pt idx="685">
                  <c:v>0.54011574074074076</c:v>
                </c:pt>
                <c:pt idx="686">
                  <c:v>0.54013888888888884</c:v>
                </c:pt>
                <c:pt idx="687">
                  <c:v>0.54015046296296299</c:v>
                </c:pt>
                <c:pt idx="688">
                  <c:v>0.54016203703703702</c:v>
                </c:pt>
                <c:pt idx="689">
                  <c:v>0.54018518518518521</c:v>
                </c:pt>
                <c:pt idx="690">
                  <c:v>0.54019675925925925</c:v>
                </c:pt>
                <c:pt idx="691">
                  <c:v>0.54021990740740744</c:v>
                </c:pt>
                <c:pt idx="692">
                  <c:v>0.54023148148148148</c:v>
                </c:pt>
                <c:pt idx="693">
                  <c:v>0.54024305555555563</c:v>
                </c:pt>
                <c:pt idx="694">
                  <c:v>0.54026620370370371</c:v>
                </c:pt>
                <c:pt idx="695">
                  <c:v>0.54027777777777775</c:v>
                </c:pt>
                <c:pt idx="696">
                  <c:v>0.54028935185185178</c:v>
                </c:pt>
                <c:pt idx="697">
                  <c:v>0.54031249999999997</c:v>
                </c:pt>
                <c:pt idx="698">
                  <c:v>0.54032407407407412</c:v>
                </c:pt>
                <c:pt idx="699">
                  <c:v>0.5403472222222222</c:v>
                </c:pt>
                <c:pt idx="700">
                  <c:v>0.54035879629629624</c:v>
                </c:pt>
                <c:pt idx="701">
                  <c:v>0.54037037037037039</c:v>
                </c:pt>
                <c:pt idx="702">
                  <c:v>0.54039351851851858</c:v>
                </c:pt>
                <c:pt idx="703">
                  <c:v>0.54040509259259262</c:v>
                </c:pt>
                <c:pt idx="704">
                  <c:v>0.54041666666666666</c:v>
                </c:pt>
                <c:pt idx="705">
                  <c:v>0.54043981481481485</c:v>
                </c:pt>
                <c:pt idx="706">
                  <c:v>0.54045138888888888</c:v>
                </c:pt>
                <c:pt idx="707">
                  <c:v>0.54046296296296303</c:v>
                </c:pt>
                <c:pt idx="708">
                  <c:v>0.54048611111111111</c:v>
                </c:pt>
                <c:pt idx="709">
                  <c:v>0.54049768518518515</c:v>
                </c:pt>
                <c:pt idx="710">
                  <c:v>0.54052083333333334</c:v>
                </c:pt>
                <c:pt idx="711">
                  <c:v>0.54053240740740738</c:v>
                </c:pt>
                <c:pt idx="712">
                  <c:v>0.54054398148148153</c:v>
                </c:pt>
                <c:pt idx="713">
                  <c:v>0.54056712962962961</c:v>
                </c:pt>
                <c:pt idx="714">
                  <c:v>0.54057870370370364</c:v>
                </c:pt>
                <c:pt idx="715">
                  <c:v>0.54059027777777779</c:v>
                </c:pt>
                <c:pt idx="716">
                  <c:v>0.54061342592592598</c:v>
                </c:pt>
                <c:pt idx="717">
                  <c:v>0.54062500000000002</c:v>
                </c:pt>
                <c:pt idx="718">
                  <c:v>0.5406481481481481</c:v>
                </c:pt>
                <c:pt idx="719">
                  <c:v>0.54065972222222225</c:v>
                </c:pt>
                <c:pt idx="720">
                  <c:v>0.54067129629629629</c:v>
                </c:pt>
                <c:pt idx="721">
                  <c:v>0.54069444444444448</c:v>
                </c:pt>
                <c:pt idx="722">
                  <c:v>0.54070601851851852</c:v>
                </c:pt>
                <c:pt idx="723">
                  <c:v>0.54071759259259256</c:v>
                </c:pt>
                <c:pt idx="724">
                  <c:v>0.54074074074074074</c:v>
                </c:pt>
                <c:pt idx="725">
                  <c:v>0.54075231481481478</c:v>
                </c:pt>
                <c:pt idx="726">
                  <c:v>0.54077546296296297</c:v>
                </c:pt>
                <c:pt idx="727">
                  <c:v>0.54078703703703701</c:v>
                </c:pt>
                <c:pt idx="728">
                  <c:v>0.54079861111111105</c:v>
                </c:pt>
                <c:pt idx="729">
                  <c:v>0.54082175925925924</c:v>
                </c:pt>
                <c:pt idx="730">
                  <c:v>0.54083333333333339</c:v>
                </c:pt>
                <c:pt idx="731">
                  <c:v>0.54084490740740743</c:v>
                </c:pt>
                <c:pt idx="732">
                  <c:v>0.5408680555555555</c:v>
                </c:pt>
                <c:pt idx="733">
                  <c:v>0.54087962962962965</c:v>
                </c:pt>
                <c:pt idx="734">
                  <c:v>0.54090277777777784</c:v>
                </c:pt>
                <c:pt idx="735">
                  <c:v>0.54091435185185188</c:v>
                </c:pt>
                <c:pt idx="736">
                  <c:v>0.54092592592592592</c:v>
                </c:pt>
                <c:pt idx="737">
                  <c:v>0.54094907407407411</c:v>
                </c:pt>
                <c:pt idx="738">
                  <c:v>0.54096064814814815</c:v>
                </c:pt>
                <c:pt idx="739">
                  <c:v>0.54097222222222219</c:v>
                </c:pt>
                <c:pt idx="740">
                  <c:v>0.54099537037037038</c:v>
                </c:pt>
                <c:pt idx="741">
                  <c:v>0.54100694444444442</c:v>
                </c:pt>
                <c:pt idx="742">
                  <c:v>0.54101851851851845</c:v>
                </c:pt>
                <c:pt idx="743">
                  <c:v>0.54104166666666664</c:v>
                </c:pt>
                <c:pt idx="744">
                  <c:v>0.54105324074074079</c:v>
                </c:pt>
                <c:pt idx="745">
                  <c:v>0.54107638888888887</c:v>
                </c:pt>
                <c:pt idx="746">
                  <c:v>0.54108796296296291</c:v>
                </c:pt>
                <c:pt idx="747">
                  <c:v>0.54109953703703706</c:v>
                </c:pt>
                <c:pt idx="748">
                  <c:v>0.54112268518518525</c:v>
                </c:pt>
                <c:pt idx="749">
                  <c:v>0.54113425925925929</c:v>
                </c:pt>
                <c:pt idx="750">
                  <c:v>0.54114583333333333</c:v>
                </c:pt>
                <c:pt idx="751">
                  <c:v>0.54116898148148151</c:v>
                </c:pt>
                <c:pt idx="752">
                  <c:v>0.54118055555555555</c:v>
                </c:pt>
                <c:pt idx="753">
                  <c:v>0.5411921296296297</c:v>
                </c:pt>
                <c:pt idx="754">
                  <c:v>0.54121527777777778</c:v>
                </c:pt>
                <c:pt idx="755">
                  <c:v>0.54122685185185182</c:v>
                </c:pt>
                <c:pt idx="756">
                  <c:v>0.54125000000000001</c:v>
                </c:pt>
                <c:pt idx="757">
                  <c:v>0.54126157407407405</c:v>
                </c:pt>
                <c:pt idx="758">
                  <c:v>0.5412731481481482</c:v>
                </c:pt>
                <c:pt idx="759">
                  <c:v>0.54129629629629628</c:v>
                </c:pt>
                <c:pt idx="760">
                  <c:v>0.54130787037037031</c:v>
                </c:pt>
                <c:pt idx="761">
                  <c:v>0.54131944444444446</c:v>
                </c:pt>
                <c:pt idx="762">
                  <c:v>0.54134259259259265</c:v>
                </c:pt>
                <c:pt idx="763">
                  <c:v>0.54135416666666669</c:v>
                </c:pt>
                <c:pt idx="764">
                  <c:v>0.54137731481481477</c:v>
                </c:pt>
                <c:pt idx="765">
                  <c:v>0.54138888888888892</c:v>
                </c:pt>
                <c:pt idx="766">
                  <c:v>0.54140046296296296</c:v>
                </c:pt>
                <c:pt idx="767">
                  <c:v>0.54142361111111115</c:v>
                </c:pt>
                <c:pt idx="768">
                  <c:v>0.54143518518518519</c:v>
                </c:pt>
                <c:pt idx="769">
                  <c:v>0.54144675925925922</c:v>
                </c:pt>
                <c:pt idx="770">
                  <c:v>0.54146990740740741</c:v>
                </c:pt>
                <c:pt idx="771">
                  <c:v>0.54148148148148145</c:v>
                </c:pt>
                <c:pt idx="772">
                  <c:v>0.54150462962962964</c:v>
                </c:pt>
                <c:pt idx="773">
                  <c:v>0.54151620370370368</c:v>
                </c:pt>
                <c:pt idx="774">
                  <c:v>0.54152777777777772</c:v>
                </c:pt>
                <c:pt idx="775">
                  <c:v>0.54155092592592591</c:v>
                </c:pt>
                <c:pt idx="776">
                  <c:v>0.54156250000000006</c:v>
                </c:pt>
                <c:pt idx="777">
                  <c:v>0.5415740740740741</c:v>
                </c:pt>
                <c:pt idx="778">
                  <c:v>0.54159722222222217</c:v>
                </c:pt>
                <c:pt idx="779">
                  <c:v>0.54160879629629632</c:v>
                </c:pt>
                <c:pt idx="780">
                  <c:v>0.54162037037037036</c:v>
                </c:pt>
                <c:pt idx="781">
                  <c:v>0.54164351851851855</c:v>
                </c:pt>
                <c:pt idx="782">
                  <c:v>0.54165509259259259</c:v>
                </c:pt>
                <c:pt idx="783">
                  <c:v>0.54167824074074067</c:v>
                </c:pt>
                <c:pt idx="784">
                  <c:v>0.54168981481481482</c:v>
                </c:pt>
                <c:pt idx="785">
                  <c:v>0.54170138888888886</c:v>
                </c:pt>
                <c:pt idx="786">
                  <c:v>0.54172453703703705</c:v>
                </c:pt>
                <c:pt idx="787">
                  <c:v>0.54173611111111108</c:v>
                </c:pt>
                <c:pt idx="788">
                  <c:v>0.54174768518518512</c:v>
                </c:pt>
                <c:pt idx="789">
                  <c:v>0.54177083333333331</c:v>
                </c:pt>
                <c:pt idx="790">
                  <c:v>0.54178240740740746</c:v>
                </c:pt>
                <c:pt idx="791">
                  <c:v>0.5417939814814815</c:v>
                </c:pt>
                <c:pt idx="792">
                  <c:v>0.54181712962962958</c:v>
                </c:pt>
                <c:pt idx="793">
                  <c:v>0.54182870370370373</c:v>
                </c:pt>
                <c:pt idx="794">
                  <c:v>0.54185185185185192</c:v>
                </c:pt>
                <c:pt idx="795">
                  <c:v>0.54186342592592596</c:v>
                </c:pt>
                <c:pt idx="796">
                  <c:v>0.541875</c:v>
                </c:pt>
                <c:pt idx="797">
                  <c:v>0.54189814814814818</c:v>
                </c:pt>
                <c:pt idx="798">
                  <c:v>0.54190972222222222</c:v>
                </c:pt>
                <c:pt idx="799">
                  <c:v>0.54192129629629626</c:v>
                </c:pt>
                <c:pt idx="800">
                  <c:v>0.54194444444444445</c:v>
                </c:pt>
                <c:pt idx="801">
                  <c:v>0.54195601851851849</c:v>
                </c:pt>
                <c:pt idx="802">
                  <c:v>0.54196759259259253</c:v>
                </c:pt>
                <c:pt idx="803">
                  <c:v>0.54199074074074072</c:v>
                </c:pt>
                <c:pt idx="804">
                  <c:v>0.54200231481481487</c:v>
                </c:pt>
                <c:pt idx="805">
                  <c:v>0.54202546296296295</c:v>
                </c:pt>
                <c:pt idx="806">
                  <c:v>0.54203703703703698</c:v>
                </c:pt>
                <c:pt idx="807">
                  <c:v>0.54204861111111113</c:v>
                </c:pt>
                <c:pt idx="808">
                  <c:v>0.54207175925925932</c:v>
                </c:pt>
                <c:pt idx="809">
                  <c:v>0.54208333333333336</c:v>
                </c:pt>
                <c:pt idx="810">
                  <c:v>0.5420949074074074</c:v>
                </c:pt>
                <c:pt idx="811">
                  <c:v>0.54211805555555559</c:v>
                </c:pt>
                <c:pt idx="812">
                  <c:v>0.54212962962962963</c:v>
                </c:pt>
                <c:pt idx="813">
                  <c:v>0.54215277777777782</c:v>
                </c:pt>
                <c:pt idx="814">
                  <c:v>0.54216435185185186</c:v>
                </c:pt>
                <c:pt idx="815">
                  <c:v>0.54217592592592589</c:v>
                </c:pt>
                <c:pt idx="816">
                  <c:v>0.54219907407407408</c:v>
                </c:pt>
                <c:pt idx="817">
                  <c:v>0.54221064814814812</c:v>
                </c:pt>
                <c:pt idx="818">
                  <c:v>0.54222222222222227</c:v>
                </c:pt>
                <c:pt idx="819">
                  <c:v>0.54224537037037035</c:v>
                </c:pt>
                <c:pt idx="820">
                  <c:v>0.54225694444444439</c:v>
                </c:pt>
                <c:pt idx="821">
                  <c:v>0.54228009259259258</c:v>
                </c:pt>
                <c:pt idx="822">
                  <c:v>0.54229166666666673</c:v>
                </c:pt>
                <c:pt idx="823">
                  <c:v>0.54230324074074077</c:v>
                </c:pt>
                <c:pt idx="824">
                  <c:v>0.54232638888888884</c:v>
                </c:pt>
                <c:pt idx="825">
                  <c:v>0.54233796296296299</c:v>
                </c:pt>
                <c:pt idx="826">
                  <c:v>0.54234953703703703</c:v>
                </c:pt>
                <c:pt idx="827">
                  <c:v>0.54237268518518522</c:v>
                </c:pt>
                <c:pt idx="828">
                  <c:v>0.54238425925925926</c:v>
                </c:pt>
                <c:pt idx="829">
                  <c:v>0.54240740740740734</c:v>
                </c:pt>
                <c:pt idx="830">
                  <c:v>0.54241898148148149</c:v>
                </c:pt>
                <c:pt idx="831">
                  <c:v>0.54243055555555553</c:v>
                </c:pt>
                <c:pt idx="832">
                  <c:v>0.54245370370370372</c:v>
                </c:pt>
                <c:pt idx="833">
                  <c:v>0.54246527777777775</c:v>
                </c:pt>
                <c:pt idx="834">
                  <c:v>0.54247685185185179</c:v>
                </c:pt>
                <c:pt idx="835">
                  <c:v>0.54249999999999998</c:v>
                </c:pt>
                <c:pt idx="836">
                  <c:v>0.54251157407407413</c:v>
                </c:pt>
                <c:pt idx="837">
                  <c:v>0.54252314814814817</c:v>
                </c:pt>
                <c:pt idx="838">
                  <c:v>0.54254629629629625</c:v>
                </c:pt>
                <c:pt idx="839">
                  <c:v>0.5425578703703704</c:v>
                </c:pt>
                <c:pt idx="840">
                  <c:v>0.54258101851851859</c:v>
                </c:pt>
                <c:pt idx="841">
                  <c:v>0.54259259259259263</c:v>
                </c:pt>
                <c:pt idx="842">
                  <c:v>0.54260416666666667</c:v>
                </c:pt>
                <c:pt idx="843">
                  <c:v>0.54262731481481474</c:v>
                </c:pt>
                <c:pt idx="844">
                  <c:v>0.54263888888888889</c:v>
                </c:pt>
                <c:pt idx="845">
                  <c:v>0.54265046296296293</c:v>
                </c:pt>
                <c:pt idx="846">
                  <c:v>0.54267361111111112</c:v>
                </c:pt>
                <c:pt idx="847">
                  <c:v>0.54268518518518516</c:v>
                </c:pt>
                <c:pt idx="848">
                  <c:v>0.54270833333333335</c:v>
                </c:pt>
                <c:pt idx="849">
                  <c:v>0.54271990740740739</c:v>
                </c:pt>
                <c:pt idx="850">
                  <c:v>0.54273148148148154</c:v>
                </c:pt>
                <c:pt idx="851">
                  <c:v>0.54275462962962961</c:v>
                </c:pt>
                <c:pt idx="852">
                  <c:v>0.54276620370370365</c:v>
                </c:pt>
                <c:pt idx="853">
                  <c:v>0.54278935185185184</c:v>
                </c:pt>
                <c:pt idx="854">
                  <c:v>0.54280092592592599</c:v>
                </c:pt>
                <c:pt idx="855">
                  <c:v>0.54281250000000003</c:v>
                </c:pt>
                <c:pt idx="856">
                  <c:v>0.54283564814814811</c:v>
                </c:pt>
                <c:pt idx="857">
                  <c:v>0.54284722222222226</c:v>
                </c:pt>
                <c:pt idx="858">
                  <c:v>0.5428587962962963</c:v>
                </c:pt>
                <c:pt idx="859">
                  <c:v>0.54288194444444449</c:v>
                </c:pt>
                <c:pt idx="860">
                  <c:v>0.54289351851851853</c:v>
                </c:pt>
                <c:pt idx="861">
                  <c:v>0.5429166666666666</c:v>
                </c:pt>
                <c:pt idx="862">
                  <c:v>0.54292824074074075</c:v>
                </c:pt>
                <c:pt idx="863">
                  <c:v>0.54293981481481479</c:v>
                </c:pt>
                <c:pt idx="864">
                  <c:v>0.54296296296296298</c:v>
                </c:pt>
                <c:pt idx="865">
                  <c:v>0.54297453703703702</c:v>
                </c:pt>
                <c:pt idx="866">
                  <c:v>0.54298611111111106</c:v>
                </c:pt>
                <c:pt idx="867">
                  <c:v>0.54300925925925925</c:v>
                </c:pt>
                <c:pt idx="868">
                  <c:v>0.5430208333333334</c:v>
                </c:pt>
                <c:pt idx="869">
                  <c:v>0.54304398148148147</c:v>
                </c:pt>
                <c:pt idx="870">
                  <c:v>0.54305555555555551</c:v>
                </c:pt>
                <c:pt idx="871">
                  <c:v>0.54306712962962966</c:v>
                </c:pt>
                <c:pt idx="872">
                  <c:v>0.54309027777777774</c:v>
                </c:pt>
                <c:pt idx="873">
                  <c:v>0.54310185185185189</c:v>
                </c:pt>
                <c:pt idx="874">
                  <c:v>0.54311342592592593</c:v>
                </c:pt>
                <c:pt idx="875">
                  <c:v>0.54313657407407401</c:v>
                </c:pt>
                <c:pt idx="876">
                  <c:v>0.54314814814814816</c:v>
                </c:pt>
                <c:pt idx="877">
                  <c:v>0.54317129629629635</c:v>
                </c:pt>
                <c:pt idx="878">
                  <c:v>0.54318287037037039</c:v>
                </c:pt>
                <c:pt idx="879">
                  <c:v>0.54319444444444442</c:v>
                </c:pt>
                <c:pt idx="880">
                  <c:v>0.54321759259259261</c:v>
                </c:pt>
                <c:pt idx="881">
                  <c:v>0.54322916666666665</c:v>
                </c:pt>
                <c:pt idx="882">
                  <c:v>0.54325231481481484</c:v>
                </c:pt>
                <c:pt idx="883">
                  <c:v>0.54326388888888888</c:v>
                </c:pt>
                <c:pt idx="884">
                  <c:v>0.54327546296296292</c:v>
                </c:pt>
                <c:pt idx="885">
                  <c:v>0.54329861111111111</c:v>
                </c:pt>
                <c:pt idx="886">
                  <c:v>0.54331018518518526</c:v>
                </c:pt>
                <c:pt idx="887">
                  <c:v>0.5433217592592593</c:v>
                </c:pt>
                <c:pt idx="888">
                  <c:v>0.54334490740740737</c:v>
                </c:pt>
                <c:pt idx="889">
                  <c:v>0.54335648148148141</c:v>
                </c:pt>
                <c:pt idx="890">
                  <c:v>0.54336805555555556</c:v>
                </c:pt>
                <c:pt idx="891">
                  <c:v>0.54339120370370375</c:v>
                </c:pt>
                <c:pt idx="892">
                  <c:v>0.54340277777777779</c:v>
                </c:pt>
                <c:pt idx="893">
                  <c:v>0.54342592592592587</c:v>
                </c:pt>
                <c:pt idx="894">
                  <c:v>0.54343750000000002</c:v>
                </c:pt>
                <c:pt idx="895">
                  <c:v>0.54344907407407406</c:v>
                </c:pt>
                <c:pt idx="896">
                  <c:v>0.54347222222222225</c:v>
                </c:pt>
                <c:pt idx="897">
                  <c:v>0.54348379629629628</c:v>
                </c:pt>
                <c:pt idx="898">
                  <c:v>0.54350694444444447</c:v>
                </c:pt>
                <c:pt idx="899">
                  <c:v>0.54351851851851851</c:v>
                </c:pt>
                <c:pt idx="900">
                  <c:v>0.54353009259259266</c:v>
                </c:pt>
                <c:pt idx="901">
                  <c:v>0.54355324074074074</c:v>
                </c:pt>
                <c:pt idx="902">
                  <c:v>0.54356481481481478</c:v>
                </c:pt>
                <c:pt idx="903">
                  <c:v>0.54358796296296297</c:v>
                </c:pt>
                <c:pt idx="904">
                  <c:v>0.54359953703703701</c:v>
                </c:pt>
                <c:pt idx="905">
                  <c:v>0.54361111111111116</c:v>
                </c:pt>
                <c:pt idx="906">
                  <c:v>0.54363425925925923</c:v>
                </c:pt>
                <c:pt idx="907">
                  <c:v>0.54364583333333327</c:v>
                </c:pt>
                <c:pt idx="908">
                  <c:v>0.54365740740740742</c:v>
                </c:pt>
                <c:pt idx="909">
                  <c:v>0.54368055555555561</c:v>
                </c:pt>
                <c:pt idx="910">
                  <c:v>0.54369212962962965</c:v>
                </c:pt>
                <c:pt idx="911">
                  <c:v>0.54371527777777773</c:v>
                </c:pt>
                <c:pt idx="912">
                  <c:v>0.54372685185185188</c:v>
                </c:pt>
                <c:pt idx="913">
                  <c:v>0.54373842592592592</c:v>
                </c:pt>
                <c:pt idx="914">
                  <c:v>0.54376157407407411</c:v>
                </c:pt>
                <c:pt idx="915">
                  <c:v>0.54377314814814814</c:v>
                </c:pt>
                <c:pt idx="916">
                  <c:v>0.54378472222222218</c:v>
                </c:pt>
                <c:pt idx="917">
                  <c:v>0.54380787037037037</c:v>
                </c:pt>
                <c:pt idx="918">
                  <c:v>0.54381944444444441</c:v>
                </c:pt>
                <c:pt idx="919">
                  <c:v>0.5438425925925926</c:v>
                </c:pt>
                <c:pt idx="920">
                  <c:v>0.54385416666666664</c:v>
                </c:pt>
                <c:pt idx="921">
                  <c:v>0.54386574074074068</c:v>
                </c:pt>
                <c:pt idx="922">
                  <c:v>0.54388888888888887</c:v>
                </c:pt>
                <c:pt idx="923">
                  <c:v>0.54390046296296302</c:v>
                </c:pt>
                <c:pt idx="924">
                  <c:v>0.54392361111111109</c:v>
                </c:pt>
                <c:pt idx="925">
                  <c:v>0.54393518518518513</c:v>
                </c:pt>
                <c:pt idx="926">
                  <c:v>0.54394675925925928</c:v>
                </c:pt>
                <c:pt idx="927">
                  <c:v>0.54396990740740747</c:v>
                </c:pt>
                <c:pt idx="928">
                  <c:v>0.54398148148148151</c:v>
                </c:pt>
                <c:pt idx="929">
                  <c:v>0.54400462962962959</c:v>
                </c:pt>
                <c:pt idx="930">
                  <c:v>0.54401620370370374</c:v>
                </c:pt>
                <c:pt idx="931">
                  <c:v>0.54402777777777778</c:v>
                </c:pt>
                <c:pt idx="932">
                  <c:v>0.54405092592592597</c:v>
                </c:pt>
                <c:pt idx="933">
                  <c:v>0.5440625</c:v>
                </c:pt>
                <c:pt idx="934">
                  <c:v>0.54407407407407404</c:v>
                </c:pt>
                <c:pt idx="935">
                  <c:v>0.54409722222222223</c:v>
                </c:pt>
                <c:pt idx="936">
                  <c:v>0.54410879629629627</c:v>
                </c:pt>
                <c:pt idx="937">
                  <c:v>0.54412037037037042</c:v>
                </c:pt>
                <c:pt idx="938">
                  <c:v>0.5441435185185185</c:v>
                </c:pt>
                <c:pt idx="939">
                  <c:v>0.54415509259259254</c:v>
                </c:pt>
                <c:pt idx="940">
                  <c:v>0.54417824074074073</c:v>
                </c:pt>
                <c:pt idx="941">
                  <c:v>0.54418981481481488</c:v>
                </c:pt>
                <c:pt idx="942">
                  <c:v>0.54420138888888892</c:v>
                </c:pt>
                <c:pt idx="943">
                  <c:v>0.54422453703703699</c:v>
                </c:pt>
                <c:pt idx="944">
                  <c:v>0.54423611111111114</c:v>
                </c:pt>
                <c:pt idx="945">
                  <c:v>0.54424768518518518</c:v>
                </c:pt>
                <c:pt idx="946">
                  <c:v>0.54427083333333337</c:v>
                </c:pt>
                <c:pt idx="947">
                  <c:v>0.54428240740740741</c:v>
                </c:pt>
                <c:pt idx="948">
                  <c:v>0.54429398148148145</c:v>
                </c:pt>
                <c:pt idx="949">
                  <c:v>0.54431712962962964</c:v>
                </c:pt>
                <c:pt idx="950">
                  <c:v>0.54432870370370368</c:v>
                </c:pt>
                <c:pt idx="951">
                  <c:v>0.54435185185185186</c:v>
                </c:pt>
                <c:pt idx="952">
                  <c:v>0.5443634259259259</c:v>
                </c:pt>
                <c:pt idx="953">
                  <c:v>0.54437499999999994</c:v>
                </c:pt>
                <c:pt idx="954">
                  <c:v>0.54439814814814813</c:v>
                </c:pt>
                <c:pt idx="955">
                  <c:v>0.54440972222222228</c:v>
                </c:pt>
                <c:pt idx="956">
                  <c:v>0.54442129629629632</c:v>
                </c:pt>
                <c:pt idx="957">
                  <c:v>0.5444444444444444</c:v>
                </c:pt>
                <c:pt idx="958">
                  <c:v>0.54445601851851855</c:v>
                </c:pt>
                <c:pt idx="959">
                  <c:v>0.54446759259259259</c:v>
                </c:pt>
                <c:pt idx="960">
                  <c:v>0.54449074074074078</c:v>
                </c:pt>
                <c:pt idx="961">
                  <c:v>0.54450231481481481</c:v>
                </c:pt>
                <c:pt idx="962">
                  <c:v>0.54452546296296289</c:v>
                </c:pt>
                <c:pt idx="963">
                  <c:v>0.54453703703703704</c:v>
                </c:pt>
                <c:pt idx="964">
                  <c:v>0.54454861111111108</c:v>
                </c:pt>
                <c:pt idx="965">
                  <c:v>0.54457175925925927</c:v>
                </c:pt>
                <c:pt idx="966">
                  <c:v>0.54458333333333331</c:v>
                </c:pt>
                <c:pt idx="967">
                  <c:v>0.5446064814814815</c:v>
                </c:pt>
                <c:pt idx="968">
                  <c:v>0.54461805555555554</c:v>
                </c:pt>
                <c:pt idx="969">
                  <c:v>0.54462962962962969</c:v>
                </c:pt>
                <c:pt idx="970">
                  <c:v>0.54465277777777776</c:v>
                </c:pt>
                <c:pt idx="971">
                  <c:v>0.5446643518518518</c:v>
                </c:pt>
                <c:pt idx="972">
                  <c:v>0.54467592592592595</c:v>
                </c:pt>
                <c:pt idx="973">
                  <c:v>0.54469907407407414</c:v>
                </c:pt>
                <c:pt idx="974">
                  <c:v>0.54471064814814818</c:v>
                </c:pt>
                <c:pt idx="975">
                  <c:v>0.54473379629629626</c:v>
                </c:pt>
                <c:pt idx="976">
                  <c:v>0.5447453703703703</c:v>
                </c:pt>
                <c:pt idx="977">
                  <c:v>0.54475694444444445</c:v>
                </c:pt>
                <c:pt idx="978">
                  <c:v>0.54478009259259264</c:v>
                </c:pt>
                <c:pt idx="979">
                  <c:v>0.54479166666666667</c:v>
                </c:pt>
                <c:pt idx="980">
                  <c:v>0.54480324074074071</c:v>
                </c:pt>
                <c:pt idx="981">
                  <c:v>0.5448263888888889</c:v>
                </c:pt>
                <c:pt idx="982">
                  <c:v>0.54483796296296294</c:v>
                </c:pt>
                <c:pt idx="983">
                  <c:v>0.54486111111111113</c:v>
                </c:pt>
                <c:pt idx="984">
                  <c:v>0.54487268518518517</c:v>
                </c:pt>
                <c:pt idx="985">
                  <c:v>0.54488425925925921</c:v>
                </c:pt>
                <c:pt idx="986">
                  <c:v>0.5449074074074074</c:v>
                </c:pt>
                <c:pt idx="987">
                  <c:v>0.54491898148148155</c:v>
                </c:pt>
                <c:pt idx="988">
                  <c:v>0.54493055555555558</c:v>
                </c:pt>
                <c:pt idx="989">
                  <c:v>0.54495370370370366</c:v>
                </c:pt>
                <c:pt idx="990">
                  <c:v>0.54496527777777781</c:v>
                </c:pt>
                <c:pt idx="991">
                  <c:v>0.54498842592592589</c:v>
                </c:pt>
                <c:pt idx="992">
                  <c:v>0.54500000000000004</c:v>
                </c:pt>
                <c:pt idx="993">
                  <c:v>0.54501157407407408</c:v>
                </c:pt>
                <c:pt idx="994">
                  <c:v>0.54503472222222216</c:v>
                </c:pt>
                <c:pt idx="995">
                  <c:v>0.54504629629629631</c:v>
                </c:pt>
                <c:pt idx="996">
                  <c:v>0.54505787037037035</c:v>
                </c:pt>
                <c:pt idx="997">
                  <c:v>0.54508101851851853</c:v>
                </c:pt>
                <c:pt idx="998">
                  <c:v>0.54509259259259257</c:v>
                </c:pt>
                <c:pt idx="999">
                  <c:v>0.54510416666666661</c:v>
                </c:pt>
                <c:pt idx="1000">
                  <c:v>0.5451273148148148</c:v>
                </c:pt>
                <c:pt idx="1001">
                  <c:v>0.54513888888888895</c:v>
                </c:pt>
                <c:pt idx="1002">
                  <c:v>0.54516203703703703</c:v>
                </c:pt>
                <c:pt idx="1003">
                  <c:v>0.54517361111111107</c:v>
                </c:pt>
                <c:pt idx="1004">
                  <c:v>0.54518518518518522</c:v>
                </c:pt>
                <c:pt idx="1005">
                  <c:v>0.54520833333333341</c:v>
                </c:pt>
                <c:pt idx="1006">
                  <c:v>0.54521990740740744</c:v>
                </c:pt>
                <c:pt idx="1007">
                  <c:v>0.54523148148148148</c:v>
                </c:pt>
                <c:pt idx="1008">
                  <c:v>0.54525462962962956</c:v>
                </c:pt>
                <c:pt idx="1009">
                  <c:v>0.54526620370370371</c:v>
                </c:pt>
                <c:pt idx="1010">
                  <c:v>0.5452893518518519</c:v>
                </c:pt>
                <c:pt idx="1011">
                  <c:v>0.54530092592592594</c:v>
                </c:pt>
                <c:pt idx="1012">
                  <c:v>0.54531249999999998</c:v>
                </c:pt>
                <c:pt idx="1013">
                  <c:v>0.54533564814814817</c:v>
                </c:pt>
                <c:pt idx="1014">
                  <c:v>0.54534722222222221</c:v>
                </c:pt>
                <c:pt idx="1015">
                  <c:v>0.54535879629629636</c:v>
                </c:pt>
                <c:pt idx="1016">
                  <c:v>0.54538194444444443</c:v>
                </c:pt>
                <c:pt idx="1017">
                  <c:v>0.54539351851851847</c:v>
                </c:pt>
                <c:pt idx="1018">
                  <c:v>0.54540509259259262</c:v>
                </c:pt>
                <c:pt idx="1019">
                  <c:v>0.54542824074074081</c:v>
                </c:pt>
                <c:pt idx="1020">
                  <c:v>0.54543981481481485</c:v>
                </c:pt>
                <c:pt idx="1021">
                  <c:v>0.54546296296296293</c:v>
                </c:pt>
                <c:pt idx="1022">
                  <c:v>0.54547453703703697</c:v>
                </c:pt>
                <c:pt idx="1023">
                  <c:v>0.54548611111111112</c:v>
                </c:pt>
                <c:pt idx="1024">
                  <c:v>0.5455092592592593</c:v>
                </c:pt>
                <c:pt idx="1025">
                  <c:v>0.54552083333333334</c:v>
                </c:pt>
                <c:pt idx="1026">
                  <c:v>0.54553240740740738</c:v>
                </c:pt>
                <c:pt idx="1027">
                  <c:v>0.54555555555555557</c:v>
                </c:pt>
                <c:pt idx="1028">
                  <c:v>0.54556712962962961</c:v>
                </c:pt>
                <c:pt idx="1029">
                  <c:v>0.54557870370370376</c:v>
                </c:pt>
                <c:pt idx="1030">
                  <c:v>0.54560185185185184</c:v>
                </c:pt>
                <c:pt idx="1031">
                  <c:v>0.54561342592592588</c:v>
                </c:pt>
                <c:pt idx="1032">
                  <c:v>0.54563657407407407</c:v>
                </c:pt>
                <c:pt idx="1033">
                  <c:v>0.54564814814814822</c:v>
                </c:pt>
                <c:pt idx="1034">
                  <c:v>0.54565972222222225</c:v>
                </c:pt>
                <c:pt idx="1035">
                  <c:v>0.54568287037037033</c:v>
                </c:pt>
                <c:pt idx="1036">
                  <c:v>0.54569444444444437</c:v>
                </c:pt>
                <c:pt idx="1037">
                  <c:v>0.54570601851851852</c:v>
                </c:pt>
                <c:pt idx="1038">
                  <c:v>0.54572916666666671</c:v>
                </c:pt>
                <c:pt idx="1039">
                  <c:v>0.54574074074074075</c:v>
                </c:pt>
                <c:pt idx="1040">
                  <c:v>0.54576388888888883</c:v>
                </c:pt>
                <c:pt idx="1041">
                  <c:v>0.54577546296296298</c:v>
                </c:pt>
                <c:pt idx="1042">
                  <c:v>0.54578703703703701</c:v>
                </c:pt>
                <c:pt idx="1043">
                  <c:v>0.5458101851851852</c:v>
                </c:pt>
                <c:pt idx="1044">
                  <c:v>0.54582175925925924</c:v>
                </c:pt>
                <c:pt idx="1045">
                  <c:v>0.54583333333333328</c:v>
                </c:pt>
                <c:pt idx="1046">
                  <c:v>0.54585648148148147</c:v>
                </c:pt>
                <c:pt idx="1047">
                  <c:v>0.54586805555555562</c:v>
                </c:pt>
                <c:pt idx="1048">
                  <c:v>0.5458912037037037</c:v>
                </c:pt>
                <c:pt idx="1049">
                  <c:v>0.54590277777777774</c:v>
                </c:pt>
                <c:pt idx="1050">
                  <c:v>0.54591435185185189</c:v>
                </c:pt>
                <c:pt idx="1051">
                  <c:v>0.54593749999999996</c:v>
                </c:pt>
                <c:pt idx="1052">
                  <c:v>0.54594907407407411</c:v>
                </c:pt>
                <c:pt idx="1053">
                  <c:v>0.54596064814814815</c:v>
                </c:pt>
                <c:pt idx="1054">
                  <c:v>0.54598379629629623</c:v>
                </c:pt>
                <c:pt idx="1055">
                  <c:v>0.54599537037037038</c:v>
                </c:pt>
                <c:pt idx="1056">
                  <c:v>0.54600694444444442</c:v>
                </c:pt>
                <c:pt idx="1057">
                  <c:v>0.54603009259259261</c:v>
                </c:pt>
                <c:pt idx="1058">
                  <c:v>0.54604166666666665</c:v>
                </c:pt>
                <c:pt idx="1059">
                  <c:v>0.54606481481481484</c:v>
                </c:pt>
                <c:pt idx="1060">
                  <c:v>0.54607638888888888</c:v>
                </c:pt>
                <c:pt idx="1061">
                  <c:v>0.54608796296296302</c:v>
                </c:pt>
                <c:pt idx="1062">
                  <c:v>0.5461111111111111</c:v>
                </c:pt>
                <c:pt idx="1063">
                  <c:v>0.54612268518518514</c:v>
                </c:pt>
                <c:pt idx="1064">
                  <c:v>0.54614583333333333</c:v>
                </c:pt>
                <c:pt idx="1065">
                  <c:v>0.54615740740740748</c:v>
                </c:pt>
                <c:pt idx="1066">
                  <c:v>0.54616898148148152</c:v>
                </c:pt>
                <c:pt idx="1067">
                  <c:v>0.5461921296296296</c:v>
                </c:pt>
                <c:pt idx="1068">
                  <c:v>0.54620370370370364</c:v>
                </c:pt>
                <c:pt idx="1069">
                  <c:v>0.54621527777777779</c:v>
                </c:pt>
                <c:pt idx="1070">
                  <c:v>0.54623842592592597</c:v>
                </c:pt>
                <c:pt idx="1071">
                  <c:v>0.54625000000000001</c:v>
                </c:pt>
                <c:pt idx="1072">
                  <c:v>0.54627314814814809</c:v>
                </c:pt>
                <c:pt idx="1073">
                  <c:v>0.54628472222222224</c:v>
                </c:pt>
                <c:pt idx="1074">
                  <c:v>0.54629629629629628</c:v>
                </c:pt>
                <c:pt idx="1075">
                  <c:v>0.54631944444444447</c:v>
                </c:pt>
                <c:pt idx="1076">
                  <c:v>0.54633101851851851</c:v>
                </c:pt>
                <c:pt idx="1077">
                  <c:v>0.54634259259259255</c:v>
                </c:pt>
                <c:pt idx="1078">
                  <c:v>0.54636574074074074</c:v>
                </c:pt>
                <c:pt idx="1079">
                  <c:v>0.54637731481481489</c:v>
                </c:pt>
                <c:pt idx="1080">
                  <c:v>0.54640046296296296</c:v>
                </c:pt>
                <c:pt idx="1081">
                  <c:v>0.546412037037037</c:v>
                </c:pt>
                <c:pt idx="1082">
                  <c:v>0.54642361111111104</c:v>
                </c:pt>
                <c:pt idx="1083">
                  <c:v>0.54644675925925923</c:v>
                </c:pt>
                <c:pt idx="1084">
                  <c:v>0.54645833333333338</c:v>
                </c:pt>
                <c:pt idx="1085">
                  <c:v>0.54646990740740742</c:v>
                </c:pt>
                <c:pt idx="1086">
                  <c:v>0.5464930555555555</c:v>
                </c:pt>
                <c:pt idx="1087">
                  <c:v>0.54650462962962965</c:v>
                </c:pt>
                <c:pt idx="1088">
                  <c:v>0.54652777777777783</c:v>
                </c:pt>
                <c:pt idx="1089">
                  <c:v>0.54653935185185187</c:v>
                </c:pt>
                <c:pt idx="1090">
                  <c:v>0.54655092592592591</c:v>
                </c:pt>
                <c:pt idx="1091">
                  <c:v>0.5465740740740741</c:v>
                </c:pt>
                <c:pt idx="1092">
                  <c:v>0.54658564814814814</c:v>
                </c:pt>
                <c:pt idx="1093">
                  <c:v>0.54659722222222229</c:v>
                </c:pt>
                <c:pt idx="1094">
                  <c:v>0.54662037037037037</c:v>
                </c:pt>
                <c:pt idx="1095">
                  <c:v>0.54663194444444441</c:v>
                </c:pt>
                <c:pt idx="1096">
                  <c:v>0.5466550925925926</c:v>
                </c:pt>
                <c:pt idx="1097">
                  <c:v>0.54666666666666663</c:v>
                </c:pt>
                <c:pt idx="1098">
                  <c:v>0.54667824074074078</c:v>
                </c:pt>
                <c:pt idx="1099">
                  <c:v>0.54670138888888886</c:v>
                </c:pt>
                <c:pt idx="1100">
                  <c:v>0.5467129629629629</c:v>
                </c:pt>
                <c:pt idx="1101">
                  <c:v>0.54672453703703705</c:v>
                </c:pt>
                <c:pt idx="1102">
                  <c:v>0.54674768518518524</c:v>
                </c:pt>
                <c:pt idx="1103">
                  <c:v>0.54675925925925928</c:v>
                </c:pt>
                <c:pt idx="1104">
                  <c:v>0.54678240740740736</c:v>
                </c:pt>
                <c:pt idx="1105">
                  <c:v>0.54679398148148151</c:v>
                </c:pt>
                <c:pt idx="1106">
                  <c:v>0.54680555555555554</c:v>
                </c:pt>
                <c:pt idx="1107">
                  <c:v>0.54682870370370373</c:v>
                </c:pt>
                <c:pt idx="1108">
                  <c:v>0.54684027777777777</c:v>
                </c:pt>
                <c:pt idx="1109">
                  <c:v>0.54685185185185181</c:v>
                </c:pt>
                <c:pt idx="1110">
                  <c:v>0.546875</c:v>
                </c:pt>
                <c:pt idx="1111">
                  <c:v>0.54688657407407404</c:v>
                </c:pt>
                <c:pt idx="1112">
                  <c:v>0.54689814814814819</c:v>
                </c:pt>
                <c:pt idx="1113">
                  <c:v>0.54692129629629627</c:v>
                </c:pt>
                <c:pt idx="1114">
                  <c:v>0.54693287037037031</c:v>
                </c:pt>
                <c:pt idx="1115">
                  <c:v>0.54695601851851849</c:v>
                </c:pt>
                <c:pt idx="1116">
                  <c:v>0.54696759259259264</c:v>
                </c:pt>
                <c:pt idx="1117">
                  <c:v>0.54697916666666668</c:v>
                </c:pt>
                <c:pt idx="1118">
                  <c:v>0.54700231481481476</c:v>
                </c:pt>
                <c:pt idx="1119">
                  <c:v>0.54701388888888891</c:v>
                </c:pt>
                <c:pt idx="1120">
                  <c:v>0.54702546296296295</c:v>
                </c:pt>
                <c:pt idx="1121">
                  <c:v>0.54704861111111114</c:v>
                </c:pt>
                <c:pt idx="1122">
                  <c:v>0.54706018518518518</c:v>
                </c:pt>
                <c:pt idx="1123">
                  <c:v>0.54707175925925922</c:v>
                </c:pt>
                <c:pt idx="1124">
                  <c:v>0.5470949074074074</c:v>
                </c:pt>
                <c:pt idx="1125">
                  <c:v>0.54710648148148155</c:v>
                </c:pt>
                <c:pt idx="1126">
                  <c:v>0.54712962962962963</c:v>
                </c:pt>
                <c:pt idx="1127">
                  <c:v>0.54714120370370367</c:v>
                </c:pt>
                <c:pt idx="1128">
                  <c:v>0.54715277777777771</c:v>
                </c:pt>
                <c:pt idx="1129">
                  <c:v>0.5471759259259259</c:v>
                </c:pt>
                <c:pt idx="1130">
                  <c:v>0.54718750000000005</c:v>
                </c:pt>
                <c:pt idx="1131">
                  <c:v>0.54721064814814813</c:v>
                </c:pt>
                <c:pt idx="1132">
                  <c:v>0.54722222222222217</c:v>
                </c:pt>
                <c:pt idx="1133">
                  <c:v>0.54723379629629632</c:v>
                </c:pt>
                <c:pt idx="1134">
                  <c:v>0.5472569444444445</c:v>
                </c:pt>
                <c:pt idx="1135">
                  <c:v>0.54726851851851854</c:v>
                </c:pt>
                <c:pt idx="1136">
                  <c:v>0.54728009259259258</c:v>
                </c:pt>
                <c:pt idx="1137">
                  <c:v>0.54730324074074077</c:v>
                </c:pt>
                <c:pt idx="1138">
                  <c:v>0.54731481481481481</c:v>
                </c:pt>
                <c:pt idx="1139">
                  <c:v>0.547337962962963</c:v>
                </c:pt>
                <c:pt idx="1140">
                  <c:v>0.54734953703703704</c:v>
                </c:pt>
                <c:pt idx="1141">
                  <c:v>0.54736111111111108</c:v>
                </c:pt>
                <c:pt idx="1142">
                  <c:v>0.54738425925925926</c:v>
                </c:pt>
                <c:pt idx="1143">
                  <c:v>0.5473958333333333</c:v>
                </c:pt>
                <c:pt idx="1144">
                  <c:v>0.54740740740740745</c:v>
                </c:pt>
                <c:pt idx="1145">
                  <c:v>0.54743055555555553</c:v>
                </c:pt>
                <c:pt idx="1146">
                  <c:v>0.54744212962962957</c:v>
                </c:pt>
                <c:pt idx="1147">
                  <c:v>0.54745370370370372</c:v>
                </c:pt>
                <c:pt idx="1148">
                  <c:v>0.54747685185185191</c:v>
                </c:pt>
                <c:pt idx="1149">
                  <c:v>0.54748842592592595</c:v>
                </c:pt>
                <c:pt idx="1150">
                  <c:v>0.54751157407407403</c:v>
                </c:pt>
                <c:pt idx="1151">
                  <c:v>0.54752314814814818</c:v>
                </c:pt>
                <c:pt idx="1152">
                  <c:v>0.54753472222222221</c:v>
                </c:pt>
                <c:pt idx="1153">
                  <c:v>0.5475578703703704</c:v>
                </c:pt>
                <c:pt idx="1154">
                  <c:v>0.54756944444444444</c:v>
                </c:pt>
                <c:pt idx="1155">
                  <c:v>0.54758101851851848</c:v>
                </c:pt>
                <c:pt idx="1156">
                  <c:v>0.54760416666666667</c:v>
                </c:pt>
                <c:pt idx="1157">
                  <c:v>0.54761574074074071</c:v>
                </c:pt>
                <c:pt idx="1158">
                  <c:v>0.5476388888888889</c:v>
                </c:pt>
                <c:pt idx="1159">
                  <c:v>0.54765046296296294</c:v>
                </c:pt>
                <c:pt idx="1160">
                  <c:v>0.54766203703703698</c:v>
                </c:pt>
                <c:pt idx="1161">
                  <c:v>0.54768518518518516</c:v>
                </c:pt>
                <c:pt idx="1162">
                  <c:v>0.54769675925925931</c:v>
                </c:pt>
                <c:pt idx="1163">
                  <c:v>0.54770833333333335</c:v>
                </c:pt>
                <c:pt idx="1164">
                  <c:v>0.54773148148148143</c:v>
                </c:pt>
                <c:pt idx="1165">
                  <c:v>0.54774305555555558</c:v>
                </c:pt>
                <c:pt idx="1166">
                  <c:v>0.54776620370370377</c:v>
                </c:pt>
                <c:pt idx="1167">
                  <c:v>0.54777777777777781</c:v>
                </c:pt>
                <c:pt idx="1168">
                  <c:v>0.54778935185185185</c:v>
                </c:pt>
                <c:pt idx="1169">
                  <c:v>0.54781250000000004</c:v>
                </c:pt>
                <c:pt idx="1170">
                  <c:v>0.54782407407407407</c:v>
                </c:pt>
                <c:pt idx="1171">
                  <c:v>0.54783564814814811</c:v>
                </c:pt>
                <c:pt idx="1172">
                  <c:v>0.5478587962962963</c:v>
                </c:pt>
                <c:pt idx="1173">
                  <c:v>0.54787037037037034</c:v>
                </c:pt>
                <c:pt idx="1174">
                  <c:v>0.54789351851851853</c:v>
                </c:pt>
                <c:pt idx="1175">
                  <c:v>0.54790509259259257</c:v>
                </c:pt>
                <c:pt idx="1176">
                  <c:v>0.54791666666666672</c:v>
                </c:pt>
                <c:pt idx="1177">
                  <c:v>0.5479398148148148</c:v>
                </c:pt>
                <c:pt idx="1178">
                  <c:v>0.54795138888888884</c:v>
                </c:pt>
                <c:pt idx="1179">
                  <c:v>0.54796296296296299</c:v>
                </c:pt>
                <c:pt idx="1180">
                  <c:v>0.54798611111111117</c:v>
                </c:pt>
                <c:pt idx="1181">
                  <c:v>0.54799768518518521</c:v>
                </c:pt>
                <c:pt idx="1182">
                  <c:v>0.54802083333333329</c:v>
                </c:pt>
                <c:pt idx="1183">
                  <c:v>0.54803240740740744</c:v>
                </c:pt>
                <c:pt idx="1184">
                  <c:v>0.54804398148148148</c:v>
                </c:pt>
                <c:pt idx="1185">
                  <c:v>0.54806712962962967</c:v>
                </c:pt>
                <c:pt idx="1186">
                  <c:v>0.54807870370370371</c:v>
                </c:pt>
                <c:pt idx="1187">
                  <c:v>0.54810185185185178</c:v>
                </c:pt>
                <c:pt idx="1188">
                  <c:v>0.54811342592592593</c:v>
                </c:pt>
                <c:pt idx="1189">
                  <c:v>0.54812499999999997</c:v>
                </c:pt>
                <c:pt idx="1190">
                  <c:v>0.54814814814814816</c:v>
                </c:pt>
                <c:pt idx="1191">
                  <c:v>0.5481597222222222</c:v>
                </c:pt>
                <c:pt idx="1192">
                  <c:v>0.54817129629629624</c:v>
                </c:pt>
                <c:pt idx="1193">
                  <c:v>0.54819444444444443</c:v>
                </c:pt>
                <c:pt idx="1194">
                  <c:v>0.54820601851851858</c:v>
                </c:pt>
                <c:pt idx="1195">
                  <c:v>0.54822916666666666</c:v>
                </c:pt>
                <c:pt idx="1196">
                  <c:v>0.5482407407407407</c:v>
                </c:pt>
                <c:pt idx="1197">
                  <c:v>0.54825231481481485</c:v>
                </c:pt>
                <c:pt idx="1198">
                  <c:v>0.54827546296296303</c:v>
                </c:pt>
                <c:pt idx="1199">
                  <c:v>0.54828703703703707</c:v>
                </c:pt>
                <c:pt idx="1200">
                  <c:v>0.54829861111111111</c:v>
                </c:pt>
                <c:pt idx="1201">
                  <c:v>0.54832175925925919</c:v>
                </c:pt>
                <c:pt idx="1202">
                  <c:v>0.54833333333333334</c:v>
                </c:pt>
                <c:pt idx="1203">
                  <c:v>0.54834490740740738</c:v>
                </c:pt>
                <c:pt idx="1204">
                  <c:v>0.54836805555555557</c:v>
                </c:pt>
                <c:pt idx="1205">
                  <c:v>0.54837962962962961</c:v>
                </c:pt>
                <c:pt idx="1206">
                  <c:v>0.54840277777777779</c:v>
                </c:pt>
                <c:pt idx="1207">
                  <c:v>0.54841435185185183</c:v>
                </c:pt>
                <c:pt idx="1208">
                  <c:v>0.54842592592592598</c:v>
                </c:pt>
                <c:pt idx="1209">
                  <c:v>0.54844907407407406</c:v>
                </c:pt>
                <c:pt idx="1210">
                  <c:v>0.5484606481481481</c:v>
                </c:pt>
                <c:pt idx="1211">
                  <c:v>0.54847222222222225</c:v>
                </c:pt>
                <c:pt idx="1212">
                  <c:v>0.54849537037037044</c:v>
                </c:pt>
                <c:pt idx="1213">
                  <c:v>0.54850694444444448</c:v>
                </c:pt>
                <c:pt idx="1214">
                  <c:v>0.54853009259259256</c:v>
                </c:pt>
                <c:pt idx="1215">
                  <c:v>0.54854166666666659</c:v>
                </c:pt>
                <c:pt idx="1216">
                  <c:v>0.54855324074074074</c:v>
                </c:pt>
                <c:pt idx="1217">
                  <c:v>0.54857638888888893</c:v>
                </c:pt>
                <c:pt idx="1218">
                  <c:v>0.54858796296296297</c:v>
                </c:pt>
                <c:pt idx="1219">
                  <c:v>0.54861111111111105</c:v>
                </c:pt>
                <c:pt idx="1220">
                  <c:v>0.5486226851851852</c:v>
                </c:pt>
                <c:pt idx="1221">
                  <c:v>0.54863425925925924</c:v>
                </c:pt>
                <c:pt idx="1222">
                  <c:v>0.54865740740740743</c:v>
                </c:pt>
                <c:pt idx="1223">
                  <c:v>0.54866898148148147</c:v>
                </c:pt>
                <c:pt idx="1224">
                  <c:v>0.5486805555555555</c:v>
                </c:pt>
                <c:pt idx="1225">
                  <c:v>0.54870370370370369</c:v>
                </c:pt>
                <c:pt idx="1226">
                  <c:v>0.54871527777777784</c:v>
                </c:pt>
                <c:pt idx="1227">
                  <c:v>0.54873842592592592</c:v>
                </c:pt>
                <c:pt idx="1228">
                  <c:v>0.54874999999999996</c:v>
                </c:pt>
                <c:pt idx="1229">
                  <c:v>0.54876157407407411</c:v>
                </c:pt>
                <c:pt idx="1230">
                  <c:v>0.54878472222222219</c:v>
                </c:pt>
                <c:pt idx="1231">
                  <c:v>0.54879629629629634</c:v>
                </c:pt>
                <c:pt idx="1232">
                  <c:v>0.54881944444444442</c:v>
                </c:pt>
                <c:pt idx="1233">
                  <c:v>0.54883101851851845</c:v>
                </c:pt>
                <c:pt idx="1234">
                  <c:v>0.5488425925925926</c:v>
                </c:pt>
                <c:pt idx="1235">
                  <c:v>0.54886574074074079</c:v>
                </c:pt>
                <c:pt idx="1236">
                  <c:v>0.54887731481481483</c:v>
                </c:pt>
                <c:pt idx="1237">
                  <c:v>0.54888888888888887</c:v>
                </c:pt>
                <c:pt idx="1238">
                  <c:v>0.54891203703703706</c:v>
                </c:pt>
                <c:pt idx="1239">
                  <c:v>0.5489236111111111</c:v>
                </c:pt>
                <c:pt idx="1240">
                  <c:v>0.54894675925925929</c:v>
                </c:pt>
                <c:pt idx="1241">
                  <c:v>0.54895833333333333</c:v>
                </c:pt>
                <c:pt idx="1242">
                  <c:v>0.54896990740740736</c:v>
                </c:pt>
                <c:pt idx="1243">
                  <c:v>0.54899305555555555</c:v>
                </c:pt>
                <c:pt idx="1244">
                  <c:v>0.5490046296296297</c:v>
                </c:pt>
                <c:pt idx="1245">
                  <c:v>0.54902777777777778</c:v>
                </c:pt>
                <c:pt idx="1246">
                  <c:v>0.54903935185185182</c:v>
                </c:pt>
                <c:pt idx="1247">
                  <c:v>0.54905092592592586</c:v>
                </c:pt>
                <c:pt idx="1248">
                  <c:v>0.54907407407407405</c:v>
                </c:pt>
                <c:pt idx="1249">
                  <c:v>0.5490856481481482</c:v>
                </c:pt>
                <c:pt idx="1250">
                  <c:v>0.54910879629629628</c:v>
                </c:pt>
                <c:pt idx="1251">
                  <c:v>0.54912037037037031</c:v>
                </c:pt>
                <c:pt idx="1252">
                  <c:v>0.54913194444444446</c:v>
                </c:pt>
                <c:pt idx="1253">
                  <c:v>0.54915509259259265</c:v>
                </c:pt>
                <c:pt idx="1254">
                  <c:v>0.54916666666666669</c:v>
                </c:pt>
                <c:pt idx="1255">
                  <c:v>0.54917824074074073</c:v>
                </c:pt>
                <c:pt idx="1256">
                  <c:v>0.54920138888888892</c:v>
                </c:pt>
                <c:pt idx="1257">
                  <c:v>0.54921296296296296</c:v>
                </c:pt>
                <c:pt idx="1258">
                  <c:v>0.54923611111111115</c:v>
                </c:pt>
                <c:pt idx="1259">
                  <c:v>0.54924768518518519</c:v>
                </c:pt>
                <c:pt idx="1260">
                  <c:v>0.54925925925925922</c:v>
                </c:pt>
                <c:pt idx="1261">
                  <c:v>0.54928240740740741</c:v>
                </c:pt>
                <c:pt idx="1262">
                  <c:v>0.54929398148148145</c:v>
                </c:pt>
                <c:pt idx="1263">
                  <c:v>0.54931712962962964</c:v>
                </c:pt>
                <c:pt idx="1264">
                  <c:v>0.54932870370370368</c:v>
                </c:pt>
                <c:pt idx="1265">
                  <c:v>0.54934027777777772</c:v>
                </c:pt>
                <c:pt idx="1266">
                  <c:v>0.54936342592592591</c:v>
                </c:pt>
                <c:pt idx="1267">
                  <c:v>0.54937500000000006</c:v>
                </c:pt>
                <c:pt idx="1268">
                  <c:v>0.5493865740740741</c:v>
                </c:pt>
                <c:pt idx="1269">
                  <c:v>0.54940972222222217</c:v>
                </c:pt>
                <c:pt idx="1270">
                  <c:v>0.54942129629629632</c:v>
                </c:pt>
                <c:pt idx="1271">
                  <c:v>0.54944444444444451</c:v>
                </c:pt>
                <c:pt idx="1272">
                  <c:v>0.54945601851851855</c:v>
                </c:pt>
                <c:pt idx="1273">
                  <c:v>0.54946759259259259</c:v>
                </c:pt>
                <c:pt idx="1274">
                  <c:v>0.54949074074074067</c:v>
                </c:pt>
                <c:pt idx="1275">
                  <c:v>0.54950231481481482</c:v>
                </c:pt>
                <c:pt idx="1276">
                  <c:v>0.54951388888888886</c:v>
                </c:pt>
                <c:pt idx="1277">
                  <c:v>0.54953703703703705</c:v>
                </c:pt>
                <c:pt idx="1278">
                  <c:v>0.54954861111111108</c:v>
                </c:pt>
                <c:pt idx="1279">
                  <c:v>0.54957175925925927</c:v>
                </c:pt>
                <c:pt idx="1280">
                  <c:v>0.54958333333333331</c:v>
                </c:pt>
                <c:pt idx="1281">
                  <c:v>0.54959490740740746</c:v>
                </c:pt>
                <c:pt idx="1282">
                  <c:v>0.54961805555555554</c:v>
                </c:pt>
                <c:pt idx="1283">
                  <c:v>0.54962962962962958</c:v>
                </c:pt>
                <c:pt idx="1284">
                  <c:v>0.54964120370370373</c:v>
                </c:pt>
                <c:pt idx="1285">
                  <c:v>0.54966435185185192</c:v>
                </c:pt>
                <c:pt idx="1286">
                  <c:v>0.54967592592592596</c:v>
                </c:pt>
                <c:pt idx="1287">
                  <c:v>0.5496875</c:v>
                </c:pt>
                <c:pt idx="1288">
                  <c:v>0.54971064814814818</c:v>
                </c:pt>
                <c:pt idx="1289">
                  <c:v>0.54972222222222222</c:v>
                </c:pt>
                <c:pt idx="1290">
                  <c:v>0.54974537037037041</c:v>
                </c:pt>
                <c:pt idx="1291">
                  <c:v>0.54975694444444445</c:v>
                </c:pt>
                <c:pt idx="1292">
                  <c:v>0.54976851851851849</c:v>
                </c:pt>
                <c:pt idx="1293">
                  <c:v>0.54979166666666668</c:v>
                </c:pt>
                <c:pt idx="1294">
                  <c:v>0.54980324074074072</c:v>
                </c:pt>
                <c:pt idx="1295">
                  <c:v>0.54982638888888891</c:v>
                </c:pt>
                <c:pt idx="1296">
                  <c:v>0.54983796296296295</c:v>
                </c:pt>
                <c:pt idx="1297">
                  <c:v>0.54984953703703698</c:v>
                </c:pt>
                <c:pt idx="1298">
                  <c:v>0.54987268518518517</c:v>
                </c:pt>
                <c:pt idx="1299">
                  <c:v>0.54988425925925932</c:v>
                </c:pt>
                <c:pt idx="1300">
                  <c:v>0.54989583333333336</c:v>
                </c:pt>
                <c:pt idx="1301">
                  <c:v>0.54991898148148144</c:v>
                </c:pt>
                <c:pt idx="1302">
                  <c:v>0.54993055555555559</c:v>
                </c:pt>
                <c:pt idx="1303">
                  <c:v>0.54995370370370367</c:v>
                </c:pt>
                <c:pt idx="1304">
                  <c:v>0.54996527777777782</c:v>
                </c:pt>
                <c:pt idx="1305">
                  <c:v>0.54997685185185186</c:v>
                </c:pt>
                <c:pt idx="1306">
                  <c:v>0.54999999999999993</c:v>
                </c:pt>
                <c:pt idx="1307">
                  <c:v>0.55001157407407408</c:v>
                </c:pt>
                <c:pt idx="1308">
                  <c:v>0.55003472222222227</c:v>
                </c:pt>
                <c:pt idx="1309">
                  <c:v>0.55004629629629631</c:v>
                </c:pt>
                <c:pt idx="1310">
                  <c:v>0.55005787037037035</c:v>
                </c:pt>
                <c:pt idx="1311">
                  <c:v>0.55008101851851854</c:v>
                </c:pt>
                <c:pt idx="1312">
                  <c:v>0.55009259259259258</c:v>
                </c:pt>
                <c:pt idx="1313">
                  <c:v>0.55010416666666673</c:v>
                </c:pt>
                <c:pt idx="1314">
                  <c:v>0.55012731481481481</c:v>
                </c:pt>
                <c:pt idx="1315">
                  <c:v>0.55013888888888884</c:v>
                </c:pt>
                <c:pt idx="1316">
                  <c:v>0.55016203703703703</c:v>
                </c:pt>
                <c:pt idx="1317">
                  <c:v>0.55017361111111118</c:v>
                </c:pt>
                <c:pt idx="1318">
                  <c:v>0.55018518518518522</c:v>
                </c:pt>
                <c:pt idx="1319">
                  <c:v>0.5502083333333333</c:v>
                </c:pt>
                <c:pt idx="1320">
                  <c:v>0.55021990740740734</c:v>
                </c:pt>
                <c:pt idx="1321">
                  <c:v>0.55024305555555553</c:v>
                </c:pt>
                <c:pt idx="1322">
                  <c:v>0.55025462962962968</c:v>
                </c:pt>
                <c:pt idx="1323">
                  <c:v>0.55026620370370372</c:v>
                </c:pt>
                <c:pt idx="1324">
                  <c:v>0.55028935185185179</c:v>
                </c:pt>
                <c:pt idx="1325">
                  <c:v>0.55030092592592594</c:v>
                </c:pt>
                <c:pt idx="1326">
                  <c:v>0.55031249999999998</c:v>
                </c:pt>
                <c:pt idx="1327">
                  <c:v>0.55033564814814817</c:v>
                </c:pt>
                <c:pt idx="1328">
                  <c:v>0.55034722222222221</c:v>
                </c:pt>
                <c:pt idx="1329">
                  <c:v>0.5503703703703704</c:v>
                </c:pt>
                <c:pt idx="1330">
                  <c:v>0.55038194444444444</c:v>
                </c:pt>
                <c:pt idx="1331">
                  <c:v>0.55039351851851859</c:v>
                </c:pt>
                <c:pt idx="1332">
                  <c:v>0.55041666666666667</c:v>
                </c:pt>
                <c:pt idx="1333">
                  <c:v>0.5504282407407407</c:v>
                </c:pt>
                <c:pt idx="1334">
                  <c:v>0.55045138888888889</c:v>
                </c:pt>
                <c:pt idx="1335">
                  <c:v>0.55046296296296293</c:v>
                </c:pt>
                <c:pt idx="1336">
                  <c:v>0.55047453703703708</c:v>
                </c:pt>
                <c:pt idx="1337">
                  <c:v>0.55049768518518516</c:v>
                </c:pt>
                <c:pt idx="1338">
                  <c:v>0.5505092592592592</c:v>
                </c:pt>
                <c:pt idx="1339">
                  <c:v>0.55052083333333335</c:v>
                </c:pt>
                <c:pt idx="1340">
                  <c:v>0.55054398148148154</c:v>
                </c:pt>
                <c:pt idx="1341">
                  <c:v>0.55055555555555558</c:v>
                </c:pt>
                <c:pt idx="1342">
                  <c:v>0.55057870370370365</c:v>
                </c:pt>
                <c:pt idx="1343">
                  <c:v>0.5505902777777778</c:v>
                </c:pt>
                <c:pt idx="1344">
                  <c:v>0.55060185185185184</c:v>
                </c:pt>
                <c:pt idx="1345">
                  <c:v>0.55062500000000003</c:v>
                </c:pt>
                <c:pt idx="1346">
                  <c:v>0.55063657407407407</c:v>
                </c:pt>
                <c:pt idx="1347">
                  <c:v>0.55065972222222215</c:v>
                </c:pt>
                <c:pt idx="1348">
                  <c:v>0.5506712962962963</c:v>
                </c:pt>
                <c:pt idx="1349">
                  <c:v>0.55068287037037034</c:v>
                </c:pt>
                <c:pt idx="1350">
                  <c:v>0.55070601851851853</c:v>
                </c:pt>
                <c:pt idx="1351">
                  <c:v>0.55071759259259256</c:v>
                </c:pt>
                <c:pt idx="1352">
                  <c:v>0.5507291666666666</c:v>
                </c:pt>
                <c:pt idx="1353">
                  <c:v>0.55075231481481479</c:v>
                </c:pt>
                <c:pt idx="1354">
                  <c:v>0.55076388888888894</c:v>
                </c:pt>
                <c:pt idx="1355">
                  <c:v>0.55078703703703702</c:v>
                </c:pt>
                <c:pt idx="1356">
                  <c:v>0.55079861111111106</c:v>
                </c:pt>
                <c:pt idx="1357">
                  <c:v>0.55081018518518521</c:v>
                </c:pt>
                <c:pt idx="1358">
                  <c:v>0.5508333333333334</c:v>
                </c:pt>
                <c:pt idx="1359">
                  <c:v>0.55084490740740744</c:v>
                </c:pt>
                <c:pt idx="1360">
                  <c:v>0.55085648148148147</c:v>
                </c:pt>
                <c:pt idx="1361">
                  <c:v>0.55087962962962966</c:v>
                </c:pt>
              </c:numCache>
            </c:numRef>
          </c:cat>
          <c:val>
            <c:numRef>
              <c:f>'3_0416'!$F$5:$F$1366</c:f>
              <c:numCache>
                <c:formatCode>General</c:formatCode>
                <c:ptCount val="1362"/>
                <c:pt idx="0">
                  <c:v>-187</c:v>
                </c:pt>
                <c:pt idx="1">
                  <c:v>-187</c:v>
                </c:pt>
                <c:pt idx="2">
                  <c:v>-187</c:v>
                </c:pt>
                <c:pt idx="3">
                  <c:v>-186</c:v>
                </c:pt>
                <c:pt idx="4">
                  <c:v>-186</c:v>
                </c:pt>
                <c:pt idx="5">
                  <c:v>-186</c:v>
                </c:pt>
                <c:pt idx="6">
                  <c:v>-186</c:v>
                </c:pt>
                <c:pt idx="7">
                  <c:v>-186</c:v>
                </c:pt>
                <c:pt idx="8">
                  <c:v>-185</c:v>
                </c:pt>
                <c:pt idx="9">
                  <c:v>-185</c:v>
                </c:pt>
                <c:pt idx="10">
                  <c:v>-185</c:v>
                </c:pt>
                <c:pt idx="11">
                  <c:v>-185</c:v>
                </c:pt>
                <c:pt idx="12">
                  <c:v>-185</c:v>
                </c:pt>
                <c:pt idx="13">
                  <c:v>-184</c:v>
                </c:pt>
                <c:pt idx="14">
                  <c:v>-184</c:v>
                </c:pt>
                <c:pt idx="15">
                  <c:v>-184</c:v>
                </c:pt>
                <c:pt idx="16">
                  <c:v>-184</c:v>
                </c:pt>
                <c:pt idx="17">
                  <c:v>-184</c:v>
                </c:pt>
                <c:pt idx="18">
                  <c:v>-184</c:v>
                </c:pt>
                <c:pt idx="19">
                  <c:v>-184</c:v>
                </c:pt>
                <c:pt idx="20">
                  <c:v>-184</c:v>
                </c:pt>
                <c:pt idx="21">
                  <c:v>-183</c:v>
                </c:pt>
                <c:pt idx="22">
                  <c:v>-183</c:v>
                </c:pt>
                <c:pt idx="23">
                  <c:v>-183</c:v>
                </c:pt>
                <c:pt idx="24">
                  <c:v>-183</c:v>
                </c:pt>
                <c:pt idx="25">
                  <c:v>-183</c:v>
                </c:pt>
                <c:pt idx="26">
                  <c:v>-182</c:v>
                </c:pt>
                <c:pt idx="27">
                  <c:v>-181</c:v>
                </c:pt>
                <c:pt idx="28">
                  <c:v>-181</c:v>
                </c:pt>
                <c:pt idx="29">
                  <c:v>-181</c:v>
                </c:pt>
                <c:pt idx="30">
                  <c:v>-181</c:v>
                </c:pt>
                <c:pt idx="31">
                  <c:v>-180</c:v>
                </c:pt>
                <c:pt idx="32">
                  <c:v>-180</c:v>
                </c:pt>
                <c:pt idx="33">
                  <c:v>-180</c:v>
                </c:pt>
                <c:pt idx="34">
                  <c:v>-179</c:v>
                </c:pt>
                <c:pt idx="35">
                  <c:v>-179</c:v>
                </c:pt>
                <c:pt idx="36">
                  <c:v>-178</c:v>
                </c:pt>
                <c:pt idx="37">
                  <c:v>-178</c:v>
                </c:pt>
                <c:pt idx="38">
                  <c:v>-177</c:v>
                </c:pt>
                <c:pt idx="39">
                  <c:v>-177</c:v>
                </c:pt>
                <c:pt idx="40">
                  <c:v>-176</c:v>
                </c:pt>
                <c:pt idx="41">
                  <c:v>-176</c:v>
                </c:pt>
                <c:pt idx="42">
                  <c:v>-176</c:v>
                </c:pt>
                <c:pt idx="43">
                  <c:v>-175</c:v>
                </c:pt>
                <c:pt idx="44">
                  <c:v>-174</c:v>
                </c:pt>
                <c:pt idx="45">
                  <c:v>-174</c:v>
                </c:pt>
                <c:pt idx="46">
                  <c:v>-173</c:v>
                </c:pt>
                <c:pt idx="47">
                  <c:v>-173</c:v>
                </c:pt>
                <c:pt idx="48">
                  <c:v>-172</c:v>
                </c:pt>
                <c:pt idx="49">
                  <c:v>-172</c:v>
                </c:pt>
                <c:pt idx="50">
                  <c:v>-171</c:v>
                </c:pt>
                <c:pt idx="51">
                  <c:v>-171</c:v>
                </c:pt>
                <c:pt idx="52">
                  <c:v>-170</c:v>
                </c:pt>
                <c:pt idx="53">
                  <c:v>-170</c:v>
                </c:pt>
                <c:pt idx="54">
                  <c:v>-169</c:v>
                </c:pt>
                <c:pt idx="55">
                  <c:v>-169</c:v>
                </c:pt>
                <c:pt idx="56">
                  <c:v>-169</c:v>
                </c:pt>
                <c:pt idx="57">
                  <c:v>-167</c:v>
                </c:pt>
                <c:pt idx="58">
                  <c:v>-167</c:v>
                </c:pt>
                <c:pt idx="59">
                  <c:v>-166</c:v>
                </c:pt>
                <c:pt idx="60">
                  <c:v>-167</c:v>
                </c:pt>
                <c:pt idx="61">
                  <c:v>-166</c:v>
                </c:pt>
                <c:pt idx="62">
                  <c:v>-166</c:v>
                </c:pt>
                <c:pt idx="63">
                  <c:v>-165</c:v>
                </c:pt>
                <c:pt idx="64">
                  <c:v>-165</c:v>
                </c:pt>
                <c:pt idx="65">
                  <c:v>-164</c:v>
                </c:pt>
                <c:pt idx="66">
                  <c:v>-164</c:v>
                </c:pt>
                <c:pt idx="67">
                  <c:v>-164</c:v>
                </c:pt>
                <c:pt idx="68">
                  <c:v>-163</c:v>
                </c:pt>
                <c:pt idx="69">
                  <c:v>-163</c:v>
                </c:pt>
                <c:pt idx="70">
                  <c:v>-163</c:v>
                </c:pt>
                <c:pt idx="71">
                  <c:v>-161</c:v>
                </c:pt>
                <c:pt idx="72">
                  <c:v>-161</c:v>
                </c:pt>
                <c:pt idx="73">
                  <c:v>-160</c:v>
                </c:pt>
                <c:pt idx="74">
                  <c:v>-160</c:v>
                </c:pt>
                <c:pt idx="75">
                  <c:v>-159</c:v>
                </c:pt>
                <c:pt idx="76">
                  <c:v>-159</c:v>
                </c:pt>
                <c:pt idx="77">
                  <c:v>-158</c:v>
                </c:pt>
                <c:pt idx="78">
                  <c:v>-159</c:v>
                </c:pt>
                <c:pt idx="79">
                  <c:v>-158</c:v>
                </c:pt>
                <c:pt idx="80">
                  <c:v>-158</c:v>
                </c:pt>
                <c:pt idx="81">
                  <c:v>-158</c:v>
                </c:pt>
                <c:pt idx="82">
                  <c:v>-157</c:v>
                </c:pt>
                <c:pt idx="83">
                  <c:v>-157</c:v>
                </c:pt>
                <c:pt idx="84">
                  <c:v>-157</c:v>
                </c:pt>
                <c:pt idx="85">
                  <c:v>-156</c:v>
                </c:pt>
                <c:pt idx="86">
                  <c:v>-155</c:v>
                </c:pt>
                <c:pt idx="87">
                  <c:v>-155</c:v>
                </c:pt>
                <c:pt idx="88">
                  <c:v>-154</c:v>
                </c:pt>
                <c:pt idx="89">
                  <c:v>-154</c:v>
                </c:pt>
                <c:pt idx="90">
                  <c:v>-153</c:v>
                </c:pt>
                <c:pt idx="91">
                  <c:v>-153</c:v>
                </c:pt>
                <c:pt idx="92">
                  <c:v>-153</c:v>
                </c:pt>
                <c:pt idx="93">
                  <c:v>-152</c:v>
                </c:pt>
                <c:pt idx="94">
                  <c:v>-152</c:v>
                </c:pt>
                <c:pt idx="95">
                  <c:v>-151</c:v>
                </c:pt>
                <c:pt idx="96">
                  <c:v>-151</c:v>
                </c:pt>
                <c:pt idx="97">
                  <c:v>-151</c:v>
                </c:pt>
                <c:pt idx="98">
                  <c:v>-150</c:v>
                </c:pt>
                <c:pt idx="99">
                  <c:v>-150</c:v>
                </c:pt>
                <c:pt idx="100">
                  <c:v>-150</c:v>
                </c:pt>
                <c:pt idx="101">
                  <c:v>-150</c:v>
                </c:pt>
                <c:pt idx="102">
                  <c:v>-149</c:v>
                </c:pt>
                <c:pt idx="103">
                  <c:v>-148</c:v>
                </c:pt>
                <c:pt idx="104">
                  <c:v>-148</c:v>
                </c:pt>
                <c:pt idx="105">
                  <c:v>-147</c:v>
                </c:pt>
                <c:pt idx="106">
                  <c:v>-147</c:v>
                </c:pt>
                <c:pt idx="107">
                  <c:v>-147</c:v>
                </c:pt>
                <c:pt idx="108">
                  <c:v>-147</c:v>
                </c:pt>
                <c:pt idx="109">
                  <c:v>-146</c:v>
                </c:pt>
                <c:pt idx="110">
                  <c:v>-146</c:v>
                </c:pt>
                <c:pt idx="111">
                  <c:v>-145</c:v>
                </c:pt>
                <c:pt idx="112">
                  <c:v>-145</c:v>
                </c:pt>
                <c:pt idx="113">
                  <c:v>-145</c:v>
                </c:pt>
                <c:pt idx="114">
                  <c:v>-145</c:v>
                </c:pt>
                <c:pt idx="115">
                  <c:v>-144</c:v>
                </c:pt>
                <c:pt idx="116">
                  <c:v>-144</c:v>
                </c:pt>
                <c:pt idx="117">
                  <c:v>-143</c:v>
                </c:pt>
                <c:pt idx="118">
                  <c:v>-143</c:v>
                </c:pt>
                <c:pt idx="119">
                  <c:v>-143</c:v>
                </c:pt>
                <c:pt idx="120">
                  <c:v>-142</c:v>
                </c:pt>
                <c:pt idx="121">
                  <c:v>-142</c:v>
                </c:pt>
                <c:pt idx="122">
                  <c:v>-142</c:v>
                </c:pt>
                <c:pt idx="123">
                  <c:v>-141</c:v>
                </c:pt>
                <c:pt idx="124">
                  <c:v>-141</c:v>
                </c:pt>
                <c:pt idx="125">
                  <c:v>-141</c:v>
                </c:pt>
                <c:pt idx="126">
                  <c:v>-140</c:v>
                </c:pt>
                <c:pt idx="127">
                  <c:v>-140</c:v>
                </c:pt>
                <c:pt idx="128">
                  <c:v>-140</c:v>
                </c:pt>
                <c:pt idx="129">
                  <c:v>-139</c:v>
                </c:pt>
                <c:pt idx="130">
                  <c:v>-139</c:v>
                </c:pt>
                <c:pt idx="131">
                  <c:v>-139</c:v>
                </c:pt>
                <c:pt idx="132">
                  <c:v>-139</c:v>
                </c:pt>
                <c:pt idx="133">
                  <c:v>-138</c:v>
                </c:pt>
                <c:pt idx="134">
                  <c:v>-138</c:v>
                </c:pt>
                <c:pt idx="135">
                  <c:v>-138</c:v>
                </c:pt>
                <c:pt idx="136">
                  <c:v>-137</c:v>
                </c:pt>
                <c:pt idx="137">
                  <c:v>-137</c:v>
                </c:pt>
                <c:pt idx="138">
                  <c:v>-137</c:v>
                </c:pt>
                <c:pt idx="139">
                  <c:v>-136</c:v>
                </c:pt>
                <c:pt idx="140">
                  <c:v>-136</c:v>
                </c:pt>
                <c:pt idx="141">
                  <c:v>-136</c:v>
                </c:pt>
                <c:pt idx="142">
                  <c:v>-136</c:v>
                </c:pt>
                <c:pt idx="143">
                  <c:v>-135</c:v>
                </c:pt>
                <c:pt idx="144">
                  <c:v>-135</c:v>
                </c:pt>
                <c:pt idx="145">
                  <c:v>-134</c:v>
                </c:pt>
                <c:pt idx="146">
                  <c:v>-134</c:v>
                </c:pt>
                <c:pt idx="147">
                  <c:v>-133</c:v>
                </c:pt>
                <c:pt idx="148">
                  <c:v>-133</c:v>
                </c:pt>
                <c:pt idx="149">
                  <c:v>-133</c:v>
                </c:pt>
                <c:pt idx="150">
                  <c:v>-133</c:v>
                </c:pt>
                <c:pt idx="151">
                  <c:v>-133</c:v>
                </c:pt>
                <c:pt idx="152">
                  <c:v>-133</c:v>
                </c:pt>
                <c:pt idx="153">
                  <c:v>-133</c:v>
                </c:pt>
                <c:pt idx="154">
                  <c:v>-132</c:v>
                </c:pt>
                <c:pt idx="155">
                  <c:v>-132</c:v>
                </c:pt>
                <c:pt idx="156">
                  <c:v>-132</c:v>
                </c:pt>
                <c:pt idx="157">
                  <c:v>-132</c:v>
                </c:pt>
                <c:pt idx="158">
                  <c:v>-131</c:v>
                </c:pt>
                <c:pt idx="159">
                  <c:v>-131</c:v>
                </c:pt>
                <c:pt idx="160">
                  <c:v>-131</c:v>
                </c:pt>
                <c:pt idx="161">
                  <c:v>-131</c:v>
                </c:pt>
                <c:pt idx="162">
                  <c:v>-130</c:v>
                </c:pt>
                <c:pt idx="163">
                  <c:v>-130</c:v>
                </c:pt>
                <c:pt idx="164">
                  <c:v>-130</c:v>
                </c:pt>
                <c:pt idx="165">
                  <c:v>-130</c:v>
                </c:pt>
                <c:pt idx="166">
                  <c:v>-129</c:v>
                </c:pt>
                <c:pt idx="167">
                  <c:v>-128</c:v>
                </c:pt>
                <c:pt idx="168">
                  <c:v>-128</c:v>
                </c:pt>
                <c:pt idx="169">
                  <c:v>-128</c:v>
                </c:pt>
                <c:pt idx="170">
                  <c:v>-128</c:v>
                </c:pt>
                <c:pt idx="171">
                  <c:v>-127</c:v>
                </c:pt>
                <c:pt idx="172">
                  <c:v>-127</c:v>
                </c:pt>
                <c:pt idx="173">
                  <c:v>-127</c:v>
                </c:pt>
                <c:pt idx="174">
                  <c:v>-127</c:v>
                </c:pt>
                <c:pt idx="175">
                  <c:v>-126</c:v>
                </c:pt>
                <c:pt idx="176">
                  <c:v>-126</c:v>
                </c:pt>
                <c:pt idx="177">
                  <c:v>-126</c:v>
                </c:pt>
                <c:pt idx="178">
                  <c:v>-126</c:v>
                </c:pt>
                <c:pt idx="179">
                  <c:v>-126</c:v>
                </c:pt>
                <c:pt idx="180">
                  <c:v>-125</c:v>
                </c:pt>
                <c:pt idx="181">
                  <c:v>-125</c:v>
                </c:pt>
                <c:pt idx="182">
                  <c:v>-125</c:v>
                </c:pt>
                <c:pt idx="183">
                  <c:v>-125</c:v>
                </c:pt>
                <c:pt idx="184">
                  <c:v>-124</c:v>
                </c:pt>
                <c:pt idx="185">
                  <c:v>-125</c:v>
                </c:pt>
                <c:pt idx="186">
                  <c:v>-125</c:v>
                </c:pt>
                <c:pt idx="187">
                  <c:v>-125</c:v>
                </c:pt>
                <c:pt idx="188">
                  <c:v>-124</c:v>
                </c:pt>
                <c:pt idx="189">
                  <c:v>-124</c:v>
                </c:pt>
                <c:pt idx="190">
                  <c:v>-124</c:v>
                </c:pt>
                <c:pt idx="191">
                  <c:v>-124</c:v>
                </c:pt>
                <c:pt idx="192">
                  <c:v>-124</c:v>
                </c:pt>
                <c:pt idx="193">
                  <c:v>-123</c:v>
                </c:pt>
                <c:pt idx="194">
                  <c:v>-122</c:v>
                </c:pt>
                <c:pt idx="195">
                  <c:v>-122</c:v>
                </c:pt>
                <c:pt idx="196">
                  <c:v>-122</c:v>
                </c:pt>
                <c:pt idx="197">
                  <c:v>-122</c:v>
                </c:pt>
                <c:pt idx="198">
                  <c:v>-122</c:v>
                </c:pt>
                <c:pt idx="199">
                  <c:v>-121</c:v>
                </c:pt>
                <c:pt idx="200">
                  <c:v>-121</c:v>
                </c:pt>
                <c:pt idx="201">
                  <c:v>-121</c:v>
                </c:pt>
                <c:pt idx="202">
                  <c:v>-121</c:v>
                </c:pt>
                <c:pt idx="203">
                  <c:v>-121</c:v>
                </c:pt>
                <c:pt idx="204">
                  <c:v>-120</c:v>
                </c:pt>
                <c:pt idx="205">
                  <c:v>-120</c:v>
                </c:pt>
                <c:pt idx="206">
                  <c:v>-120</c:v>
                </c:pt>
                <c:pt idx="207">
                  <c:v>-120</c:v>
                </c:pt>
                <c:pt idx="208">
                  <c:v>-120</c:v>
                </c:pt>
                <c:pt idx="209">
                  <c:v>-119</c:v>
                </c:pt>
                <c:pt idx="210">
                  <c:v>-119</c:v>
                </c:pt>
                <c:pt idx="211">
                  <c:v>-119</c:v>
                </c:pt>
                <c:pt idx="212">
                  <c:v>-119</c:v>
                </c:pt>
                <c:pt idx="213">
                  <c:v>-119</c:v>
                </c:pt>
                <c:pt idx="214">
                  <c:v>-119</c:v>
                </c:pt>
                <c:pt idx="215">
                  <c:v>-119</c:v>
                </c:pt>
                <c:pt idx="216">
                  <c:v>-118</c:v>
                </c:pt>
                <c:pt idx="217">
                  <c:v>-118</c:v>
                </c:pt>
                <c:pt idx="218">
                  <c:v>-118</c:v>
                </c:pt>
                <c:pt idx="219">
                  <c:v>-118</c:v>
                </c:pt>
                <c:pt idx="220">
                  <c:v>-118</c:v>
                </c:pt>
                <c:pt idx="221">
                  <c:v>-117</c:v>
                </c:pt>
                <c:pt idx="222">
                  <c:v>-117</c:v>
                </c:pt>
                <c:pt idx="223">
                  <c:v>-117</c:v>
                </c:pt>
                <c:pt idx="224">
                  <c:v>-117</c:v>
                </c:pt>
                <c:pt idx="225">
                  <c:v>-117</c:v>
                </c:pt>
                <c:pt idx="226">
                  <c:v>-117</c:v>
                </c:pt>
                <c:pt idx="227">
                  <c:v>-116</c:v>
                </c:pt>
                <c:pt idx="228">
                  <c:v>-116</c:v>
                </c:pt>
                <c:pt idx="229">
                  <c:v>-116</c:v>
                </c:pt>
                <c:pt idx="230">
                  <c:v>-116</c:v>
                </c:pt>
                <c:pt idx="231">
                  <c:v>-116</c:v>
                </c:pt>
                <c:pt idx="232">
                  <c:v>-116</c:v>
                </c:pt>
                <c:pt idx="233">
                  <c:v>-115</c:v>
                </c:pt>
                <c:pt idx="234">
                  <c:v>-115</c:v>
                </c:pt>
                <c:pt idx="235">
                  <c:v>-115</c:v>
                </c:pt>
                <c:pt idx="236">
                  <c:v>-115</c:v>
                </c:pt>
                <c:pt idx="237">
                  <c:v>-115</c:v>
                </c:pt>
                <c:pt idx="238">
                  <c:v>-114</c:v>
                </c:pt>
                <c:pt idx="239">
                  <c:v>-114</c:v>
                </c:pt>
                <c:pt idx="240">
                  <c:v>-114</c:v>
                </c:pt>
                <c:pt idx="241">
                  <c:v>-114</c:v>
                </c:pt>
                <c:pt idx="242">
                  <c:v>-114</c:v>
                </c:pt>
                <c:pt idx="243">
                  <c:v>-114</c:v>
                </c:pt>
                <c:pt idx="244">
                  <c:v>-114</c:v>
                </c:pt>
                <c:pt idx="245">
                  <c:v>-114</c:v>
                </c:pt>
                <c:pt idx="246">
                  <c:v>-113</c:v>
                </c:pt>
                <c:pt idx="247">
                  <c:v>-113</c:v>
                </c:pt>
                <c:pt idx="248">
                  <c:v>-113</c:v>
                </c:pt>
                <c:pt idx="249">
                  <c:v>-113</c:v>
                </c:pt>
                <c:pt idx="250">
                  <c:v>-113</c:v>
                </c:pt>
                <c:pt idx="251">
                  <c:v>-113</c:v>
                </c:pt>
                <c:pt idx="252">
                  <c:v>-112</c:v>
                </c:pt>
                <c:pt idx="253">
                  <c:v>-113</c:v>
                </c:pt>
                <c:pt idx="254">
                  <c:v>-112</c:v>
                </c:pt>
                <c:pt idx="255">
                  <c:v>-112</c:v>
                </c:pt>
                <c:pt idx="256">
                  <c:v>-112</c:v>
                </c:pt>
                <c:pt idx="257">
                  <c:v>-112</c:v>
                </c:pt>
                <c:pt idx="258">
                  <c:v>-112</c:v>
                </c:pt>
                <c:pt idx="259">
                  <c:v>-112</c:v>
                </c:pt>
                <c:pt idx="260">
                  <c:v>-111</c:v>
                </c:pt>
                <c:pt idx="261">
                  <c:v>-111</c:v>
                </c:pt>
                <c:pt idx="262">
                  <c:v>-111</c:v>
                </c:pt>
                <c:pt idx="263">
                  <c:v>-111</c:v>
                </c:pt>
                <c:pt idx="264">
                  <c:v>-111</c:v>
                </c:pt>
                <c:pt idx="265">
                  <c:v>-111</c:v>
                </c:pt>
                <c:pt idx="266">
                  <c:v>-111</c:v>
                </c:pt>
                <c:pt idx="267">
                  <c:v>-110</c:v>
                </c:pt>
                <c:pt idx="268">
                  <c:v>-110</c:v>
                </c:pt>
                <c:pt idx="269">
                  <c:v>-110</c:v>
                </c:pt>
                <c:pt idx="270">
                  <c:v>-110</c:v>
                </c:pt>
                <c:pt idx="271">
                  <c:v>-110</c:v>
                </c:pt>
                <c:pt idx="272">
                  <c:v>-110</c:v>
                </c:pt>
                <c:pt idx="273">
                  <c:v>-110</c:v>
                </c:pt>
                <c:pt idx="274">
                  <c:v>-110</c:v>
                </c:pt>
                <c:pt idx="275">
                  <c:v>-109</c:v>
                </c:pt>
                <c:pt idx="276">
                  <c:v>-109</c:v>
                </c:pt>
                <c:pt idx="277">
                  <c:v>-109</c:v>
                </c:pt>
                <c:pt idx="278">
                  <c:v>-109</c:v>
                </c:pt>
                <c:pt idx="279">
                  <c:v>-109</c:v>
                </c:pt>
                <c:pt idx="280">
                  <c:v>-108</c:v>
                </c:pt>
                <c:pt idx="281">
                  <c:v>-108</c:v>
                </c:pt>
                <c:pt idx="282">
                  <c:v>-108</c:v>
                </c:pt>
                <c:pt idx="283">
                  <c:v>-108</c:v>
                </c:pt>
                <c:pt idx="284">
                  <c:v>-107</c:v>
                </c:pt>
                <c:pt idx="285">
                  <c:v>-107</c:v>
                </c:pt>
                <c:pt idx="286">
                  <c:v>-107</c:v>
                </c:pt>
                <c:pt idx="287">
                  <c:v>-108</c:v>
                </c:pt>
                <c:pt idx="288">
                  <c:v>-108</c:v>
                </c:pt>
                <c:pt idx="289">
                  <c:v>-108</c:v>
                </c:pt>
                <c:pt idx="290">
                  <c:v>-107</c:v>
                </c:pt>
                <c:pt idx="291">
                  <c:v>-107</c:v>
                </c:pt>
                <c:pt idx="292">
                  <c:v>-107</c:v>
                </c:pt>
                <c:pt idx="293">
                  <c:v>-107</c:v>
                </c:pt>
                <c:pt idx="294">
                  <c:v>-107</c:v>
                </c:pt>
                <c:pt idx="295">
                  <c:v>-107</c:v>
                </c:pt>
                <c:pt idx="296">
                  <c:v>-107</c:v>
                </c:pt>
                <c:pt idx="297">
                  <c:v>-106</c:v>
                </c:pt>
                <c:pt idx="298">
                  <c:v>-107</c:v>
                </c:pt>
                <c:pt idx="299">
                  <c:v>-106</c:v>
                </c:pt>
                <c:pt idx="300">
                  <c:v>-106</c:v>
                </c:pt>
                <c:pt idx="301">
                  <c:v>-106</c:v>
                </c:pt>
                <c:pt idx="302">
                  <c:v>-106</c:v>
                </c:pt>
                <c:pt idx="303">
                  <c:v>-106</c:v>
                </c:pt>
                <c:pt idx="304">
                  <c:v>-106</c:v>
                </c:pt>
                <c:pt idx="305">
                  <c:v>-105</c:v>
                </c:pt>
                <c:pt idx="306">
                  <c:v>-105</c:v>
                </c:pt>
                <c:pt idx="307">
                  <c:v>-105</c:v>
                </c:pt>
                <c:pt idx="308">
                  <c:v>-105</c:v>
                </c:pt>
                <c:pt idx="309">
                  <c:v>-105</c:v>
                </c:pt>
                <c:pt idx="310">
                  <c:v>-105</c:v>
                </c:pt>
                <c:pt idx="311">
                  <c:v>-105</c:v>
                </c:pt>
                <c:pt idx="312">
                  <c:v>-105</c:v>
                </c:pt>
                <c:pt idx="313">
                  <c:v>-104</c:v>
                </c:pt>
                <c:pt idx="314">
                  <c:v>-104</c:v>
                </c:pt>
                <c:pt idx="315">
                  <c:v>-104</c:v>
                </c:pt>
                <c:pt idx="316">
                  <c:v>-104</c:v>
                </c:pt>
                <c:pt idx="317">
                  <c:v>-104</c:v>
                </c:pt>
                <c:pt idx="318">
                  <c:v>-104</c:v>
                </c:pt>
                <c:pt idx="319">
                  <c:v>-104</c:v>
                </c:pt>
                <c:pt idx="320">
                  <c:v>-104</c:v>
                </c:pt>
                <c:pt idx="321">
                  <c:v>-104</c:v>
                </c:pt>
                <c:pt idx="322">
                  <c:v>-103</c:v>
                </c:pt>
                <c:pt idx="323">
                  <c:v>-103</c:v>
                </c:pt>
                <c:pt idx="324">
                  <c:v>-103</c:v>
                </c:pt>
                <c:pt idx="325">
                  <c:v>-103</c:v>
                </c:pt>
                <c:pt idx="326">
                  <c:v>-103</c:v>
                </c:pt>
                <c:pt idx="327">
                  <c:v>-102</c:v>
                </c:pt>
                <c:pt idx="328">
                  <c:v>-102</c:v>
                </c:pt>
                <c:pt idx="329">
                  <c:v>-102</c:v>
                </c:pt>
                <c:pt idx="330">
                  <c:v>-102</c:v>
                </c:pt>
                <c:pt idx="331">
                  <c:v>-102</c:v>
                </c:pt>
                <c:pt idx="332">
                  <c:v>-102</c:v>
                </c:pt>
                <c:pt idx="333">
                  <c:v>-101</c:v>
                </c:pt>
                <c:pt idx="334">
                  <c:v>-101</c:v>
                </c:pt>
                <c:pt idx="335">
                  <c:v>-101</c:v>
                </c:pt>
                <c:pt idx="336">
                  <c:v>-101</c:v>
                </c:pt>
                <c:pt idx="337">
                  <c:v>-101</c:v>
                </c:pt>
                <c:pt idx="338">
                  <c:v>-101</c:v>
                </c:pt>
                <c:pt idx="339">
                  <c:v>-101</c:v>
                </c:pt>
                <c:pt idx="340">
                  <c:v>-101</c:v>
                </c:pt>
                <c:pt idx="341">
                  <c:v>-101</c:v>
                </c:pt>
                <c:pt idx="342">
                  <c:v>-101</c:v>
                </c:pt>
                <c:pt idx="343">
                  <c:v>-100</c:v>
                </c:pt>
                <c:pt idx="344">
                  <c:v>-100</c:v>
                </c:pt>
                <c:pt idx="345">
                  <c:v>-100</c:v>
                </c:pt>
                <c:pt idx="346">
                  <c:v>-100</c:v>
                </c:pt>
                <c:pt idx="347">
                  <c:v>-100</c:v>
                </c:pt>
                <c:pt idx="348">
                  <c:v>-100</c:v>
                </c:pt>
                <c:pt idx="349">
                  <c:v>-100</c:v>
                </c:pt>
                <c:pt idx="350">
                  <c:v>-100</c:v>
                </c:pt>
                <c:pt idx="351">
                  <c:v>-100</c:v>
                </c:pt>
                <c:pt idx="352">
                  <c:v>-99</c:v>
                </c:pt>
                <c:pt idx="353">
                  <c:v>-100</c:v>
                </c:pt>
                <c:pt idx="354">
                  <c:v>-99</c:v>
                </c:pt>
                <c:pt idx="355">
                  <c:v>-99</c:v>
                </c:pt>
                <c:pt idx="356">
                  <c:v>-99</c:v>
                </c:pt>
                <c:pt idx="357">
                  <c:v>-99</c:v>
                </c:pt>
                <c:pt idx="358">
                  <c:v>-99</c:v>
                </c:pt>
                <c:pt idx="359">
                  <c:v>-99</c:v>
                </c:pt>
                <c:pt idx="360">
                  <c:v>-99</c:v>
                </c:pt>
                <c:pt idx="361">
                  <c:v>-99</c:v>
                </c:pt>
                <c:pt idx="362">
                  <c:v>-99</c:v>
                </c:pt>
                <c:pt idx="363">
                  <c:v>-99</c:v>
                </c:pt>
                <c:pt idx="364">
                  <c:v>-99</c:v>
                </c:pt>
                <c:pt idx="365">
                  <c:v>-99</c:v>
                </c:pt>
                <c:pt idx="366">
                  <c:v>-99</c:v>
                </c:pt>
                <c:pt idx="367">
                  <c:v>-99</c:v>
                </c:pt>
                <c:pt idx="368">
                  <c:v>-99</c:v>
                </c:pt>
                <c:pt idx="369">
                  <c:v>-99</c:v>
                </c:pt>
                <c:pt idx="370">
                  <c:v>-98</c:v>
                </c:pt>
                <c:pt idx="371">
                  <c:v>-98</c:v>
                </c:pt>
                <c:pt idx="372">
                  <c:v>-98</c:v>
                </c:pt>
                <c:pt idx="373">
                  <c:v>-98</c:v>
                </c:pt>
                <c:pt idx="374">
                  <c:v>-98</c:v>
                </c:pt>
                <c:pt idx="375">
                  <c:v>-98</c:v>
                </c:pt>
                <c:pt idx="376">
                  <c:v>-98</c:v>
                </c:pt>
                <c:pt idx="377">
                  <c:v>-98</c:v>
                </c:pt>
                <c:pt idx="378">
                  <c:v>-98</c:v>
                </c:pt>
                <c:pt idx="379">
                  <c:v>-98</c:v>
                </c:pt>
                <c:pt idx="380">
                  <c:v>-98</c:v>
                </c:pt>
                <c:pt idx="381">
                  <c:v>-97</c:v>
                </c:pt>
                <c:pt idx="382">
                  <c:v>-98</c:v>
                </c:pt>
                <c:pt idx="383">
                  <c:v>-96</c:v>
                </c:pt>
                <c:pt idx="384">
                  <c:v>-96</c:v>
                </c:pt>
                <c:pt idx="385">
                  <c:v>-96</c:v>
                </c:pt>
                <c:pt idx="386">
                  <c:v>-96</c:v>
                </c:pt>
                <c:pt idx="387">
                  <c:v>-96</c:v>
                </c:pt>
                <c:pt idx="388">
                  <c:v>-96</c:v>
                </c:pt>
                <c:pt idx="389">
                  <c:v>-96</c:v>
                </c:pt>
                <c:pt idx="390">
                  <c:v>-96</c:v>
                </c:pt>
                <c:pt idx="391">
                  <c:v>-96</c:v>
                </c:pt>
                <c:pt idx="392">
                  <c:v>-95</c:v>
                </c:pt>
                <c:pt idx="393">
                  <c:v>-96</c:v>
                </c:pt>
                <c:pt idx="394">
                  <c:v>-95</c:v>
                </c:pt>
                <c:pt idx="395">
                  <c:v>-95</c:v>
                </c:pt>
                <c:pt idx="396">
                  <c:v>-95</c:v>
                </c:pt>
                <c:pt idx="397">
                  <c:v>-95</c:v>
                </c:pt>
                <c:pt idx="398">
                  <c:v>-95</c:v>
                </c:pt>
                <c:pt idx="399">
                  <c:v>-95</c:v>
                </c:pt>
                <c:pt idx="400">
                  <c:v>-95</c:v>
                </c:pt>
                <c:pt idx="401">
                  <c:v>-95</c:v>
                </c:pt>
                <c:pt idx="402">
                  <c:v>-95</c:v>
                </c:pt>
                <c:pt idx="403">
                  <c:v>-94</c:v>
                </c:pt>
                <c:pt idx="404">
                  <c:v>-94</c:v>
                </c:pt>
                <c:pt idx="405">
                  <c:v>-94</c:v>
                </c:pt>
                <c:pt idx="406">
                  <c:v>-94</c:v>
                </c:pt>
                <c:pt idx="407">
                  <c:v>-94</c:v>
                </c:pt>
                <c:pt idx="408">
                  <c:v>-94</c:v>
                </c:pt>
                <c:pt idx="409">
                  <c:v>-94</c:v>
                </c:pt>
                <c:pt idx="410">
                  <c:v>-94</c:v>
                </c:pt>
                <c:pt idx="411">
                  <c:v>-94</c:v>
                </c:pt>
                <c:pt idx="412">
                  <c:v>-94</c:v>
                </c:pt>
                <c:pt idx="413">
                  <c:v>-94</c:v>
                </c:pt>
                <c:pt idx="414">
                  <c:v>-94</c:v>
                </c:pt>
                <c:pt idx="415">
                  <c:v>-94</c:v>
                </c:pt>
                <c:pt idx="416">
                  <c:v>-93</c:v>
                </c:pt>
                <c:pt idx="417">
                  <c:v>-94</c:v>
                </c:pt>
                <c:pt idx="418">
                  <c:v>-93</c:v>
                </c:pt>
                <c:pt idx="419">
                  <c:v>-93</c:v>
                </c:pt>
                <c:pt idx="420">
                  <c:v>-93</c:v>
                </c:pt>
                <c:pt idx="421">
                  <c:v>-93</c:v>
                </c:pt>
                <c:pt idx="422">
                  <c:v>-93</c:v>
                </c:pt>
                <c:pt idx="423">
                  <c:v>-93</c:v>
                </c:pt>
                <c:pt idx="424">
                  <c:v>-93</c:v>
                </c:pt>
                <c:pt idx="425">
                  <c:v>-93</c:v>
                </c:pt>
                <c:pt idx="426">
                  <c:v>-93</c:v>
                </c:pt>
                <c:pt idx="427">
                  <c:v>-93</c:v>
                </c:pt>
                <c:pt idx="428">
                  <c:v>-92</c:v>
                </c:pt>
                <c:pt idx="429">
                  <c:v>-92</c:v>
                </c:pt>
                <c:pt idx="430">
                  <c:v>-92</c:v>
                </c:pt>
                <c:pt idx="431">
                  <c:v>-92</c:v>
                </c:pt>
                <c:pt idx="432">
                  <c:v>-92</c:v>
                </c:pt>
                <c:pt idx="433">
                  <c:v>-92</c:v>
                </c:pt>
                <c:pt idx="434">
                  <c:v>-92</c:v>
                </c:pt>
                <c:pt idx="435">
                  <c:v>-92</c:v>
                </c:pt>
                <c:pt idx="436">
                  <c:v>-92</c:v>
                </c:pt>
                <c:pt idx="437">
                  <c:v>-92</c:v>
                </c:pt>
                <c:pt idx="438">
                  <c:v>-92</c:v>
                </c:pt>
                <c:pt idx="439">
                  <c:v>-91</c:v>
                </c:pt>
                <c:pt idx="440">
                  <c:v>-92</c:v>
                </c:pt>
                <c:pt idx="441">
                  <c:v>-91</c:v>
                </c:pt>
                <c:pt idx="442">
                  <c:v>-91</c:v>
                </c:pt>
                <c:pt idx="443">
                  <c:v>-91</c:v>
                </c:pt>
                <c:pt idx="444">
                  <c:v>-91</c:v>
                </c:pt>
                <c:pt idx="445">
                  <c:v>-91</c:v>
                </c:pt>
                <c:pt idx="446">
                  <c:v>-91</c:v>
                </c:pt>
                <c:pt idx="447">
                  <c:v>-91</c:v>
                </c:pt>
                <c:pt idx="448">
                  <c:v>-91</c:v>
                </c:pt>
                <c:pt idx="449">
                  <c:v>-91</c:v>
                </c:pt>
                <c:pt idx="450">
                  <c:v>-91</c:v>
                </c:pt>
                <c:pt idx="451">
                  <c:v>-91</c:v>
                </c:pt>
                <c:pt idx="452">
                  <c:v>-91</c:v>
                </c:pt>
                <c:pt idx="453">
                  <c:v>-90</c:v>
                </c:pt>
                <c:pt idx="454">
                  <c:v>-90</c:v>
                </c:pt>
                <c:pt idx="455">
                  <c:v>-90</c:v>
                </c:pt>
                <c:pt idx="456">
                  <c:v>-90</c:v>
                </c:pt>
                <c:pt idx="457">
                  <c:v>-90</c:v>
                </c:pt>
                <c:pt idx="458">
                  <c:v>-90</c:v>
                </c:pt>
                <c:pt idx="459">
                  <c:v>-90</c:v>
                </c:pt>
                <c:pt idx="460">
                  <c:v>-90</c:v>
                </c:pt>
                <c:pt idx="461">
                  <c:v>-90</c:v>
                </c:pt>
                <c:pt idx="462">
                  <c:v>-90</c:v>
                </c:pt>
                <c:pt idx="463">
                  <c:v>-90</c:v>
                </c:pt>
                <c:pt idx="464">
                  <c:v>-90</c:v>
                </c:pt>
                <c:pt idx="465">
                  <c:v>-90</c:v>
                </c:pt>
                <c:pt idx="466">
                  <c:v>-89</c:v>
                </c:pt>
                <c:pt idx="467">
                  <c:v>-90</c:v>
                </c:pt>
                <c:pt idx="468">
                  <c:v>-89</c:v>
                </c:pt>
                <c:pt idx="469">
                  <c:v>-89</c:v>
                </c:pt>
                <c:pt idx="470">
                  <c:v>-89</c:v>
                </c:pt>
                <c:pt idx="471">
                  <c:v>-89</c:v>
                </c:pt>
                <c:pt idx="472">
                  <c:v>-89</c:v>
                </c:pt>
                <c:pt idx="473">
                  <c:v>-89</c:v>
                </c:pt>
                <c:pt idx="474">
                  <c:v>-89</c:v>
                </c:pt>
                <c:pt idx="475">
                  <c:v>-89</c:v>
                </c:pt>
                <c:pt idx="476">
                  <c:v>-89</c:v>
                </c:pt>
                <c:pt idx="477">
                  <c:v>-89</c:v>
                </c:pt>
                <c:pt idx="478">
                  <c:v>-89</c:v>
                </c:pt>
                <c:pt idx="479">
                  <c:v>-88</c:v>
                </c:pt>
                <c:pt idx="480">
                  <c:v>-89</c:v>
                </c:pt>
                <c:pt idx="481">
                  <c:v>-88</c:v>
                </c:pt>
                <c:pt idx="482">
                  <c:v>-88</c:v>
                </c:pt>
                <c:pt idx="483">
                  <c:v>-89</c:v>
                </c:pt>
                <c:pt idx="484">
                  <c:v>-88</c:v>
                </c:pt>
                <c:pt idx="485">
                  <c:v>-88</c:v>
                </c:pt>
                <c:pt idx="486">
                  <c:v>-88</c:v>
                </c:pt>
                <c:pt idx="487">
                  <c:v>-88</c:v>
                </c:pt>
                <c:pt idx="488">
                  <c:v>-88</c:v>
                </c:pt>
                <c:pt idx="489">
                  <c:v>-88</c:v>
                </c:pt>
                <c:pt idx="490">
                  <c:v>-88</c:v>
                </c:pt>
                <c:pt idx="491">
                  <c:v>-88</c:v>
                </c:pt>
                <c:pt idx="492">
                  <c:v>-88</c:v>
                </c:pt>
                <c:pt idx="493">
                  <c:v>-88</c:v>
                </c:pt>
                <c:pt idx="494">
                  <c:v>-88</c:v>
                </c:pt>
                <c:pt idx="495">
                  <c:v>-87</c:v>
                </c:pt>
                <c:pt idx="496">
                  <c:v>-87</c:v>
                </c:pt>
                <c:pt idx="497">
                  <c:v>-87</c:v>
                </c:pt>
                <c:pt idx="498">
                  <c:v>-87</c:v>
                </c:pt>
                <c:pt idx="499">
                  <c:v>-87</c:v>
                </c:pt>
                <c:pt idx="500">
                  <c:v>-87</c:v>
                </c:pt>
                <c:pt idx="501">
                  <c:v>-87</c:v>
                </c:pt>
                <c:pt idx="502">
                  <c:v>-87</c:v>
                </c:pt>
                <c:pt idx="503">
                  <c:v>-87</c:v>
                </c:pt>
                <c:pt idx="504">
                  <c:v>-87</c:v>
                </c:pt>
                <c:pt idx="505">
                  <c:v>-87</c:v>
                </c:pt>
                <c:pt idx="506">
                  <c:v>-87</c:v>
                </c:pt>
                <c:pt idx="507">
                  <c:v>-87</c:v>
                </c:pt>
                <c:pt idx="508">
                  <c:v>-87</c:v>
                </c:pt>
                <c:pt idx="509">
                  <c:v>-86</c:v>
                </c:pt>
                <c:pt idx="510">
                  <c:v>-86</c:v>
                </c:pt>
                <c:pt idx="511">
                  <c:v>-86</c:v>
                </c:pt>
                <c:pt idx="512">
                  <c:v>-86</c:v>
                </c:pt>
                <c:pt idx="513">
                  <c:v>-86</c:v>
                </c:pt>
                <c:pt idx="514">
                  <c:v>-86</c:v>
                </c:pt>
                <c:pt idx="515">
                  <c:v>-86</c:v>
                </c:pt>
                <c:pt idx="516">
                  <c:v>-86</c:v>
                </c:pt>
                <c:pt idx="517">
                  <c:v>-86</c:v>
                </c:pt>
                <c:pt idx="518">
                  <c:v>-86</c:v>
                </c:pt>
                <c:pt idx="519">
                  <c:v>-86</c:v>
                </c:pt>
                <c:pt idx="520">
                  <c:v>-86</c:v>
                </c:pt>
                <c:pt idx="521">
                  <c:v>-85</c:v>
                </c:pt>
                <c:pt idx="522">
                  <c:v>-85</c:v>
                </c:pt>
                <c:pt idx="523">
                  <c:v>-85</c:v>
                </c:pt>
                <c:pt idx="524">
                  <c:v>-85</c:v>
                </c:pt>
                <c:pt idx="525">
                  <c:v>-85</c:v>
                </c:pt>
                <c:pt idx="526">
                  <c:v>-85</c:v>
                </c:pt>
                <c:pt idx="527">
                  <c:v>-85</c:v>
                </c:pt>
                <c:pt idx="528">
                  <c:v>-85</c:v>
                </c:pt>
                <c:pt idx="529">
                  <c:v>-85</c:v>
                </c:pt>
                <c:pt idx="530">
                  <c:v>-85</c:v>
                </c:pt>
                <c:pt idx="531">
                  <c:v>-85</c:v>
                </c:pt>
                <c:pt idx="532">
                  <c:v>-85</c:v>
                </c:pt>
                <c:pt idx="533">
                  <c:v>-85</c:v>
                </c:pt>
                <c:pt idx="534">
                  <c:v>-85</c:v>
                </c:pt>
                <c:pt idx="535">
                  <c:v>-85</c:v>
                </c:pt>
                <c:pt idx="536">
                  <c:v>-85</c:v>
                </c:pt>
                <c:pt idx="537">
                  <c:v>-84</c:v>
                </c:pt>
                <c:pt idx="538">
                  <c:v>-85</c:v>
                </c:pt>
                <c:pt idx="539">
                  <c:v>-84</c:v>
                </c:pt>
                <c:pt idx="540">
                  <c:v>-84</c:v>
                </c:pt>
                <c:pt idx="541">
                  <c:v>-84</c:v>
                </c:pt>
                <c:pt idx="542">
                  <c:v>-84</c:v>
                </c:pt>
                <c:pt idx="543">
                  <c:v>-84</c:v>
                </c:pt>
                <c:pt idx="544">
                  <c:v>-84</c:v>
                </c:pt>
                <c:pt idx="545">
                  <c:v>-84</c:v>
                </c:pt>
                <c:pt idx="546">
                  <c:v>-84</c:v>
                </c:pt>
                <c:pt idx="547">
                  <c:v>-84</c:v>
                </c:pt>
                <c:pt idx="548">
                  <c:v>-84</c:v>
                </c:pt>
                <c:pt idx="549">
                  <c:v>-84</c:v>
                </c:pt>
                <c:pt idx="550">
                  <c:v>-84</c:v>
                </c:pt>
                <c:pt idx="551">
                  <c:v>-84</c:v>
                </c:pt>
                <c:pt idx="552">
                  <c:v>-84</c:v>
                </c:pt>
                <c:pt idx="553">
                  <c:v>-83</c:v>
                </c:pt>
                <c:pt idx="554">
                  <c:v>-83</c:v>
                </c:pt>
                <c:pt idx="555">
                  <c:v>-83</c:v>
                </c:pt>
                <c:pt idx="556">
                  <c:v>-83</c:v>
                </c:pt>
                <c:pt idx="557">
                  <c:v>-83</c:v>
                </c:pt>
                <c:pt idx="558">
                  <c:v>-83</c:v>
                </c:pt>
                <c:pt idx="559">
                  <c:v>-83</c:v>
                </c:pt>
                <c:pt idx="560">
                  <c:v>-83</c:v>
                </c:pt>
                <c:pt idx="561">
                  <c:v>-83</c:v>
                </c:pt>
                <c:pt idx="562">
                  <c:v>-83</c:v>
                </c:pt>
                <c:pt idx="563">
                  <c:v>-83</c:v>
                </c:pt>
                <c:pt idx="564">
                  <c:v>-82</c:v>
                </c:pt>
                <c:pt idx="565">
                  <c:v>-83</c:v>
                </c:pt>
                <c:pt idx="566">
                  <c:v>-82</c:v>
                </c:pt>
                <c:pt idx="567">
                  <c:v>-82</c:v>
                </c:pt>
                <c:pt idx="568">
                  <c:v>-82</c:v>
                </c:pt>
                <c:pt idx="569">
                  <c:v>-82</c:v>
                </c:pt>
                <c:pt idx="570">
                  <c:v>-82</c:v>
                </c:pt>
                <c:pt idx="571">
                  <c:v>-82</c:v>
                </c:pt>
                <c:pt idx="572">
                  <c:v>-82</c:v>
                </c:pt>
                <c:pt idx="573">
                  <c:v>-82</c:v>
                </c:pt>
                <c:pt idx="574">
                  <c:v>-82</c:v>
                </c:pt>
                <c:pt idx="575">
                  <c:v>-82</c:v>
                </c:pt>
                <c:pt idx="576">
                  <c:v>-82</c:v>
                </c:pt>
                <c:pt idx="577">
                  <c:v>-81</c:v>
                </c:pt>
                <c:pt idx="578">
                  <c:v>-81</c:v>
                </c:pt>
                <c:pt idx="579">
                  <c:v>-81</c:v>
                </c:pt>
                <c:pt idx="580">
                  <c:v>-82</c:v>
                </c:pt>
                <c:pt idx="581">
                  <c:v>-81</c:v>
                </c:pt>
                <c:pt idx="582">
                  <c:v>-82</c:v>
                </c:pt>
                <c:pt idx="583">
                  <c:v>-82</c:v>
                </c:pt>
                <c:pt idx="584">
                  <c:v>-82</c:v>
                </c:pt>
                <c:pt idx="585">
                  <c:v>-82</c:v>
                </c:pt>
                <c:pt idx="586">
                  <c:v>-82</c:v>
                </c:pt>
                <c:pt idx="587">
                  <c:v>-82</c:v>
                </c:pt>
                <c:pt idx="588">
                  <c:v>-82</c:v>
                </c:pt>
                <c:pt idx="589">
                  <c:v>-82</c:v>
                </c:pt>
                <c:pt idx="590">
                  <c:v>-82</c:v>
                </c:pt>
                <c:pt idx="591">
                  <c:v>-82</c:v>
                </c:pt>
                <c:pt idx="592">
                  <c:v>-82</c:v>
                </c:pt>
                <c:pt idx="593">
                  <c:v>-82</c:v>
                </c:pt>
                <c:pt idx="594">
                  <c:v>-82</c:v>
                </c:pt>
                <c:pt idx="595">
                  <c:v>-81</c:v>
                </c:pt>
                <c:pt idx="596">
                  <c:v>-81</c:v>
                </c:pt>
                <c:pt idx="597">
                  <c:v>-81</c:v>
                </c:pt>
                <c:pt idx="598">
                  <c:v>-81</c:v>
                </c:pt>
                <c:pt idx="599">
                  <c:v>-81</c:v>
                </c:pt>
                <c:pt idx="600">
                  <c:v>-81</c:v>
                </c:pt>
                <c:pt idx="601">
                  <c:v>-81</c:v>
                </c:pt>
                <c:pt idx="602">
                  <c:v>-81</c:v>
                </c:pt>
                <c:pt idx="603">
                  <c:v>-81</c:v>
                </c:pt>
                <c:pt idx="604">
                  <c:v>-81</c:v>
                </c:pt>
                <c:pt idx="605">
                  <c:v>-81</c:v>
                </c:pt>
                <c:pt idx="606">
                  <c:v>-81</c:v>
                </c:pt>
                <c:pt idx="607">
                  <c:v>-81</c:v>
                </c:pt>
                <c:pt idx="608">
                  <c:v>-81</c:v>
                </c:pt>
                <c:pt idx="609">
                  <c:v>-81</c:v>
                </c:pt>
                <c:pt idx="610">
                  <c:v>-81</c:v>
                </c:pt>
                <c:pt idx="611">
                  <c:v>-81</c:v>
                </c:pt>
                <c:pt idx="612">
                  <c:v>-81</c:v>
                </c:pt>
                <c:pt idx="613">
                  <c:v>-81</c:v>
                </c:pt>
                <c:pt idx="614">
                  <c:v>-81</c:v>
                </c:pt>
                <c:pt idx="615">
                  <c:v>-80</c:v>
                </c:pt>
                <c:pt idx="616">
                  <c:v>-80</c:v>
                </c:pt>
                <c:pt idx="617">
                  <c:v>-80</c:v>
                </c:pt>
                <c:pt idx="618">
                  <c:v>-80</c:v>
                </c:pt>
                <c:pt idx="619">
                  <c:v>-80</c:v>
                </c:pt>
                <c:pt idx="620">
                  <c:v>-80</c:v>
                </c:pt>
                <c:pt idx="621">
                  <c:v>-80</c:v>
                </c:pt>
                <c:pt idx="622">
                  <c:v>-80</c:v>
                </c:pt>
                <c:pt idx="623">
                  <c:v>-80</c:v>
                </c:pt>
                <c:pt idx="624">
                  <c:v>-80</c:v>
                </c:pt>
                <c:pt idx="625">
                  <c:v>-80</c:v>
                </c:pt>
                <c:pt idx="626">
                  <c:v>-80</c:v>
                </c:pt>
                <c:pt idx="627">
                  <c:v>-80</c:v>
                </c:pt>
                <c:pt idx="628">
                  <c:v>-80</c:v>
                </c:pt>
                <c:pt idx="629">
                  <c:v>-80</c:v>
                </c:pt>
                <c:pt idx="630">
                  <c:v>-80</c:v>
                </c:pt>
                <c:pt idx="631">
                  <c:v>-80</c:v>
                </c:pt>
                <c:pt idx="632">
                  <c:v>-80</c:v>
                </c:pt>
                <c:pt idx="633">
                  <c:v>-80</c:v>
                </c:pt>
                <c:pt idx="634">
                  <c:v>-80</c:v>
                </c:pt>
                <c:pt idx="635">
                  <c:v>-79</c:v>
                </c:pt>
                <c:pt idx="636">
                  <c:v>-79</c:v>
                </c:pt>
                <c:pt idx="637">
                  <c:v>-79</c:v>
                </c:pt>
                <c:pt idx="638">
                  <c:v>-79</c:v>
                </c:pt>
                <c:pt idx="639">
                  <c:v>-79</c:v>
                </c:pt>
                <c:pt idx="640">
                  <c:v>-79</c:v>
                </c:pt>
                <c:pt idx="641">
                  <c:v>-79</c:v>
                </c:pt>
                <c:pt idx="642">
                  <c:v>-79</c:v>
                </c:pt>
                <c:pt idx="643">
                  <c:v>-79</c:v>
                </c:pt>
                <c:pt idx="644">
                  <c:v>-79</c:v>
                </c:pt>
                <c:pt idx="645">
                  <c:v>-79</c:v>
                </c:pt>
                <c:pt idx="646">
                  <c:v>-79</c:v>
                </c:pt>
                <c:pt idx="647">
                  <c:v>-79</c:v>
                </c:pt>
                <c:pt idx="648">
                  <c:v>-79</c:v>
                </c:pt>
                <c:pt idx="649">
                  <c:v>-79</c:v>
                </c:pt>
                <c:pt idx="650">
                  <c:v>-79</c:v>
                </c:pt>
                <c:pt idx="651">
                  <c:v>-79</c:v>
                </c:pt>
                <c:pt idx="652">
                  <c:v>-79</c:v>
                </c:pt>
                <c:pt idx="653">
                  <c:v>-79</c:v>
                </c:pt>
                <c:pt idx="654">
                  <c:v>-78</c:v>
                </c:pt>
                <c:pt idx="655">
                  <c:v>-79</c:v>
                </c:pt>
                <c:pt idx="656">
                  <c:v>-79</c:v>
                </c:pt>
                <c:pt idx="657">
                  <c:v>-79</c:v>
                </c:pt>
                <c:pt idx="658">
                  <c:v>-78</c:v>
                </c:pt>
                <c:pt idx="659">
                  <c:v>-78</c:v>
                </c:pt>
                <c:pt idx="660">
                  <c:v>-78</c:v>
                </c:pt>
                <c:pt idx="661">
                  <c:v>-78</c:v>
                </c:pt>
                <c:pt idx="662">
                  <c:v>-78</c:v>
                </c:pt>
                <c:pt idx="663">
                  <c:v>-78</c:v>
                </c:pt>
                <c:pt idx="664">
                  <c:v>-78</c:v>
                </c:pt>
                <c:pt idx="665">
                  <c:v>-78</c:v>
                </c:pt>
                <c:pt idx="666">
                  <c:v>-78</c:v>
                </c:pt>
                <c:pt idx="667">
                  <c:v>-78</c:v>
                </c:pt>
                <c:pt idx="668">
                  <c:v>-78</c:v>
                </c:pt>
                <c:pt idx="669">
                  <c:v>-78</c:v>
                </c:pt>
                <c:pt idx="670">
                  <c:v>-78</c:v>
                </c:pt>
                <c:pt idx="671">
                  <c:v>-78</c:v>
                </c:pt>
                <c:pt idx="672">
                  <c:v>-78</c:v>
                </c:pt>
                <c:pt idx="673">
                  <c:v>-78</c:v>
                </c:pt>
                <c:pt idx="674">
                  <c:v>-78</c:v>
                </c:pt>
                <c:pt idx="675">
                  <c:v>-78</c:v>
                </c:pt>
                <c:pt idx="676">
                  <c:v>-78</c:v>
                </c:pt>
                <c:pt idx="677">
                  <c:v>-78</c:v>
                </c:pt>
                <c:pt idx="678">
                  <c:v>-78</c:v>
                </c:pt>
                <c:pt idx="679">
                  <c:v>-78</c:v>
                </c:pt>
                <c:pt idx="680">
                  <c:v>-77</c:v>
                </c:pt>
                <c:pt idx="681">
                  <c:v>-78</c:v>
                </c:pt>
                <c:pt idx="682">
                  <c:v>-77</c:v>
                </c:pt>
                <c:pt idx="683">
                  <c:v>-77</c:v>
                </c:pt>
                <c:pt idx="684">
                  <c:v>-77</c:v>
                </c:pt>
                <c:pt idx="685">
                  <c:v>-76</c:v>
                </c:pt>
                <c:pt idx="686">
                  <c:v>-77</c:v>
                </c:pt>
                <c:pt idx="687">
                  <c:v>-76</c:v>
                </c:pt>
                <c:pt idx="688">
                  <c:v>-76</c:v>
                </c:pt>
                <c:pt idx="689">
                  <c:v>-76</c:v>
                </c:pt>
                <c:pt idx="690">
                  <c:v>-76</c:v>
                </c:pt>
                <c:pt idx="691">
                  <c:v>-76</c:v>
                </c:pt>
                <c:pt idx="692">
                  <c:v>-76</c:v>
                </c:pt>
                <c:pt idx="693">
                  <c:v>-76</c:v>
                </c:pt>
                <c:pt idx="694">
                  <c:v>-76</c:v>
                </c:pt>
                <c:pt idx="695">
                  <c:v>-76</c:v>
                </c:pt>
                <c:pt idx="696">
                  <c:v>-76</c:v>
                </c:pt>
                <c:pt idx="697">
                  <c:v>-76</c:v>
                </c:pt>
                <c:pt idx="698">
                  <c:v>-76</c:v>
                </c:pt>
                <c:pt idx="699">
                  <c:v>-76</c:v>
                </c:pt>
                <c:pt idx="700">
                  <c:v>-76</c:v>
                </c:pt>
                <c:pt idx="701">
                  <c:v>-76</c:v>
                </c:pt>
                <c:pt idx="702">
                  <c:v>-76</c:v>
                </c:pt>
                <c:pt idx="703">
                  <c:v>-76</c:v>
                </c:pt>
                <c:pt idx="704">
                  <c:v>-76</c:v>
                </c:pt>
                <c:pt idx="705">
                  <c:v>-76</c:v>
                </c:pt>
                <c:pt idx="706">
                  <c:v>-76</c:v>
                </c:pt>
                <c:pt idx="707">
                  <c:v>-76</c:v>
                </c:pt>
                <c:pt idx="708">
                  <c:v>-76</c:v>
                </c:pt>
                <c:pt idx="709">
                  <c:v>-75</c:v>
                </c:pt>
                <c:pt idx="710">
                  <c:v>-76</c:v>
                </c:pt>
                <c:pt idx="711">
                  <c:v>-75</c:v>
                </c:pt>
                <c:pt idx="712">
                  <c:v>-75</c:v>
                </c:pt>
                <c:pt idx="713">
                  <c:v>-75</c:v>
                </c:pt>
                <c:pt idx="714">
                  <c:v>-75</c:v>
                </c:pt>
                <c:pt idx="715">
                  <c:v>-75</c:v>
                </c:pt>
                <c:pt idx="716">
                  <c:v>-75</c:v>
                </c:pt>
                <c:pt idx="717">
                  <c:v>-75</c:v>
                </c:pt>
                <c:pt idx="718">
                  <c:v>-75</c:v>
                </c:pt>
                <c:pt idx="719">
                  <c:v>-75</c:v>
                </c:pt>
                <c:pt idx="720">
                  <c:v>-75</c:v>
                </c:pt>
                <c:pt idx="721">
                  <c:v>-75</c:v>
                </c:pt>
                <c:pt idx="722">
                  <c:v>-75</c:v>
                </c:pt>
                <c:pt idx="723">
                  <c:v>-75</c:v>
                </c:pt>
                <c:pt idx="724">
                  <c:v>-75</c:v>
                </c:pt>
                <c:pt idx="725">
                  <c:v>-75</c:v>
                </c:pt>
                <c:pt idx="726">
                  <c:v>-75</c:v>
                </c:pt>
                <c:pt idx="727">
                  <c:v>-75</c:v>
                </c:pt>
                <c:pt idx="728">
                  <c:v>-75</c:v>
                </c:pt>
                <c:pt idx="729">
                  <c:v>-75</c:v>
                </c:pt>
                <c:pt idx="730">
                  <c:v>-74</c:v>
                </c:pt>
                <c:pt idx="731">
                  <c:v>-75</c:v>
                </c:pt>
                <c:pt idx="732">
                  <c:v>-74</c:v>
                </c:pt>
                <c:pt idx="733">
                  <c:v>-74</c:v>
                </c:pt>
                <c:pt idx="734">
                  <c:v>-74</c:v>
                </c:pt>
                <c:pt idx="735">
                  <c:v>-74</c:v>
                </c:pt>
                <c:pt idx="736">
                  <c:v>-74</c:v>
                </c:pt>
                <c:pt idx="737">
                  <c:v>-74</c:v>
                </c:pt>
                <c:pt idx="738">
                  <c:v>-74</c:v>
                </c:pt>
                <c:pt idx="739">
                  <c:v>-74</c:v>
                </c:pt>
                <c:pt idx="740">
                  <c:v>-74</c:v>
                </c:pt>
                <c:pt idx="741">
                  <c:v>-74</c:v>
                </c:pt>
                <c:pt idx="742">
                  <c:v>-74</c:v>
                </c:pt>
                <c:pt idx="743">
                  <c:v>-74</c:v>
                </c:pt>
                <c:pt idx="744">
                  <c:v>-74</c:v>
                </c:pt>
                <c:pt idx="745">
                  <c:v>-74</c:v>
                </c:pt>
                <c:pt idx="746">
                  <c:v>-74</c:v>
                </c:pt>
                <c:pt idx="747">
                  <c:v>-74</c:v>
                </c:pt>
                <c:pt idx="748">
                  <c:v>-74</c:v>
                </c:pt>
                <c:pt idx="749">
                  <c:v>-74</c:v>
                </c:pt>
                <c:pt idx="750">
                  <c:v>-74</c:v>
                </c:pt>
                <c:pt idx="751">
                  <c:v>-74</c:v>
                </c:pt>
                <c:pt idx="752">
                  <c:v>-74</c:v>
                </c:pt>
                <c:pt idx="753">
                  <c:v>-73</c:v>
                </c:pt>
                <c:pt idx="754">
                  <c:v>-73</c:v>
                </c:pt>
                <c:pt idx="755">
                  <c:v>-74</c:v>
                </c:pt>
                <c:pt idx="756">
                  <c:v>-73</c:v>
                </c:pt>
                <c:pt idx="757">
                  <c:v>-73</c:v>
                </c:pt>
                <c:pt idx="758">
                  <c:v>-74</c:v>
                </c:pt>
                <c:pt idx="759">
                  <c:v>-73</c:v>
                </c:pt>
                <c:pt idx="760">
                  <c:v>-73</c:v>
                </c:pt>
                <c:pt idx="761">
                  <c:v>-73</c:v>
                </c:pt>
                <c:pt idx="762">
                  <c:v>-73</c:v>
                </c:pt>
                <c:pt idx="763">
                  <c:v>-73</c:v>
                </c:pt>
                <c:pt idx="764">
                  <c:v>-74</c:v>
                </c:pt>
                <c:pt idx="765">
                  <c:v>-74</c:v>
                </c:pt>
                <c:pt idx="766">
                  <c:v>-74</c:v>
                </c:pt>
                <c:pt idx="767">
                  <c:v>-74</c:v>
                </c:pt>
                <c:pt idx="768">
                  <c:v>-74</c:v>
                </c:pt>
                <c:pt idx="769">
                  <c:v>-74</c:v>
                </c:pt>
                <c:pt idx="770">
                  <c:v>-74</c:v>
                </c:pt>
                <c:pt idx="771">
                  <c:v>-74</c:v>
                </c:pt>
                <c:pt idx="772">
                  <c:v>-74</c:v>
                </c:pt>
                <c:pt idx="773">
                  <c:v>-73</c:v>
                </c:pt>
                <c:pt idx="774">
                  <c:v>-74</c:v>
                </c:pt>
                <c:pt idx="775">
                  <c:v>-74</c:v>
                </c:pt>
                <c:pt idx="776">
                  <c:v>-73</c:v>
                </c:pt>
                <c:pt idx="777">
                  <c:v>-73</c:v>
                </c:pt>
                <c:pt idx="778">
                  <c:v>-73</c:v>
                </c:pt>
                <c:pt idx="779">
                  <c:v>-74</c:v>
                </c:pt>
                <c:pt idx="780">
                  <c:v>-73</c:v>
                </c:pt>
                <c:pt idx="781">
                  <c:v>-73</c:v>
                </c:pt>
                <c:pt idx="782">
                  <c:v>-73</c:v>
                </c:pt>
                <c:pt idx="783">
                  <c:v>-73</c:v>
                </c:pt>
                <c:pt idx="784">
                  <c:v>-73</c:v>
                </c:pt>
                <c:pt idx="785">
                  <c:v>-73</c:v>
                </c:pt>
                <c:pt idx="786">
                  <c:v>-73</c:v>
                </c:pt>
                <c:pt idx="787">
                  <c:v>-73</c:v>
                </c:pt>
                <c:pt idx="788">
                  <c:v>-73</c:v>
                </c:pt>
                <c:pt idx="789">
                  <c:v>-73</c:v>
                </c:pt>
                <c:pt idx="790">
                  <c:v>-73</c:v>
                </c:pt>
                <c:pt idx="791">
                  <c:v>-73</c:v>
                </c:pt>
                <c:pt idx="792">
                  <c:v>-73</c:v>
                </c:pt>
                <c:pt idx="793">
                  <c:v>-73</c:v>
                </c:pt>
                <c:pt idx="794">
                  <c:v>-73</c:v>
                </c:pt>
                <c:pt idx="795">
                  <c:v>-73</c:v>
                </c:pt>
                <c:pt idx="796">
                  <c:v>-72</c:v>
                </c:pt>
                <c:pt idx="797">
                  <c:v>-72</c:v>
                </c:pt>
                <c:pt idx="798">
                  <c:v>-73</c:v>
                </c:pt>
                <c:pt idx="799">
                  <c:v>-72</c:v>
                </c:pt>
                <c:pt idx="800">
                  <c:v>-72</c:v>
                </c:pt>
                <c:pt idx="801">
                  <c:v>-73</c:v>
                </c:pt>
                <c:pt idx="802">
                  <c:v>-72</c:v>
                </c:pt>
                <c:pt idx="803">
                  <c:v>-72</c:v>
                </c:pt>
                <c:pt idx="804">
                  <c:v>-72</c:v>
                </c:pt>
                <c:pt idx="805">
                  <c:v>-72</c:v>
                </c:pt>
                <c:pt idx="806">
                  <c:v>-72</c:v>
                </c:pt>
                <c:pt idx="807">
                  <c:v>-72</c:v>
                </c:pt>
                <c:pt idx="808">
                  <c:v>-72</c:v>
                </c:pt>
                <c:pt idx="809">
                  <c:v>-72</c:v>
                </c:pt>
                <c:pt idx="810">
                  <c:v>-72</c:v>
                </c:pt>
                <c:pt idx="811">
                  <c:v>-72</c:v>
                </c:pt>
                <c:pt idx="812">
                  <c:v>-72</c:v>
                </c:pt>
                <c:pt idx="813">
                  <c:v>-72</c:v>
                </c:pt>
                <c:pt idx="814">
                  <c:v>-72</c:v>
                </c:pt>
                <c:pt idx="815">
                  <c:v>-72</c:v>
                </c:pt>
                <c:pt idx="816">
                  <c:v>-72</c:v>
                </c:pt>
                <c:pt idx="817">
                  <c:v>-72</c:v>
                </c:pt>
                <c:pt idx="818">
                  <c:v>-72</c:v>
                </c:pt>
                <c:pt idx="819">
                  <c:v>-72</c:v>
                </c:pt>
                <c:pt idx="820">
                  <c:v>-72</c:v>
                </c:pt>
                <c:pt idx="821">
                  <c:v>-72</c:v>
                </c:pt>
                <c:pt idx="822">
                  <c:v>-72</c:v>
                </c:pt>
                <c:pt idx="823">
                  <c:v>-71</c:v>
                </c:pt>
                <c:pt idx="824">
                  <c:v>-71</c:v>
                </c:pt>
                <c:pt idx="825">
                  <c:v>-71</c:v>
                </c:pt>
                <c:pt idx="826">
                  <c:v>-71</c:v>
                </c:pt>
                <c:pt idx="827">
                  <c:v>-71</c:v>
                </c:pt>
                <c:pt idx="828">
                  <c:v>-71</c:v>
                </c:pt>
                <c:pt idx="829">
                  <c:v>-71</c:v>
                </c:pt>
                <c:pt idx="830">
                  <c:v>-71</c:v>
                </c:pt>
                <c:pt idx="831">
                  <c:v>-71</c:v>
                </c:pt>
                <c:pt idx="832">
                  <c:v>-71</c:v>
                </c:pt>
                <c:pt idx="833">
                  <c:v>-71</c:v>
                </c:pt>
                <c:pt idx="834">
                  <c:v>-71</c:v>
                </c:pt>
                <c:pt idx="835">
                  <c:v>-71</c:v>
                </c:pt>
                <c:pt idx="836">
                  <c:v>-70</c:v>
                </c:pt>
                <c:pt idx="837">
                  <c:v>-70</c:v>
                </c:pt>
                <c:pt idx="838">
                  <c:v>-70</c:v>
                </c:pt>
                <c:pt idx="839">
                  <c:v>-70</c:v>
                </c:pt>
                <c:pt idx="840">
                  <c:v>-70</c:v>
                </c:pt>
                <c:pt idx="841">
                  <c:v>-70</c:v>
                </c:pt>
                <c:pt idx="842">
                  <c:v>-70</c:v>
                </c:pt>
                <c:pt idx="843">
                  <c:v>-70</c:v>
                </c:pt>
                <c:pt idx="844">
                  <c:v>-70</c:v>
                </c:pt>
                <c:pt idx="845">
                  <c:v>-70</c:v>
                </c:pt>
                <c:pt idx="846">
                  <c:v>-70</c:v>
                </c:pt>
                <c:pt idx="847">
                  <c:v>-70</c:v>
                </c:pt>
                <c:pt idx="848">
                  <c:v>-70</c:v>
                </c:pt>
                <c:pt idx="849">
                  <c:v>-70</c:v>
                </c:pt>
                <c:pt idx="850">
                  <c:v>-70</c:v>
                </c:pt>
                <c:pt idx="851">
                  <c:v>-70</c:v>
                </c:pt>
                <c:pt idx="852">
                  <c:v>-70</c:v>
                </c:pt>
                <c:pt idx="853">
                  <c:v>-70</c:v>
                </c:pt>
                <c:pt idx="854">
                  <c:v>-70</c:v>
                </c:pt>
                <c:pt idx="855">
                  <c:v>-70</c:v>
                </c:pt>
                <c:pt idx="856">
                  <c:v>-70</c:v>
                </c:pt>
                <c:pt idx="857">
                  <c:v>-70</c:v>
                </c:pt>
                <c:pt idx="858">
                  <c:v>-70</c:v>
                </c:pt>
                <c:pt idx="859">
                  <c:v>-70</c:v>
                </c:pt>
                <c:pt idx="860">
                  <c:v>-70</c:v>
                </c:pt>
                <c:pt idx="861">
                  <c:v>-70</c:v>
                </c:pt>
                <c:pt idx="862">
                  <c:v>-70</c:v>
                </c:pt>
                <c:pt idx="863">
                  <c:v>-70</c:v>
                </c:pt>
                <c:pt idx="864">
                  <c:v>-70</c:v>
                </c:pt>
                <c:pt idx="865">
                  <c:v>-70</c:v>
                </c:pt>
                <c:pt idx="866">
                  <c:v>-69</c:v>
                </c:pt>
                <c:pt idx="867">
                  <c:v>-69</c:v>
                </c:pt>
                <c:pt idx="868">
                  <c:v>-69</c:v>
                </c:pt>
                <c:pt idx="869">
                  <c:v>-69</c:v>
                </c:pt>
                <c:pt idx="870">
                  <c:v>-69</c:v>
                </c:pt>
                <c:pt idx="871">
                  <c:v>-69</c:v>
                </c:pt>
                <c:pt idx="872">
                  <c:v>-70</c:v>
                </c:pt>
                <c:pt idx="873">
                  <c:v>-69</c:v>
                </c:pt>
                <c:pt idx="874">
                  <c:v>-69</c:v>
                </c:pt>
                <c:pt idx="875">
                  <c:v>-69</c:v>
                </c:pt>
                <c:pt idx="876">
                  <c:v>-69</c:v>
                </c:pt>
                <c:pt idx="877">
                  <c:v>-69</c:v>
                </c:pt>
                <c:pt idx="878">
                  <c:v>-69</c:v>
                </c:pt>
                <c:pt idx="879">
                  <c:v>-69</c:v>
                </c:pt>
                <c:pt idx="880">
                  <c:v>-69</c:v>
                </c:pt>
                <c:pt idx="881">
                  <c:v>-69</c:v>
                </c:pt>
                <c:pt idx="882">
                  <c:v>-69</c:v>
                </c:pt>
                <c:pt idx="883">
                  <c:v>-69</c:v>
                </c:pt>
                <c:pt idx="884">
                  <c:v>-69</c:v>
                </c:pt>
                <c:pt idx="885">
                  <c:v>-69</c:v>
                </c:pt>
                <c:pt idx="886">
                  <c:v>-69</c:v>
                </c:pt>
                <c:pt idx="887">
                  <c:v>-69</c:v>
                </c:pt>
                <c:pt idx="888">
                  <c:v>-69</c:v>
                </c:pt>
                <c:pt idx="889">
                  <c:v>-69</c:v>
                </c:pt>
                <c:pt idx="890">
                  <c:v>-69</c:v>
                </c:pt>
                <c:pt idx="891">
                  <c:v>-69</c:v>
                </c:pt>
                <c:pt idx="892">
                  <c:v>-69</c:v>
                </c:pt>
                <c:pt idx="893">
                  <c:v>-69</c:v>
                </c:pt>
                <c:pt idx="894">
                  <c:v>-69</c:v>
                </c:pt>
                <c:pt idx="895">
                  <c:v>-69</c:v>
                </c:pt>
                <c:pt idx="896">
                  <c:v>-69</c:v>
                </c:pt>
                <c:pt idx="897">
                  <c:v>-69</c:v>
                </c:pt>
                <c:pt idx="898">
                  <c:v>-69</c:v>
                </c:pt>
                <c:pt idx="899">
                  <c:v>-69</c:v>
                </c:pt>
                <c:pt idx="900">
                  <c:v>-69</c:v>
                </c:pt>
                <c:pt idx="901">
                  <c:v>-69</c:v>
                </c:pt>
                <c:pt idx="902">
                  <c:v>-69</c:v>
                </c:pt>
                <c:pt idx="903">
                  <c:v>-68</c:v>
                </c:pt>
                <c:pt idx="904">
                  <c:v>-69</c:v>
                </c:pt>
                <c:pt idx="905">
                  <c:v>-69</c:v>
                </c:pt>
                <c:pt idx="906">
                  <c:v>-68</c:v>
                </c:pt>
                <c:pt idx="907">
                  <c:v>-68</c:v>
                </c:pt>
                <c:pt idx="908">
                  <c:v>-69</c:v>
                </c:pt>
                <c:pt idx="909">
                  <c:v>-68</c:v>
                </c:pt>
                <c:pt idx="910">
                  <c:v>-68</c:v>
                </c:pt>
                <c:pt idx="911">
                  <c:v>-68</c:v>
                </c:pt>
                <c:pt idx="912">
                  <c:v>-68</c:v>
                </c:pt>
                <c:pt idx="913">
                  <c:v>-68</c:v>
                </c:pt>
                <c:pt idx="914">
                  <c:v>-68</c:v>
                </c:pt>
                <c:pt idx="915">
                  <c:v>-68</c:v>
                </c:pt>
                <c:pt idx="916">
                  <c:v>-68</c:v>
                </c:pt>
                <c:pt idx="917">
                  <c:v>-68</c:v>
                </c:pt>
                <c:pt idx="918">
                  <c:v>-69</c:v>
                </c:pt>
                <c:pt idx="919">
                  <c:v>-68</c:v>
                </c:pt>
                <c:pt idx="920">
                  <c:v>-68</c:v>
                </c:pt>
                <c:pt idx="921">
                  <c:v>-68</c:v>
                </c:pt>
                <c:pt idx="922">
                  <c:v>-68</c:v>
                </c:pt>
                <c:pt idx="923">
                  <c:v>-68</c:v>
                </c:pt>
                <c:pt idx="924">
                  <c:v>-68</c:v>
                </c:pt>
                <c:pt idx="925">
                  <c:v>-68</c:v>
                </c:pt>
                <c:pt idx="926">
                  <c:v>-68</c:v>
                </c:pt>
                <c:pt idx="927">
                  <c:v>-68</c:v>
                </c:pt>
                <c:pt idx="928">
                  <c:v>-68</c:v>
                </c:pt>
                <c:pt idx="929">
                  <c:v>-68</c:v>
                </c:pt>
                <c:pt idx="930">
                  <c:v>-68</c:v>
                </c:pt>
                <c:pt idx="931">
                  <c:v>-68</c:v>
                </c:pt>
                <c:pt idx="932">
                  <c:v>-68</c:v>
                </c:pt>
                <c:pt idx="933">
                  <c:v>-68</c:v>
                </c:pt>
                <c:pt idx="934">
                  <c:v>-68</c:v>
                </c:pt>
                <c:pt idx="935">
                  <c:v>-68</c:v>
                </c:pt>
                <c:pt idx="936">
                  <c:v>-68</c:v>
                </c:pt>
                <c:pt idx="937">
                  <c:v>-68</c:v>
                </c:pt>
                <c:pt idx="938">
                  <c:v>-68</c:v>
                </c:pt>
                <c:pt idx="939">
                  <c:v>-68</c:v>
                </c:pt>
                <c:pt idx="940">
                  <c:v>-68</c:v>
                </c:pt>
                <c:pt idx="941">
                  <c:v>-68</c:v>
                </c:pt>
                <c:pt idx="942">
                  <c:v>-67</c:v>
                </c:pt>
                <c:pt idx="943">
                  <c:v>-67</c:v>
                </c:pt>
                <c:pt idx="944">
                  <c:v>-67</c:v>
                </c:pt>
                <c:pt idx="945">
                  <c:v>-67</c:v>
                </c:pt>
                <c:pt idx="946">
                  <c:v>-67</c:v>
                </c:pt>
                <c:pt idx="947">
                  <c:v>-67</c:v>
                </c:pt>
                <c:pt idx="948">
                  <c:v>-67</c:v>
                </c:pt>
                <c:pt idx="949">
                  <c:v>-67</c:v>
                </c:pt>
                <c:pt idx="950">
                  <c:v>-67</c:v>
                </c:pt>
                <c:pt idx="951">
                  <c:v>-67</c:v>
                </c:pt>
                <c:pt idx="952">
                  <c:v>-67</c:v>
                </c:pt>
                <c:pt idx="953">
                  <c:v>-67</c:v>
                </c:pt>
                <c:pt idx="954">
                  <c:v>-67</c:v>
                </c:pt>
                <c:pt idx="955">
                  <c:v>-67</c:v>
                </c:pt>
                <c:pt idx="956">
                  <c:v>-67</c:v>
                </c:pt>
                <c:pt idx="957">
                  <c:v>-67</c:v>
                </c:pt>
                <c:pt idx="958">
                  <c:v>-67</c:v>
                </c:pt>
                <c:pt idx="959">
                  <c:v>-67</c:v>
                </c:pt>
                <c:pt idx="960">
                  <c:v>-67</c:v>
                </c:pt>
                <c:pt idx="961">
                  <c:v>-67</c:v>
                </c:pt>
                <c:pt idx="962">
                  <c:v>-67</c:v>
                </c:pt>
                <c:pt idx="963">
                  <c:v>-67</c:v>
                </c:pt>
                <c:pt idx="964">
                  <c:v>-67</c:v>
                </c:pt>
                <c:pt idx="965">
                  <c:v>-67</c:v>
                </c:pt>
                <c:pt idx="966">
                  <c:v>-67</c:v>
                </c:pt>
                <c:pt idx="967">
                  <c:v>-67</c:v>
                </c:pt>
                <c:pt idx="968">
                  <c:v>-67</c:v>
                </c:pt>
                <c:pt idx="969">
                  <c:v>-67</c:v>
                </c:pt>
                <c:pt idx="970">
                  <c:v>-67</c:v>
                </c:pt>
                <c:pt idx="971">
                  <c:v>-67</c:v>
                </c:pt>
                <c:pt idx="972">
                  <c:v>-67</c:v>
                </c:pt>
                <c:pt idx="973">
                  <c:v>-67</c:v>
                </c:pt>
                <c:pt idx="974">
                  <c:v>-67</c:v>
                </c:pt>
                <c:pt idx="975">
                  <c:v>-67</c:v>
                </c:pt>
                <c:pt idx="976">
                  <c:v>-67</c:v>
                </c:pt>
                <c:pt idx="977">
                  <c:v>-67</c:v>
                </c:pt>
                <c:pt idx="978">
                  <c:v>-67</c:v>
                </c:pt>
                <c:pt idx="979">
                  <c:v>-66</c:v>
                </c:pt>
                <c:pt idx="980">
                  <c:v>-67</c:v>
                </c:pt>
                <c:pt idx="981">
                  <c:v>-67</c:v>
                </c:pt>
                <c:pt idx="982">
                  <c:v>-66</c:v>
                </c:pt>
                <c:pt idx="983">
                  <c:v>-66</c:v>
                </c:pt>
                <c:pt idx="984">
                  <c:v>-66</c:v>
                </c:pt>
                <c:pt idx="985">
                  <c:v>-66</c:v>
                </c:pt>
                <c:pt idx="986">
                  <c:v>-66</c:v>
                </c:pt>
                <c:pt idx="987">
                  <c:v>-66</c:v>
                </c:pt>
                <c:pt idx="988">
                  <c:v>-66</c:v>
                </c:pt>
                <c:pt idx="989">
                  <c:v>-66</c:v>
                </c:pt>
                <c:pt idx="990">
                  <c:v>-66</c:v>
                </c:pt>
                <c:pt idx="991">
                  <c:v>-66</c:v>
                </c:pt>
                <c:pt idx="992">
                  <c:v>-66</c:v>
                </c:pt>
                <c:pt idx="993">
                  <c:v>-66</c:v>
                </c:pt>
                <c:pt idx="994">
                  <c:v>-66</c:v>
                </c:pt>
                <c:pt idx="995">
                  <c:v>-66</c:v>
                </c:pt>
                <c:pt idx="996">
                  <c:v>-66</c:v>
                </c:pt>
                <c:pt idx="997">
                  <c:v>-66</c:v>
                </c:pt>
                <c:pt idx="998">
                  <c:v>-66</c:v>
                </c:pt>
                <c:pt idx="999">
                  <c:v>-66</c:v>
                </c:pt>
                <c:pt idx="1000">
                  <c:v>-66</c:v>
                </c:pt>
                <c:pt idx="1001">
                  <c:v>-66</c:v>
                </c:pt>
                <c:pt idx="1002">
                  <c:v>-66</c:v>
                </c:pt>
                <c:pt idx="1003">
                  <c:v>-66</c:v>
                </c:pt>
                <c:pt idx="1004">
                  <c:v>-66</c:v>
                </c:pt>
                <c:pt idx="1005">
                  <c:v>-66</c:v>
                </c:pt>
                <c:pt idx="1006">
                  <c:v>-66</c:v>
                </c:pt>
                <c:pt idx="1007">
                  <c:v>-66</c:v>
                </c:pt>
                <c:pt idx="1008">
                  <c:v>-66</c:v>
                </c:pt>
                <c:pt idx="1009">
                  <c:v>-66</c:v>
                </c:pt>
                <c:pt idx="1010">
                  <c:v>-66</c:v>
                </c:pt>
                <c:pt idx="1011">
                  <c:v>-66</c:v>
                </c:pt>
                <c:pt idx="1012">
                  <c:v>-66</c:v>
                </c:pt>
                <c:pt idx="1013">
                  <c:v>-66</c:v>
                </c:pt>
                <c:pt idx="1014">
                  <c:v>-66</c:v>
                </c:pt>
                <c:pt idx="1015">
                  <c:v>-66</c:v>
                </c:pt>
                <c:pt idx="1016">
                  <c:v>-66</c:v>
                </c:pt>
                <c:pt idx="1017">
                  <c:v>-66</c:v>
                </c:pt>
                <c:pt idx="1018">
                  <c:v>-65</c:v>
                </c:pt>
                <c:pt idx="1019">
                  <c:v>-65</c:v>
                </c:pt>
                <c:pt idx="1020">
                  <c:v>-66</c:v>
                </c:pt>
                <c:pt idx="1021">
                  <c:v>-66</c:v>
                </c:pt>
                <c:pt idx="1022">
                  <c:v>-65</c:v>
                </c:pt>
                <c:pt idx="1023">
                  <c:v>-65</c:v>
                </c:pt>
                <c:pt idx="1024">
                  <c:v>-65</c:v>
                </c:pt>
                <c:pt idx="1025">
                  <c:v>-65</c:v>
                </c:pt>
                <c:pt idx="1026">
                  <c:v>-65</c:v>
                </c:pt>
                <c:pt idx="1027">
                  <c:v>-65</c:v>
                </c:pt>
                <c:pt idx="1028">
                  <c:v>-65</c:v>
                </c:pt>
                <c:pt idx="1029">
                  <c:v>-65</c:v>
                </c:pt>
                <c:pt idx="1030">
                  <c:v>-65</c:v>
                </c:pt>
                <c:pt idx="1031">
                  <c:v>-65</c:v>
                </c:pt>
                <c:pt idx="1032">
                  <c:v>-65</c:v>
                </c:pt>
                <c:pt idx="1033">
                  <c:v>-65</c:v>
                </c:pt>
                <c:pt idx="1034">
                  <c:v>-65</c:v>
                </c:pt>
                <c:pt idx="1035">
                  <c:v>-65</c:v>
                </c:pt>
                <c:pt idx="1036">
                  <c:v>-65</c:v>
                </c:pt>
                <c:pt idx="1037">
                  <c:v>-65</c:v>
                </c:pt>
                <c:pt idx="1038">
                  <c:v>-65</c:v>
                </c:pt>
                <c:pt idx="1039">
                  <c:v>-65</c:v>
                </c:pt>
                <c:pt idx="1040">
                  <c:v>-65</c:v>
                </c:pt>
                <c:pt idx="1041">
                  <c:v>-65</c:v>
                </c:pt>
                <c:pt idx="1042">
                  <c:v>-65</c:v>
                </c:pt>
                <c:pt idx="1043">
                  <c:v>-65</c:v>
                </c:pt>
                <c:pt idx="1044">
                  <c:v>-65</c:v>
                </c:pt>
                <c:pt idx="1045">
                  <c:v>-65</c:v>
                </c:pt>
                <c:pt idx="1046">
                  <c:v>-65</c:v>
                </c:pt>
                <c:pt idx="1047">
                  <c:v>-65</c:v>
                </c:pt>
                <c:pt idx="1048">
                  <c:v>-65</c:v>
                </c:pt>
                <c:pt idx="1049">
                  <c:v>-65</c:v>
                </c:pt>
                <c:pt idx="1050">
                  <c:v>-65</c:v>
                </c:pt>
                <c:pt idx="1051">
                  <c:v>-65</c:v>
                </c:pt>
                <c:pt idx="1052">
                  <c:v>-65</c:v>
                </c:pt>
                <c:pt idx="1053">
                  <c:v>-65</c:v>
                </c:pt>
                <c:pt idx="1054">
                  <c:v>-65</c:v>
                </c:pt>
                <c:pt idx="1055">
                  <c:v>-65</c:v>
                </c:pt>
                <c:pt idx="1056">
                  <c:v>-65</c:v>
                </c:pt>
                <c:pt idx="1057">
                  <c:v>-65</c:v>
                </c:pt>
                <c:pt idx="1058">
                  <c:v>-65</c:v>
                </c:pt>
                <c:pt idx="1059">
                  <c:v>-65</c:v>
                </c:pt>
                <c:pt idx="1060">
                  <c:v>-64</c:v>
                </c:pt>
                <c:pt idx="1061">
                  <c:v>-65</c:v>
                </c:pt>
                <c:pt idx="1062">
                  <c:v>-64</c:v>
                </c:pt>
                <c:pt idx="1063">
                  <c:v>-65</c:v>
                </c:pt>
                <c:pt idx="1064">
                  <c:v>-64</c:v>
                </c:pt>
                <c:pt idx="1065">
                  <c:v>-64</c:v>
                </c:pt>
                <c:pt idx="1066">
                  <c:v>-65</c:v>
                </c:pt>
                <c:pt idx="1067">
                  <c:v>-64</c:v>
                </c:pt>
                <c:pt idx="1068">
                  <c:v>-64</c:v>
                </c:pt>
                <c:pt idx="1069">
                  <c:v>-64</c:v>
                </c:pt>
                <c:pt idx="1070">
                  <c:v>-64</c:v>
                </c:pt>
                <c:pt idx="1071">
                  <c:v>-64</c:v>
                </c:pt>
                <c:pt idx="1072">
                  <c:v>-64</c:v>
                </c:pt>
                <c:pt idx="1073">
                  <c:v>-64</c:v>
                </c:pt>
                <c:pt idx="1074">
                  <c:v>-64</c:v>
                </c:pt>
                <c:pt idx="1075">
                  <c:v>-64</c:v>
                </c:pt>
                <c:pt idx="1076">
                  <c:v>-64</c:v>
                </c:pt>
                <c:pt idx="1077">
                  <c:v>-64</c:v>
                </c:pt>
                <c:pt idx="1078">
                  <c:v>-64</c:v>
                </c:pt>
                <c:pt idx="1079">
                  <c:v>-64</c:v>
                </c:pt>
                <c:pt idx="1080">
                  <c:v>-64</c:v>
                </c:pt>
                <c:pt idx="1081">
                  <c:v>-64</c:v>
                </c:pt>
                <c:pt idx="1082">
                  <c:v>-64</c:v>
                </c:pt>
                <c:pt idx="1083">
                  <c:v>-64</c:v>
                </c:pt>
                <c:pt idx="1084">
                  <c:v>-64</c:v>
                </c:pt>
                <c:pt idx="1085">
                  <c:v>-64</c:v>
                </c:pt>
                <c:pt idx="1086">
                  <c:v>-64</c:v>
                </c:pt>
                <c:pt idx="1087">
                  <c:v>-64</c:v>
                </c:pt>
                <c:pt idx="1088">
                  <c:v>-64</c:v>
                </c:pt>
                <c:pt idx="1089">
                  <c:v>-64</c:v>
                </c:pt>
                <c:pt idx="1090">
                  <c:v>-64</c:v>
                </c:pt>
                <c:pt idx="1091">
                  <c:v>-64</c:v>
                </c:pt>
                <c:pt idx="1092">
                  <c:v>-64</c:v>
                </c:pt>
                <c:pt idx="1093">
                  <c:v>-64</c:v>
                </c:pt>
                <c:pt idx="1094">
                  <c:v>-64</c:v>
                </c:pt>
                <c:pt idx="1095">
                  <c:v>-64</c:v>
                </c:pt>
                <c:pt idx="1096">
                  <c:v>-64</c:v>
                </c:pt>
                <c:pt idx="1097">
                  <c:v>-64</c:v>
                </c:pt>
                <c:pt idx="1098">
                  <c:v>-64</c:v>
                </c:pt>
                <c:pt idx="1099">
                  <c:v>-64</c:v>
                </c:pt>
                <c:pt idx="1100">
                  <c:v>-64</c:v>
                </c:pt>
                <c:pt idx="1101">
                  <c:v>-64</c:v>
                </c:pt>
                <c:pt idx="1102">
                  <c:v>-64</c:v>
                </c:pt>
                <c:pt idx="1103">
                  <c:v>-64</c:v>
                </c:pt>
                <c:pt idx="1104">
                  <c:v>-64</c:v>
                </c:pt>
                <c:pt idx="1105">
                  <c:v>-64</c:v>
                </c:pt>
                <c:pt idx="1106">
                  <c:v>-64</c:v>
                </c:pt>
                <c:pt idx="1107">
                  <c:v>-64</c:v>
                </c:pt>
                <c:pt idx="1108">
                  <c:v>-64</c:v>
                </c:pt>
                <c:pt idx="1109">
                  <c:v>-64</c:v>
                </c:pt>
                <c:pt idx="1110">
                  <c:v>-64</c:v>
                </c:pt>
                <c:pt idx="1111">
                  <c:v>-64</c:v>
                </c:pt>
                <c:pt idx="1112">
                  <c:v>-64</c:v>
                </c:pt>
                <c:pt idx="1113">
                  <c:v>-64</c:v>
                </c:pt>
                <c:pt idx="1114">
                  <c:v>-64</c:v>
                </c:pt>
                <c:pt idx="1115">
                  <c:v>-64</c:v>
                </c:pt>
                <c:pt idx="1116">
                  <c:v>-64</c:v>
                </c:pt>
                <c:pt idx="1117">
                  <c:v>-63</c:v>
                </c:pt>
                <c:pt idx="1118">
                  <c:v>-63</c:v>
                </c:pt>
                <c:pt idx="1119">
                  <c:v>-64</c:v>
                </c:pt>
                <c:pt idx="1120">
                  <c:v>-63</c:v>
                </c:pt>
                <c:pt idx="1121">
                  <c:v>-63</c:v>
                </c:pt>
                <c:pt idx="1122">
                  <c:v>-63</c:v>
                </c:pt>
                <c:pt idx="1123">
                  <c:v>-63</c:v>
                </c:pt>
                <c:pt idx="1124">
                  <c:v>-63</c:v>
                </c:pt>
                <c:pt idx="1125">
                  <c:v>-63</c:v>
                </c:pt>
                <c:pt idx="1126">
                  <c:v>-63</c:v>
                </c:pt>
                <c:pt idx="1127">
                  <c:v>-64</c:v>
                </c:pt>
                <c:pt idx="1128">
                  <c:v>-63</c:v>
                </c:pt>
                <c:pt idx="1129">
                  <c:v>-63</c:v>
                </c:pt>
                <c:pt idx="1130">
                  <c:v>-63</c:v>
                </c:pt>
                <c:pt idx="1131">
                  <c:v>-63</c:v>
                </c:pt>
                <c:pt idx="1132">
                  <c:v>-63</c:v>
                </c:pt>
                <c:pt idx="1133">
                  <c:v>-63</c:v>
                </c:pt>
                <c:pt idx="1134">
                  <c:v>-63</c:v>
                </c:pt>
                <c:pt idx="1135">
                  <c:v>-63</c:v>
                </c:pt>
                <c:pt idx="1136">
                  <c:v>-63</c:v>
                </c:pt>
                <c:pt idx="1137">
                  <c:v>-63</c:v>
                </c:pt>
                <c:pt idx="1138">
                  <c:v>-63</c:v>
                </c:pt>
                <c:pt idx="1139">
                  <c:v>-63</c:v>
                </c:pt>
                <c:pt idx="1140">
                  <c:v>-63</c:v>
                </c:pt>
                <c:pt idx="1141">
                  <c:v>-63</c:v>
                </c:pt>
                <c:pt idx="1142">
                  <c:v>-63</c:v>
                </c:pt>
                <c:pt idx="1143">
                  <c:v>-63</c:v>
                </c:pt>
                <c:pt idx="1144">
                  <c:v>-63</c:v>
                </c:pt>
                <c:pt idx="1145">
                  <c:v>-63</c:v>
                </c:pt>
                <c:pt idx="1146">
                  <c:v>-63</c:v>
                </c:pt>
                <c:pt idx="1147">
                  <c:v>-63</c:v>
                </c:pt>
                <c:pt idx="1148">
                  <c:v>-63</c:v>
                </c:pt>
                <c:pt idx="1149">
                  <c:v>-63</c:v>
                </c:pt>
                <c:pt idx="1150">
                  <c:v>-63</c:v>
                </c:pt>
                <c:pt idx="1151">
                  <c:v>-63</c:v>
                </c:pt>
                <c:pt idx="1152">
                  <c:v>-63</c:v>
                </c:pt>
                <c:pt idx="1153">
                  <c:v>-63</c:v>
                </c:pt>
                <c:pt idx="1154">
                  <c:v>-63</c:v>
                </c:pt>
                <c:pt idx="1155">
                  <c:v>-63</c:v>
                </c:pt>
                <c:pt idx="1156">
                  <c:v>-63</c:v>
                </c:pt>
                <c:pt idx="1157">
                  <c:v>-63</c:v>
                </c:pt>
                <c:pt idx="1158">
                  <c:v>-63</c:v>
                </c:pt>
                <c:pt idx="1159">
                  <c:v>-63</c:v>
                </c:pt>
                <c:pt idx="1160">
                  <c:v>-63</c:v>
                </c:pt>
                <c:pt idx="1161">
                  <c:v>-63</c:v>
                </c:pt>
                <c:pt idx="1162">
                  <c:v>-63</c:v>
                </c:pt>
                <c:pt idx="1163">
                  <c:v>-63</c:v>
                </c:pt>
                <c:pt idx="1164">
                  <c:v>-63</c:v>
                </c:pt>
                <c:pt idx="1165">
                  <c:v>-63</c:v>
                </c:pt>
                <c:pt idx="1166">
                  <c:v>-63</c:v>
                </c:pt>
                <c:pt idx="1167">
                  <c:v>-63</c:v>
                </c:pt>
                <c:pt idx="1168">
                  <c:v>-63</c:v>
                </c:pt>
                <c:pt idx="1169">
                  <c:v>-63</c:v>
                </c:pt>
                <c:pt idx="1170">
                  <c:v>-63</c:v>
                </c:pt>
                <c:pt idx="1171">
                  <c:v>-62</c:v>
                </c:pt>
                <c:pt idx="1172">
                  <c:v>-63</c:v>
                </c:pt>
                <c:pt idx="1173">
                  <c:v>-63</c:v>
                </c:pt>
                <c:pt idx="1174">
                  <c:v>-63</c:v>
                </c:pt>
                <c:pt idx="1175">
                  <c:v>-62</c:v>
                </c:pt>
                <c:pt idx="1176">
                  <c:v>-63</c:v>
                </c:pt>
                <c:pt idx="1177">
                  <c:v>-63</c:v>
                </c:pt>
                <c:pt idx="1178">
                  <c:v>-63</c:v>
                </c:pt>
                <c:pt idx="1179">
                  <c:v>-63</c:v>
                </c:pt>
                <c:pt idx="1180">
                  <c:v>-62</c:v>
                </c:pt>
                <c:pt idx="1181">
                  <c:v>-63</c:v>
                </c:pt>
                <c:pt idx="1182">
                  <c:v>-63</c:v>
                </c:pt>
                <c:pt idx="1183">
                  <c:v>-62</c:v>
                </c:pt>
                <c:pt idx="1184">
                  <c:v>-62</c:v>
                </c:pt>
                <c:pt idx="1185">
                  <c:v>-62</c:v>
                </c:pt>
                <c:pt idx="1186">
                  <c:v>-63</c:v>
                </c:pt>
                <c:pt idx="1187">
                  <c:v>-62</c:v>
                </c:pt>
                <c:pt idx="1188">
                  <c:v>-62</c:v>
                </c:pt>
                <c:pt idx="1189">
                  <c:v>-62</c:v>
                </c:pt>
                <c:pt idx="1190">
                  <c:v>-62</c:v>
                </c:pt>
                <c:pt idx="1191">
                  <c:v>-62</c:v>
                </c:pt>
                <c:pt idx="1192">
                  <c:v>-62</c:v>
                </c:pt>
                <c:pt idx="1193">
                  <c:v>-62</c:v>
                </c:pt>
                <c:pt idx="1194">
                  <c:v>-62</c:v>
                </c:pt>
                <c:pt idx="1195">
                  <c:v>-63</c:v>
                </c:pt>
                <c:pt idx="1196">
                  <c:v>-62</c:v>
                </c:pt>
                <c:pt idx="1197">
                  <c:v>-62</c:v>
                </c:pt>
                <c:pt idx="1198">
                  <c:v>-62</c:v>
                </c:pt>
                <c:pt idx="1199">
                  <c:v>-62</c:v>
                </c:pt>
                <c:pt idx="1200">
                  <c:v>-62</c:v>
                </c:pt>
                <c:pt idx="1201">
                  <c:v>-62</c:v>
                </c:pt>
                <c:pt idx="1202">
                  <c:v>-62</c:v>
                </c:pt>
                <c:pt idx="1203">
                  <c:v>-62</c:v>
                </c:pt>
                <c:pt idx="1204">
                  <c:v>-62</c:v>
                </c:pt>
                <c:pt idx="1205">
                  <c:v>-62</c:v>
                </c:pt>
                <c:pt idx="1206">
                  <c:v>-62</c:v>
                </c:pt>
                <c:pt idx="1207">
                  <c:v>-62</c:v>
                </c:pt>
                <c:pt idx="1208">
                  <c:v>-62</c:v>
                </c:pt>
                <c:pt idx="1209">
                  <c:v>-62</c:v>
                </c:pt>
                <c:pt idx="1210">
                  <c:v>-62</c:v>
                </c:pt>
                <c:pt idx="1211">
                  <c:v>-62</c:v>
                </c:pt>
                <c:pt idx="1212">
                  <c:v>-62</c:v>
                </c:pt>
                <c:pt idx="1213">
                  <c:v>-62</c:v>
                </c:pt>
                <c:pt idx="1214">
                  <c:v>-62</c:v>
                </c:pt>
                <c:pt idx="1215">
                  <c:v>-62</c:v>
                </c:pt>
                <c:pt idx="1216">
                  <c:v>-62</c:v>
                </c:pt>
                <c:pt idx="1217">
                  <c:v>-62</c:v>
                </c:pt>
                <c:pt idx="1218">
                  <c:v>-62</c:v>
                </c:pt>
                <c:pt idx="1219">
                  <c:v>-62</c:v>
                </c:pt>
                <c:pt idx="1220">
                  <c:v>-62</c:v>
                </c:pt>
                <c:pt idx="1221">
                  <c:v>-62</c:v>
                </c:pt>
                <c:pt idx="1222">
                  <c:v>-62</c:v>
                </c:pt>
                <c:pt idx="1223">
                  <c:v>-62</c:v>
                </c:pt>
                <c:pt idx="1224">
                  <c:v>-62</c:v>
                </c:pt>
                <c:pt idx="1225">
                  <c:v>-62</c:v>
                </c:pt>
                <c:pt idx="1226">
                  <c:v>-62</c:v>
                </c:pt>
                <c:pt idx="1227">
                  <c:v>-62</c:v>
                </c:pt>
                <c:pt idx="1228">
                  <c:v>-62</c:v>
                </c:pt>
                <c:pt idx="1229">
                  <c:v>-62</c:v>
                </c:pt>
                <c:pt idx="1230">
                  <c:v>-62</c:v>
                </c:pt>
                <c:pt idx="1231">
                  <c:v>-62</c:v>
                </c:pt>
                <c:pt idx="1232">
                  <c:v>-62</c:v>
                </c:pt>
                <c:pt idx="1233">
                  <c:v>-62</c:v>
                </c:pt>
                <c:pt idx="1234">
                  <c:v>-62</c:v>
                </c:pt>
                <c:pt idx="1235">
                  <c:v>-62</c:v>
                </c:pt>
                <c:pt idx="1236">
                  <c:v>-62</c:v>
                </c:pt>
                <c:pt idx="1237">
                  <c:v>-62</c:v>
                </c:pt>
                <c:pt idx="1238">
                  <c:v>-62</c:v>
                </c:pt>
                <c:pt idx="1239">
                  <c:v>-62</c:v>
                </c:pt>
                <c:pt idx="1240">
                  <c:v>-62</c:v>
                </c:pt>
                <c:pt idx="1241">
                  <c:v>-62</c:v>
                </c:pt>
                <c:pt idx="1242">
                  <c:v>-62</c:v>
                </c:pt>
                <c:pt idx="1243">
                  <c:v>-61</c:v>
                </c:pt>
                <c:pt idx="1244">
                  <c:v>-62</c:v>
                </c:pt>
                <c:pt idx="1245">
                  <c:v>-62</c:v>
                </c:pt>
                <c:pt idx="1246">
                  <c:v>-62</c:v>
                </c:pt>
                <c:pt idx="1247">
                  <c:v>-62</c:v>
                </c:pt>
                <c:pt idx="1248">
                  <c:v>-62</c:v>
                </c:pt>
                <c:pt idx="1249">
                  <c:v>-62</c:v>
                </c:pt>
                <c:pt idx="1250">
                  <c:v>-62</c:v>
                </c:pt>
                <c:pt idx="1251">
                  <c:v>-61</c:v>
                </c:pt>
                <c:pt idx="1252">
                  <c:v>-61</c:v>
                </c:pt>
                <c:pt idx="1253">
                  <c:v>-62</c:v>
                </c:pt>
                <c:pt idx="1254">
                  <c:v>-61</c:v>
                </c:pt>
                <c:pt idx="1255">
                  <c:v>-61</c:v>
                </c:pt>
                <c:pt idx="1256">
                  <c:v>-61</c:v>
                </c:pt>
                <c:pt idx="1257">
                  <c:v>-61</c:v>
                </c:pt>
                <c:pt idx="1258">
                  <c:v>-61</c:v>
                </c:pt>
                <c:pt idx="1259">
                  <c:v>-62</c:v>
                </c:pt>
                <c:pt idx="1260">
                  <c:v>-61</c:v>
                </c:pt>
                <c:pt idx="1261">
                  <c:v>-61</c:v>
                </c:pt>
                <c:pt idx="1262">
                  <c:v>-62</c:v>
                </c:pt>
                <c:pt idx="1263">
                  <c:v>-61</c:v>
                </c:pt>
                <c:pt idx="1264">
                  <c:v>-61</c:v>
                </c:pt>
                <c:pt idx="1265">
                  <c:v>-61</c:v>
                </c:pt>
                <c:pt idx="1266">
                  <c:v>-61</c:v>
                </c:pt>
                <c:pt idx="1267">
                  <c:v>-62</c:v>
                </c:pt>
                <c:pt idx="1268">
                  <c:v>-61</c:v>
                </c:pt>
                <c:pt idx="1269">
                  <c:v>-61</c:v>
                </c:pt>
                <c:pt idx="1270">
                  <c:v>-61</c:v>
                </c:pt>
                <c:pt idx="1271">
                  <c:v>-61</c:v>
                </c:pt>
                <c:pt idx="1272">
                  <c:v>-61</c:v>
                </c:pt>
                <c:pt idx="1273">
                  <c:v>-61</c:v>
                </c:pt>
                <c:pt idx="1274">
                  <c:v>-61</c:v>
                </c:pt>
                <c:pt idx="1275">
                  <c:v>-61</c:v>
                </c:pt>
                <c:pt idx="1276">
                  <c:v>-61</c:v>
                </c:pt>
                <c:pt idx="1277">
                  <c:v>-61</c:v>
                </c:pt>
                <c:pt idx="1278">
                  <c:v>-61</c:v>
                </c:pt>
                <c:pt idx="1279">
                  <c:v>-61</c:v>
                </c:pt>
                <c:pt idx="1280">
                  <c:v>-61</c:v>
                </c:pt>
                <c:pt idx="1281">
                  <c:v>-61</c:v>
                </c:pt>
                <c:pt idx="1282">
                  <c:v>-61</c:v>
                </c:pt>
                <c:pt idx="1283">
                  <c:v>-61</c:v>
                </c:pt>
                <c:pt idx="1284">
                  <c:v>-61</c:v>
                </c:pt>
                <c:pt idx="1285">
                  <c:v>-61</c:v>
                </c:pt>
                <c:pt idx="1286">
                  <c:v>-61</c:v>
                </c:pt>
                <c:pt idx="1287">
                  <c:v>-61</c:v>
                </c:pt>
                <c:pt idx="1288">
                  <c:v>-61</c:v>
                </c:pt>
                <c:pt idx="1289">
                  <c:v>-61</c:v>
                </c:pt>
                <c:pt idx="1290">
                  <c:v>-61</c:v>
                </c:pt>
                <c:pt idx="1291">
                  <c:v>-61</c:v>
                </c:pt>
                <c:pt idx="1292">
                  <c:v>-61</c:v>
                </c:pt>
                <c:pt idx="1293">
                  <c:v>-61</c:v>
                </c:pt>
                <c:pt idx="1294">
                  <c:v>-61</c:v>
                </c:pt>
                <c:pt idx="1295">
                  <c:v>-61</c:v>
                </c:pt>
                <c:pt idx="1296">
                  <c:v>-61</c:v>
                </c:pt>
                <c:pt idx="1297">
                  <c:v>-61</c:v>
                </c:pt>
                <c:pt idx="1298">
                  <c:v>-61</c:v>
                </c:pt>
                <c:pt idx="1299">
                  <c:v>-61</c:v>
                </c:pt>
                <c:pt idx="1300">
                  <c:v>-61</c:v>
                </c:pt>
                <c:pt idx="1301">
                  <c:v>-61</c:v>
                </c:pt>
                <c:pt idx="1302">
                  <c:v>-61</c:v>
                </c:pt>
                <c:pt idx="1303">
                  <c:v>-61</c:v>
                </c:pt>
                <c:pt idx="1304">
                  <c:v>-61</c:v>
                </c:pt>
                <c:pt idx="1305">
                  <c:v>-61</c:v>
                </c:pt>
                <c:pt idx="1306">
                  <c:v>-61</c:v>
                </c:pt>
                <c:pt idx="1307">
                  <c:v>-61</c:v>
                </c:pt>
                <c:pt idx="1308">
                  <c:v>-61</c:v>
                </c:pt>
                <c:pt idx="1309">
                  <c:v>-61</c:v>
                </c:pt>
                <c:pt idx="1310">
                  <c:v>-61</c:v>
                </c:pt>
                <c:pt idx="1311">
                  <c:v>-61</c:v>
                </c:pt>
                <c:pt idx="1312">
                  <c:v>-61</c:v>
                </c:pt>
                <c:pt idx="1313">
                  <c:v>-61</c:v>
                </c:pt>
                <c:pt idx="1314">
                  <c:v>-61</c:v>
                </c:pt>
                <c:pt idx="1315">
                  <c:v>-61</c:v>
                </c:pt>
                <c:pt idx="1316">
                  <c:v>-61</c:v>
                </c:pt>
                <c:pt idx="1317">
                  <c:v>-61</c:v>
                </c:pt>
                <c:pt idx="1318">
                  <c:v>-61</c:v>
                </c:pt>
                <c:pt idx="1319">
                  <c:v>-61</c:v>
                </c:pt>
                <c:pt idx="1320">
                  <c:v>-61</c:v>
                </c:pt>
                <c:pt idx="1321">
                  <c:v>-61</c:v>
                </c:pt>
                <c:pt idx="1322">
                  <c:v>-61</c:v>
                </c:pt>
                <c:pt idx="1323">
                  <c:v>-61</c:v>
                </c:pt>
                <c:pt idx="1324">
                  <c:v>-61</c:v>
                </c:pt>
                <c:pt idx="1325">
                  <c:v>-61</c:v>
                </c:pt>
                <c:pt idx="1326">
                  <c:v>-61</c:v>
                </c:pt>
                <c:pt idx="1327">
                  <c:v>-61</c:v>
                </c:pt>
                <c:pt idx="1328">
                  <c:v>-61</c:v>
                </c:pt>
                <c:pt idx="1329">
                  <c:v>-61</c:v>
                </c:pt>
                <c:pt idx="1330">
                  <c:v>-61</c:v>
                </c:pt>
                <c:pt idx="1331">
                  <c:v>-61</c:v>
                </c:pt>
                <c:pt idx="1332">
                  <c:v>-61</c:v>
                </c:pt>
                <c:pt idx="1333">
                  <c:v>-61</c:v>
                </c:pt>
                <c:pt idx="1334">
                  <c:v>-61</c:v>
                </c:pt>
                <c:pt idx="1335">
                  <c:v>-60</c:v>
                </c:pt>
                <c:pt idx="1336">
                  <c:v>-60</c:v>
                </c:pt>
                <c:pt idx="1337">
                  <c:v>-61</c:v>
                </c:pt>
                <c:pt idx="1338">
                  <c:v>-61</c:v>
                </c:pt>
                <c:pt idx="1339">
                  <c:v>-60</c:v>
                </c:pt>
                <c:pt idx="1340">
                  <c:v>-60</c:v>
                </c:pt>
                <c:pt idx="1341">
                  <c:v>-60</c:v>
                </c:pt>
                <c:pt idx="1342">
                  <c:v>-61</c:v>
                </c:pt>
                <c:pt idx="1343">
                  <c:v>-61</c:v>
                </c:pt>
                <c:pt idx="1344">
                  <c:v>-60</c:v>
                </c:pt>
                <c:pt idx="1345">
                  <c:v>-60</c:v>
                </c:pt>
                <c:pt idx="1346">
                  <c:v>-60</c:v>
                </c:pt>
                <c:pt idx="1347">
                  <c:v>-61</c:v>
                </c:pt>
                <c:pt idx="1348">
                  <c:v>-60</c:v>
                </c:pt>
                <c:pt idx="1349">
                  <c:v>-60</c:v>
                </c:pt>
                <c:pt idx="1350">
                  <c:v>-60</c:v>
                </c:pt>
                <c:pt idx="1351">
                  <c:v>-60</c:v>
                </c:pt>
                <c:pt idx="1352">
                  <c:v>-61</c:v>
                </c:pt>
                <c:pt idx="1353">
                  <c:v>-60</c:v>
                </c:pt>
                <c:pt idx="1354">
                  <c:v>-60</c:v>
                </c:pt>
                <c:pt idx="1355">
                  <c:v>-60</c:v>
                </c:pt>
                <c:pt idx="1356">
                  <c:v>-60</c:v>
                </c:pt>
                <c:pt idx="1357">
                  <c:v>-60</c:v>
                </c:pt>
                <c:pt idx="1358">
                  <c:v>-60</c:v>
                </c:pt>
                <c:pt idx="1359">
                  <c:v>-60</c:v>
                </c:pt>
                <c:pt idx="1360">
                  <c:v>-60</c:v>
                </c:pt>
                <c:pt idx="1361">
                  <c:v>-60</c:v>
                </c:pt>
              </c:numCache>
            </c:numRef>
          </c:val>
        </c:ser>
        <c:marker val="1"/>
        <c:axId val="82196736"/>
        <c:axId val="82202624"/>
      </c:lineChart>
      <c:catAx>
        <c:axId val="82196736"/>
        <c:scaling>
          <c:orientation val="minMax"/>
        </c:scaling>
        <c:axPos val="b"/>
        <c:numFmt formatCode="hh:mm:ss" sourceLinked="1"/>
        <c:tickLblPos val="low"/>
        <c:crossAx val="82202624"/>
        <c:crosses val="autoZero"/>
        <c:auto val="1"/>
        <c:lblAlgn val="ctr"/>
        <c:lblOffset val="100"/>
      </c:catAx>
      <c:valAx>
        <c:axId val="82202624"/>
        <c:scaling>
          <c:orientation val="minMax"/>
        </c:scaling>
        <c:axPos val="l"/>
        <c:majorGridlines/>
        <c:numFmt formatCode="General" sourceLinked="1"/>
        <c:tickLblPos val="nextTo"/>
        <c:crossAx val="821967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'3_0416'!$H$4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'3_0416'!$A$5:$A$1366</c:f>
              <c:numCache>
                <c:formatCode>hh:mm:ss</c:formatCode>
                <c:ptCount val="1362"/>
                <c:pt idx="0">
                  <c:v>0.52929398148148155</c:v>
                </c:pt>
                <c:pt idx="1">
                  <c:v>0.52930555555555558</c:v>
                </c:pt>
                <c:pt idx="2">
                  <c:v>0.52932870370370366</c:v>
                </c:pt>
                <c:pt idx="3">
                  <c:v>0.52934027777777781</c:v>
                </c:pt>
                <c:pt idx="4">
                  <c:v>0.52935185185185185</c:v>
                </c:pt>
                <c:pt idx="5">
                  <c:v>0.52937500000000004</c:v>
                </c:pt>
                <c:pt idx="6">
                  <c:v>0.52938657407407408</c:v>
                </c:pt>
                <c:pt idx="7">
                  <c:v>0.52939814814814812</c:v>
                </c:pt>
                <c:pt idx="8">
                  <c:v>0.52940972222222216</c:v>
                </c:pt>
                <c:pt idx="9">
                  <c:v>0.52943287037037035</c:v>
                </c:pt>
                <c:pt idx="10">
                  <c:v>0.5294444444444445</c:v>
                </c:pt>
                <c:pt idx="11">
                  <c:v>0.52945601851851853</c:v>
                </c:pt>
                <c:pt idx="12">
                  <c:v>0.52947916666666661</c:v>
                </c:pt>
                <c:pt idx="13">
                  <c:v>0.5295023148148148</c:v>
                </c:pt>
                <c:pt idx="14">
                  <c:v>0.52951388888888895</c:v>
                </c:pt>
                <c:pt idx="15">
                  <c:v>0.52952546296296299</c:v>
                </c:pt>
                <c:pt idx="16">
                  <c:v>0.52954861111111107</c:v>
                </c:pt>
                <c:pt idx="17">
                  <c:v>0.52956018518518522</c:v>
                </c:pt>
                <c:pt idx="18">
                  <c:v>0.52957175925925926</c:v>
                </c:pt>
                <c:pt idx="19">
                  <c:v>0.52958333333333341</c:v>
                </c:pt>
                <c:pt idx="20">
                  <c:v>0.52960648148148148</c:v>
                </c:pt>
                <c:pt idx="21">
                  <c:v>0.52961805555555552</c:v>
                </c:pt>
                <c:pt idx="22">
                  <c:v>0.52962962962962956</c:v>
                </c:pt>
                <c:pt idx="23">
                  <c:v>0.52965277777777775</c:v>
                </c:pt>
                <c:pt idx="24">
                  <c:v>0.5296643518518519</c:v>
                </c:pt>
                <c:pt idx="25">
                  <c:v>0.52967592592592594</c:v>
                </c:pt>
                <c:pt idx="26">
                  <c:v>0.52969907407407402</c:v>
                </c:pt>
                <c:pt idx="27">
                  <c:v>0.52971064814814817</c:v>
                </c:pt>
                <c:pt idx="28">
                  <c:v>0.52972222222222221</c:v>
                </c:pt>
                <c:pt idx="29">
                  <c:v>0.52973379629629636</c:v>
                </c:pt>
                <c:pt idx="30">
                  <c:v>0.52975694444444443</c:v>
                </c:pt>
                <c:pt idx="31">
                  <c:v>0.52976851851851847</c:v>
                </c:pt>
                <c:pt idx="32">
                  <c:v>0.52978009259259262</c:v>
                </c:pt>
                <c:pt idx="33">
                  <c:v>0.52980324074074081</c:v>
                </c:pt>
                <c:pt idx="34">
                  <c:v>0.52981481481481485</c:v>
                </c:pt>
                <c:pt idx="35">
                  <c:v>0.52982638888888889</c:v>
                </c:pt>
                <c:pt idx="36">
                  <c:v>0.52984953703703697</c:v>
                </c:pt>
                <c:pt idx="37">
                  <c:v>0.52986111111111112</c:v>
                </c:pt>
                <c:pt idx="38">
                  <c:v>0.52987268518518515</c:v>
                </c:pt>
                <c:pt idx="39">
                  <c:v>0.52989583333333334</c:v>
                </c:pt>
                <c:pt idx="40">
                  <c:v>0.52990740740740738</c:v>
                </c:pt>
                <c:pt idx="41">
                  <c:v>0.52991898148148142</c:v>
                </c:pt>
                <c:pt idx="42">
                  <c:v>0.52994212962962961</c:v>
                </c:pt>
                <c:pt idx="43">
                  <c:v>0.52995370370370376</c:v>
                </c:pt>
                <c:pt idx="44">
                  <c:v>0.5299652777777778</c:v>
                </c:pt>
                <c:pt idx="45">
                  <c:v>0.52997685185185184</c:v>
                </c:pt>
                <c:pt idx="46">
                  <c:v>0.53</c:v>
                </c:pt>
                <c:pt idx="47">
                  <c:v>0.53001157407407407</c:v>
                </c:pt>
                <c:pt idx="48">
                  <c:v>0.53002314814814822</c:v>
                </c:pt>
                <c:pt idx="49">
                  <c:v>0.53004629629629629</c:v>
                </c:pt>
                <c:pt idx="50">
                  <c:v>0.53005787037037033</c:v>
                </c:pt>
                <c:pt idx="51">
                  <c:v>0.53006944444444437</c:v>
                </c:pt>
                <c:pt idx="52">
                  <c:v>0.53009259259259256</c:v>
                </c:pt>
                <c:pt idx="53">
                  <c:v>0.53010416666666671</c:v>
                </c:pt>
                <c:pt idx="54">
                  <c:v>0.53011574074074075</c:v>
                </c:pt>
                <c:pt idx="55">
                  <c:v>0.53013888888888883</c:v>
                </c:pt>
                <c:pt idx="56">
                  <c:v>0.53015046296296298</c:v>
                </c:pt>
                <c:pt idx="57">
                  <c:v>0.53016203703703701</c:v>
                </c:pt>
                <c:pt idx="58">
                  <c:v>0.53017361111111116</c:v>
                </c:pt>
                <c:pt idx="59">
                  <c:v>0.53019675925925924</c:v>
                </c:pt>
                <c:pt idx="60">
                  <c:v>0.53020833333333328</c:v>
                </c:pt>
                <c:pt idx="61">
                  <c:v>0.53021990740740743</c:v>
                </c:pt>
                <c:pt idx="62">
                  <c:v>0.53024305555555562</c:v>
                </c:pt>
                <c:pt idx="63">
                  <c:v>0.53025462962962966</c:v>
                </c:pt>
                <c:pt idx="64">
                  <c:v>0.5302662037037037</c:v>
                </c:pt>
                <c:pt idx="65">
                  <c:v>0.53028935185185189</c:v>
                </c:pt>
                <c:pt idx="66">
                  <c:v>0.53030092592592593</c:v>
                </c:pt>
                <c:pt idx="67">
                  <c:v>0.53031249999999996</c:v>
                </c:pt>
                <c:pt idx="68">
                  <c:v>0.53033564814814815</c:v>
                </c:pt>
                <c:pt idx="69">
                  <c:v>0.53034722222222219</c:v>
                </c:pt>
                <c:pt idx="70">
                  <c:v>0.53035879629629623</c:v>
                </c:pt>
                <c:pt idx="71">
                  <c:v>0.53038194444444442</c:v>
                </c:pt>
                <c:pt idx="72">
                  <c:v>0.53039351851851857</c:v>
                </c:pt>
                <c:pt idx="73">
                  <c:v>0.53040509259259261</c:v>
                </c:pt>
                <c:pt idx="74">
                  <c:v>0.53042824074074069</c:v>
                </c:pt>
                <c:pt idx="75">
                  <c:v>0.53043981481481484</c:v>
                </c:pt>
                <c:pt idx="76">
                  <c:v>0.53045138888888888</c:v>
                </c:pt>
                <c:pt idx="77">
                  <c:v>0.53047453703703706</c:v>
                </c:pt>
                <c:pt idx="78">
                  <c:v>0.5304861111111111</c:v>
                </c:pt>
                <c:pt idx="79">
                  <c:v>0.53050925925925929</c:v>
                </c:pt>
                <c:pt idx="80">
                  <c:v>0.53052083333333333</c:v>
                </c:pt>
                <c:pt idx="81">
                  <c:v>0.53053240740740748</c:v>
                </c:pt>
                <c:pt idx="82">
                  <c:v>0.53055555555555556</c:v>
                </c:pt>
                <c:pt idx="83">
                  <c:v>0.5305671296296296</c:v>
                </c:pt>
                <c:pt idx="84">
                  <c:v>0.53057870370370364</c:v>
                </c:pt>
                <c:pt idx="85">
                  <c:v>0.53060185185185182</c:v>
                </c:pt>
                <c:pt idx="86">
                  <c:v>0.53061342592592597</c:v>
                </c:pt>
                <c:pt idx="87">
                  <c:v>0.53062500000000001</c:v>
                </c:pt>
                <c:pt idx="88">
                  <c:v>0.53064814814814809</c:v>
                </c:pt>
                <c:pt idx="89">
                  <c:v>0.53065972222222224</c:v>
                </c:pt>
                <c:pt idx="90">
                  <c:v>0.53067129629629628</c:v>
                </c:pt>
                <c:pt idx="91">
                  <c:v>0.53069444444444447</c:v>
                </c:pt>
                <c:pt idx="92">
                  <c:v>0.53070601851851851</c:v>
                </c:pt>
                <c:pt idx="93">
                  <c:v>0.5307291666666667</c:v>
                </c:pt>
                <c:pt idx="94">
                  <c:v>0.53074074074074074</c:v>
                </c:pt>
                <c:pt idx="95">
                  <c:v>0.53075231481481489</c:v>
                </c:pt>
                <c:pt idx="96">
                  <c:v>0.53077546296296296</c:v>
                </c:pt>
                <c:pt idx="97">
                  <c:v>0.530787037037037</c:v>
                </c:pt>
                <c:pt idx="98">
                  <c:v>0.53079861111111104</c:v>
                </c:pt>
                <c:pt idx="99">
                  <c:v>0.53082175925925923</c:v>
                </c:pt>
                <c:pt idx="100">
                  <c:v>0.53083333333333338</c:v>
                </c:pt>
                <c:pt idx="101">
                  <c:v>0.53084490740740742</c:v>
                </c:pt>
                <c:pt idx="102">
                  <c:v>0.5308680555555555</c:v>
                </c:pt>
                <c:pt idx="103">
                  <c:v>0.53087962962962965</c:v>
                </c:pt>
                <c:pt idx="104">
                  <c:v>0.53090277777777783</c:v>
                </c:pt>
                <c:pt idx="105">
                  <c:v>0.53091435185185187</c:v>
                </c:pt>
                <c:pt idx="106">
                  <c:v>0.53092592592592591</c:v>
                </c:pt>
                <c:pt idx="107">
                  <c:v>0.5309490740740741</c:v>
                </c:pt>
                <c:pt idx="108">
                  <c:v>0.53096064814814814</c:v>
                </c:pt>
                <c:pt idx="109">
                  <c:v>0.53097222222222229</c:v>
                </c:pt>
                <c:pt idx="110">
                  <c:v>0.53099537037037037</c:v>
                </c:pt>
                <c:pt idx="111">
                  <c:v>0.53100694444444441</c:v>
                </c:pt>
                <c:pt idx="112">
                  <c:v>0.53101851851851845</c:v>
                </c:pt>
                <c:pt idx="113">
                  <c:v>0.53104166666666663</c:v>
                </c:pt>
                <c:pt idx="114">
                  <c:v>0.53105324074074078</c:v>
                </c:pt>
                <c:pt idx="115">
                  <c:v>0.53107638888888886</c:v>
                </c:pt>
                <c:pt idx="116">
                  <c:v>0.5310879629629629</c:v>
                </c:pt>
                <c:pt idx="117">
                  <c:v>0.53109953703703705</c:v>
                </c:pt>
                <c:pt idx="118">
                  <c:v>0.53112268518518524</c:v>
                </c:pt>
                <c:pt idx="119">
                  <c:v>0.53113425925925928</c:v>
                </c:pt>
                <c:pt idx="120">
                  <c:v>0.53114583333333332</c:v>
                </c:pt>
                <c:pt idx="121">
                  <c:v>0.53116898148148151</c:v>
                </c:pt>
                <c:pt idx="122">
                  <c:v>0.53118055555555554</c:v>
                </c:pt>
                <c:pt idx="123">
                  <c:v>0.53120370370370373</c:v>
                </c:pt>
                <c:pt idx="124">
                  <c:v>0.53121527777777777</c:v>
                </c:pt>
                <c:pt idx="125">
                  <c:v>0.53122685185185181</c:v>
                </c:pt>
                <c:pt idx="126">
                  <c:v>0.53125</c:v>
                </c:pt>
                <c:pt idx="127">
                  <c:v>0.53126157407407404</c:v>
                </c:pt>
                <c:pt idx="128">
                  <c:v>0.53127314814814819</c:v>
                </c:pt>
                <c:pt idx="129">
                  <c:v>0.53129629629629627</c:v>
                </c:pt>
                <c:pt idx="130">
                  <c:v>0.53130787037037031</c:v>
                </c:pt>
                <c:pt idx="131">
                  <c:v>0.53133101851851849</c:v>
                </c:pt>
                <c:pt idx="132">
                  <c:v>0.53134259259259264</c:v>
                </c:pt>
                <c:pt idx="133">
                  <c:v>0.53135416666666668</c:v>
                </c:pt>
                <c:pt idx="134">
                  <c:v>0.53137731481481476</c:v>
                </c:pt>
                <c:pt idx="135">
                  <c:v>0.53138888888888891</c:v>
                </c:pt>
                <c:pt idx="136">
                  <c:v>0.53140046296296295</c:v>
                </c:pt>
                <c:pt idx="137">
                  <c:v>0.53142361111111114</c:v>
                </c:pt>
                <c:pt idx="138">
                  <c:v>0.53143518518518518</c:v>
                </c:pt>
                <c:pt idx="139">
                  <c:v>0.53145833333333337</c:v>
                </c:pt>
                <c:pt idx="140">
                  <c:v>0.5314699074074074</c:v>
                </c:pt>
                <c:pt idx="141">
                  <c:v>0.53148148148148155</c:v>
                </c:pt>
                <c:pt idx="142">
                  <c:v>0.53150462962962963</c:v>
                </c:pt>
                <c:pt idx="143">
                  <c:v>0.53151620370370367</c:v>
                </c:pt>
                <c:pt idx="144">
                  <c:v>0.53153935185185186</c:v>
                </c:pt>
                <c:pt idx="145">
                  <c:v>0.5315509259259259</c:v>
                </c:pt>
                <c:pt idx="146">
                  <c:v>0.53156250000000005</c:v>
                </c:pt>
                <c:pt idx="147">
                  <c:v>0.53158564814814813</c:v>
                </c:pt>
                <c:pt idx="148">
                  <c:v>0.53159722222222217</c:v>
                </c:pt>
                <c:pt idx="149">
                  <c:v>0.53160879629629632</c:v>
                </c:pt>
                <c:pt idx="150">
                  <c:v>0.5316319444444445</c:v>
                </c:pt>
                <c:pt idx="151">
                  <c:v>0.53164351851851854</c:v>
                </c:pt>
                <c:pt idx="152">
                  <c:v>0.53166666666666662</c:v>
                </c:pt>
                <c:pt idx="153">
                  <c:v>0.53167824074074077</c:v>
                </c:pt>
                <c:pt idx="154">
                  <c:v>0.53168981481481481</c:v>
                </c:pt>
                <c:pt idx="155">
                  <c:v>0.531712962962963</c:v>
                </c:pt>
                <c:pt idx="156">
                  <c:v>0.53172453703703704</c:v>
                </c:pt>
                <c:pt idx="157">
                  <c:v>0.53173611111111108</c:v>
                </c:pt>
                <c:pt idx="158">
                  <c:v>0.53175925925925926</c:v>
                </c:pt>
                <c:pt idx="159">
                  <c:v>0.5317708333333333</c:v>
                </c:pt>
                <c:pt idx="160">
                  <c:v>0.53179398148148149</c:v>
                </c:pt>
                <c:pt idx="161">
                  <c:v>0.53180555555555553</c:v>
                </c:pt>
                <c:pt idx="162">
                  <c:v>0.53181712962962957</c:v>
                </c:pt>
                <c:pt idx="163">
                  <c:v>0.53184027777777776</c:v>
                </c:pt>
                <c:pt idx="164">
                  <c:v>0.53185185185185191</c:v>
                </c:pt>
                <c:pt idx="165">
                  <c:v>0.53186342592592595</c:v>
                </c:pt>
                <c:pt idx="166">
                  <c:v>0.53188657407407403</c:v>
                </c:pt>
                <c:pt idx="167">
                  <c:v>0.53189814814814818</c:v>
                </c:pt>
                <c:pt idx="168">
                  <c:v>0.53192129629629636</c:v>
                </c:pt>
                <c:pt idx="169">
                  <c:v>0.5319328703703704</c:v>
                </c:pt>
                <c:pt idx="170">
                  <c:v>0.53194444444444444</c:v>
                </c:pt>
                <c:pt idx="171">
                  <c:v>0.53196759259259252</c:v>
                </c:pt>
                <c:pt idx="172">
                  <c:v>0.53197916666666667</c:v>
                </c:pt>
                <c:pt idx="173">
                  <c:v>0.53199074074074071</c:v>
                </c:pt>
                <c:pt idx="174">
                  <c:v>0.5320138888888889</c:v>
                </c:pt>
                <c:pt idx="175">
                  <c:v>0.53202546296296294</c:v>
                </c:pt>
                <c:pt idx="176">
                  <c:v>0.53204861111111112</c:v>
                </c:pt>
                <c:pt idx="177">
                  <c:v>0.53206018518518516</c:v>
                </c:pt>
                <c:pt idx="178">
                  <c:v>0.53207175925925931</c:v>
                </c:pt>
                <c:pt idx="179">
                  <c:v>0.53209490740740739</c:v>
                </c:pt>
                <c:pt idx="180">
                  <c:v>0.53210648148148143</c:v>
                </c:pt>
                <c:pt idx="181">
                  <c:v>0.53212962962962962</c:v>
                </c:pt>
                <c:pt idx="182">
                  <c:v>0.53214120370370377</c:v>
                </c:pt>
                <c:pt idx="183">
                  <c:v>0.53215277777777781</c:v>
                </c:pt>
                <c:pt idx="184">
                  <c:v>0.53217592592592589</c:v>
                </c:pt>
                <c:pt idx="185">
                  <c:v>0.53218750000000004</c:v>
                </c:pt>
                <c:pt idx="186">
                  <c:v>0.53219907407407407</c:v>
                </c:pt>
                <c:pt idx="187">
                  <c:v>0.53222222222222226</c:v>
                </c:pt>
                <c:pt idx="188">
                  <c:v>0.5322337962962963</c:v>
                </c:pt>
                <c:pt idx="189">
                  <c:v>0.53225694444444438</c:v>
                </c:pt>
                <c:pt idx="190">
                  <c:v>0.53226851851851853</c:v>
                </c:pt>
                <c:pt idx="191">
                  <c:v>0.53228009259259257</c:v>
                </c:pt>
                <c:pt idx="192">
                  <c:v>0.53230324074074076</c:v>
                </c:pt>
                <c:pt idx="193">
                  <c:v>0.5323148148148148</c:v>
                </c:pt>
                <c:pt idx="194">
                  <c:v>0.53233796296296299</c:v>
                </c:pt>
                <c:pt idx="195">
                  <c:v>0.53234953703703702</c:v>
                </c:pt>
                <c:pt idx="196">
                  <c:v>0.53236111111111117</c:v>
                </c:pt>
                <c:pt idx="197">
                  <c:v>0.53238425925925925</c:v>
                </c:pt>
                <c:pt idx="198">
                  <c:v>0.53239583333333329</c:v>
                </c:pt>
                <c:pt idx="199">
                  <c:v>0.53240740740740744</c:v>
                </c:pt>
                <c:pt idx="200">
                  <c:v>0.53243055555555563</c:v>
                </c:pt>
                <c:pt idx="201">
                  <c:v>0.53244212962962967</c:v>
                </c:pt>
                <c:pt idx="202">
                  <c:v>0.53245370370370371</c:v>
                </c:pt>
                <c:pt idx="203">
                  <c:v>0.53247685185185178</c:v>
                </c:pt>
                <c:pt idx="204">
                  <c:v>0.53248842592592593</c:v>
                </c:pt>
                <c:pt idx="205">
                  <c:v>0.53251157407407412</c:v>
                </c:pt>
                <c:pt idx="206">
                  <c:v>0.53252314814814816</c:v>
                </c:pt>
                <c:pt idx="207">
                  <c:v>0.5325347222222222</c:v>
                </c:pt>
                <c:pt idx="208">
                  <c:v>0.53255787037037039</c:v>
                </c:pt>
                <c:pt idx="209">
                  <c:v>0.53256944444444443</c:v>
                </c:pt>
                <c:pt idx="210">
                  <c:v>0.53258101851851858</c:v>
                </c:pt>
                <c:pt idx="211">
                  <c:v>0.53260416666666666</c:v>
                </c:pt>
                <c:pt idx="212">
                  <c:v>0.5326157407407407</c:v>
                </c:pt>
                <c:pt idx="213">
                  <c:v>0.53263888888888888</c:v>
                </c:pt>
                <c:pt idx="214">
                  <c:v>0.53265046296296303</c:v>
                </c:pt>
                <c:pt idx="215">
                  <c:v>0.53266203703703707</c:v>
                </c:pt>
                <c:pt idx="216">
                  <c:v>0.53268518518518515</c:v>
                </c:pt>
                <c:pt idx="217">
                  <c:v>0.53269675925925919</c:v>
                </c:pt>
                <c:pt idx="218">
                  <c:v>0.53270833333333334</c:v>
                </c:pt>
                <c:pt idx="219">
                  <c:v>0.53273148148148153</c:v>
                </c:pt>
                <c:pt idx="220">
                  <c:v>0.53274305555555557</c:v>
                </c:pt>
                <c:pt idx="221">
                  <c:v>0.53275462962962961</c:v>
                </c:pt>
                <c:pt idx="222">
                  <c:v>0.53277777777777779</c:v>
                </c:pt>
                <c:pt idx="223">
                  <c:v>0.53278935185185183</c:v>
                </c:pt>
                <c:pt idx="224">
                  <c:v>0.53280092592592598</c:v>
                </c:pt>
                <c:pt idx="225">
                  <c:v>0.53282407407407406</c:v>
                </c:pt>
                <c:pt idx="226">
                  <c:v>0.5328356481481481</c:v>
                </c:pt>
                <c:pt idx="227">
                  <c:v>0.53285879629629629</c:v>
                </c:pt>
                <c:pt idx="228">
                  <c:v>0.53287037037037044</c:v>
                </c:pt>
                <c:pt idx="229">
                  <c:v>0.53288194444444448</c:v>
                </c:pt>
                <c:pt idx="230">
                  <c:v>0.53290509259259256</c:v>
                </c:pt>
                <c:pt idx="231">
                  <c:v>0.53291666666666659</c:v>
                </c:pt>
                <c:pt idx="232">
                  <c:v>0.53293981481481478</c:v>
                </c:pt>
                <c:pt idx="233">
                  <c:v>0.53295138888888893</c:v>
                </c:pt>
                <c:pt idx="234">
                  <c:v>0.53296296296296297</c:v>
                </c:pt>
                <c:pt idx="235">
                  <c:v>0.53298611111111105</c:v>
                </c:pt>
                <c:pt idx="236">
                  <c:v>0.5329976851851852</c:v>
                </c:pt>
                <c:pt idx="237">
                  <c:v>0.53302083333333339</c:v>
                </c:pt>
                <c:pt idx="238">
                  <c:v>0.53303240740740743</c:v>
                </c:pt>
                <c:pt idx="239">
                  <c:v>0.53304398148148147</c:v>
                </c:pt>
                <c:pt idx="240">
                  <c:v>0.53306712962962965</c:v>
                </c:pt>
                <c:pt idx="241">
                  <c:v>0.53307870370370369</c:v>
                </c:pt>
                <c:pt idx="242">
                  <c:v>0.53309027777777784</c:v>
                </c:pt>
                <c:pt idx="243">
                  <c:v>0.53311342592592592</c:v>
                </c:pt>
                <c:pt idx="244">
                  <c:v>0.53312499999999996</c:v>
                </c:pt>
                <c:pt idx="245">
                  <c:v>0.53314814814814815</c:v>
                </c:pt>
                <c:pt idx="246">
                  <c:v>0.53315972222222219</c:v>
                </c:pt>
                <c:pt idx="247">
                  <c:v>0.53317129629629634</c:v>
                </c:pt>
                <c:pt idx="248">
                  <c:v>0.53319444444444442</c:v>
                </c:pt>
                <c:pt idx="249">
                  <c:v>0.53320601851851845</c:v>
                </c:pt>
                <c:pt idx="250">
                  <c:v>0.5332175925925926</c:v>
                </c:pt>
                <c:pt idx="251">
                  <c:v>0.53324074074074079</c:v>
                </c:pt>
                <c:pt idx="252">
                  <c:v>0.53325231481481483</c:v>
                </c:pt>
                <c:pt idx="253">
                  <c:v>0.53326388888888887</c:v>
                </c:pt>
                <c:pt idx="254">
                  <c:v>0.53328703703703706</c:v>
                </c:pt>
                <c:pt idx="255">
                  <c:v>0.5332986111111111</c:v>
                </c:pt>
                <c:pt idx="256">
                  <c:v>0.53331018518518525</c:v>
                </c:pt>
                <c:pt idx="257">
                  <c:v>0.53333333333333333</c:v>
                </c:pt>
                <c:pt idx="258">
                  <c:v>0.53334490740740736</c:v>
                </c:pt>
                <c:pt idx="259">
                  <c:v>0.53336805555555555</c:v>
                </c:pt>
                <c:pt idx="260">
                  <c:v>0.5333796296296297</c:v>
                </c:pt>
                <c:pt idx="261">
                  <c:v>0.53339120370370374</c:v>
                </c:pt>
                <c:pt idx="262">
                  <c:v>0.53341435185185182</c:v>
                </c:pt>
                <c:pt idx="263">
                  <c:v>0.53342592592592586</c:v>
                </c:pt>
                <c:pt idx="264">
                  <c:v>0.53343750000000001</c:v>
                </c:pt>
                <c:pt idx="265">
                  <c:v>0.5334606481481482</c:v>
                </c:pt>
                <c:pt idx="266">
                  <c:v>0.53347222222222224</c:v>
                </c:pt>
                <c:pt idx="267">
                  <c:v>0.53348379629629628</c:v>
                </c:pt>
                <c:pt idx="268">
                  <c:v>0.53350694444444446</c:v>
                </c:pt>
                <c:pt idx="269">
                  <c:v>0.5335185185185185</c:v>
                </c:pt>
                <c:pt idx="270">
                  <c:v>0.53354166666666669</c:v>
                </c:pt>
                <c:pt idx="271">
                  <c:v>0.53355324074074073</c:v>
                </c:pt>
                <c:pt idx="272">
                  <c:v>0.53356481481481477</c:v>
                </c:pt>
                <c:pt idx="273">
                  <c:v>0.53358796296296296</c:v>
                </c:pt>
                <c:pt idx="274">
                  <c:v>0.53359953703703711</c:v>
                </c:pt>
                <c:pt idx="275">
                  <c:v>0.53362268518518519</c:v>
                </c:pt>
                <c:pt idx="276">
                  <c:v>0.53363425925925922</c:v>
                </c:pt>
                <c:pt idx="277">
                  <c:v>0.53364583333333326</c:v>
                </c:pt>
                <c:pt idx="278">
                  <c:v>0.53366898148148145</c:v>
                </c:pt>
                <c:pt idx="279">
                  <c:v>0.5336805555555556</c:v>
                </c:pt>
                <c:pt idx="280">
                  <c:v>0.53369212962962964</c:v>
                </c:pt>
                <c:pt idx="281">
                  <c:v>0.53371527777777772</c:v>
                </c:pt>
                <c:pt idx="282">
                  <c:v>0.53372685185185187</c:v>
                </c:pt>
                <c:pt idx="283">
                  <c:v>0.53373842592592591</c:v>
                </c:pt>
                <c:pt idx="284">
                  <c:v>0.5337615740740741</c:v>
                </c:pt>
                <c:pt idx="285">
                  <c:v>0.53377314814814814</c:v>
                </c:pt>
                <c:pt idx="286">
                  <c:v>0.53379629629629632</c:v>
                </c:pt>
                <c:pt idx="287">
                  <c:v>0.53380787037037036</c:v>
                </c:pt>
                <c:pt idx="288">
                  <c:v>0.53381944444444451</c:v>
                </c:pt>
                <c:pt idx="289">
                  <c:v>0.53384259259259259</c:v>
                </c:pt>
                <c:pt idx="290">
                  <c:v>0.53385416666666663</c:v>
                </c:pt>
                <c:pt idx="291">
                  <c:v>0.53386574074074067</c:v>
                </c:pt>
                <c:pt idx="292">
                  <c:v>0.53388888888888886</c:v>
                </c:pt>
                <c:pt idx="293">
                  <c:v>0.53390046296296301</c:v>
                </c:pt>
                <c:pt idx="294">
                  <c:v>0.53391203703703705</c:v>
                </c:pt>
                <c:pt idx="295">
                  <c:v>0.53393518518518512</c:v>
                </c:pt>
                <c:pt idx="296">
                  <c:v>0.53394675925925927</c:v>
                </c:pt>
                <c:pt idx="297">
                  <c:v>0.53396990740740746</c:v>
                </c:pt>
                <c:pt idx="298">
                  <c:v>0.5339814814814815</c:v>
                </c:pt>
                <c:pt idx="299">
                  <c:v>0.53399305555555554</c:v>
                </c:pt>
                <c:pt idx="300">
                  <c:v>0.53401620370370373</c:v>
                </c:pt>
                <c:pt idx="301">
                  <c:v>0.53402777777777777</c:v>
                </c:pt>
                <c:pt idx="302">
                  <c:v>0.53403935185185192</c:v>
                </c:pt>
                <c:pt idx="303">
                  <c:v>0.5340625</c:v>
                </c:pt>
                <c:pt idx="304">
                  <c:v>0.53407407407407403</c:v>
                </c:pt>
                <c:pt idx="305">
                  <c:v>0.53408564814814818</c:v>
                </c:pt>
                <c:pt idx="306">
                  <c:v>0.53410879629629626</c:v>
                </c:pt>
                <c:pt idx="307">
                  <c:v>0.53412037037037041</c:v>
                </c:pt>
                <c:pt idx="308">
                  <c:v>0.53414351851851849</c:v>
                </c:pt>
                <c:pt idx="309">
                  <c:v>0.53415509259259253</c:v>
                </c:pt>
                <c:pt idx="310">
                  <c:v>0.53416666666666668</c:v>
                </c:pt>
                <c:pt idx="311">
                  <c:v>0.53418981481481487</c:v>
                </c:pt>
                <c:pt idx="312">
                  <c:v>0.53420138888888891</c:v>
                </c:pt>
                <c:pt idx="313">
                  <c:v>0.53421296296296295</c:v>
                </c:pt>
                <c:pt idx="314">
                  <c:v>0.53423611111111113</c:v>
                </c:pt>
                <c:pt idx="315">
                  <c:v>0.53424768518518517</c:v>
                </c:pt>
                <c:pt idx="316">
                  <c:v>0.53425925925925932</c:v>
                </c:pt>
                <c:pt idx="317">
                  <c:v>0.5342824074074074</c:v>
                </c:pt>
                <c:pt idx="318">
                  <c:v>0.53429398148148144</c:v>
                </c:pt>
                <c:pt idx="319">
                  <c:v>0.53431712962962963</c:v>
                </c:pt>
                <c:pt idx="320">
                  <c:v>0.53432870370370367</c:v>
                </c:pt>
                <c:pt idx="321">
                  <c:v>0.53434027777777782</c:v>
                </c:pt>
                <c:pt idx="322">
                  <c:v>0.53436342592592589</c:v>
                </c:pt>
                <c:pt idx="323">
                  <c:v>0.53437499999999993</c:v>
                </c:pt>
                <c:pt idx="324">
                  <c:v>0.53438657407407408</c:v>
                </c:pt>
                <c:pt idx="325">
                  <c:v>0.53440972222222227</c:v>
                </c:pt>
                <c:pt idx="326">
                  <c:v>0.53442129629629631</c:v>
                </c:pt>
                <c:pt idx="327">
                  <c:v>0.53443287037037035</c:v>
                </c:pt>
                <c:pt idx="328">
                  <c:v>0.53445601851851854</c:v>
                </c:pt>
                <c:pt idx="329">
                  <c:v>0.53446759259259258</c:v>
                </c:pt>
                <c:pt idx="330">
                  <c:v>0.53449074074074077</c:v>
                </c:pt>
                <c:pt idx="331">
                  <c:v>0.53450231481481481</c:v>
                </c:pt>
                <c:pt idx="332">
                  <c:v>0.53451388888888884</c:v>
                </c:pt>
                <c:pt idx="333">
                  <c:v>0.53453703703703703</c:v>
                </c:pt>
                <c:pt idx="334">
                  <c:v>0.53454861111111118</c:v>
                </c:pt>
                <c:pt idx="335">
                  <c:v>0.53456018518518522</c:v>
                </c:pt>
                <c:pt idx="336">
                  <c:v>0.5345833333333333</c:v>
                </c:pt>
                <c:pt idx="337">
                  <c:v>0.53459490740740734</c:v>
                </c:pt>
                <c:pt idx="338">
                  <c:v>0.53460648148148149</c:v>
                </c:pt>
                <c:pt idx="339">
                  <c:v>0.53462962962962968</c:v>
                </c:pt>
                <c:pt idx="340">
                  <c:v>0.53464120370370372</c:v>
                </c:pt>
                <c:pt idx="341">
                  <c:v>0.53466435185185179</c:v>
                </c:pt>
                <c:pt idx="342">
                  <c:v>0.53467592592592594</c:v>
                </c:pt>
                <c:pt idx="343">
                  <c:v>0.53468749999999998</c:v>
                </c:pt>
                <c:pt idx="344">
                  <c:v>0.53471064814814817</c:v>
                </c:pt>
                <c:pt idx="345">
                  <c:v>0.53472222222222221</c:v>
                </c:pt>
                <c:pt idx="346">
                  <c:v>0.53473379629629625</c:v>
                </c:pt>
                <c:pt idx="347">
                  <c:v>0.53475694444444444</c:v>
                </c:pt>
                <c:pt idx="348">
                  <c:v>0.53476851851851859</c:v>
                </c:pt>
                <c:pt idx="349">
                  <c:v>0.53478009259259263</c:v>
                </c:pt>
                <c:pt idx="350">
                  <c:v>0.5348032407407407</c:v>
                </c:pt>
                <c:pt idx="351">
                  <c:v>0.53481481481481474</c:v>
                </c:pt>
                <c:pt idx="352">
                  <c:v>0.53483796296296293</c:v>
                </c:pt>
                <c:pt idx="353">
                  <c:v>0.53484953703703708</c:v>
                </c:pt>
                <c:pt idx="354">
                  <c:v>0.53486111111111112</c:v>
                </c:pt>
                <c:pt idx="355">
                  <c:v>0.5348842592592592</c:v>
                </c:pt>
                <c:pt idx="356">
                  <c:v>0.53489583333333335</c:v>
                </c:pt>
                <c:pt idx="357">
                  <c:v>0.53490740740740739</c:v>
                </c:pt>
                <c:pt idx="358">
                  <c:v>0.53493055555555558</c:v>
                </c:pt>
                <c:pt idx="359">
                  <c:v>0.53494212962962961</c:v>
                </c:pt>
                <c:pt idx="360">
                  <c:v>0.53495370370370365</c:v>
                </c:pt>
                <c:pt idx="361">
                  <c:v>0.53497685185185184</c:v>
                </c:pt>
                <c:pt idx="362">
                  <c:v>0.53498842592592599</c:v>
                </c:pt>
                <c:pt idx="363">
                  <c:v>0.53501157407407407</c:v>
                </c:pt>
                <c:pt idx="364">
                  <c:v>0.53502314814814811</c:v>
                </c:pt>
                <c:pt idx="365">
                  <c:v>0.53503472222222226</c:v>
                </c:pt>
                <c:pt idx="366">
                  <c:v>0.53505787037037034</c:v>
                </c:pt>
                <c:pt idx="367">
                  <c:v>0.53506944444444449</c:v>
                </c:pt>
                <c:pt idx="368">
                  <c:v>0.53508101851851853</c:v>
                </c:pt>
                <c:pt idx="369">
                  <c:v>0.5351041666666666</c:v>
                </c:pt>
                <c:pt idx="370">
                  <c:v>0.53511574074074075</c:v>
                </c:pt>
                <c:pt idx="371">
                  <c:v>0.53512731481481479</c:v>
                </c:pt>
                <c:pt idx="372">
                  <c:v>0.53515046296296298</c:v>
                </c:pt>
                <c:pt idx="373">
                  <c:v>0.53516203703703702</c:v>
                </c:pt>
                <c:pt idx="374">
                  <c:v>0.53518518518518521</c:v>
                </c:pt>
                <c:pt idx="375">
                  <c:v>0.53519675925925925</c:v>
                </c:pt>
                <c:pt idx="376">
                  <c:v>0.5352083333333334</c:v>
                </c:pt>
                <c:pt idx="377">
                  <c:v>0.53523148148148147</c:v>
                </c:pt>
                <c:pt idx="378">
                  <c:v>0.53524305555555551</c:v>
                </c:pt>
                <c:pt idx="379">
                  <c:v>0.53525462962962966</c:v>
                </c:pt>
                <c:pt idx="380">
                  <c:v>0.53527777777777774</c:v>
                </c:pt>
                <c:pt idx="381">
                  <c:v>0.53528935185185189</c:v>
                </c:pt>
                <c:pt idx="382">
                  <c:v>0.53531249999999997</c:v>
                </c:pt>
                <c:pt idx="383">
                  <c:v>0.53532407407407401</c:v>
                </c:pt>
                <c:pt idx="384">
                  <c:v>0.53533564814814816</c:v>
                </c:pt>
                <c:pt idx="385">
                  <c:v>0.53535879629629635</c:v>
                </c:pt>
                <c:pt idx="386">
                  <c:v>0.53537037037037039</c:v>
                </c:pt>
                <c:pt idx="387">
                  <c:v>0.53538194444444442</c:v>
                </c:pt>
                <c:pt idx="388">
                  <c:v>0.53540509259259261</c:v>
                </c:pt>
                <c:pt idx="389">
                  <c:v>0.53541666666666665</c:v>
                </c:pt>
                <c:pt idx="390">
                  <c:v>0.5354282407407408</c:v>
                </c:pt>
                <c:pt idx="391">
                  <c:v>0.53545138888888888</c:v>
                </c:pt>
                <c:pt idx="392">
                  <c:v>0.53546296296296292</c:v>
                </c:pt>
                <c:pt idx="393">
                  <c:v>0.53548611111111111</c:v>
                </c:pt>
                <c:pt idx="394">
                  <c:v>0.53549768518518526</c:v>
                </c:pt>
                <c:pt idx="395">
                  <c:v>0.5355092592592593</c:v>
                </c:pt>
                <c:pt idx="396">
                  <c:v>0.53553240740740737</c:v>
                </c:pt>
                <c:pt idx="397">
                  <c:v>0.53554398148148141</c:v>
                </c:pt>
                <c:pt idx="398">
                  <c:v>0.53555555555555556</c:v>
                </c:pt>
                <c:pt idx="399">
                  <c:v>0.53557870370370375</c:v>
                </c:pt>
                <c:pt idx="400">
                  <c:v>0.53559027777777779</c:v>
                </c:pt>
                <c:pt idx="401">
                  <c:v>0.53561342592592587</c:v>
                </c:pt>
                <c:pt idx="402">
                  <c:v>0.53562500000000002</c:v>
                </c:pt>
                <c:pt idx="403">
                  <c:v>0.53563657407407406</c:v>
                </c:pt>
                <c:pt idx="404">
                  <c:v>0.53565972222222225</c:v>
                </c:pt>
                <c:pt idx="405">
                  <c:v>0.53567129629629628</c:v>
                </c:pt>
                <c:pt idx="406">
                  <c:v>0.53568287037037032</c:v>
                </c:pt>
                <c:pt idx="407">
                  <c:v>0.53570601851851851</c:v>
                </c:pt>
                <c:pt idx="408">
                  <c:v>0.53571759259259266</c:v>
                </c:pt>
                <c:pt idx="409">
                  <c:v>0.5357291666666667</c:v>
                </c:pt>
                <c:pt idx="410">
                  <c:v>0.53575231481481478</c:v>
                </c:pt>
                <c:pt idx="411">
                  <c:v>0.53576388888888882</c:v>
                </c:pt>
                <c:pt idx="412">
                  <c:v>0.53578703703703701</c:v>
                </c:pt>
                <c:pt idx="413">
                  <c:v>0.53579861111111116</c:v>
                </c:pt>
                <c:pt idx="414">
                  <c:v>0.53581018518518519</c:v>
                </c:pt>
                <c:pt idx="415">
                  <c:v>0.53583333333333327</c:v>
                </c:pt>
                <c:pt idx="416">
                  <c:v>0.53584490740740742</c:v>
                </c:pt>
                <c:pt idx="417">
                  <c:v>0.53585648148148146</c:v>
                </c:pt>
                <c:pt idx="418">
                  <c:v>0.53587962962962965</c:v>
                </c:pt>
                <c:pt idx="419">
                  <c:v>0.53589120370370369</c:v>
                </c:pt>
                <c:pt idx="420">
                  <c:v>0.53591435185185188</c:v>
                </c:pt>
                <c:pt idx="421">
                  <c:v>0.53592592592592592</c:v>
                </c:pt>
                <c:pt idx="422">
                  <c:v>0.53593750000000007</c:v>
                </c:pt>
                <c:pt idx="423">
                  <c:v>0.53596064814814814</c:v>
                </c:pt>
                <c:pt idx="424">
                  <c:v>0.53597222222222218</c:v>
                </c:pt>
                <c:pt idx="425">
                  <c:v>0.53598379629629633</c:v>
                </c:pt>
                <c:pt idx="426">
                  <c:v>0.53600694444444441</c:v>
                </c:pt>
                <c:pt idx="427">
                  <c:v>0.53601851851851856</c:v>
                </c:pt>
                <c:pt idx="428">
                  <c:v>0.53604166666666664</c:v>
                </c:pt>
                <c:pt idx="429">
                  <c:v>0.53605324074074068</c:v>
                </c:pt>
                <c:pt idx="430">
                  <c:v>0.53606481481481483</c:v>
                </c:pt>
                <c:pt idx="431">
                  <c:v>0.53608796296296302</c:v>
                </c:pt>
                <c:pt idx="432">
                  <c:v>0.53609953703703705</c:v>
                </c:pt>
                <c:pt idx="433">
                  <c:v>0.53612268518518513</c:v>
                </c:pt>
                <c:pt idx="434">
                  <c:v>0.53613425925925928</c:v>
                </c:pt>
                <c:pt idx="435">
                  <c:v>0.53614583333333332</c:v>
                </c:pt>
                <c:pt idx="436">
                  <c:v>0.53616898148148151</c:v>
                </c:pt>
                <c:pt idx="437">
                  <c:v>0.53618055555555555</c:v>
                </c:pt>
                <c:pt idx="438">
                  <c:v>0.53619212962962959</c:v>
                </c:pt>
                <c:pt idx="439">
                  <c:v>0.53621527777777778</c:v>
                </c:pt>
                <c:pt idx="440">
                  <c:v>0.53622685185185182</c:v>
                </c:pt>
                <c:pt idx="441">
                  <c:v>0.53625</c:v>
                </c:pt>
                <c:pt idx="442">
                  <c:v>0.53626157407407404</c:v>
                </c:pt>
                <c:pt idx="443">
                  <c:v>0.53627314814814808</c:v>
                </c:pt>
                <c:pt idx="444">
                  <c:v>0.53629629629629627</c:v>
                </c:pt>
                <c:pt idx="445">
                  <c:v>0.53630787037037042</c:v>
                </c:pt>
                <c:pt idx="446">
                  <c:v>0.53631944444444446</c:v>
                </c:pt>
                <c:pt idx="447">
                  <c:v>0.53634259259259254</c:v>
                </c:pt>
                <c:pt idx="448">
                  <c:v>0.53635416666666669</c:v>
                </c:pt>
                <c:pt idx="449">
                  <c:v>0.53637731481481488</c:v>
                </c:pt>
                <c:pt idx="450">
                  <c:v>0.53638888888888892</c:v>
                </c:pt>
                <c:pt idx="451">
                  <c:v>0.53640046296296295</c:v>
                </c:pt>
                <c:pt idx="452">
                  <c:v>0.53642361111111114</c:v>
                </c:pt>
                <c:pt idx="453">
                  <c:v>0.53643518518518518</c:v>
                </c:pt>
                <c:pt idx="454">
                  <c:v>0.53644675925925933</c:v>
                </c:pt>
                <c:pt idx="455">
                  <c:v>0.53646990740740741</c:v>
                </c:pt>
                <c:pt idx="456">
                  <c:v>0.53648148148148145</c:v>
                </c:pt>
                <c:pt idx="457">
                  <c:v>0.53649305555555549</c:v>
                </c:pt>
                <c:pt idx="458">
                  <c:v>0.53651620370370368</c:v>
                </c:pt>
                <c:pt idx="459">
                  <c:v>0.53652777777777783</c:v>
                </c:pt>
                <c:pt idx="460">
                  <c:v>0.53653935185185186</c:v>
                </c:pt>
                <c:pt idx="461">
                  <c:v>0.53656249999999994</c:v>
                </c:pt>
                <c:pt idx="462">
                  <c:v>0.53657407407407409</c:v>
                </c:pt>
                <c:pt idx="463">
                  <c:v>0.53659722222222228</c:v>
                </c:pt>
                <c:pt idx="464">
                  <c:v>0.53660879629629632</c:v>
                </c:pt>
                <c:pt idx="465">
                  <c:v>0.53662037037037036</c:v>
                </c:pt>
                <c:pt idx="466">
                  <c:v>0.53664351851851855</c:v>
                </c:pt>
                <c:pt idx="467">
                  <c:v>0.53665509259259259</c:v>
                </c:pt>
                <c:pt idx="468">
                  <c:v>0.53666666666666674</c:v>
                </c:pt>
                <c:pt idx="469">
                  <c:v>0.53668981481481481</c:v>
                </c:pt>
                <c:pt idx="470">
                  <c:v>0.53670138888888885</c:v>
                </c:pt>
                <c:pt idx="471">
                  <c:v>0.53672453703703704</c:v>
                </c:pt>
                <c:pt idx="472">
                  <c:v>0.53673611111111108</c:v>
                </c:pt>
                <c:pt idx="473">
                  <c:v>0.53674768518518523</c:v>
                </c:pt>
                <c:pt idx="474">
                  <c:v>0.53677083333333331</c:v>
                </c:pt>
                <c:pt idx="475">
                  <c:v>0.53678240740740735</c:v>
                </c:pt>
                <c:pt idx="476">
                  <c:v>0.5367939814814815</c:v>
                </c:pt>
                <c:pt idx="477">
                  <c:v>0.53681712962962969</c:v>
                </c:pt>
                <c:pt idx="478">
                  <c:v>0.53682870370370372</c:v>
                </c:pt>
                <c:pt idx="479">
                  <c:v>0.5368518518518518</c:v>
                </c:pt>
                <c:pt idx="480">
                  <c:v>0.53686342592592595</c:v>
                </c:pt>
                <c:pt idx="481">
                  <c:v>0.53687499999999999</c:v>
                </c:pt>
                <c:pt idx="482">
                  <c:v>0.53689814814814818</c:v>
                </c:pt>
                <c:pt idx="483">
                  <c:v>0.53690972222222222</c:v>
                </c:pt>
                <c:pt idx="484">
                  <c:v>0.53692129629629626</c:v>
                </c:pt>
                <c:pt idx="485">
                  <c:v>0.53694444444444445</c:v>
                </c:pt>
                <c:pt idx="486">
                  <c:v>0.53695601851851849</c:v>
                </c:pt>
                <c:pt idx="487">
                  <c:v>0.53697916666666667</c:v>
                </c:pt>
                <c:pt idx="488">
                  <c:v>0.53699074074074071</c:v>
                </c:pt>
                <c:pt idx="489">
                  <c:v>0.53700231481481475</c:v>
                </c:pt>
                <c:pt idx="490">
                  <c:v>0.53702546296296294</c:v>
                </c:pt>
                <c:pt idx="491">
                  <c:v>0.53703703703703709</c:v>
                </c:pt>
                <c:pt idx="492">
                  <c:v>0.53704861111111113</c:v>
                </c:pt>
                <c:pt idx="493">
                  <c:v>0.53707175925925921</c:v>
                </c:pt>
                <c:pt idx="494">
                  <c:v>0.53708333333333336</c:v>
                </c:pt>
                <c:pt idx="495">
                  <c:v>0.5370949074074074</c:v>
                </c:pt>
                <c:pt idx="496">
                  <c:v>0.53711805555555558</c:v>
                </c:pt>
                <c:pt idx="497">
                  <c:v>0.53712962962962962</c:v>
                </c:pt>
                <c:pt idx="498">
                  <c:v>0.53715277777777781</c:v>
                </c:pt>
                <c:pt idx="499">
                  <c:v>0.53716435185185185</c:v>
                </c:pt>
                <c:pt idx="500">
                  <c:v>0.53717592592592589</c:v>
                </c:pt>
                <c:pt idx="501">
                  <c:v>0.53719907407407408</c:v>
                </c:pt>
                <c:pt idx="502">
                  <c:v>0.53721064814814812</c:v>
                </c:pt>
                <c:pt idx="503">
                  <c:v>0.53723379629629631</c:v>
                </c:pt>
                <c:pt idx="504">
                  <c:v>0.53724537037037035</c:v>
                </c:pt>
                <c:pt idx="505">
                  <c:v>0.5372569444444445</c:v>
                </c:pt>
                <c:pt idx="506">
                  <c:v>0.53728009259259257</c:v>
                </c:pt>
                <c:pt idx="507">
                  <c:v>0.53729166666666661</c:v>
                </c:pt>
                <c:pt idx="508">
                  <c:v>0.53730324074074076</c:v>
                </c:pt>
                <c:pt idx="509">
                  <c:v>0.53732638888888895</c:v>
                </c:pt>
                <c:pt idx="510">
                  <c:v>0.53733796296296299</c:v>
                </c:pt>
                <c:pt idx="511">
                  <c:v>0.53734953703703703</c:v>
                </c:pt>
                <c:pt idx="512">
                  <c:v>0.53737268518518522</c:v>
                </c:pt>
                <c:pt idx="513">
                  <c:v>0.53738425925925926</c:v>
                </c:pt>
                <c:pt idx="514">
                  <c:v>0.53739583333333341</c:v>
                </c:pt>
                <c:pt idx="515">
                  <c:v>0.53741898148148148</c:v>
                </c:pt>
                <c:pt idx="516">
                  <c:v>0.53743055555555552</c:v>
                </c:pt>
                <c:pt idx="517">
                  <c:v>0.53745370370370371</c:v>
                </c:pt>
                <c:pt idx="518">
                  <c:v>0.53746527777777775</c:v>
                </c:pt>
                <c:pt idx="519">
                  <c:v>0.5374768518518519</c:v>
                </c:pt>
                <c:pt idx="520">
                  <c:v>0.53749999999999998</c:v>
                </c:pt>
                <c:pt idx="521">
                  <c:v>0.53751157407407402</c:v>
                </c:pt>
                <c:pt idx="522">
                  <c:v>0.53752314814814817</c:v>
                </c:pt>
                <c:pt idx="523">
                  <c:v>0.53754629629629636</c:v>
                </c:pt>
                <c:pt idx="524">
                  <c:v>0.53755787037037039</c:v>
                </c:pt>
                <c:pt idx="525">
                  <c:v>0.53758101851851847</c:v>
                </c:pt>
                <c:pt idx="526">
                  <c:v>0.53759259259259262</c:v>
                </c:pt>
                <c:pt idx="527">
                  <c:v>0.53760416666666666</c:v>
                </c:pt>
                <c:pt idx="528">
                  <c:v>0.53762731481481485</c:v>
                </c:pt>
                <c:pt idx="529">
                  <c:v>0.53763888888888889</c:v>
                </c:pt>
                <c:pt idx="530">
                  <c:v>0.53765046296296293</c:v>
                </c:pt>
                <c:pt idx="531">
                  <c:v>0.53767361111111112</c:v>
                </c:pt>
                <c:pt idx="532">
                  <c:v>0.53768518518518515</c:v>
                </c:pt>
                <c:pt idx="533">
                  <c:v>0.53770833333333334</c:v>
                </c:pt>
                <c:pt idx="534">
                  <c:v>0.53771990740740738</c:v>
                </c:pt>
                <c:pt idx="535">
                  <c:v>0.53773148148148142</c:v>
                </c:pt>
                <c:pt idx="536">
                  <c:v>0.53775462962962961</c:v>
                </c:pt>
                <c:pt idx="537">
                  <c:v>0.53776620370370376</c:v>
                </c:pt>
                <c:pt idx="538">
                  <c:v>0.5377777777777778</c:v>
                </c:pt>
                <c:pt idx="539">
                  <c:v>0.53780092592592588</c:v>
                </c:pt>
                <c:pt idx="540">
                  <c:v>0.53781250000000003</c:v>
                </c:pt>
                <c:pt idx="541">
                  <c:v>0.53782407407407407</c:v>
                </c:pt>
                <c:pt idx="542">
                  <c:v>0.53784722222222225</c:v>
                </c:pt>
                <c:pt idx="543">
                  <c:v>0.53785879629629629</c:v>
                </c:pt>
                <c:pt idx="544">
                  <c:v>0.53788194444444437</c:v>
                </c:pt>
                <c:pt idx="545">
                  <c:v>0.53789351851851852</c:v>
                </c:pt>
                <c:pt idx="546">
                  <c:v>0.53790509259259256</c:v>
                </c:pt>
                <c:pt idx="547">
                  <c:v>0.53792824074074075</c:v>
                </c:pt>
                <c:pt idx="548">
                  <c:v>0.53793981481481479</c:v>
                </c:pt>
                <c:pt idx="549">
                  <c:v>0.53795138888888883</c:v>
                </c:pt>
                <c:pt idx="550">
                  <c:v>0.53797453703703701</c:v>
                </c:pt>
                <c:pt idx="551">
                  <c:v>0.53798611111111116</c:v>
                </c:pt>
                <c:pt idx="552">
                  <c:v>0.53800925925925924</c:v>
                </c:pt>
                <c:pt idx="553">
                  <c:v>0.53802083333333328</c:v>
                </c:pt>
                <c:pt idx="554">
                  <c:v>0.53803240740740743</c:v>
                </c:pt>
                <c:pt idx="555">
                  <c:v>0.53805555555555562</c:v>
                </c:pt>
                <c:pt idx="556">
                  <c:v>0.53806712962962966</c:v>
                </c:pt>
                <c:pt idx="557">
                  <c:v>0.53809027777777774</c:v>
                </c:pt>
                <c:pt idx="558">
                  <c:v>0.53810185185185189</c:v>
                </c:pt>
                <c:pt idx="559">
                  <c:v>0.53811342592592593</c:v>
                </c:pt>
                <c:pt idx="560">
                  <c:v>0.53813657407407411</c:v>
                </c:pt>
                <c:pt idx="561">
                  <c:v>0.53814814814814815</c:v>
                </c:pt>
                <c:pt idx="562">
                  <c:v>0.53815972222222219</c:v>
                </c:pt>
                <c:pt idx="563">
                  <c:v>0.53818287037037038</c:v>
                </c:pt>
                <c:pt idx="564">
                  <c:v>0.53819444444444442</c:v>
                </c:pt>
                <c:pt idx="565">
                  <c:v>0.53820601851851857</c:v>
                </c:pt>
                <c:pt idx="566">
                  <c:v>0.53822916666666665</c:v>
                </c:pt>
                <c:pt idx="567">
                  <c:v>0.53824074074074069</c:v>
                </c:pt>
                <c:pt idx="568">
                  <c:v>0.53826388888888888</c:v>
                </c:pt>
                <c:pt idx="569">
                  <c:v>0.53827546296296302</c:v>
                </c:pt>
                <c:pt idx="570">
                  <c:v>0.53828703703703706</c:v>
                </c:pt>
                <c:pt idx="571">
                  <c:v>0.53831018518518514</c:v>
                </c:pt>
                <c:pt idx="572">
                  <c:v>0.53832175925925929</c:v>
                </c:pt>
                <c:pt idx="573">
                  <c:v>0.53833333333333333</c:v>
                </c:pt>
                <c:pt idx="574">
                  <c:v>0.53835648148148152</c:v>
                </c:pt>
                <c:pt idx="575">
                  <c:v>0.53836805555555556</c:v>
                </c:pt>
                <c:pt idx="576">
                  <c:v>0.53839120370370364</c:v>
                </c:pt>
                <c:pt idx="577">
                  <c:v>0.53840277777777779</c:v>
                </c:pt>
                <c:pt idx="578">
                  <c:v>0.53841435185185182</c:v>
                </c:pt>
                <c:pt idx="579">
                  <c:v>0.53843750000000001</c:v>
                </c:pt>
                <c:pt idx="580">
                  <c:v>0.53844907407407405</c:v>
                </c:pt>
                <c:pt idx="581">
                  <c:v>0.53846064814814809</c:v>
                </c:pt>
                <c:pt idx="582">
                  <c:v>0.53848379629629628</c:v>
                </c:pt>
                <c:pt idx="583">
                  <c:v>0.53849537037037043</c:v>
                </c:pt>
                <c:pt idx="584">
                  <c:v>0.53851851851851851</c:v>
                </c:pt>
                <c:pt idx="585">
                  <c:v>0.53853009259259255</c:v>
                </c:pt>
                <c:pt idx="586">
                  <c:v>0.5385416666666667</c:v>
                </c:pt>
                <c:pt idx="587">
                  <c:v>0.53856481481481489</c:v>
                </c:pt>
                <c:pt idx="588">
                  <c:v>0.53857638888888892</c:v>
                </c:pt>
                <c:pt idx="589">
                  <c:v>0.53858796296296296</c:v>
                </c:pt>
                <c:pt idx="590">
                  <c:v>0.53861111111111104</c:v>
                </c:pt>
                <c:pt idx="591">
                  <c:v>0.53862268518518519</c:v>
                </c:pt>
                <c:pt idx="592">
                  <c:v>0.53863425925925923</c:v>
                </c:pt>
                <c:pt idx="593">
                  <c:v>0.53865740740740742</c:v>
                </c:pt>
                <c:pt idx="594">
                  <c:v>0.53866898148148146</c:v>
                </c:pt>
                <c:pt idx="595">
                  <c:v>0.53869212962962965</c:v>
                </c:pt>
                <c:pt idx="596">
                  <c:v>0.53870370370370368</c:v>
                </c:pt>
                <c:pt idx="597">
                  <c:v>0.53871527777777783</c:v>
                </c:pt>
                <c:pt idx="598">
                  <c:v>0.53873842592592591</c:v>
                </c:pt>
                <c:pt idx="599">
                  <c:v>0.53874999999999995</c:v>
                </c:pt>
                <c:pt idx="600">
                  <c:v>0.5387615740740741</c:v>
                </c:pt>
                <c:pt idx="601">
                  <c:v>0.53878472222222229</c:v>
                </c:pt>
                <c:pt idx="602">
                  <c:v>0.53879629629629633</c:v>
                </c:pt>
                <c:pt idx="603">
                  <c:v>0.53881944444444441</c:v>
                </c:pt>
                <c:pt idx="604">
                  <c:v>0.53883101851851845</c:v>
                </c:pt>
                <c:pt idx="605">
                  <c:v>0.5388425925925926</c:v>
                </c:pt>
                <c:pt idx="606">
                  <c:v>0.53886574074074078</c:v>
                </c:pt>
                <c:pt idx="607">
                  <c:v>0.53887731481481482</c:v>
                </c:pt>
                <c:pt idx="608">
                  <c:v>0.53888888888888886</c:v>
                </c:pt>
                <c:pt idx="609">
                  <c:v>0.53891203703703705</c:v>
                </c:pt>
                <c:pt idx="610">
                  <c:v>0.53892361111111109</c:v>
                </c:pt>
                <c:pt idx="611">
                  <c:v>0.53894675925925928</c:v>
                </c:pt>
                <c:pt idx="612">
                  <c:v>0.53895833333333332</c:v>
                </c:pt>
                <c:pt idx="613">
                  <c:v>0.53896990740740736</c:v>
                </c:pt>
                <c:pt idx="614">
                  <c:v>0.53899305555555554</c:v>
                </c:pt>
                <c:pt idx="615">
                  <c:v>0.53900462962962969</c:v>
                </c:pt>
                <c:pt idx="616">
                  <c:v>0.53901620370370373</c:v>
                </c:pt>
                <c:pt idx="617">
                  <c:v>0.53903935185185181</c:v>
                </c:pt>
                <c:pt idx="618">
                  <c:v>0.53905092592592596</c:v>
                </c:pt>
                <c:pt idx="619">
                  <c:v>0.5390625</c:v>
                </c:pt>
                <c:pt idx="620">
                  <c:v>0.53908564814814819</c:v>
                </c:pt>
                <c:pt idx="621">
                  <c:v>0.53909722222222223</c:v>
                </c:pt>
                <c:pt idx="622">
                  <c:v>0.53912037037037031</c:v>
                </c:pt>
                <c:pt idx="623">
                  <c:v>0.53913194444444446</c:v>
                </c:pt>
                <c:pt idx="624">
                  <c:v>0.53914351851851849</c:v>
                </c:pt>
                <c:pt idx="625">
                  <c:v>0.53916666666666668</c:v>
                </c:pt>
                <c:pt idx="626">
                  <c:v>0.53917824074074072</c:v>
                </c:pt>
                <c:pt idx="627">
                  <c:v>0.53920138888888891</c:v>
                </c:pt>
                <c:pt idx="628">
                  <c:v>0.53921296296296295</c:v>
                </c:pt>
                <c:pt idx="629">
                  <c:v>0.5392245370370371</c:v>
                </c:pt>
                <c:pt idx="630">
                  <c:v>0.53924768518518518</c:v>
                </c:pt>
                <c:pt idx="631">
                  <c:v>0.53925925925925922</c:v>
                </c:pt>
                <c:pt idx="632">
                  <c:v>0.53927083333333337</c:v>
                </c:pt>
                <c:pt idx="633">
                  <c:v>0.53929398148148155</c:v>
                </c:pt>
                <c:pt idx="634">
                  <c:v>0.53930555555555559</c:v>
                </c:pt>
                <c:pt idx="635">
                  <c:v>0.53931712962962963</c:v>
                </c:pt>
                <c:pt idx="636">
                  <c:v>0.53934027777777771</c:v>
                </c:pt>
                <c:pt idx="637">
                  <c:v>0.53935185185185186</c:v>
                </c:pt>
                <c:pt idx="638">
                  <c:v>0.53937500000000005</c:v>
                </c:pt>
                <c:pt idx="639">
                  <c:v>0.53938657407407409</c:v>
                </c:pt>
                <c:pt idx="640">
                  <c:v>0.53939814814814813</c:v>
                </c:pt>
                <c:pt idx="641">
                  <c:v>0.53942129629629632</c:v>
                </c:pt>
                <c:pt idx="642">
                  <c:v>0.53943287037037035</c:v>
                </c:pt>
                <c:pt idx="643">
                  <c:v>0.5394444444444445</c:v>
                </c:pt>
                <c:pt idx="644">
                  <c:v>0.53946759259259258</c:v>
                </c:pt>
                <c:pt idx="645">
                  <c:v>0.53947916666666662</c:v>
                </c:pt>
                <c:pt idx="646">
                  <c:v>0.53950231481481481</c:v>
                </c:pt>
                <c:pt idx="647">
                  <c:v>0.53951388888888896</c:v>
                </c:pt>
                <c:pt idx="648">
                  <c:v>0.539525462962963</c:v>
                </c:pt>
                <c:pt idx="649">
                  <c:v>0.53954861111111108</c:v>
                </c:pt>
                <c:pt idx="650">
                  <c:v>0.53956018518518511</c:v>
                </c:pt>
                <c:pt idx="651">
                  <c:v>0.53957175925925926</c:v>
                </c:pt>
                <c:pt idx="652">
                  <c:v>0.53959490740740745</c:v>
                </c:pt>
                <c:pt idx="653">
                  <c:v>0.53960648148148149</c:v>
                </c:pt>
                <c:pt idx="654">
                  <c:v>0.53962962962962957</c:v>
                </c:pt>
                <c:pt idx="655">
                  <c:v>0.53964120370370372</c:v>
                </c:pt>
                <c:pt idx="656">
                  <c:v>0.53965277777777776</c:v>
                </c:pt>
                <c:pt idx="657">
                  <c:v>0.53967592592592595</c:v>
                </c:pt>
                <c:pt idx="658">
                  <c:v>0.53968749999999999</c:v>
                </c:pt>
                <c:pt idx="659">
                  <c:v>0.53969907407407403</c:v>
                </c:pt>
                <c:pt idx="660">
                  <c:v>0.53972222222222221</c:v>
                </c:pt>
                <c:pt idx="661">
                  <c:v>0.53973379629629636</c:v>
                </c:pt>
                <c:pt idx="662">
                  <c:v>0.53975694444444444</c:v>
                </c:pt>
                <c:pt idx="663">
                  <c:v>0.53976851851851848</c:v>
                </c:pt>
                <c:pt idx="664">
                  <c:v>0.53978009259259252</c:v>
                </c:pt>
                <c:pt idx="665">
                  <c:v>0.53980324074074071</c:v>
                </c:pt>
                <c:pt idx="666">
                  <c:v>0.53981481481481486</c:v>
                </c:pt>
                <c:pt idx="667">
                  <c:v>0.5398263888888889</c:v>
                </c:pt>
                <c:pt idx="668">
                  <c:v>0.53984953703703698</c:v>
                </c:pt>
                <c:pt idx="669">
                  <c:v>0.53986111111111112</c:v>
                </c:pt>
                <c:pt idx="670">
                  <c:v>0.53988425925925931</c:v>
                </c:pt>
                <c:pt idx="671">
                  <c:v>0.53989583333333335</c:v>
                </c:pt>
                <c:pt idx="672">
                  <c:v>0.53990740740740739</c:v>
                </c:pt>
                <c:pt idx="673">
                  <c:v>0.53993055555555558</c:v>
                </c:pt>
                <c:pt idx="674">
                  <c:v>0.53994212962962962</c:v>
                </c:pt>
                <c:pt idx="675">
                  <c:v>0.53995370370370377</c:v>
                </c:pt>
                <c:pt idx="676">
                  <c:v>0.53997685185185185</c:v>
                </c:pt>
                <c:pt idx="677">
                  <c:v>0.53998842592592589</c:v>
                </c:pt>
                <c:pt idx="678">
                  <c:v>0.54001157407407407</c:v>
                </c:pt>
                <c:pt idx="679">
                  <c:v>0.54002314814814811</c:v>
                </c:pt>
                <c:pt idx="680">
                  <c:v>0.54003472222222226</c:v>
                </c:pt>
                <c:pt idx="681">
                  <c:v>0.54005787037037034</c:v>
                </c:pt>
                <c:pt idx="682">
                  <c:v>0.54006944444444438</c:v>
                </c:pt>
                <c:pt idx="683">
                  <c:v>0.54009259259259257</c:v>
                </c:pt>
                <c:pt idx="684">
                  <c:v>0.54010416666666672</c:v>
                </c:pt>
                <c:pt idx="685">
                  <c:v>0.54011574074074076</c:v>
                </c:pt>
                <c:pt idx="686">
                  <c:v>0.54013888888888884</c:v>
                </c:pt>
                <c:pt idx="687">
                  <c:v>0.54015046296296299</c:v>
                </c:pt>
                <c:pt idx="688">
                  <c:v>0.54016203703703702</c:v>
                </c:pt>
                <c:pt idx="689">
                  <c:v>0.54018518518518521</c:v>
                </c:pt>
                <c:pt idx="690">
                  <c:v>0.54019675925925925</c:v>
                </c:pt>
                <c:pt idx="691">
                  <c:v>0.54021990740740744</c:v>
                </c:pt>
                <c:pt idx="692">
                  <c:v>0.54023148148148148</c:v>
                </c:pt>
                <c:pt idx="693">
                  <c:v>0.54024305555555563</c:v>
                </c:pt>
                <c:pt idx="694">
                  <c:v>0.54026620370370371</c:v>
                </c:pt>
                <c:pt idx="695">
                  <c:v>0.54027777777777775</c:v>
                </c:pt>
                <c:pt idx="696">
                  <c:v>0.54028935185185178</c:v>
                </c:pt>
                <c:pt idx="697">
                  <c:v>0.54031249999999997</c:v>
                </c:pt>
                <c:pt idx="698">
                  <c:v>0.54032407407407412</c:v>
                </c:pt>
                <c:pt idx="699">
                  <c:v>0.5403472222222222</c:v>
                </c:pt>
                <c:pt idx="700">
                  <c:v>0.54035879629629624</c:v>
                </c:pt>
                <c:pt idx="701">
                  <c:v>0.54037037037037039</c:v>
                </c:pt>
                <c:pt idx="702">
                  <c:v>0.54039351851851858</c:v>
                </c:pt>
                <c:pt idx="703">
                  <c:v>0.54040509259259262</c:v>
                </c:pt>
                <c:pt idx="704">
                  <c:v>0.54041666666666666</c:v>
                </c:pt>
                <c:pt idx="705">
                  <c:v>0.54043981481481485</c:v>
                </c:pt>
                <c:pt idx="706">
                  <c:v>0.54045138888888888</c:v>
                </c:pt>
                <c:pt idx="707">
                  <c:v>0.54046296296296303</c:v>
                </c:pt>
                <c:pt idx="708">
                  <c:v>0.54048611111111111</c:v>
                </c:pt>
                <c:pt idx="709">
                  <c:v>0.54049768518518515</c:v>
                </c:pt>
                <c:pt idx="710">
                  <c:v>0.54052083333333334</c:v>
                </c:pt>
                <c:pt idx="711">
                  <c:v>0.54053240740740738</c:v>
                </c:pt>
                <c:pt idx="712">
                  <c:v>0.54054398148148153</c:v>
                </c:pt>
                <c:pt idx="713">
                  <c:v>0.54056712962962961</c:v>
                </c:pt>
                <c:pt idx="714">
                  <c:v>0.54057870370370364</c:v>
                </c:pt>
                <c:pt idx="715">
                  <c:v>0.54059027777777779</c:v>
                </c:pt>
                <c:pt idx="716">
                  <c:v>0.54061342592592598</c:v>
                </c:pt>
                <c:pt idx="717">
                  <c:v>0.54062500000000002</c:v>
                </c:pt>
                <c:pt idx="718">
                  <c:v>0.5406481481481481</c:v>
                </c:pt>
                <c:pt idx="719">
                  <c:v>0.54065972222222225</c:v>
                </c:pt>
                <c:pt idx="720">
                  <c:v>0.54067129629629629</c:v>
                </c:pt>
                <c:pt idx="721">
                  <c:v>0.54069444444444448</c:v>
                </c:pt>
                <c:pt idx="722">
                  <c:v>0.54070601851851852</c:v>
                </c:pt>
                <c:pt idx="723">
                  <c:v>0.54071759259259256</c:v>
                </c:pt>
                <c:pt idx="724">
                  <c:v>0.54074074074074074</c:v>
                </c:pt>
                <c:pt idx="725">
                  <c:v>0.54075231481481478</c:v>
                </c:pt>
                <c:pt idx="726">
                  <c:v>0.54077546296296297</c:v>
                </c:pt>
                <c:pt idx="727">
                  <c:v>0.54078703703703701</c:v>
                </c:pt>
                <c:pt idx="728">
                  <c:v>0.54079861111111105</c:v>
                </c:pt>
                <c:pt idx="729">
                  <c:v>0.54082175925925924</c:v>
                </c:pt>
                <c:pt idx="730">
                  <c:v>0.54083333333333339</c:v>
                </c:pt>
                <c:pt idx="731">
                  <c:v>0.54084490740740743</c:v>
                </c:pt>
                <c:pt idx="732">
                  <c:v>0.5408680555555555</c:v>
                </c:pt>
                <c:pt idx="733">
                  <c:v>0.54087962962962965</c:v>
                </c:pt>
                <c:pt idx="734">
                  <c:v>0.54090277777777784</c:v>
                </c:pt>
                <c:pt idx="735">
                  <c:v>0.54091435185185188</c:v>
                </c:pt>
                <c:pt idx="736">
                  <c:v>0.54092592592592592</c:v>
                </c:pt>
                <c:pt idx="737">
                  <c:v>0.54094907407407411</c:v>
                </c:pt>
                <c:pt idx="738">
                  <c:v>0.54096064814814815</c:v>
                </c:pt>
                <c:pt idx="739">
                  <c:v>0.54097222222222219</c:v>
                </c:pt>
                <c:pt idx="740">
                  <c:v>0.54099537037037038</c:v>
                </c:pt>
                <c:pt idx="741">
                  <c:v>0.54100694444444442</c:v>
                </c:pt>
                <c:pt idx="742">
                  <c:v>0.54101851851851845</c:v>
                </c:pt>
                <c:pt idx="743">
                  <c:v>0.54104166666666664</c:v>
                </c:pt>
                <c:pt idx="744">
                  <c:v>0.54105324074074079</c:v>
                </c:pt>
                <c:pt idx="745">
                  <c:v>0.54107638888888887</c:v>
                </c:pt>
                <c:pt idx="746">
                  <c:v>0.54108796296296291</c:v>
                </c:pt>
                <c:pt idx="747">
                  <c:v>0.54109953703703706</c:v>
                </c:pt>
                <c:pt idx="748">
                  <c:v>0.54112268518518525</c:v>
                </c:pt>
                <c:pt idx="749">
                  <c:v>0.54113425925925929</c:v>
                </c:pt>
                <c:pt idx="750">
                  <c:v>0.54114583333333333</c:v>
                </c:pt>
                <c:pt idx="751">
                  <c:v>0.54116898148148151</c:v>
                </c:pt>
                <c:pt idx="752">
                  <c:v>0.54118055555555555</c:v>
                </c:pt>
                <c:pt idx="753">
                  <c:v>0.5411921296296297</c:v>
                </c:pt>
                <c:pt idx="754">
                  <c:v>0.54121527777777778</c:v>
                </c:pt>
                <c:pt idx="755">
                  <c:v>0.54122685185185182</c:v>
                </c:pt>
                <c:pt idx="756">
                  <c:v>0.54125000000000001</c:v>
                </c:pt>
                <c:pt idx="757">
                  <c:v>0.54126157407407405</c:v>
                </c:pt>
                <c:pt idx="758">
                  <c:v>0.5412731481481482</c:v>
                </c:pt>
                <c:pt idx="759">
                  <c:v>0.54129629629629628</c:v>
                </c:pt>
                <c:pt idx="760">
                  <c:v>0.54130787037037031</c:v>
                </c:pt>
                <c:pt idx="761">
                  <c:v>0.54131944444444446</c:v>
                </c:pt>
                <c:pt idx="762">
                  <c:v>0.54134259259259265</c:v>
                </c:pt>
                <c:pt idx="763">
                  <c:v>0.54135416666666669</c:v>
                </c:pt>
                <c:pt idx="764">
                  <c:v>0.54137731481481477</c:v>
                </c:pt>
                <c:pt idx="765">
                  <c:v>0.54138888888888892</c:v>
                </c:pt>
                <c:pt idx="766">
                  <c:v>0.54140046296296296</c:v>
                </c:pt>
                <c:pt idx="767">
                  <c:v>0.54142361111111115</c:v>
                </c:pt>
                <c:pt idx="768">
                  <c:v>0.54143518518518519</c:v>
                </c:pt>
                <c:pt idx="769">
                  <c:v>0.54144675925925922</c:v>
                </c:pt>
                <c:pt idx="770">
                  <c:v>0.54146990740740741</c:v>
                </c:pt>
                <c:pt idx="771">
                  <c:v>0.54148148148148145</c:v>
                </c:pt>
                <c:pt idx="772">
                  <c:v>0.54150462962962964</c:v>
                </c:pt>
                <c:pt idx="773">
                  <c:v>0.54151620370370368</c:v>
                </c:pt>
                <c:pt idx="774">
                  <c:v>0.54152777777777772</c:v>
                </c:pt>
                <c:pt idx="775">
                  <c:v>0.54155092592592591</c:v>
                </c:pt>
                <c:pt idx="776">
                  <c:v>0.54156250000000006</c:v>
                </c:pt>
                <c:pt idx="777">
                  <c:v>0.5415740740740741</c:v>
                </c:pt>
                <c:pt idx="778">
                  <c:v>0.54159722222222217</c:v>
                </c:pt>
                <c:pt idx="779">
                  <c:v>0.54160879629629632</c:v>
                </c:pt>
                <c:pt idx="780">
                  <c:v>0.54162037037037036</c:v>
                </c:pt>
                <c:pt idx="781">
                  <c:v>0.54164351851851855</c:v>
                </c:pt>
                <c:pt idx="782">
                  <c:v>0.54165509259259259</c:v>
                </c:pt>
                <c:pt idx="783">
                  <c:v>0.54167824074074067</c:v>
                </c:pt>
                <c:pt idx="784">
                  <c:v>0.54168981481481482</c:v>
                </c:pt>
                <c:pt idx="785">
                  <c:v>0.54170138888888886</c:v>
                </c:pt>
                <c:pt idx="786">
                  <c:v>0.54172453703703705</c:v>
                </c:pt>
                <c:pt idx="787">
                  <c:v>0.54173611111111108</c:v>
                </c:pt>
                <c:pt idx="788">
                  <c:v>0.54174768518518512</c:v>
                </c:pt>
                <c:pt idx="789">
                  <c:v>0.54177083333333331</c:v>
                </c:pt>
                <c:pt idx="790">
                  <c:v>0.54178240740740746</c:v>
                </c:pt>
                <c:pt idx="791">
                  <c:v>0.5417939814814815</c:v>
                </c:pt>
                <c:pt idx="792">
                  <c:v>0.54181712962962958</c:v>
                </c:pt>
                <c:pt idx="793">
                  <c:v>0.54182870370370373</c:v>
                </c:pt>
                <c:pt idx="794">
                  <c:v>0.54185185185185192</c:v>
                </c:pt>
                <c:pt idx="795">
                  <c:v>0.54186342592592596</c:v>
                </c:pt>
                <c:pt idx="796">
                  <c:v>0.541875</c:v>
                </c:pt>
                <c:pt idx="797">
                  <c:v>0.54189814814814818</c:v>
                </c:pt>
                <c:pt idx="798">
                  <c:v>0.54190972222222222</c:v>
                </c:pt>
                <c:pt idx="799">
                  <c:v>0.54192129629629626</c:v>
                </c:pt>
                <c:pt idx="800">
                  <c:v>0.54194444444444445</c:v>
                </c:pt>
                <c:pt idx="801">
                  <c:v>0.54195601851851849</c:v>
                </c:pt>
                <c:pt idx="802">
                  <c:v>0.54196759259259253</c:v>
                </c:pt>
                <c:pt idx="803">
                  <c:v>0.54199074074074072</c:v>
                </c:pt>
                <c:pt idx="804">
                  <c:v>0.54200231481481487</c:v>
                </c:pt>
                <c:pt idx="805">
                  <c:v>0.54202546296296295</c:v>
                </c:pt>
                <c:pt idx="806">
                  <c:v>0.54203703703703698</c:v>
                </c:pt>
                <c:pt idx="807">
                  <c:v>0.54204861111111113</c:v>
                </c:pt>
                <c:pt idx="808">
                  <c:v>0.54207175925925932</c:v>
                </c:pt>
                <c:pt idx="809">
                  <c:v>0.54208333333333336</c:v>
                </c:pt>
                <c:pt idx="810">
                  <c:v>0.5420949074074074</c:v>
                </c:pt>
                <c:pt idx="811">
                  <c:v>0.54211805555555559</c:v>
                </c:pt>
                <c:pt idx="812">
                  <c:v>0.54212962962962963</c:v>
                </c:pt>
                <c:pt idx="813">
                  <c:v>0.54215277777777782</c:v>
                </c:pt>
                <c:pt idx="814">
                  <c:v>0.54216435185185186</c:v>
                </c:pt>
                <c:pt idx="815">
                  <c:v>0.54217592592592589</c:v>
                </c:pt>
                <c:pt idx="816">
                  <c:v>0.54219907407407408</c:v>
                </c:pt>
                <c:pt idx="817">
                  <c:v>0.54221064814814812</c:v>
                </c:pt>
                <c:pt idx="818">
                  <c:v>0.54222222222222227</c:v>
                </c:pt>
                <c:pt idx="819">
                  <c:v>0.54224537037037035</c:v>
                </c:pt>
                <c:pt idx="820">
                  <c:v>0.54225694444444439</c:v>
                </c:pt>
                <c:pt idx="821">
                  <c:v>0.54228009259259258</c:v>
                </c:pt>
                <c:pt idx="822">
                  <c:v>0.54229166666666673</c:v>
                </c:pt>
                <c:pt idx="823">
                  <c:v>0.54230324074074077</c:v>
                </c:pt>
                <c:pt idx="824">
                  <c:v>0.54232638888888884</c:v>
                </c:pt>
                <c:pt idx="825">
                  <c:v>0.54233796296296299</c:v>
                </c:pt>
                <c:pt idx="826">
                  <c:v>0.54234953703703703</c:v>
                </c:pt>
                <c:pt idx="827">
                  <c:v>0.54237268518518522</c:v>
                </c:pt>
                <c:pt idx="828">
                  <c:v>0.54238425925925926</c:v>
                </c:pt>
                <c:pt idx="829">
                  <c:v>0.54240740740740734</c:v>
                </c:pt>
                <c:pt idx="830">
                  <c:v>0.54241898148148149</c:v>
                </c:pt>
                <c:pt idx="831">
                  <c:v>0.54243055555555553</c:v>
                </c:pt>
                <c:pt idx="832">
                  <c:v>0.54245370370370372</c:v>
                </c:pt>
                <c:pt idx="833">
                  <c:v>0.54246527777777775</c:v>
                </c:pt>
                <c:pt idx="834">
                  <c:v>0.54247685185185179</c:v>
                </c:pt>
                <c:pt idx="835">
                  <c:v>0.54249999999999998</c:v>
                </c:pt>
                <c:pt idx="836">
                  <c:v>0.54251157407407413</c:v>
                </c:pt>
                <c:pt idx="837">
                  <c:v>0.54252314814814817</c:v>
                </c:pt>
                <c:pt idx="838">
                  <c:v>0.54254629629629625</c:v>
                </c:pt>
                <c:pt idx="839">
                  <c:v>0.5425578703703704</c:v>
                </c:pt>
                <c:pt idx="840">
                  <c:v>0.54258101851851859</c:v>
                </c:pt>
                <c:pt idx="841">
                  <c:v>0.54259259259259263</c:v>
                </c:pt>
                <c:pt idx="842">
                  <c:v>0.54260416666666667</c:v>
                </c:pt>
                <c:pt idx="843">
                  <c:v>0.54262731481481474</c:v>
                </c:pt>
                <c:pt idx="844">
                  <c:v>0.54263888888888889</c:v>
                </c:pt>
                <c:pt idx="845">
                  <c:v>0.54265046296296293</c:v>
                </c:pt>
                <c:pt idx="846">
                  <c:v>0.54267361111111112</c:v>
                </c:pt>
                <c:pt idx="847">
                  <c:v>0.54268518518518516</c:v>
                </c:pt>
                <c:pt idx="848">
                  <c:v>0.54270833333333335</c:v>
                </c:pt>
                <c:pt idx="849">
                  <c:v>0.54271990740740739</c:v>
                </c:pt>
                <c:pt idx="850">
                  <c:v>0.54273148148148154</c:v>
                </c:pt>
                <c:pt idx="851">
                  <c:v>0.54275462962962961</c:v>
                </c:pt>
                <c:pt idx="852">
                  <c:v>0.54276620370370365</c:v>
                </c:pt>
                <c:pt idx="853">
                  <c:v>0.54278935185185184</c:v>
                </c:pt>
                <c:pt idx="854">
                  <c:v>0.54280092592592599</c:v>
                </c:pt>
                <c:pt idx="855">
                  <c:v>0.54281250000000003</c:v>
                </c:pt>
                <c:pt idx="856">
                  <c:v>0.54283564814814811</c:v>
                </c:pt>
                <c:pt idx="857">
                  <c:v>0.54284722222222226</c:v>
                </c:pt>
                <c:pt idx="858">
                  <c:v>0.5428587962962963</c:v>
                </c:pt>
                <c:pt idx="859">
                  <c:v>0.54288194444444449</c:v>
                </c:pt>
                <c:pt idx="860">
                  <c:v>0.54289351851851853</c:v>
                </c:pt>
                <c:pt idx="861">
                  <c:v>0.5429166666666666</c:v>
                </c:pt>
                <c:pt idx="862">
                  <c:v>0.54292824074074075</c:v>
                </c:pt>
                <c:pt idx="863">
                  <c:v>0.54293981481481479</c:v>
                </c:pt>
                <c:pt idx="864">
                  <c:v>0.54296296296296298</c:v>
                </c:pt>
                <c:pt idx="865">
                  <c:v>0.54297453703703702</c:v>
                </c:pt>
                <c:pt idx="866">
                  <c:v>0.54298611111111106</c:v>
                </c:pt>
                <c:pt idx="867">
                  <c:v>0.54300925925925925</c:v>
                </c:pt>
                <c:pt idx="868">
                  <c:v>0.5430208333333334</c:v>
                </c:pt>
                <c:pt idx="869">
                  <c:v>0.54304398148148147</c:v>
                </c:pt>
                <c:pt idx="870">
                  <c:v>0.54305555555555551</c:v>
                </c:pt>
                <c:pt idx="871">
                  <c:v>0.54306712962962966</c:v>
                </c:pt>
                <c:pt idx="872">
                  <c:v>0.54309027777777774</c:v>
                </c:pt>
                <c:pt idx="873">
                  <c:v>0.54310185185185189</c:v>
                </c:pt>
                <c:pt idx="874">
                  <c:v>0.54311342592592593</c:v>
                </c:pt>
                <c:pt idx="875">
                  <c:v>0.54313657407407401</c:v>
                </c:pt>
                <c:pt idx="876">
                  <c:v>0.54314814814814816</c:v>
                </c:pt>
                <c:pt idx="877">
                  <c:v>0.54317129629629635</c:v>
                </c:pt>
                <c:pt idx="878">
                  <c:v>0.54318287037037039</c:v>
                </c:pt>
                <c:pt idx="879">
                  <c:v>0.54319444444444442</c:v>
                </c:pt>
                <c:pt idx="880">
                  <c:v>0.54321759259259261</c:v>
                </c:pt>
                <c:pt idx="881">
                  <c:v>0.54322916666666665</c:v>
                </c:pt>
                <c:pt idx="882">
                  <c:v>0.54325231481481484</c:v>
                </c:pt>
                <c:pt idx="883">
                  <c:v>0.54326388888888888</c:v>
                </c:pt>
                <c:pt idx="884">
                  <c:v>0.54327546296296292</c:v>
                </c:pt>
                <c:pt idx="885">
                  <c:v>0.54329861111111111</c:v>
                </c:pt>
                <c:pt idx="886">
                  <c:v>0.54331018518518526</c:v>
                </c:pt>
                <c:pt idx="887">
                  <c:v>0.5433217592592593</c:v>
                </c:pt>
                <c:pt idx="888">
                  <c:v>0.54334490740740737</c:v>
                </c:pt>
                <c:pt idx="889">
                  <c:v>0.54335648148148141</c:v>
                </c:pt>
                <c:pt idx="890">
                  <c:v>0.54336805555555556</c:v>
                </c:pt>
                <c:pt idx="891">
                  <c:v>0.54339120370370375</c:v>
                </c:pt>
                <c:pt idx="892">
                  <c:v>0.54340277777777779</c:v>
                </c:pt>
                <c:pt idx="893">
                  <c:v>0.54342592592592587</c:v>
                </c:pt>
                <c:pt idx="894">
                  <c:v>0.54343750000000002</c:v>
                </c:pt>
                <c:pt idx="895">
                  <c:v>0.54344907407407406</c:v>
                </c:pt>
                <c:pt idx="896">
                  <c:v>0.54347222222222225</c:v>
                </c:pt>
                <c:pt idx="897">
                  <c:v>0.54348379629629628</c:v>
                </c:pt>
                <c:pt idx="898">
                  <c:v>0.54350694444444447</c:v>
                </c:pt>
                <c:pt idx="899">
                  <c:v>0.54351851851851851</c:v>
                </c:pt>
                <c:pt idx="900">
                  <c:v>0.54353009259259266</c:v>
                </c:pt>
                <c:pt idx="901">
                  <c:v>0.54355324074074074</c:v>
                </c:pt>
                <c:pt idx="902">
                  <c:v>0.54356481481481478</c:v>
                </c:pt>
                <c:pt idx="903">
                  <c:v>0.54358796296296297</c:v>
                </c:pt>
                <c:pt idx="904">
                  <c:v>0.54359953703703701</c:v>
                </c:pt>
                <c:pt idx="905">
                  <c:v>0.54361111111111116</c:v>
                </c:pt>
                <c:pt idx="906">
                  <c:v>0.54363425925925923</c:v>
                </c:pt>
                <c:pt idx="907">
                  <c:v>0.54364583333333327</c:v>
                </c:pt>
                <c:pt idx="908">
                  <c:v>0.54365740740740742</c:v>
                </c:pt>
                <c:pt idx="909">
                  <c:v>0.54368055555555561</c:v>
                </c:pt>
                <c:pt idx="910">
                  <c:v>0.54369212962962965</c:v>
                </c:pt>
                <c:pt idx="911">
                  <c:v>0.54371527777777773</c:v>
                </c:pt>
                <c:pt idx="912">
                  <c:v>0.54372685185185188</c:v>
                </c:pt>
                <c:pt idx="913">
                  <c:v>0.54373842592592592</c:v>
                </c:pt>
                <c:pt idx="914">
                  <c:v>0.54376157407407411</c:v>
                </c:pt>
                <c:pt idx="915">
                  <c:v>0.54377314814814814</c:v>
                </c:pt>
                <c:pt idx="916">
                  <c:v>0.54378472222222218</c:v>
                </c:pt>
                <c:pt idx="917">
                  <c:v>0.54380787037037037</c:v>
                </c:pt>
                <c:pt idx="918">
                  <c:v>0.54381944444444441</c:v>
                </c:pt>
                <c:pt idx="919">
                  <c:v>0.5438425925925926</c:v>
                </c:pt>
                <c:pt idx="920">
                  <c:v>0.54385416666666664</c:v>
                </c:pt>
                <c:pt idx="921">
                  <c:v>0.54386574074074068</c:v>
                </c:pt>
                <c:pt idx="922">
                  <c:v>0.54388888888888887</c:v>
                </c:pt>
                <c:pt idx="923">
                  <c:v>0.54390046296296302</c:v>
                </c:pt>
                <c:pt idx="924">
                  <c:v>0.54392361111111109</c:v>
                </c:pt>
                <c:pt idx="925">
                  <c:v>0.54393518518518513</c:v>
                </c:pt>
                <c:pt idx="926">
                  <c:v>0.54394675925925928</c:v>
                </c:pt>
                <c:pt idx="927">
                  <c:v>0.54396990740740747</c:v>
                </c:pt>
                <c:pt idx="928">
                  <c:v>0.54398148148148151</c:v>
                </c:pt>
                <c:pt idx="929">
                  <c:v>0.54400462962962959</c:v>
                </c:pt>
                <c:pt idx="930">
                  <c:v>0.54401620370370374</c:v>
                </c:pt>
                <c:pt idx="931">
                  <c:v>0.54402777777777778</c:v>
                </c:pt>
                <c:pt idx="932">
                  <c:v>0.54405092592592597</c:v>
                </c:pt>
                <c:pt idx="933">
                  <c:v>0.5440625</c:v>
                </c:pt>
                <c:pt idx="934">
                  <c:v>0.54407407407407404</c:v>
                </c:pt>
                <c:pt idx="935">
                  <c:v>0.54409722222222223</c:v>
                </c:pt>
                <c:pt idx="936">
                  <c:v>0.54410879629629627</c:v>
                </c:pt>
                <c:pt idx="937">
                  <c:v>0.54412037037037042</c:v>
                </c:pt>
                <c:pt idx="938">
                  <c:v>0.5441435185185185</c:v>
                </c:pt>
                <c:pt idx="939">
                  <c:v>0.54415509259259254</c:v>
                </c:pt>
                <c:pt idx="940">
                  <c:v>0.54417824074074073</c:v>
                </c:pt>
                <c:pt idx="941">
                  <c:v>0.54418981481481488</c:v>
                </c:pt>
                <c:pt idx="942">
                  <c:v>0.54420138888888892</c:v>
                </c:pt>
                <c:pt idx="943">
                  <c:v>0.54422453703703699</c:v>
                </c:pt>
                <c:pt idx="944">
                  <c:v>0.54423611111111114</c:v>
                </c:pt>
                <c:pt idx="945">
                  <c:v>0.54424768518518518</c:v>
                </c:pt>
                <c:pt idx="946">
                  <c:v>0.54427083333333337</c:v>
                </c:pt>
                <c:pt idx="947">
                  <c:v>0.54428240740740741</c:v>
                </c:pt>
                <c:pt idx="948">
                  <c:v>0.54429398148148145</c:v>
                </c:pt>
                <c:pt idx="949">
                  <c:v>0.54431712962962964</c:v>
                </c:pt>
                <c:pt idx="950">
                  <c:v>0.54432870370370368</c:v>
                </c:pt>
                <c:pt idx="951">
                  <c:v>0.54435185185185186</c:v>
                </c:pt>
                <c:pt idx="952">
                  <c:v>0.5443634259259259</c:v>
                </c:pt>
                <c:pt idx="953">
                  <c:v>0.54437499999999994</c:v>
                </c:pt>
                <c:pt idx="954">
                  <c:v>0.54439814814814813</c:v>
                </c:pt>
                <c:pt idx="955">
                  <c:v>0.54440972222222228</c:v>
                </c:pt>
                <c:pt idx="956">
                  <c:v>0.54442129629629632</c:v>
                </c:pt>
                <c:pt idx="957">
                  <c:v>0.5444444444444444</c:v>
                </c:pt>
                <c:pt idx="958">
                  <c:v>0.54445601851851855</c:v>
                </c:pt>
                <c:pt idx="959">
                  <c:v>0.54446759259259259</c:v>
                </c:pt>
                <c:pt idx="960">
                  <c:v>0.54449074074074078</c:v>
                </c:pt>
                <c:pt idx="961">
                  <c:v>0.54450231481481481</c:v>
                </c:pt>
                <c:pt idx="962">
                  <c:v>0.54452546296296289</c:v>
                </c:pt>
                <c:pt idx="963">
                  <c:v>0.54453703703703704</c:v>
                </c:pt>
                <c:pt idx="964">
                  <c:v>0.54454861111111108</c:v>
                </c:pt>
                <c:pt idx="965">
                  <c:v>0.54457175925925927</c:v>
                </c:pt>
                <c:pt idx="966">
                  <c:v>0.54458333333333331</c:v>
                </c:pt>
                <c:pt idx="967">
                  <c:v>0.5446064814814815</c:v>
                </c:pt>
                <c:pt idx="968">
                  <c:v>0.54461805555555554</c:v>
                </c:pt>
                <c:pt idx="969">
                  <c:v>0.54462962962962969</c:v>
                </c:pt>
                <c:pt idx="970">
                  <c:v>0.54465277777777776</c:v>
                </c:pt>
                <c:pt idx="971">
                  <c:v>0.5446643518518518</c:v>
                </c:pt>
                <c:pt idx="972">
                  <c:v>0.54467592592592595</c:v>
                </c:pt>
                <c:pt idx="973">
                  <c:v>0.54469907407407414</c:v>
                </c:pt>
                <c:pt idx="974">
                  <c:v>0.54471064814814818</c:v>
                </c:pt>
                <c:pt idx="975">
                  <c:v>0.54473379629629626</c:v>
                </c:pt>
                <c:pt idx="976">
                  <c:v>0.5447453703703703</c:v>
                </c:pt>
                <c:pt idx="977">
                  <c:v>0.54475694444444445</c:v>
                </c:pt>
                <c:pt idx="978">
                  <c:v>0.54478009259259264</c:v>
                </c:pt>
                <c:pt idx="979">
                  <c:v>0.54479166666666667</c:v>
                </c:pt>
                <c:pt idx="980">
                  <c:v>0.54480324074074071</c:v>
                </c:pt>
                <c:pt idx="981">
                  <c:v>0.5448263888888889</c:v>
                </c:pt>
                <c:pt idx="982">
                  <c:v>0.54483796296296294</c:v>
                </c:pt>
                <c:pt idx="983">
                  <c:v>0.54486111111111113</c:v>
                </c:pt>
                <c:pt idx="984">
                  <c:v>0.54487268518518517</c:v>
                </c:pt>
                <c:pt idx="985">
                  <c:v>0.54488425925925921</c:v>
                </c:pt>
                <c:pt idx="986">
                  <c:v>0.5449074074074074</c:v>
                </c:pt>
                <c:pt idx="987">
                  <c:v>0.54491898148148155</c:v>
                </c:pt>
                <c:pt idx="988">
                  <c:v>0.54493055555555558</c:v>
                </c:pt>
                <c:pt idx="989">
                  <c:v>0.54495370370370366</c:v>
                </c:pt>
                <c:pt idx="990">
                  <c:v>0.54496527777777781</c:v>
                </c:pt>
                <c:pt idx="991">
                  <c:v>0.54498842592592589</c:v>
                </c:pt>
                <c:pt idx="992">
                  <c:v>0.54500000000000004</c:v>
                </c:pt>
                <c:pt idx="993">
                  <c:v>0.54501157407407408</c:v>
                </c:pt>
                <c:pt idx="994">
                  <c:v>0.54503472222222216</c:v>
                </c:pt>
                <c:pt idx="995">
                  <c:v>0.54504629629629631</c:v>
                </c:pt>
                <c:pt idx="996">
                  <c:v>0.54505787037037035</c:v>
                </c:pt>
                <c:pt idx="997">
                  <c:v>0.54508101851851853</c:v>
                </c:pt>
                <c:pt idx="998">
                  <c:v>0.54509259259259257</c:v>
                </c:pt>
                <c:pt idx="999">
                  <c:v>0.54510416666666661</c:v>
                </c:pt>
                <c:pt idx="1000">
                  <c:v>0.5451273148148148</c:v>
                </c:pt>
                <c:pt idx="1001">
                  <c:v>0.54513888888888895</c:v>
                </c:pt>
                <c:pt idx="1002">
                  <c:v>0.54516203703703703</c:v>
                </c:pt>
                <c:pt idx="1003">
                  <c:v>0.54517361111111107</c:v>
                </c:pt>
                <c:pt idx="1004">
                  <c:v>0.54518518518518522</c:v>
                </c:pt>
                <c:pt idx="1005">
                  <c:v>0.54520833333333341</c:v>
                </c:pt>
                <c:pt idx="1006">
                  <c:v>0.54521990740740744</c:v>
                </c:pt>
                <c:pt idx="1007">
                  <c:v>0.54523148148148148</c:v>
                </c:pt>
                <c:pt idx="1008">
                  <c:v>0.54525462962962956</c:v>
                </c:pt>
                <c:pt idx="1009">
                  <c:v>0.54526620370370371</c:v>
                </c:pt>
                <c:pt idx="1010">
                  <c:v>0.5452893518518519</c:v>
                </c:pt>
                <c:pt idx="1011">
                  <c:v>0.54530092592592594</c:v>
                </c:pt>
                <c:pt idx="1012">
                  <c:v>0.54531249999999998</c:v>
                </c:pt>
                <c:pt idx="1013">
                  <c:v>0.54533564814814817</c:v>
                </c:pt>
                <c:pt idx="1014">
                  <c:v>0.54534722222222221</c:v>
                </c:pt>
                <c:pt idx="1015">
                  <c:v>0.54535879629629636</c:v>
                </c:pt>
                <c:pt idx="1016">
                  <c:v>0.54538194444444443</c:v>
                </c:pt>
                <c:pt idx="1017">
                  <c:v>0.54539351851851847</c:v>
                </c:pt>
                <c:pt idx="1018">
                  <c:v>0.54540509259259262</c:v>
                </c:pt>
                <c:pt idx="1019">
                  <c:v>0.54542824074074081</c:v>
                </c:pt>
                <c:pt idx="1020">
                  <c:v>0.54543981481481485</c:v>
                </c:pt>
                <c:pt idx="1021">
                  <c:v>0.54546296296296293</c:v>
                </c:pt>
                <c:pt idx="1022">
                  <c:v>0.54547453703703697</c:v>
                </c:pt>
                <c:pt idx="1023">
                  <c:v>0.54548611111111112</c:v>
                </c:pt>
                <c:pt idx="1024">
                  <c:v>0.5455092592592593</c:v>
                </c:pt>
                <c:pt idx="1025">
                  <c:v>0.54552083333333334</c:v>
                </c:pt>
                <c:pt idx="1026">
                  <c:v>0.54553240740740738</c:v>
                </c:pt>
                <c:pt idx="1027">
                  <c:v>0.54555555555555557</c:v>
                </c:pt>
                <c:pt idx="1028">
                  <c:v>0.54556712962962961</c:v>
                </c:pt>
                <c:pt idx="1029">
                  <c:v>0.54557870370370376</c:v>
                </c:pt>
                <c:pt idx="1030">
                  <c:v>0.54560185185185184</c:v>
                </c:pt>
                <c:pt idx="1031">
                  <c:v>0.54561342592592588</c:v>
                </c:pt>
                <c:pt idx="1032">
                  <c:v>0.54563657407407407</c:v>
                </c:pt>
                <c:pt idx="1033">
                  <c:v>0.54564814814814822</c:v>
                </c:pt>
                <c:pt idx="1034">
                  <c:v>0.54565972222222225</c:v>
                </c:pt>
                <c:pt idx="1035">
                  <c:v>0.54568287037037033</c:v>
                </c:pt>
                <c:pt idx="1036">
                  <c:v>0.54569444444444437</c:v>
                </c:pt>
                <c:pt idx="1037">
                  <c:v>0.54570601851851852</c:v>
                </c:pt>
                <c:pt idx="1038">
                  <c:v>0.54572916666666671</c:v>
                </c:pt>
                <c:pt idx="1039">
                  <c:v>0.54574074074074075</c:v>
                </c:pt>
                <c:pt idx="1040">
                  <c:v>0.54576388888888883</c:v>
                </c:pt>
                <c:pt idx="1041">
                  <c:v>0.54577546296296298</c:v>
                </c:pt>
                <c:pt idx="1042">
                  <c:v>0.54578703703703701</c:v>
                </c:pt>
                <c:pt idx="1043">
                  <c:v>0.5458101851851852</c:v>
                </c:pt>
                <c:pt idx="1044">
                  <c:v>0.54582175925925924</c:v>
                </c:pt>
                <c:pt idx="1045">
                  <c:v>0.54583333333333328</c:v>
                </c:pt>
                <c:pt idx="1046">
                  <c:v>0.54585648148148147</c:v>
                </c:pt>
                <c:pt idx="1047">
                  <c:v>0.54586805555555562</c:v>
                </c:pt>
                <c:pt idx="1048">
                  <c:v>0.5458912037037037</c:v>
                </c:pt>
                <c:pt idx="1049">
                  <c:v>0.54590277777777774</c:v>
                </c:pt>
                <c:pt idx="1050">
                  <c:v>0.54591435185185189</c:v>
                </c:pt>
                <c:pt idx="1051">
                  <c:v>0.54593749999999996</c:v>
                </c:pt>
                <c:pt idx="1052">
                  <c:v>0.54594907407407411</c:v>
                </c:pt>
                <c:pt idx="1053">
                  <c:v>0.54596064814814815</c:v>
                </c:pt>
                <c:pt idx="1054">
                  <c:v>0.54598379629629623</c:v>
                </c:pt>
                <c:pt idx="1055">
                  <c:v>0.54599537037037038</c:v>
                </c:pt>
                <c:pt idx="1056">
                  <c:v>0.54600694444444442</c:v>
                </c:pt>
                <c:pt idx="1057">
                  <c:v>0.54603009259259261</c:v>
                </c:pt>
                <c:pt idx="1058">
                  <c:v>0.54604166666666665</c:v>
                </c:pt>
                <c:pt idx="1059">
                  <c:v>0.54606481481481484</c:v>
                </c:pt>
                <c:pt idx="1060">
                  <c:v>0.54607638888888888</c:v>
                </c:pt>
                <c:pt idx="1061">
                  <c:v>0.54608796296296302</c:v>
                </c:pt>
                <c:pt idx="1062">
                  <c:v>0.5461111111111111</c:v>
                </c:pt>
                <c:pt idx="1063">
                  <c:v>0.54612268518518514</c:v>
                </c:pt>
                <c:pt idx="1064">
                  <c:v>0.54614583333333333</c:v>
                </c:pt>
                <c:pt idx="1065">
                  <c:v>0.54615740740740748</c:v>
                </c:pt>
                <c:pt idx="1066">
                  <c:v>0.54616898148148152</c:v>
                </c:pt>
                <c:pt idx="1067">
                  <c:v>0.5461921296296296</c:v>
                </c:pt>
                <c:pt idx="1068">
                  <c:v>0.54620370370370364</c:v>
                </c:pt>
                <c:pt idx="1069">
                  <c:v>0.54621527777777779</c:v>
                </c:pt>
                <c:pt idx="1070">
                  <c:v>0.54623842592592597</c:v>
                </c:pt>
                <c:pt idx="1071">
                  <c:v>0.54625000000000001</c:v>
                </c:pt>
                <c:pt idx="1072">
                  <c:v>0.54627314814814809</c:v>
                </c:pt>
                <c:pt idx="1073">
                  <c:v>0.54628472222222224</c:v>
                </c:pt>
                <c:pt idx="1074">
                  <c:v>0.54629629629629628</c:v>
                </c:pt>
                <c:pt idx="1075">
                  <c:v>0.54631944444444447</c:v>
                </c:pt>
                <c:pt idx="1076">
                  <c:v>0.54633101851851851</c:v>
                </c:pt>
                <c:pt idx="1077">
                  <c:v>0.54634259259259255</c:v>
                </c:pt>
                <c:pt idx="1078">
                  <c:v>0.54636574074074074</c:v>
                </c:pt>
                <c:pt idx="1079">
                  <c:v>0.54637731481481489</c:v>
                </c:pt>
                <c:pt idx="1080">
                  <c:v>0.54640046296296296</c:v>
                </c:pt>
                <c:pt idx="1081">
                  <c:v>0.546412037037037</c:v>
                </c:pt>
                <c:pt idx="1082">
                  <c:v>0.54642361111111104</c:v>
                </c:pt>
                <c:pt idx="1083">
                  <c:v>0.54644675925925923</c:v>
                </c:pt>
                <c:pt idx="1084">
                  <c:v>0.54645833333333338</c:v>
                </c:pt>
                <c:pt idx="1085">
                  <c:v>0.54646990740740742</c:v>
                </c:pt>
                <c:pt idx="1086">
                  <c:v>0.5464930555555555</c:v>
                </c:pt>
                <c:pt idx="1087">
                  <c:v>0.54650462962962965</c:v>
                </c:pt>
                <c:pt idx="1088">
                  <c:v>0.54652777777777783</c:v>
                </c:pt>
                <c:pt idx="1089">
                  <c:v>0.54653935185185187</c:v>
                </c:pt>
                <c:pt idx="1090">
                  <c:v>0.54655092592592591</c:v>
                </c:pt>
                <c:pt idx="1091">
                  <c:v>0.5465740740740741</c:v>
                </c:pt>
                <c:pt idx="1092">
                  <c:v>0.54658564814814814</c:v>
                </c:pt>
                <c:pt idx="1093">
                  <c:v>0.54659722222222229</c:v>
                </c:pt>
                <c:pt idx="1094">
                  <c:v>0.54662037037037037</c:v>
                </c:pt>
                <c:pt idx="1095">
                  <c:v>0.54663194444444441</c:v>
                </c:pt>
                <c:pt idx="1096">
                  <c:v>0.5466550925925926</c:v>
                </c:pt>
                <c:pt idx="1097">
                  <c:v>0.54666666666666663</c:v>
                </c:pt>
                <c:pt idx="1098">
                  <c:v>0.54667824074074078</c:v>
                </c:pt>
                <c:pt idx="1099">
                  <c:v>0.54670138888888886</c:v>
                </c:pt>
                <c:pt idx="1100">
                  <c:v>0.5467129629629629</c:v>
                </c:pt>
                <c:pt idx="1101">
                  <c:v>0.54672453703703705</c:v>
                </c:pt>
                <c:pt idx="1102">
                  <c:v>0.54674768518518524</c:v>
                </c:pt>
                <c:pt idx="1103">
                  <c:v>0.54675925925925928</c:v>
                </c:pt>
                <c:pt idx="1104">
                  <c:v>0.54678240740740736</c:v>
                </c:pt>
                <c:pt idx="1105">
                  <c:v>0.54679398148148151</c:v>
                </c:pt>
                <c:pt idx="1106">
                  <c:v>0.54680555555555554</c:v>
                </c:pt>
                <c:pt idx="1107">
                  <c:v>0.54682870370370373</c:v>
                </c:pt>
                <c:pt idx="1108">
                  <c:v>0.54684027777777777</c:v>
                </c:pt>
                <c:pt idx="1109">
                  <c:v>0.54685185185185181</c:v>
                </c:pt>
                <c:pt idx="1110">
                  <c:v>0.546875</c:v>
                </c:pt>
                <c:pt idx="1111">
                  <c:v>0.54688657407407404</c:v>
                </c:pt>
                <c:pt idx="1112">
                  <c:v>0.54689814814814819</c:v>
                </c:pt>
                <c:pt idx="1113">
                  <c:v>0.54692129629629627</c:v>
                </c:pt>
                <c:pt idx="1114">
                  <c:v>0.54693287037037031</c:v>
                </c:pt>
                <c:pt idx="1115">
                  <c:v>0.54695601851851849</c:v>
                </c:pt>
                <c:pt idx="1116">
                  <c:v>0.54696759259259264</c:v>
                </c:pt>
                <c:pt idx="1117">
                  <c:v>0.54697916666666668</c:v>
                </c:pt>
                <c:pt idx="1118">
                  <c:v>0.54700231481481476</c:v>
                </c:pt>
                <c:pt idx="1119">
                  <c:v>0.54701388888888891</c:v>
                </c:pt>
                <c:pt idx="1120">
                  <c:v>0.54702546296296295</c:v>
                </c:pt>
                <c:pt idx="1121">
                  <c:v>0.54704861111111114</c:v>
                </c:pt>
                <c:pt idx="1122">
                  <c:v>0.54706018518518518</c:v>
                </c:pt>
                <c:pt idx="1123">
                  <c:v>0.54707175925925922</c:v>
                </c:pt>
                <c:pt idx="1124">
                  <c:v>0.5470949074074074</c:v>
                </c:pt>
                <c:pt idx="1125">
                  <c:v>0.54710648148148155</c:v>
                </c:pt>
                <c:pt idx="1126">
                  <c:v>0.54712962962962963</c:v>
                </c:pt>
                <c:pt idx="1127">
                  <c:v>0.54714120370370367</c:v>
                </c:pt>
                <c:pt idx="1128">
                  <c:v>0.54715277777777771</c:v>
                </c:pt>
                <c:pt idx="1129">
                  <c:v>0.5471759259259259</c:v>
                </c:pt>
                <c:pt idx="1130">
                  <c:v>0.54718750000000005</c:v>
                </c:pt>
                <c:pt idx="1131">
                  <c:v>0.54721064814814813</c:v>
                </c:pt>
                <c:pt idx="1132">
                  <c:v>0.54722222222222217</c:v>
                </c:pt>
                <c:pt idx="1133">
                  <c:v>0.54723379629629632</c:v>
                </c:pt>
                <c:pt idx="1134">
                  <c:v>0.5472569444444445</c:v>
                </c:pt>
                <c:pt idx="1135">
                  <c:v>0.54726851851851854</c:v>
                </c:pt>
                <c:pt idx="1136">
                  <c:v>0.54728009259259258</c:v>
                </c:pt>
                <c:pt idx="1137">
                  <c:v>0.54730324074074077</c:v>
                </c:pt>
                <c:pt idx="1138">
                  <c:v>0.54731481481481481</c:v>
                </c:pt>
                <c:pt idx="1139">
                  <c:v>0.547337962962963</c:v>
                </c:pt>
                <c:pt idx="1140">
                  <c:v>0.54734953703703704</c:v>
                </c:pt>
                <c:pt idx="1141">
                  <c:v>0.54736111111111108</c:v>
                </c:pt>
                <c:pt idx="1142">
                  <c:v>0.54738425925925926</c:v>
                </c:pt>
                <c:pt idx="1143">
                  <c:v>0.5473958333333333</c:v>
                </c:pt>
                <c:pt idx="1144">
                  <c:v>0.54740740740740745</c:v>
                </c:pt>
                <c:pt idx="1145">
                  <c:v>0.54743055555555553</c:v>
                </c:pt>
                <c:pt idx="1146">
                  <c:v>0.54744212962962957</c:v>
                </c:pt>
                <c:pt idx="1147">
                  <c:v>0.54745370370370372</c:v>
                </c:pt>
                <c:pt idx="1148">
                  <c:v>0.54747685185185191</c:v>
                </c:pt>
                <c:pt idx="1149">
                  <c:v>0.54748842592592595</c:v>
                </c:pt>
                <c:pt idx="1150">
                  <c:v>0.54751157407407403</c:v>
                </c:pt>
                <c:pt idx="1151">
                  <c:v>0.54752314814814818</c:v>
                </c:pt>
                <c:pt idx="1152">
                  <c:v>0.54753472222222221</c:v>
                </c:pt>
                <c:pt idx="1153">
                  <c:v>0.5475578703703704</c:v>
                </c:pt>
                <c:pt idx="1154">
                  <c:v>0.54756944444444444</c:v>
                </c:pt>
                <c:pt idx="1155">
                  <c:v>0.54758101851851848</c:v>
                </c:pt>
                <c:pt idx="1156">
                  <c:v>0.54760416666666667</c:v>
                </c:pt>
                <c:pt idx="1157">
                  <c:v>0.54761574074074071</c:v>
                </c:pt>
                <c:pt idx="1158">
                  <c:v>0.5476388888888889</c:v>
                </c:pt>
                <c:pt idx="1159">
                  <c:v>0.54765046296296294</c:v>
                </c:pt>
                <c:pt idx="1160">
                  <c:v>0.54766203703703698</c:v>
                </c:pt>
                <c:pt idx="1161">
                  <c:v>0.54768518518518516</c:v>
                </c:pt>
                <c:pt idx="1162">
                  <c:v>0.54769675925925931</c:v>
                </c:pt>
                <c:pt idx="1163">
                  <c:v>0.54770833333333335</c:v>
                </c:pt>
                <c:pt idx="1164">
                  <c:v>0.54773148148148143</c:v>
                </c:pt>
                <c:pt idx="1165">
                  <c:v>0.54774305555555558</c:v>
                </c:pt>
                <c:pt idx="1166">
                  <c:v>0.54776620370370377</c:v>
                </c:pt>
                <c:pt idx="1167">
                  <c:v>0.54777777777777781</c:v>
                </c:pt>
                <c:pt idx="1168">
                  <c:v>0.54778935185185185</c:v>
                </c:pt>
                <c:pt idx="1169">
                  <c:v>0.54781250000000004</c:v>
                </c:pt>
                <c:pt idx="1170">
                  <c:v>0.54782407407407407</c:v>
                </c:pt>
                <c:pt idx="1171">
                  <c:v>0.54783564814814811</c:v>
                </c:pt>
                <c:pt idx="1172">
                  <c:v>0.5478587962962963</c:v>
                </c:pt>
                <c:pt idx="1173">
                  <c:v>0.54787037037037034</c:v>
                </c:pt>
                <c:pt idx="1174">
                  <c:v>0.54789351851851853</c:v>
                </c:pt>
                <c:pt idx="1175">
                  <c:v>0.54790509259259257</c:v>
                </c:pt>
                <c:pt idx="1176">
                  <c:v>0.54791666666666672</c:v>
                </c:pt>
                <c:pt idx="1177">
                  <c:v>0.5479398148148148</c:v>
                </c:pt>
                <c:pt idx="1178">
                  <c:v>0.54795138888888884</c:v>
                </c:pt>
                <c:pt idx="1179">
                  <c:v>0.54796296296296299</c:v>
                </c:pt>
                <c:pt idx="1180">
                  <c:v>0.54798611111111117</c:v>
                </c:pt>
                <c:pt idx="1181">
                  <c:v>0.54799768518518521</c:v>
                </c:pt>
                <c:pt idx="1182">
                  <c:v>0.54802083333333329</c:v>
                </c:pt>
                <c:pt idx="1183">
                  <c:v>0.54803240740740744</c:v>
                </c:pt>
                <c:pt idx="1184">
                  <c:v>0.54804398148148148</c:v>
                </c:pt>
                <c:pt idx="1185">
                  <c:v>0.54806712962962967</c:v>
                </c:pt>
                <c:pt idx="1186">
                  <c:v>0.54807870370370371</c:v>
                </c:pt>
                <c:pt idx="1187">
                  <c:v>0.54810185185185178</c:v>
                </c:pt>
                <c:pt idx="1188">
                  <c:v>0.54811342592592593</c:v>
                </c:pt>
                <c:pt idx="1189">
                  <c:v>0.54812499999999997</c:v>
                </c:pt>
                <c:pt idx="1190">
                  <c:v>0.54814814814814816</c:v>
                </c:pt>
                <c:pt idx="1191">
                  <c:v>0.5481597222222222</c:v>
                </c:pt>
                <c:pt idx="1192">
                  <c:v>0.54817129629629624</c:v>
                </c:pt>
                <c:pt idx="1193">
                  <c:v>0.54819444444444443</c:v>
                </c:pt>
                <c:pt idx="1194">
                  <c:v>0.54820601851851858</c:v>
                </c:pt>
                <c:pt idx="1195">
                  <c:v>0.54822916666666666</c:v>
                </c:pt>
                <c:pt idx="1196">
                  <c:v>0.5482407407407407</c:v>
                </c:pt>
                <c:pt idx="1197">
                  <c:v>0.54825231481481485</c:v>
                </c:pt>
                <c:pt idx="1198">
                  <c:v>0.54827546296296303</c:v>
                </c:pt>
                <c:pt idx="1199">
                  <c:v>0.54828703703703707</c:v>
                </c:pt>
                <c:pt idx="1200">
                  <c:v>0.54829861111111111</c:v>
                </c:pt>
                <c:pt idx="1201">
                  <c:v>0.54832175925925919</c:v>
                </c:pt>
                <c:pt idx="1202">
                  <c:v>0.54833333333333334</c:v>
                </c:pt>
                <c:pt idx="1203">
                  <c:v>0.54834490740740738</c:v>
                </c:pt>
                <c:pt idx="1204">
                  <c:v>0.54836805555555557</c:v>
                </c:pt>
                <c:pt idx="1205">
                  <c:v>0.54837962962962961</c:v>
                </c:pt>
                <c:pt idx="1206">
                  <c:v>0.54840277777777779</c:v>
                </c:pt>
                <c:pt idx="1207">
                  <c:v>0.54841435185185183</c:v>
                </c:pt>
                <c:pt idx="1208">
                  <c:v>0.54842592592592598</c:v>
                </c:pt>
                <c:pt idx="1209">
                  <c:v>0.54844907407407406</c:v>
                </c:pt>
                <c:pt idx="1210">
                  <c:v>0.5484606481481481</c:v>
                </c:pt>
                <c:pt idx="1211">
                  <c:v>0.54847222222222225</c:v>
                </c:pt>
                <c:pt idx="1212">
                  <c:v>0.54849537037037044</c:v>
                </c:pt>
                <c:pt idx="1213">
                  <c:v>0.54850694444444448</c:v>
                </c:pt>
                <c:pt idx="1214">
                  <c:v>0.54853009259259256</c:v>
                </c:pt>
                <c:pt idx="1215">
                  <c:v>0.54854166666666659</c:v>
                </c:pt>
                <c:pt idx="1216">
                  <c:v>0.54855324074074074</c:v>
                </c:pt>
                <c:pt idx="1217">
                  <c:v>0.54857638888888893</c:v>
                </c:pt>
                <c:pt idx="1218">
                  <c:v>0.54858796296296297</c:v>
                </c:pt>
                <c:pt idx="1219">
                  <c:v>0.54861111111111105</c:v>
                </c:pt>
                <c:pt idx="1220">
                  <c:v>0.5486226851851852</c:v>
                </c:pt>
                <c:pt idx="1221">
                  <c:v>0.54863425925925924</c:v>
                </c:pt>
                <c:pt idx="1222">
                  <c:v>0.54865740740740743</c:v>
                </c:pt>
                <c:pt idx="1223">
                  <c:v>0.54866898148148147</c:v>
                </c:pt>
                <c:pt idx="1224">
                  <c:v>0.5486805555555555</c:v>
                </c:pt>
                <c:pt idx="1225">
                  <c:v>0.54870370370370369</c:v>
                </c:pt>
                <c:pt idx="1226">
                  <c:v>0.54871527777777784</c:v>
                </c:pt>
                <c:pt idx="1227">
                  <c:v>0.54873842592592592</c:v>
                </c:pt>
                <c:pt idx="1228">
                  <c:v>0.54874999999999996</c:v>
                </c:pt>
                <c:pt idx="1229">
                  <c:v>0.54876157407407411</c:v>
                </c:pt>
                <c:pt idx="1230">
                  <c:v>0.54878472222222219</c:v>
                </c:pt>
                <c:pt idx="1231">
                  <c:v>0.54879629629629634</c:v>
                </c:pt>
                <c:pt idx="1232">
                  <c:v>0.54881944444444442</c:v>
                </c:pt>
                <c:pt idx="1233">
                  <c:v>0.54883101851851845</c:v>
                </c:pt>
                <c:pt idx="1234">
                  <c:v>0.5488425925925926</c:v>
                </c:pt>
                <c:pt idx="1235">
                  <c:v>0.54886574074074079</c:v>
                </c:pt>
                <c:pt idx="1236">
                  <c:v>0.54887731481481483</c:v>
                </c:pt>
                <c:pt idx="1237">
                  <c:v>0.54888888888888887</c:v>
                </c:pt>
                <c:pt idx="1238">
                  <c:v>0.54891203703703706</c:v>
                </c:pt>
                <c:pt idx="1239">
                  <c:v>0.5489236111111111</c:v>
                </c:pt>
                <c:pt idx="1240">
                  <c:v>0.54894675925925929</c:v>
                </c:pt>
                <c:pt idx="1241">
                  <c:v>0.54895833333333333</c:v>
                </c:pt>
                <c:pt idx="1242">
                  <c:v>0.54896990740740736</c:v>
                </c:pt>
                <c:pt idx="1243">
                  <c:v>0.54899305555555555</c:v>
                </c:pt>
                <c:pt idx="1244">
                  <c:v>0.5490046296296297</c:v>
                </c:pt>
                <c:pt idx="1245">
                  <c:v>0.54902777777777778</c:v>
                </c:pt>
                <c:pt idx="1246">
                  <c:v>0.54903935185185182</c:v>
                </c:pt>
                <c:pt idx="1247">
                  <c:v>0.54905092592592586</c:v>
                </c:pt>
                <c:pt idx="1248">
                  <c:v>0.54907407407407405</c:v>
                </c:pt>
                <c:pt idx="1249">
                  <c:v>0.5490856481481482</c:v>
                </c:pt>
                <c:pt idx="1250">
                  <c:v>0.54910879629629628</c:v>
                </c:pt>
                <c:pt idx="1251">
                  <c:v>0.54912037037037031</c:v>
                </c:pt>
                <c:pt idx="1252">
                  <c:v>0.54913194444444446</c:v>
                </c:pt>
                <c:pt idx="1253">
                  <c:v>0.54915509259259265</c:v>
                </c:pt>
                <c:pt idx="1254">
                  <c:v>0.54916666666666669</c:v>
                </c:pt>
                <c:pt idx="1255">
                  <c:v>0.54917824074074073</c:v>
                </c:pt>
                <c:pt idx="1256">
                  <c:v>0.54920138888888892</c:v>
                </c:pt>
                <c:pt idx="1257">
                  <c:v>0.54921296296296296</c:v>
                </c:pt>
                <c:pt idx="1258">
                  <c:v>0.54923611111111115</c:v>
                </c:pt>
                <c:pt idx="1259">
                  <c:v>0.54924768518518519</c:v>
                </c:pt>
                <c:pt idx="1260">
                  <c:v>0.54925925925925922</c:v>
                </c:pt>
                <c:pt idx="1261">
                  <c:v>0.54928240740740741</c:v>
                </c:pt>
                <c:pt idx="1262">
                  <c:v>0.54929398148148145</c:v>
                </c:pt>
                <c:pt idx="1263">
                  <c:v>0.54931712962962964</c:v>
                </c:pt>
                <c:pt idx="1264">
                  <c:v>0.54932870370370368</c:v>
                </c:pt>
                <c:pt idx="1265">
                  <c:v>0.54934027777777772</c:v>
                </c:pt>
                <c:pt idx="1266">
                  <c:v>0.54936342592592591</c:v>
                </c:pt>
                <c:pt idx="1267">
                  <c:v>0.54937500000000006</c:v>
                </c:pt>
                <c:pt idx="1268">
                  <c:v>0.5493865740740741</c:v>
                </c:pt>
                <c:pt idx="1269">
                  <c:v>0.54940972222222217</c:v>
                </c:pt>
                <c:pt idx="1270">
                  <c:v>0.54942129629629632</c:v>
                </c:pt>
                <c:pt idx="1271">
                  <c:v>0.54944444444444451</c:v>
                </c:pt>
                <c:pt idx="1272">
                  <c:v>0.54945601851851855</c:v>
                </c:pt>
                <c:pt idx="1273">
                  <c:v>0.54946759259259259</c:v>
                </c:pt>
                <c:pt idx="1274">
                  <c:v>0.54949074074074067</c:v>
                </c:pt>
                <c:pt idx="1275">
                  <c:v>0.54950231481481482</c:v>
                </c:pt>
                <c:pt idx="1276">
                  <c:v>0.54951388888888886</c:v>
                </c:pt>
                <c:pt idx="1277">
                  <c:v>0.54953703703703705</c:v>
                </c:pt>
                <c:pt idx="1278">
                  <c:v>0.54954861111111108</c:v>
                </c:pt>
                <c:pt idx="1279">
                  <c:v>0.54957175925925927</c:v>
                </c:pt>
                <c:pt idx="1280">
                  <c:v>0.54958333333333331</c:v>
                </c:pt>
                <c:pt idx="1281">
                  <c:v>0.54959490740740746</c:v>
                </c:pt>
                <c:pt idx="1282">
                  <c:v>0.54961805555555554</c:v>
                </c:pt>
                <c:pt idx="1283">
                  <c:v>0.54962962962962958</c:v>
                </c:pt>
                <c:pt idx="1284">
                  <c:v>0.54964120370370373</c:v>
                </c:pt>
                <c:pt idx="1285">
                  <c:v>0.54966435185185192</c:v>
                </c:pt>
                <c:pt idx="1286">
                  <c:v>0.54967592592592596</c:v>
                </c:pt>
                <c:pt idx="1287">
                  <c:v>0.5496875</c:v>
                </c:pt>
                <c:pt idx="1288">
                  <c:v>0.54971064814814818</c:v>
                </c:pt>
                <c:pt idx="1289">
                  <c:v>0.54972222222222222</c:v>
                </c:pt>
                <c:pt idx="1290">
                  <c:v>0.54974537037037041</c:v>
                </c:pt>
                <c:pt idx="1291">
                  <c:v>0.54975694444444445</c:v>
                </c:pt>
                <c:pt idx="1292">
                  <c:v>0.54976851851851849</c:v>
                </c:pt>
                <c:pt idx="1293">
                  <c:v>0.54979166666666668</c:v>
                </c:pt>
                <c:pt idx="1294">
                  <c:v>0.54980324074074072</c:v>
                </c:pt>
                <c:pt idx="1295">
                  <c:v>0.54982638888888891</c:v>
                </c:pt>
                <c:pt idx="1296">
                  <c:v>0.54983796296296295</c:v>
                </c:pt>
                <c:pt idx="1297">
                  <c:v>0.54984953703703698</c:v>
                </c:pt>
                <c:pt idx="1298">
                  <c:v>0.54987268518518517</c:v>
                </c:pt>
                <c:pt idx="1299">
                  <c:v>0.54988425925925932</c:v>
                </c:pt>
                <c:pt idx="1300">
                  <c:v>0.54989583333333336</c:v>
                </c:pt>
                <c:pt idx="1301">
                  <c:v>0.54991898148148144</c:v>
                </c:pt>
                <c:pt idx="1302">
                  <c:v>0.54993055555555559</c:v>
                </c:pt>
                <c:pt idx="1303">
                  <c:v>0.54995370370370367</c:v>
                </c:pt>
                <c:pt idx="1304">
                  <c:v>0.54996527777777782</c:v>
                </c:pt>
                <c:pt idx="1305">
                  <c:v>0.54997685185185186</c:v>
                </c:pt>
                <c:pt idx="1306">
                  <c:v>0.54999999999999993</c:v>
                </c:pt>
                <c:pt idx="1307">
                  <c:v>0.55001157407407408</c:v>
                </c:pt>
                <c:pt idx="1308">
                  <c:v>0.55003472222222227</c:v>
                </c:pt>
                <c:pt idx="1309">
                  <c:v>0.55004629629629631</c:v>
                </c:pt>
                <c:pt idx="1310">
                  <c:v>0.55005787037037035</c:v>
                </c:pt>
                <c:pt idx="1311">
                  <c:v>0.55008101851851854</c:v>
                </c:pt>
                <c:pt idx="1312">
                  <c:v>0.55009259259259258</c:v>
                </c:pt>
                <c:pt idx="1313">
                  <c:v>0.55010416666666673</c:v>
                </c:pt>
                <c:pt idx="1314">
                  <c:v>0.55012731481481481</c:v>
                </c:pt>
                <c:pt idx="1315">
                  <c:v>0.55013888888888884</c:v>
                </c:pt>
                <c:pt idx="1316">
                  <c:v>0.55016203703703703</c:v>
                </c:pt>
                <c:pt idx="1317">
                  <c:v>0.55017361111111118</c:v>
                </c:pt>
                <c:pt idx="1318">
                  <c:v>0.55018518518518522</c:v>
                </c:pt>
                <c:pt idx="1319">
                  <c:v>0.5502083333333333</c:v>
                </c:pt>
                <c:pt idx="1320">
                  <c:v>0.55021990740740734</c:v>
                </c:pt>
                <c:pt idx="1321">
                  <c:v>0.55024305555555553</c:v>
                </c:pt>
                <c:pt idx="1322">
                  <c:v>0.55025462962962968</c:v>
                </c:pt>
                <c:pt idx="1323">
                  <c:v>0.55026620370370372</c:v>
                </c:pt>
                <c:pt idx="1324">
                  <c:v>0.55028935185185179</c:v>
                </c:pt>
                <c:pt idx="1325">
                  <c:v>0.55030092592592594</c:v>
                </c:pt>
                <c:pt idx="1326">
                  <c:v>0.55031249999999998</c:v>
                </c:pt>
                <c:pt idx="1327">
                  <c:v>0.55033564814814817</c:v>
                </c:pt>
                <c:pt idx="1328">
                  <c:v>0.55034722222222221</c:v>
                </c:pt>
                <c:pt idx="1329">
                  <c:v>0.5503703703703704</c:v>
                </c:pt>
                <c:pt idx="1330">
                  <c:v>0.55038194444444444</c:v>
                </c:pt>
                <c:pt idx="1331">
                  <c:v>0.55039351851851859</c:v>
                </c:pt>
                <c:pt idx="1332">
                  <c:v>0.55041666666666667</c:v>
                </c:pt>
                <c:pt idx="1333">
                  <c:v>0.5504282407407407</c:v>
                </c:pt>
                <c:pt idx="1334">
                  <c:v>0.55045138888888889</c:v>
                </c:pt>
                <c:pt idx="1335">
                  <c:v>0.55046296296296293</c:v>
                </c:pt>
                <c:pt idx="1336">
                  <c:v>0.55047453703703708</c:v>
                </c:pt>
                <c:pt idx="1337">
                  <c:v>0.55049768518518516</c:v>
                </c:pt>
                <c:pt idx="1338">
                  <c:v>0.5505092592592592</c:v>
                </c:pt>
                <c:pt idx="1339">
                  <c:v>0.55052083333333335</c:v>
                </c:pt>
                <c:pt idx="1340">
                  <c:v>0.55054398148148154</c:v>
                </c:pt>
                <c:pt idx="1341">
                  <c:v>0.55055555555555558</c:v>
                </c:pt>
                <c:pt idx="1342">
                  <c:v>0.55057870370370365</c:v>
                </c:pt>
                <c:pt idx="1343">
                  <c:v>0.5505902777777778</c:v>
                </c:pt>
                <c:pt idx="1344">
                  <c:v>0.55060185185185184</c:v>
                </c:pt>
                <c:pt idx="1345">
                  <c:v>0.55062500000000003</c:v>
                </c:pt>
                <c:pt idx="1346">
                  <c:v>0.55063657407407407</c:v>
                </c:pt>
                <c:pt idx="1347">
                  <c:v>0.55065972222222215</c:v>
                </c:pt>
                <c:pt idx="1348">
                  <c:v>0.5506712962962963</c:v>
                </c:pt>
                <c:pt idx="1349">
                  <c:v>0.55068287037037034</c:v>
                </c:pt>
                <c:pt idx="1350">
                  <c:v>0.55070601851851853</c:v>
                </c:pt>
                <c:pt idx="1351">
                  <c:v>0.55071759259259256</c:v>
                </c:pt>
                <c:pt idx="1352">
                  <c:v>0.5507291666666666</c:v>
                </c:pt>
                <c:pt idx="1353">
                  <c:v>0.55075231481481479</c:v>
                </c:pt>
                <c:pt idx="1354">
                  <c:v>0.55076388888888894</c:v>
                </c:pt>
                <c:pt idx="1355">
                  <c:v>0.55078703703703702</c:v>
                </c:pt>
                <c:pt idx="1356">
                  <c:v>0.55079861111111106</c:v>
                </c:pt>
                <c:pt idx="1357">
                  <c:v>0.55081018518518521</c:v>
                </c:pt>
                <c:pt idx="1358">
                  <c:v>0.5508333333333334</c:v>
                </c:pt>
                <c:pt idx="1359">
                  <c:v>0.55084490740740744</c:v>
                </c:pt>
                <c:pt idx="1360">
                  <c:v>0.55085648148148147</c:v>
                </c:pt>
                <c:pt idx="1361">
                  <c:v>0.55087962962962966</c:v>
                </c:pt>
              </c:numCache>
            </c:numRef>
          </c:cat>
          <c:val>
            <c:numRef>
              <c:f>'3_0416'!$H$5:$H$1366</c:f>
              <c:numCache>
                <c:formatCode>General</c:formatCode>
                <c:ptCount val="1362"/>
                <c:pt idx="0">
                  <c:v>3954000</c:v>
                </c:pt>
                <c:pt idx="1">
                  <c:v>3952000</c:v>
                </c:pt>
                <c:pt idx="2">
                  <c:v>3953000</c:v>
                </c:pt>
                <c:pt idx="3">
                  <c:v>3954000</c:v>
                </c:pt>
                <c:pt idx="4">
                  <c:v>3955000</c:v>
                </c:pt>
                <c:pt idx="5">
                  <c:v>3955000</c:v>
                </c:pt>
                <c:pt idx="6">
                  <c:v>3937000</c:v>
                </c:pt>
                <c:pt idx="7">
                  <c:v>3933000</c:v>
                </c:pt>
                <c:pt idx="8">
                  <c:v>3914000</c:v>
                </c:pt>
                <c:pt idx="9">
                  <c:v>3835000</c:v>
                </c:pt>
                <c:pt idx="10">
                  <c:v>3819000</c:v>
                </c:pt>
                <c:pt idx="11">
                  <c:v>3727000</c:v>
                </c:pt>
                <c:pt idx="12">
                  <c:v>3707000</c:v>
                </c:pt>
                <c:pt idx="13">
                  <c:v>3776000</c:v>
                </c:pt>
                <c:pt idx="14">
                  <c:v>3733000</c:v>
                </c:pt>
                <c:pt idx="15">
                  <c:v>3776000</c:v>
                </c:pt>
                <c:pt idx="16">
                  <c:v>3788000</c:v>
                </c:pt>
                <c:pt idx="17">
                  <c:v>3776000</c:v>
                </c:pt>
                <c:pt idx="18">
                  <c:v>3770000</c:v>
                </c:pt>
                <c:pt idx="19">
                  <c:v>3771000</c:v>
                </c:pt>
                <c:pt idx="20">
                  <c:v>3779000</c:v>
                </c:pt>
                <c:pt idx="21">
                  <c:v>3777000</c:v>
                </c:pt>
                <c:pt idx="22">
                  <c:v>3782000</c:v>
                </c:pt>
                <c:pt idx="23">
                  <c:v>3782000</c:v>
                </c:pt>
                <c:pt idx="24">
                  <c:v>3780000</c:v>
                </c:pt>
                <c:pt idx="25">
                  <c:v>3783000</c:v>
                </c:pt>
                <c:pt idx="26">
                  <c:v>3710000</c:v>
                </c:pt>
                <c:pt idx="27">
                  <c:v>3597000</c:v>
                </c:pt>
                <c:pt idx="28">
                  <c:v>3571000</c:v>
                </c:pt>
                <c:pt idx="29">
                  <c:v>3562000</c:v>
                </c:pt>
                <c:pt idx="30">
                  <c:v>3550000</c:v>
                </c:pt>
                <c:pt idx="31">
                  <c:v>3549000</c:v>
                </c:pt>
                <c:pt idx="32">
                  <c:v>3548000</c:v>
                </c:pt>
                <c:pt idx="33">
                  <c:v>3541000</c:v>
                </c:pt>
                <c:pt idx="34">
                  <c:v>3539000</c:v>
                </c:pt>
                <c:pt idx="35">
                  <c:v>3538000</c:v>
                </c:pt>
                <c:pt idx="36">
                  <c:v>3528000</c:v>
                </c:pt>
                <c:pt idx="37">
                  <c:v>3531000</c:v>
                </c:pt>
                <c:pt idx="38">
                  <c:v>3531000</c:v>
                </c:pt>
                <c:pt idx="39">
                  <c:v>3528000</c:v>
                </c:pt>
                <c:pt idx="40">
                  <c:v>3526000</c:v>
                </c:pt>
                <c:pt idx="41">
                  <c:v>3526000</c:v>
                </c:pt>
                <c:pt idx="42">
                  <c:v>3523000</c:v>
                </c:pt>
                <c:pt idx="43">
                  <c:v>3521000</c:v>
                </c:pt>
                <c:pt idx="44">
                  <c:v>3518000</c:v>
                </c:pt>
                <c:pt idx="45">
                  <c:v>3516000</c:v>
                </c:pt>
                <c:pt idx="46">
                  <c:v>3514000</c:v>
                </c:pt>
                <c:pt idx="47">
                  <c:v>3513000</c:v>
                </c:pt>
                <c:pt idx="48">
                  <c:v>3512000</c:v>
                </c:pt>
                <c:pt idx="49">
                  <c:v>3509000</c:v>
                </c:pt>
                <c:pt idx="50">
                  <c:v>3508000</c:v>
                </c:pt>
                <c:pt idx="51">
                  <c:v>3507000</c:v>
                </c:pt>
                <c:pt idx="52">
                  <c:v>3505000</c:v>
                </c:pt>
                <c:pt idx="53">
                  <c:v>3503000</c:v>
                </c:pt>
                <c:pt idx="54">
                  <c:v>3503000</c:v>
                </c:pt>
                <c:pt idx="55">
                  <c:v>3501000</c:v>
                </c:pt>
                <c:pt idx="56">
                  <c:v>3500000</c:v>
                </c:pt>
                <c:pt idx="57">
                  <c:v>3498000</c:v>
                </c:pt>
                <c:pt idx="58">
                  <c:v>3496000</c:v>
                </c:pt>
                <c:pt idx="59">
                  <c:v>3495000</c:v>
                </c:pt>
                <c:pt idx="60">
                  <c:v>3491000</c:v>
                </c:pt>
                <c:pt idx="61">
                  <c:v>3492000</c:v>
                </c:pt>
                <c:pt idx="62">
                  <c:v>3489000</c:v>
                </c:pt>
                <c:pt idx="63">
                  <c:v>3488000</c:v>
                </c:pt>
                <c:pt idx="64">
                  <c:v>3488000</c:v>
                </c:pt>
                <c:pt idx="65">
                  <c:v>3488000</c:v>
                </c:pt>
                <c:pt idx="66">
                  <c:v>3484000</c:v>
                </c:pt>
                <c:pt idx="67">
                  <c:v>3487000</c:v>
                </c:pt>
                <c:pt idx="68">
                  <c:v>3487000</c:v>
                </c:pt>
                <c:pt idx="69">
                  <c:v>3483000</c:v>
                </c:pt>
                <c:pt idx="70">
                  <c:v>3484000</c:v>
                </c:pt>
                <c:pt idx="71">
                  <c:v>3478000</c:v>
                </c:pt>
                <c:pt idx="72">
                  <c:v>3480000</c:v>
                </c:pt>
                <c:pt idx="73">
                  <c:v>3481000</c:v>
                </c:pt>
                <c:pt idx="74">
                  <c:v>3480000</c:v>
                </c:pt>
                <c:pt idx="75">
                  <c:v>3474000</c:v>
                </c:pt>
                <c:pt idx="76">
                  <c:v>3475000</c:v>
                </c:pt>
                <c:pt idx="77">
                  <c:v>3472000</c:v>
                </c:pt>
                <c:pt idx="78">
                  <c:v>3456000</c:v>
                </c:pt>
                <c:pt idx="79">
                  <c:v>3467000</c:v>
                </c:pt>
                <c:pt idx="80">
                  <c:v>3467000</c:v>
                </c:pt>
                <c:pt idx="81">
                  <c:v>3465000</c:v>
                </c:pt>
                <c:pt idx="82">
                  <c:v>3467000</c:v>
                </c:pt>
                <c:pt idx="83">
                  <c:v>3460000</c:v>
                </c:pt>
                <c:pt idx="84">
                  <c:v>3463000</c:v>
                </c:pt>
                <c:pt idx="85">
                  <c:v>3460000</c:v>
                </c:pt>
                <c:pt idx="86">
                  <c:v>3464000</c:v>
                </c:pt>
                <c:pt idx="87">
                  <c:v>3456000</c:v>
                </c:pt>
                <c:pt idx="88">
                  <c:v>3462000</c:v>
                </c:pt>
                <c:pt idx="89">
                  <c:v>3465000</c:v>
                </c:pt>
                <c:pt idx="90">
                  <c:v>3466000</c:v>
                </c:pt>
                <c:pt idx="91">
                  <c:v>3463000</c:v>
                </c:pt>
                <c:pt idx="92">
                  <c:v>3468000</c:v>
                </c:pt>
                <c:pt idx="93">
                  <c:v>3465000</c:v>
                </c:pt>
                <c:pt idx="94">
                  <c:v>3465000</c:v>
                </c:pt>
                <c:pt idx="95">
                  <c:v>3461000</c:v>
                </c:pt>
                <c:pt idx="96">
                  <c:v>3464000</c:v>
                </c:pt>
                <c:pt idx="97">
                  <c:v>3460000</c:v>
                </c:pt>
                <c:pt idx="98">
                  <c:v>3462000</c:v>
                </c:pt>
                <c:pt idx="99">
                  <c:v>3460000</c:v>
                </c:pt>
                <c:pt idx="100">
                  <c:v>3461000</c:v>
                </c:pt>
                <c:pt idx="101">
                  <c:v>3459000</c:v>
                </c:pt>
                <c:pt idx="102">
                  <c:v>3457000</c:v>
                </c:pt>
                <c:pt idx="103">
                  <c:v>3457000</c:v>
                </c:pt>
                <c:pt idx="104">
                  <c:v>3456000</c:v>
                </c:pt>
                <c:pt idx="105">
                  <c:v>3459000</c:v>
                </c:pt>
                <c:pt idx="106">
                  <c:v>3459000</c:v>
                </c:pt>
                <c:pt idx="107">
                  <c:v>3458000</c:v>
                </c:pt>
                <c:pt idx="108">
                  <c:v>3458000</c:v>
                </c:pt>
                <c:pt idx="109">
                  <c:v>3453000</c:v>
                </c:pt>
                <c:pt idx="110">
                  <c:v>3459000</c:v>
                </c:pt>
                <c:pt idx="111">
                  <c:v>3454000</c:v>
                </c:pt>
                <c:pt idx="112">
                  <c:v>3456000</c:v>
                </c:pt>
                <c:pt idx="113">
                  <c:v>3451000</c:v>
                </c:pt>
                <c:pt idx="114">
                  <c:v>3453000</c:v>
                </c:pt>
                <c:pt idx="115">
                  <c:v>3452000</c:v>
                </c:pt>
                <c:pt idx="116">
                  <c:v>3452000</c:v>
                </c:pt>
                <c:pt idx="117">
                  <c:v>3452000</c:v>
                </c:pt>
                <c:pt idx="118">
                  <c:v>3453000</c:v>
                </c:pt>
                <c:pt idx="119">
                  <c:v>3452000</c:v>
                </c:pt>
                <c:pt idx="120">
                  <c:v>3451000</c:v>
                </c:pt>
                <c:pt idx="121">
                  <c:v>3453000</c:v>
                </c:pt>
                <c:pt idx="122">
                  <c:v>3450000</c:v>
                </c:pt>
                <c:pt idx="123">
                  <c:v>3452000</c:v>
                </c:pt>
                <c:pt idx="124">
                  <c:v>3446000</c:v>
                </c:pt>
                <c:pt idx="125">
                  <c:v>3451000</c:v>
                </c:pt>
                <c:pt idx="126">
                  <c:v>3448000</c:v>
                </c:pt>
                <c:pt idx="127">
                  <c:v>3450000</c:v>
                </c:pt>
                <c:pt idx="128">
                  <c:v>3446000</c:v>
                </c:pt>
                <c:pt idx="129">
                  <c:v>3451000</c:v>
                </c:pt>
                <c:pt idx="130">
                  <c:v>3446000</c:v>
                </c:pt>
                <c:pt idx="131">
                  <c:v>3449000</c:v>
                </c:pt>
                <c:pt idx="132">
                  <c:v>3448000</c:v>
                </c:pt>
                <c:pt idx="133">
                  <c:v>3445000</c:v>
                </c:pt>
                <c:pt idx="134">
                  <c:v>3446000</c:v>
                </c:pt>
                <c:pt idx="135">
                  <c:v>3450000</c:v>
                </c:pt>
                <c:pt idx="136">
                  <c:v>3452000</c:v>
                </c:pt>
                <c:pt idx="137">
                  <c:v>3454000</c:v>
                </c:pt>
                <c:pt idx="138">
                  <c:v>3455000</c:v>
                </c:pt>
                <c:pt idx="139">
                  <c:v>3454000</c:v>
                </c:pt>
                <c:pt idx="140">
                  <c:v>3454000</c:v>
                </c:pt>
                <c:pt idx="141">
                  <c:v>3450000</c:v>
                </c:pt>
                <c:pt idx="142">
                  <c:v>3454000</c:v>
                </c:pt>
                <c:pt idx="143">
                  <c:v>3452000</c:v>
                </c:pt>
                <c:pt idx="144">
                  <c:v>3454000</c:v>
                </c:pt>
                <c:pt idx="145">
                  <c:v>3452000</c:v>
                </c:pt>
                <c:pt idx="146">
                  <c:v>3454000</c:v>
                </c:pt>
                <c:pt idx="147">
                  <c:v>3454000</c:v>
                </c:pt>
                <c:pt idx="148">
                  <c:v>3453000</c:v>
                </c:pt>
                <c:pt idx="149">
                  <c:v>3454000</c:v>
                </c:pt>
                <c:pt idx="150">
                  <c:v>3451000</c:v>
                </c:pt>
                <c:pt idx="151">
                  <c:v>3454000</c:v>
                </c:pt>
                <c:pt idx="152">
                  <c:v>3449000</c:v>
                </c:pt>
                <c:pt idx="153">
                  <c:v>3454000</c:v>
                </c:pt>
                <c:pt idx="154">
                  <c:v>3450000</c:v>
                </c:pt>
                <c:pt idx="155">
                  <c:v>3454000</c:v>
                </c:pt>
                <c:pt idx="156">
                  <c:v>3450000</c:v>
                </c:pt>
                <c:pt idx="157">
                  <c:v>3454000</c:v>
                </c:pt>
                <c:pt idx="158">
                  <c:v>3452000</c:v>
                </c:pt>
                <c:pt idx="159">
                  <c:v>3455000</c:v>
                </c:pt>
                <c:pt idx="160">
                  <c:v>3452000</c:v>
                </c:pt>
                <c:pt idx="161">
                  <c:v>3454000</c:v>
                </c:pt>
                <c:pt idx="162">
                  <c:v>3451000</c:v>
                </c:pt>
                <c:pt idx="163">
                  <c:v>3451000</c:v>
                </c:pt>
                <c:pt idx="164">
                  <c:v>3451000</c:v>
                </c:pt>
                <c:pt idx="165">
                  <c:v>3451000</c:v>
                </c:pt>
                <c:pt idx="166">
                  <c:v>3451000</c:v>
                </c:pt>
                <c:pt idx="167">
                  <c:v>3445000</c:v>
                </c:pt>
                <c:pt idx="168">
                  <c:v>3452000</c:v>
                </c:pt>
                <c:pt idx="169">
                  <c:v>3449000</c:v>
                </c:pt>
                <c:pt idx="170">
                  <c:v>3450000</c:v>
                </c:pt>
                <c:pt idx="171">
                  <c:v>3444000</c:v>
                </c:pt>
                <c:pt idx="172">
                  <c:v>3448000</c:v>
                </c:pt>
                <c:pt idx="173">
                  <c:v>3449000</c:v>
                </c:pt>
                <c:pt idx="174">
                  <c:v>3450000</c:v>
                </c:pt>
                <c:pt idx="175">
                  <c:v>3447000</c:v>
                </c:pt>
                <c:pt idx="176">
                  <c:v>3449000</c:v>
                </c:pt>
                <c:pt idx="177">
                  <c:v>3449000</c:v>
                </c:pt>
                <c:pt idx="178">
                  <c:v>3447000</c:v>
                </c:pt>
                <c:pt idx="179">
                  <c:v>3449000</c:v>
                </c:pt>
                <c:pt idx="180">
                  <c:v>3449000</c:v>
                </c:pt>
                <c:pt idx="181">
                  <c:v>3455000</c:v>
                </c:pt>
                <c:pt idx="182">
                  <c:v>3454000</c:v>
                </c:pt>
                <c:pt idx="183">
                  <c:v>3457000</c:v>
                </c:pt>
                <c:pt idx="184">
                  <c:v>3456000</c:v>
                </c:pt>
                <c:pt idx="185">
                  <c:v>3452000</c:v>
                </c:pt>
                <c:pt idx="186">
                  <c:v>3457000</c:v>
                </c:pt>
                <c:pt idx="187">
                  <c:v>3454000</c:v>
                </c:pt>
                <c:pt idx="188">
                  <c:v>3457000</c:v>
                </c:pt>
                <c:pt idx="189">
                  <c:v>3454000</c:v>
                </c:pt>
                <c:pt idx="190">
                  <c:v>3456000</c:v>
                </c:pt>
                <c:pt idx="191">
                  <c:v>3453000</c:v>
                </c:pt>
                <c:pt idx="192">
                  <c:v>3457000</c:v>
                </c:pt>
                <c:pt idx="193">
                  <c:v>3457000</c:v>
                </c:pt>
                <c:pt idx="194">
                  <c:v>3456000</c:v>
                </c:pt>
                <c:pt idx="195">
                  <c:v>3457000</c:v>
                </c:pt>
                <c:pt idx="196">
                  <c:v>3457000</c:v>
                </c:pt>
                <c:pt idx="197">
                  <c:v>3457000</c:v>
                </c:pt>
                <c:pt idx="198">
                  <c:v>3457000</c:v>
                </c:pt>
                <c:pt idx="199">
                  <c:v>3457000</c:v>
                </c:pt>
                <c:pt idx="200">
                  <c:v>3457000</c:v>
                </c:pt>
                <c:pt idx="201">
                  <c:v>3457000</c:v>
                </c:pt>
                <c:pt idx="202">
                  <c:v>3456000</c:v>
                </c:pt>
                <c:pt idx="203">
                  <c:v>3457000</c:v>
                </c:pt>
                <c:pt idx="204">
                  <c:v>3457000</c:v>
                </c:pt>
                <c:pt idx="205">
                  <c:v>3456000</c:v>
                </c:pt>
                <c:pt idx="206">
                  <c:v>3457000</c:v>
                </c:pt>
                <c:pt idx="207">
                  <c:v>3458000</c:v>
                </c:pt>
                <c:pt idx="208">
                  <c:v>3454000</c:v>
                </c:pt>
                <c:pt idx="209">
                  <c:v>3457000</c:v>
                </c:pt>
                <c:pt idx="210">
                  <c:v>3455000</c:v>
                </c:pt>
                <c:pt idx="211">
                  <c:v>3454000</c:v>
                </c:pt>
                <c:pt idx="212">
                  <c:v>3451000</c:v>
                </c:pt>
                <c:pt idx="213">
                  <c:v>3455000</c:v>
                </c:pt>
                <c:pt idx="214">
                  <c:v>3449000</c:v>
                </c:pt>
                <c:pt idx="215">
                  <c:v>3450000</c:v>
                </c:pt>
                <c:pt idx="216">
                  <c:v>3451000</c:v>
                </c:pt>
                <c:pt idx="217">
                  <c:v>3448000</c:v>
                </c:pt>
                <c:pt idx="218">
                  <c:v>3452000</c:v>
                </c:pt>
                <c:pt idx="219">
                  <c:v>3448000</c:v>
                </c:pt>
                <c:pt idx="220">
                  <c:v>3451000</c:v>
                </c:pt>
                <c:pt idx="221">
                  <c:v>3446000</c:v>
                </c:pt>
                <c:pt idx="222">
                  <c:v>3454000</c:v>
                </c:pt>
                <c:pt idx="223">
                  <c:v>3448000</c:v>
                </c:pt>
                <c:pt idx="224">
                  <c:v>3456000</c:v>
                </c:pt>
                <c:pt idx="225">
                  <c:v>3457000</c:v>
                </c:pt>
                <c:pt idx="226">
                  <c:v>3463000</c:v>
                </c:pt>
                <c:pt idx="227">
                  <c:v>3463000</c:v>
                </c:pt>
                <c:pt idx="228">
                  <c:v>3460000</c:v>
                </c:pt>
                <c:pt idx="229">
                  <c:v>3463000</c:v>
                </c:pt>
                <c:pt idx="230">
                  <c:v>3464000</c:v>
                </c:pt>
                <c:pt idx="231">
                  <c:v>3465000</c:v>
                </c:pt>
                <c:pt idx="232">
                  <c:v>3463000</c:v>
                </c:pt>
                <c:pt idx="233">
                  <c:v>3464000</c:v>
                </c:pt>
                <c:pt idx="234">
                  <c:v>3460000</c:v>
                </c:pt>
                <c:pt idx="235">
                  <c:v>3465000</c:v>
                </c:pt>
                <c:pt idx="236">
                  <c:v>3462000</c:v>
                </c:pt>
                <c:pt idx="237">
                  <c:v>3465000</c:v>
                </c:pt>
                <c:pt idx="238">
                  <c:v>3465000</c:v>
                </c:pt>
                <c:pt idx="239">
                  <c:v>3463000</c:v>
                </c:pt>
                <c:pt idx="240">
                  <c:v>3465000</c:v>
                </c:pt>
                <c:pt idx="241">
                  <c:v>3464000</c:v>
                </c:pt>
                <c:pt idx="242">
                  <c:v>3466000</c:v>
                </c:pt>
                <c:pt idx="243">
                  <c:v>3463000</c:v>
                </c:pt>
                <c:pt idx="244">
                  <c:v>3466000</c:v>
                </c:pt>
                <c:pt idx="245">
                  <c:v>3463000</c:v>
                </c:pt>
                <c:pt idx="246">
                  <c:v>3466000</c:v>
                </c:pt>
                <c:pt idx="247">
                  <c:v>3466000</c:v>
                </c:pt>
                <c:pt idx="248">
                  <c:v>3464000</c:v>
                </c:pt>
                <c:pt idx="249">
                  <c:v>3466000</c:v>
                </c:pt>
                <c:pt idx="250">
                  <c:v>3463000</c:v>
                </c:pt>
                <c:pt idx="251">
                  <c:v>3466000</c:v>
                </c:pt>
                <c:pt idx="252">
                  <c:v>3461000</c:v>
                </c:pt>
                <c:pt idx="253">
                  <c:v>3466000</c:v>
                </c:pt>
                <c:pt idx="254">
                  <c:v>3464000</c:v>
                </c:pt>
                <c:pt idx="255">
                  <c:v>3465000</c:v>
                </c:pt>
                <c:pt idx="256">
                  <c:v>3454000</c:v>
                </c:pt>
                <c:pt idx="257">
                  <c:v>3459000</c:v>
                </c:pt>
                <c:pt idx="258">
                  <c:v>3460000</c:v>
                </c:pt>
                <c:pt idx="259">
                  <c:v>3460000</c:v>
                </c:pt>
                <c:pt idx="260">
                  <c:v>3461000</c:v>
                </c:pt>
                <c:pt idx="261">
                  <c:v>3461000</c:v>
                </c:pt>
                <c:pt idx="262">
                  <c:v>3457000</c:v>
                </c:pt>
                <c:pt idx="263">
                  <c:v>3460000</c:v>
                </c:pt>
                <c:pt idx="264">
                  <c:v>3463000</c:v>
                </c:pt>
                <c:pt idx="265">
                  <c:v>3461000</c:v>
                </c:pt>
                <c:pt idx="266">
                  <c:v>3462000</c:v>
                </c:pt>
                <c:pt idx="267">
                  <c:v>3466000</c:v>
                </c:pt>
                <c:pt idx="268">
                  <c:v>3465000</c:v>
                </c:pt>
                <c:pt idx="269">
                  <c:v>3469000</c:v>
                </c:pt>
                <c:pt idx="270">
                  <c:v>3468000</c:v>
                </c:pt>
                <c:pt idx="271">
                  <c:v>3472000</c:v>
                </c:pt>
                <c:pt idx="272">
                  <c:v>3471000</c:v>
                </c:pt>
                <c:pt idx="273">
                  <c:v>3469000</c:v>
                </c:pt>
                <c:pt idx="274">
                  <c:v>3473000</c:v>
                </c:pt>
                <c:pt idx="275">
                  <c:v>3472000</c:v>
                </c:pt>
                <c:pt idx="276">
                  <c:v>3474000</c:v>
                </c:pt>
                <c:pt idx="277">
                  <c:v>3469000</c:v>
                </c:pt>
                <c:pt idx="278">
                  <c:v>3474000</c:v>
                </c:pt>
                <c:pt idx="279">
                  <c:v>3475000</c:v>
                </c:pt>
                <c:pt idx="280">
                  <c:v>3474000</c:v>
                </c:pt>
                <c:pt idx="281">
                  <c:v>3473000</c:v>
                </c:pt>
                <c:pt idx="282">
                  <c:v>3475000</c:v>
                </c:pt>
                <c:pt idx="283">
                  <c:v>3475000</c:v>
                </c:pt>
                <c:pt idx="284">
                  <c:v>3474000</c:v>
                </c:pt>
                <c:pt idx="285">
                  <c:v>3475000</c:v>
                </c:pt>
                <c:pt idx="286">
                  <c:v>3472000</c:v>
                </c:pt>
                <c:pt idx="287">
                  <c:v>3473000</c:v>
                </c:pt>
                <c:pt idx="288">
                  <c:v>3475000</c:v>
                </c:pt>
                <c:pt idx="289">
                  <c:v>3476000</c:v>
                </c:pt>
                <c:pt idx="290">
                  <c:v>3475000</c:v>
                </c:pt>
                <c:pt idx="291">
                  <c:v>3475000</c:v>
                </c:pt>
                <c:pt idx="292">
                  <c:v>3472000</c:v>
                </c:pt>
                <c:pt idx="293">
                  <c:v>3472000</c:v>
                </c:pt>
                <c:pt idx="294">
                  <c:v>3471000</c:v>
                </c:pt>
                <c:pt idx="295">
                  <c:v>3475000</c:v>
                </c:pt>
                <c:pt idx="296">
                  <c:v>3477000</c:v>
                </c:pt>
                <c:pt idx="297">
                  <c:v>3478000</c:v>
                </c:pt>
                <c:pt idx="298">
                  <c:v>3477000</c:v>
                </c:pt>
                <c:pt idx="299">
                  <c:v>3471000</c:v>
                </c:pt>
                <c:pt idx="300">
                  <c:v>3474000</c:v>
                </c:pt>
                <c:pt idx="301">
                  <c:v>3473000</c:v>
                </c:pt>
                <c:pt idx="302">
                  <c:v>3466000</c:v>
                </c:pt>
                <c:pt idx="303">
                  <c:v>3467000</c:v>
                </c:pt>
                <c:pt idx="304">
                  <c:v>3473000</c:v>
                </c:pt>
                <c:pt idx="305">
                  <c:v>3472000</c:v>
                </c:pt>
                <c:pt idx="306">
                  <c:v>3471000</c:v>
                </c:pt>
                <c:pt idx="307">
                  <c:v>3473000</c:v>
                </c:pt>
                <c:pt idx="308">
                  <c:v>3478000</c:v>
                </c:pt>
                <c:pt idx="309">
                  <c:v>3479000</c:v>
                </c:pt>
                <c:pt idx="310">
                  <c:v>3477000</c:v>
                </c:pt>
                <c:pt idx="311">
                  <c:v>3478000</c:v>
                </c:pt>
                <c:pt idx="312">
                  <c:v>3478000</c:v>
                </c:pt>
                <c:pt idx="313">
                  <c:v>3483000</c:v>
                </c:pt>
                <c:pt idx="314">
                  <c:v>3483000</c:v>
                </c:pt>
                <c:pt idx="315">
                  <c:v>3480000</c:v>
                </c:pt>
                <c:pt idx="316">
                  <c:v>3485000</c:v>
                </c:pt>
                <c:pt idx="317">
                  <c:v>3483000</c:v>
                </c:pt>
                <c:pt idx="318">
                  <c:v>3486000</c:v>
                </c:pt>
                <c:pt idx="319">
                  <c:v>3486000</c:v>
                </c:pt>
                <c:pt idx="320">
                  <c:v>3486000</c:v>
                </c:pt>
                <c:pt idx="321">
                  <c:v>3486000</c:v>
                </c:pt>
                <c:pt idx="322">
                  <c:v>3484000</c:v>
                </c:pt>
                <c:pt idx="323">
                  <c:v>3485000</c:v>
                </c:pt>
                <c:pt idx="324">
                  <c:v>3486000</c:v>
                </c:pt>
                <c:pt idx="325">
                  <c:v>3487000</c:v>
                </c:pt>
                <c:pt idx="326">
                  <c:v>3486000</c:v>
                </c:pt>
                <c:pt idx="327">
                  <c:v>3486000</c:v>
                </c:pt>
                <c:pt idx="328">
                  <c:v>3483000</c:v>
                </c:pt>
                <c:pt idx="329">
                  <c:v>3488000</c:v>
                </c:pt>
                <c:pt idx="330">
                  <c:v>3484000</c:v>
                </c:pt>
                <c:pt idx="331">
                  <c:v>3488000</c:v>
                </c:pt>
                <c:pt idx="332">
                  <c:v>3483000</c:v>
                </c:pt>
                <c:pt idx="333">
                  <c:v>3488000</c:v>
                </c:pt>
                <c:pt idx="334">
                  <c:v>3482000</c:v>
                </c:pt>
                <c:pt idx="335">
                  <c:v>3485000</c:v>
                </c:pt>
                <c:pt idx="336">
                  <c:v>3483000</c:v>
                </c:pt>
                <c:pt idx="337">
                  <c:v>3487000</c:v>
                </c:pt>
                <c:pt idx="338">
                  <c:v>3486000</c:v>
                </c:pt>
                <c:pt idx="339">
                  <c:v>3488000</c:v>
                </c:pt>
                <c:pt idx="340">
                  <c:v>3488000</c:v>
                </c:pt>
                <c:pt idx="341">
                  <c:v>3485000</c:v>
                </c:pt>
                <c:pt idx="342">
                  <c:v>3489000</c:v>
                </c:pt>
                <c:pt idx="343">
                  <c:v>3488000</c:v>
                </c:pt>
                <c:pt idx="344">
                  <c:v>3486000</c:v>
                </c:pt>
                <c:pt idx="345">
                  <c:v>3484000</c:v>
                </c:pt>
                <c:pt idx="346">
                  <c:v>3486000</c:v>
                </c:pt>
                <c:pt idx="347">
                  <c:v>3482000</c:v>
                </c:pt>
                <c:pt idx="348">
                  <c:v>3487000</c:v>
                </c:pt>
                <c:pt idx="349">
                  <c:v>3483000</c:v>
                </c:pt>
                <c:pt idx="350">
                  <c:v>3491000</c:v>
                </c:pt>
                <c:pt idx="351">
                  <c:v>3486000</c:v>
                </c:pt>
                <c:pt idx="352">
                  <c:v>3492000</c:v>
                </c:pt>
                <c:pt idx="353">
                  <c:v>3488000</c:v>
                </c:pt>
                <c:pt idx="354">
                  <c:v>3496000</c:v>
                </c:pt>
                <c:pt idx="355">
                  <c:v>3491000</c:v>
                </c:pt>
                <c:pt idx="356">
                  <c:v>3497000</c:v>
                </c:pt>
                <c:pt idx="357">
                  <c:v>3482000</c:v>
                </c:pt>
                <c:pt idx="358">
                  <c:v>3497000</c:v>
                </c:pt>
                <c:pt idx="359">
                  <c:v>3498000</c:v>
                </c:pt>
                <c:pt idx="360">
                  <c:v>3499000</c:v>
                </c:pt>
                <c:pt idx="361">
                  <c:v>3500000</c:v>
                </c:pt>
                <c:pt idx="362">
                  <c:v>3500000</c:v>
                </c:pt>
                <c:pt idx="363">
                  <c:v>3497000</c:v>
                </c:pt>
                <c:pt idx="364">
                  <c:v>3499000</c:v>
                </c:pt>
                <c:pt idx="365">
                  <c:v>3497000</c:v>
                </c:pt>
                <c:pt idx="366">
                  <c:v>3498000</c:v>
                </c:pt>
                <c:pt idx="367">
                  <c:v>3497000</c:v>
                </c:pt>
                <c:pt idx="368">
                  <c:v>3498000</c:v>
                </c:pt>
                <c:pt idx="369">
                  <c:v>3499000</c:v>
                </c:pt>
                <c:pt idx="370">
                  <c:v>3499000</c:v>
                </c:pt>
                <c:pt idx="371">
                  <c:v>3499000</c:v>
                </c:pt>
                <c:pt idx="372">
                  <c:v>3500000</c:v>
                </c:pt>
                <c:pt idx="373">
                  <c:v>3500000</c:v>
                </c:pt>
                <c:pt idx="374">
                  <c:v>3500000</c:v>
                </c:pt>
                <c:pt idx="375">
                  <c:v>3494000</c:v>
                </c:pt>
                <c:pt idx="376">
                  <c:v>3501000</c:v>
                </c:pt>
                <c:pt idx="377">
                  <c:v>3501000</c:v>
                </c:pt>
                <c:pt idx="378">
                  <c:v>3498000</c:v>
                </c:pt>
                <c:pt idx="379">
                  <c:v>3501000</c:v>
                </c:pt>
                <c:pt idx="380">
                  <c:v>3500000</c:v>
                </c:pt>
                <c:pt idx="381">
                  <c:v>3502000</c:v>
                </c:pt>
                <c:pt idx="382">
                  <c:v>3501000</c:v>
                </c:pt>
                <c:pt idx="383">
                  <c:v>3501000</c:v>
                </c:pt>
                <c:pt idx="384">
                  <c:v>3501000</c:v>
                </c:pt>
                <c:pt idx="385">
                  <c:v>3502000</c:v>
                </c:pt>
                <c:pt idx="386">
                  <c:v>3499000</c:v>
                </c:pt>
                <c:pt idx="387">
                  <c:v>3495000</c:v>
                </c:pt>
                <c:pt idx="388">
                  <c:v>3495000</c:v>
                </c:pt>
                <c:pt idx="389">
                  <c:v>3494000</c:v>
                </c:pt>
                <c:pt idx="390">
                  <c:v>3493000</c:v>
                </c:pt>
                <c:pt idx="391">
                  <c:v>3498000</c:v>
                </c:pt>
                <c:pt idx="392">
                  <c:v>3497000</c:v>
                </c:pt>
                <c:pt idx="393">
                  <c:v>3500000</c:v>
                </c:pt>
                <c:pt idx="394">
                  <c:v>3500000</c:v>
                </c:pt>
                <c:pt idx="395">
                  <c:v>3502000</c:v>
                </c:pt>
                <c:pt idx="396">
                  <c:v>3502000</c:v>
                </c:pt>
                <c:pt idx="397">
                  <c:v>3506000</c:v>
                </c:pt>
                <c:pt idx="398">
                  <c:v>3506000</c:v>
                </c:pt>
                <c:pt idx="399">
                  <c:v>3507000</c:v>
                </c:pt>
                <c:pt idx="400">
                  <c:v>3508000</c:v>
                </c:pt>
                <c:pt idx="401">
                  <c:v>3507000</c:v>
                </c:pt>
                <c:pt idx="402">
                  <c:v>3505000</c:v>
                </c:pt>
                <c:pt idx="403">
                  <c:v>3508000</c:v>
                </c:pt>
                <c:pt idx="404">
                  <c:v>3510000</c:v>
                </c:pt>
                <c:pt idx="405">
                  <c:v>3512000</c:v>
                </c:pt>
                <c:pt idx="406">
                  <c:v>3513000</c:v>
                </c:pt>
                <c:pt idx="407">
                  <c:v>3509000</c:v>
                </c:pt>
                <c:pt idx="408">
                  <c:v>3511000</c:v>
                </c:pt>
                <c:pt idx="409">
                  <c:v>3511000</c:v>
                </c:pt>
                <c:pt idx="410">
                  <c:v>3512000</c:v>
                </c:pt>
                <c:pt idx="411">
                  <c:v>3509000</c:v>
                </c:pt>
                <c:pt idx="412">
                  <c:v>3512000</c:v>
                </c:pt>
                <c:pt idx="413">
                  <c:v>3506000</c:v>
                </c:pt>
                <c:pt idx="414">
                  <c:v>3513000</c:v>
                </c:pt>
                <c:pt idx="415">
                  <c:v>3510000</c:v>
                </c:pt>
                <c:pt idx="416">
                  <c:v>3513000</c:v>
                </c:pt>
                <c:pt idx="417">
                  <c:v>3513000</c:v>
                </c:pt>
                <c:pt idx="418">
                  <c:v>3514000</c:v>
                </c:pt>
                <c:pt idx="419">
                  <c:v>3509000</c:v>
                </c:pt>
                <c:pt idx="420">
                  <c:v>3514000</c:v>
                </c:pt>
                <c:pt idx="421">
                  <c:v>3510000</c:v>
                </c:pt>
                <c:pt idx="422">
                  <c:v>3514000</c:v>
                </c:pt>
                <c:pt idx="423">
                  <c:v>3509000</c:v>
                </c:pt>
                <c:pt idx="424">
                  <c:v>3512000</c:v>
                </c:pt>
                <c:pt idx="425">
                  <c:v>3509000</c:v>
                </c:pt>
                <c:pt idx="426">
                  <c:v>3513000</c:v>
                </c:pt>
                <c:pt idx="427">
                  <c:v>3514000</c:v>
                </c:pt>
                <c:pt idx="428">
                  <c:v>3511000</c:v>
                </c:pt>
                <c:pt idx="429">
                  <c:v>3511000</c:v>
                </c:pt>
                <c:pt idx="430">
                  <c:v>3509000</c:v>
                </c:pt>
                <c:pt idx="431">
                  <c:v>3510000</c:v>
                </c:pt>
                <c:pt idx="432">
                  <c:v>3505000</c:v>
                </c:pt>
                <c:pt idx="433">
                  <c:v>3511000</c:v>
                </c:pt>
                <c:pt idx="434">
                  <c:v>3509000</c:v>
                </c:pt>
                <c:pt idx="435">
                  <c:v>3512000</c:v>
                </c:pt>
                <c:pt idx="436">
                  <c:v>3507000</c:v>
                </c:pt>
                <c:pt idx="437">
                  <c:v>3516000</c:v>
                </c:pt>
                <c:pt idx="438">
                  <c:v>3518000</c:v>
                </c:pt>
                <c:pt idx="439">
                  <c:v>3521000</c:v>
                </c:pt>
                <c:pt idx="440">
                  <c:v>3522000</c:v>
                </c:pt>
                <c:pt idx="441">
                  <c:v>3519000</c:v>
                </c:pt>
                <c:pt idx="442">
                  <c:v>3522000</c:v>
                </c:pt>
                <c:pt idx="443">
                  <c:v>3519000</c:v>
                </c:pt>
                <c:pt idx="444">
                  <c:v>3521000</c:v>
                </c:pt>
                <c:pt idx="445">
                  <c:v>3519000</c:v>
                </c:pt>
                <c:pt idx="446">
                  <c:v>3521000</c:v>
                </c:pt>
                <c:pt idx="447">
                  <c:v>3518000</c:v>
                </c:pt>
                <c:pt idx="448">
                  <c:v>3522000</c:v>
                </c:pt>
                <c:pt idx="449">
                  <c:v>3518000</c:v>
                </c:pt>
                <c:pt idx="450">
                  <c:v>3523000</c:v>
                </c:pt>
                <c:pt idx="451">
                  <c:v>3522000</c:v>
                </c:pt>
                <c:pt idx="452">
                  <c:v>3522000</c:v>
                </c:pt>
                <c:pt idx="453">
                  <c:v>3523000</c:v>
                </c:pt>
                <c:pt idx="454">
                  <c:v>3521000</c:v>
                </c:pt>
                <c:pt idx="455">
                  <c:v>3523000</c:v>
                </c:pt>
                <c:pt idx="456">
                  <c:v>3522000</c:v>
                </c:pt>
                <c:pt idx="457">
                  <c:v>3525000</c:v>
                </c:pt>
                <c:pt idx="458">
                  <c:v>3514000</c:v>
                </c:pt>
                <c:pt idx="459">
                  <c:v>3524000</c:v>
                </c:pt>
                <c:pt idx="460">
                  <c:v>3520000</c:v>
                </c:pt>
                <c:pt idx="461">
                  <c:v>3525000</c:v>
                </c:pt>
                <c:pt idx="462">
                  <c:v>3520000</c:v>
                </c:pt>
                <c:pt idx="463">
                  <c:v>3522000</c:v>
                </c:pt>
                <c:pt idx="464">
                  <c:v>3520000</c:v>
                </c:pt>
                <c:pt idx="465">
                  <c:v>3523000</c:v>
                </c:pt>
                <c:pt idx="466">
                  <c:v>3514000</c:v>
                </c:pt>
                <c:pt idx="467">
                  <c:v>3523000</c:v>
                </c:pt>
                <c:pt idx="468">
                  <c:v>3516000</c:v>
                </c:pt>
                <c:pt idx="469">
                  <c:v>3523000</c:v>
                </c:pt>
                <c:pt idx="470">
                  <c:v>3516000</c:v>
                </c:pt>
                <c:pt idx="471">
                  <c:v>3526000</c:v>
                </c:pt>
                <c:pt idx="472">
                  <c:v>3524000</c:v>
                </c:pt>
                <c:pt idx="473">
                  <c:v>3524000</c:v>
                </c:pt>
                <c:pt idx="474">
                  <c:v>3523000</c:v>
                </c:pt>
                <c:pt idx="475">
                  <c:v>3523000</c:v>
                </c:pt>
                <c:pt idx="476">
                  <c:v>3525000</c:v>
                </c:pt>
                <c:pt idx="477">
                  <c:v>3523000</c:v>
                </c:pt>
                <c:pt idx="478">
                  <c:v>3529000</c:v>
                </c:pt>
                <c:pt idx="479">
                  <c:v>3531000</c:v>
                </c:pt>
                <c:pt idx="480">
                  <c:v>3530000</c:v>
                </c:pt>
                <c:pt idx="481">
                  <c:v>3532000</c:v>
                </c:pt>
                <c:pt idx="482">
                  <c:v>3533000</c:v>
                </c:pt>
                <c:pt idx="483">
                  <c:v>3532000</c:v>
                </c:pt>
                <c:pt idx="484">
                  <c:v>3533000</c:v>
                </c:pt>
                <c:pt idx="485">
                  <c:v>3528000</c:v>
                </c:pt>
                <c:pt idx="486">
                  <c:v>3533000</c:v>
                </c:pt>
                <c:pt idx="487">
                  <c:v>3533000</c:v>
                </c:pt>
                <c:pt idx="488">
                  <c:v>3535000</c:v>
                </c:pt>
                <c:pt idx="489">
                  <c:v>3535000</c:v>
                </c:pt>
                <c:pt idx="490">
                  <c:v>3534000</c:v>
                </c:pt>
                <c:pt idx="491">
                  <c:v>3530000</c:v>
                </c:pt>
                <c:pt idx="492">
                  <c:v>3533000</c:v>
                </c:pt>
                <c:pt idx="493">
                  <c:v>3529000</c:v>
                </c:pt>
                <c:pt idx="494">
                  <c:v>3527000</c:v>
                </c:pt>
                <c:pt idx="495">
                  <c:v>3531000</c:v>
                </c:pt>
                <c:pt idx="496">
                  <c:v>3531000</c:v>
                </c:pt>
                <c:pt idx="497">
                  <c:v>3531000</c:v>
                </c:pt>
                <c:pt idx="498">
                  <c:v>3534000</c:v>
                </c:pt>
                <c:pt idx="499">
                  <c:v>3531000</c:v>
                </c:pt>
                <c:pt idx="500">
                  <c:v>3534000</c:v>
                </c:pt>
                <c:pt idx="501">
                  <c:v>3532000</c:v>
                </c:pt>
                <c:pt idx="502">
                  <c:v>3535000</c:v>
                </c:pt>
                <c:pt idx="503">
                  <c:v>3532000</c:v>
                </c:pt>
                <c:pt idx="504">
                  <c:v>3536000</c:v>
                </c:pt>
                <c:pt idx="505">
                  <c:v>3534000</c:v>
                </c:pt>
                <c:pt idx="506">
                  <c:v>3537000</c:v>
                </c:pt>
                <c:pt idx="507">
                  <c:v>3533000</c:v>
                </c:pt>
                <c:pt idx="508">
                  <c:v>3527000</c:v>
                </c:pt>
                <c:pt idx="509">
                  <c:v>3525000</c:v>
                </c:pt>
                <c:pt idx="510">
                  <c:v>3527000</c:v>
                </c:pt>
                <c:pt idx="511">
                  <c:v>3530000</c:v>
                </c:pt>
                <c:pt idx="512">
                  <c:v>3521000</c:v>
                </c:pt>
                <c:pt idx="513">
                  <c:v>3529000</c:v>
                </c:pt>
                <c:pt idx="514">
                  <c:v>3525000</c:v>
                </c:pt>
                <c:pt idx="515">
                  <c:v>3530000</c:v>
                </c:pt>
                <c:pt idx="516">
                  <c:v>3531000</c:v>
                </c:pt>
                <c:pt idx="517">
                  <c:v>3532000</c:v>
                </c:pt>
                <c:pt idx="518">
                  <c:v>3536000</c:v>
                </c:pt>
                <c:pt idx="519">
                  <c:v>3539000</c:v>
                </c:pt>
                <c:pt idx="520">
                  <c:v>3539000</c:v>
                </c:pt>
                <c:pt idx="521">
                  <c:v>3541000</c:v>
                </c:pt>
                <c:pt idx="522">
                  <c:v>3540000</c:v>
                </c:pt>
                <c:pt idx="523">
                  <c:v>3541000</c:v>
                </c:pt>
                <c:pt idx="524">
                  <c:v>3538000</c:v>
                </c:pt>
                <c:pt idx="525">
                  <c:v>3541000</c:v>
                </c:pt>
                <c:pt idx="526">
                  <c:v>3542000</c:v>
                </c:pt>
                <c:pt idx="527">
                  <c:v>3542000</c:v>
                </c:pt>
                <c:pt idx="528">
                  <c:v>3542000</c:v>
                </c:pt>
                <c:pt idx="529">
                  <c:v>3542000</c:v>
                </c:pt>
                <c:pt idx="530">
                  <c:v>3542000</c:v>
                </c:pt>
                <c:pt idx="531">
                  <c:v>3541000</c:v>
                </c:pt>
                <c:pt idx="532">
                  <c:v>3543000</c:v>
                </c:pt>
                <c:pt idx="533">
                  <c:v>3540000</c:v>
                </c:pt>
                <c:pt idx="534">
                  <c:v>3542000</c:v>
                </c:pt>
                <c:pt idx="535">
                  <c:v>3538000</c:v>
                </c:pt>
                <c:pt idx="536">
                  <c:v>3543000</c:v>
                </c:pt>
                <c:pt idx="537">
                  <c:v>3539000</c:v>
                </c:pt>
                <c:pt idx="538">
                  <c:v>3545000</c:v>
                </c:pt>
                <c:pt idx="539">
                  <c:v>3541000</c:v>
                </c:pt>
                <c:pt idx="540">
                  <c:v>3544000</c:v>
                </c:pt>
                <c:pt idx="541">
                  <c:v>3544000</c:v>
                </c:pt>
                <c:pt idx="542">
                  <c:v>3544000</c:v>
                </c:pt>
                <c:pt idx="543">
                  <c:v>3544000</c:v>
                </c:pt>
                <c:pt idx="544">
                  <c:v>3546000</c:v>
                </c:pt>
                <c:pt idx="545">
                  <c:v>3542000</c:v>
                </c:pt>
                <c:pt idx="546">
                  <c:v>3546000</c:v>
                </c:pt>
                <c:pt idx="547">
                  <c:v>3539000</c:v>
                </c:pt>
                <c:pt idx="548">
                  <c:v>3546000</c:v>
                </c:pt>
                <c:pt idx="549">
                  <c:v>3542000</c:v>
                </c:pt>
                <c:pt idx="550">
                  <c:v>3543000</c:v>
                </c:pt>
                <c:pt idx="551">
                  <c:v>3541000</c:v>
                </c:pt>
                <c:pt idx="552">
                  <c:v>3545000</c:v>
                </c:pt>
                <c:pt idx="553">
                  <c:v>3544000</c:v>
                </c:pt>
                <c:pt idx="554">
                  <c:v>3541000</c:v>
                </c:pt>
                <c:pt idx="555">
                  <c:v>3544000</c:v>
                </c:pt>
                <c:pt idx="556">
                  <c:v>3539000</c:v>
                </c:pt>
                <c:pt idx="557">
                  <c:v>3544000</c:v>
                </c:pt>
                <c:pt idx="558">
                  <c:v>3547000</c:v>
                </c:pt>
                <c:pt idx="559">
                  <c:v>3550000</c:v>
                </c:pt>
                <c:pt idx="560">
                  <c:v>3549000</c:v>
                </c:pt>
                <c:pt idx="561">
                  <c:v>3551000</c:v>
                </c:pt>
                <c:pt idx="562">
                  <c:v>3547000</c:v>
                </c:pt>
                <c:pt idx="563">
                  <c:v>3552000</c:v>
                </c:pt>
                <c:pt idx="564">
                  <c:v>3548000</c:v>
                </c:pt>
                <c:pt idx="565">
                  <c:v>3552000</c:v>
                </c:pt>
                <c:pt idx="566">
                  <c:v>3550000</c:v>
                </c:pt>
                <c:pt idx="567">
                  <c:v>3552000</c:v>
                </c:pt>
                <c:pt idx="568">
                  <c:v>3546000</c:v>
                </c:pt>
                <c:pt idx="569">
                  <c:v>3552000</c:v>
                </c:pt>
                <c:pt idx="570">
                  <c:v>3551000</c:v>
                </c:pt>
                <c:pt idx="571">
                  <c:v>3552000</c:v>
                </c:pt>
                <c:pt idx="572">
                  <c:v>3550000</c:v>
                </c:pt>
                <c:pt idx="573">
                  <c:v>3554000</c:v>
                </c:pt>
                <c:pt idx="574">
                  <c:v>3552000</c:v>
                </c:pt>
                <c:pt idx="575">
                  <c:v>3554000</c:v>
                </c:pt>
                <c:pt idx="576">
                  <c:v>3550000</c:v>
                </c:pt>
                <c:pt idx="577">
                  <c:v>3554000</c:v>
                </c:pt>
                <c:pt idx="578">
                  <c:v>3553000</c:v>
                </c:pt>
                <c:pt idx="579">
                  <c:v>3554000</c:v>
                </c:pt>
                <c:pt idx="580">
                  <c:v>3554000</c:v>
                </c:pt>
                <c:pt idx="581">
                  <c:v>3549000</c:v>
                </c:pt>
                <c:pt idx="582">
                  <c:v>3552000</c:v>
                </c:pt>
                <c:pt idx="583">
                  <c:v>3552000</c:v>
                </c:pt>
                <c:pt idx="584">
                  <c:v>3550000</c:v>
                </c:pt>
                <c:pt idx="585">
                  <c:v>3552000</c:v>
                </c:pt>
                <c:pt idx="586">
                  <c:v>3553000</c:v>
                </c:pt>
                <c:pt idx="587">
                  <c:v>3548000</c:v>
                </c:pt>
                <c:pt idx="588">
                  <c:v>3553000</c:v>
                </c:pt>
                <c:pt idx="589">
                  <c:v>3546000</c:v>
                </c:pt>
                <c:pt idx="590">
                  <c:v>3551000</c:v>
                </c:pt>
                <c:pt idx="591">
                  <c:v>3551000</c:v>
                </c:pt>
                <c:pt idx="592">
                  <c:v>3548000</c:v>
                </c:pt>
                <c:pt idx="593">
                  <c:v>3548000</c:v>
                </c:pt>
                <c:pt idx="594">
                  <c:v>3550000</c:v>
                </c:pt>
                <c:pt idx="595">
                  <c:v>3542000</c:v>
                </c:pt>
                <c:pt idx="596">
                  <c:v>3550000</c:v>
                </c:pt>
                <c:pt idx="597">
                  <c:v>3546000</c:v>
                </c:pt>
                <c:pt idx="598">
                  <c:v>3554000</c:v>
                </c:pt>
                <c:pt idx="599">
                  <c:v>3551000</c:v>
                </c:pt>
                <c:pt idx="600">
                  <c:v>3556000</c:v>
                </c:pt>
                <c:pt idx="601">
                  <c:v>3553000</c:v>
                </c:pt>
                <c:pt idx="602">
                  <c:v>3558000</c:v>
                </c:pt>
                <c:pt idx="603">
                  <c:v>3556000</c:v>
                </c:pt>
                <c:pt idx="604">
                  <c:v>3560000</c:v>
                </c:pt>
                <c:pt idx="605">
                  <c:v>3559000</c:v>
                </c:pt>
                <c:pt idx="606">
                  <c:v>3560000</c:v>
                </c:pt>
                <c:pt idx="607">
                  <c:v>3559000</c:v>
                </c:pt>
                <c:pt idx="608">
                  <c:v>3559000</c:v>
                </c:pt>
                <c:pt idx="609">
                  <c:v>3557000</c:v>
                </c:pt>
                <c:pt idx="610">
                  <c:v>3561000</c:v>
                </c:pt>
                <c:pt idx="611">
                  <c:v>3561000</c:v>
                </c:pt>
                <c:pt idx="612">
                  <c:v>3560000</c:v>
                </c:pt>
                <c:pt idx="613">
                  <c:v>3561000</c:v>
                </c:pt>
                <c:pt idx="614">
                  <c:v>3561000</c:v>
                </c:pt>
                <c:pt idx="615">
                  <c:v>3562000</c:v>
                </c:pt>
                <c:pt idx="616">
                  <c:v>3562000</c:v>
                </c:pt>
                <c:pt idx="617">
                  <c:v>3560000</c:v>
                </c:pt>
                <c:pt idx="618">
                  <c:v>3562000</c:v>
                </c:pt>
                <c:pt idx="619">
                  <c:v>3563000</c:v>
                </c:pt>
                <c:pt idx="620">
                  <c:v>3562000</c:v>
                </c:pt>
                <c:pt idx="621">
                  <c:v>3558000</c:v>
                </c:pt>
                <c:pt idx="622">
                  <c:v>3563000</c:v>
                </c:pt>
                <c:pt idx="623">
                  <c:v>3560000</c:v>
                </c:pt>
                <c:pt idx="624">
                  <c:v>3560000</c:v>
                </c:pt>
                <c:pt idx="625">
                  <c:v>3562000</c:v>
                </c:pt>
                <c:pt idx="626">
                  <c:v>3559000</c:v>
                </c:pt>
                <c:pt idx="627">
                  <c:v>3562000</c:v>
                </c:pt>
                <c:pt idx="628">
                  <c:v>3558000</c:v>
                </c:pt>
                <c:pt idx="629">
                  <c:v>3563000</c:v>
                </c:pt>
                <c:pt idx="630">
                  <c:v>3559000</c:v>
                </c:pt>
                <c:pt idx="631">
                  <c:v>3555000</c:v>
                </c:pt>
                <c:pt idx="632">
                  <c:v>3558000</c:v>
                </c:pt>
                <c:pt idx="633">
                  <c:v>3551000</c:v>
                </c:pt>
                <c:pt idx="634">
                  <c:v>3555000</c:v>
                </c:pt>
                <c:pt idx="635">
                  <c:v>3554000</c:v>
                </c:pt>
                <c:pt idx="636">
                  <c:v>3554000</c:v>
                </c:pt>
                <c:pt idx="637">
                  <c:v>3558000</c:v>
                </c:pt>
                <c:pt idx="638">
                  <c:v>3555000</c:v>
                </c:pt>
                <c:pt idx="639">
                  <c:v>3561000</c:v>
                </c:pt>
                <c:pt idx="640">
                  <c:v>3564000</c:v>
                </c:pt>
                <c:pt idx="641">
                  <c:v>3567000</c:v>
                </c:pt>
                <c:pt idx="642">
                  <c:v>3566000</c:v>
                </c:pt>
                <c:pt idx="643">
                  <c:v>3565000</c:v>
                </c:pt>
                <c:pt idx="644">
                  <c:v>3565000</c:v>
                </c:pt>
                <c:pt idx="645">
                  <c:v>3567000</c:v>
                </c:pt>
                <c:pt idx="646">
                  <c:v>3565000</c:v>
                </c:pt>
                <c:pt idx="647">
                  <c:v>3567000</c:v>
                </c:pt>
                <c:pt idx="648">
                  <c:v>3563000</c:v>
                </c:pt>
                <c:pt idx="649">
                  <c:v>3567000</c:v>
                </c:pt>
                <c:pt idx="650">
                  <c:v>3564000</c:v>
                </c:pt>
                <c:pt idx="651">
                  <c:v>3567000</c:v>
                </c:pt>
                <c:pt idx="652">
                  <c:v>3565000</c:v>
                </c:pt>
                <c:pt idx="653">
                  <c:v>3570000</c:v>
                </c:pt>
                <c:pt idx="654">
                  <c:v>3565000</c:v>
                </c:pt>
                <c:pt idx="655">
                  <c:v>3569000</c:v>
                </c:pt>
                <c:pt idx="656">
                  <c:v>3566000</c:v>
                </c:pt>
                <c:pt idx="657">
                  <c:v>3569000</c:v>
                </c:pt>
                <c:pt idx="658">
                  <c:v>3565000</c:v>
                </c:pt>
                <c:pt idx="659">
                  <c:v>3568000</c:v>
                </c:pt>
                <c:pt idx="660">
                  <c:v>3569000</c:v>
                </c:pt>
                <c:pt idx="661">
                  <c:v>3569000</c:v>
                </c:pt>
                <c:pt idx="662">
                  <c:v>3568000</c:v>
                </c:pt>
                <c:pt idx="663">
                  <c:v>3567000</c:v>
                </c:pt>
                <c:pt idx="664">
                  <c:v>3568000</c:v>
                </c:pt>
                <c:pt idx="665">
                  <c:v>3565000</c:v>
                </c:pt>
                <c:pt idx="666">
                  <c:v>3566000</c:v>
                </c:pt>
                <c:pt idx="667">
                  <c:v>3563000</c:v>
                </c:pt>
                <c:pt idx="668">
                  <c:v>3568000</c:v>
                </c:pt>
                <c:pt idx="669">
                  <c:v>3564000</c:v>
                </c:pt>
                <c:pt idx="670">
                  <c:v>3567000</c:v>
                </c:pt>
                <c:pt idx="671">
                  <c:v>3566000</c:v>
                </c:pt>
                <c:pt idx="672">
                  <c:v>3568000</c:v>
                </c:pt>
                <c:pt idx="673">
                  <c:v>3563000</c:v>
                </c:pt>
                <c:pt idx="674">
                  <c:v>3564000</c:v>
                </c:pt>
                <c:pt idx="675">
                  <c:v>3566000</c:v>
                </c:pt>
                <c:pt idx="676">
                  <c:v>3561000</c:v>
                </c:pt>
                <c:pt idx="677">
                  <c:v>3565000</c:v>
                </c:pt>
                <c:pt idx="678">
                  <c:v>3563000</c:v>
                </c:pt>
                <c:pt idx="679">
                  <c:v>3569000</c:v>
                </c:pt>
                <c:pt idx="680">
                  <c:v>3573000</c:v>
                </c:pt>
                <c:pt idx="681">
                  <c:v>3571000</c:v>
                </c:pt>
                <c:pt idx="682">
                  <c:v>3571000</c:v>
                </c:pt>
                <c:pt idx="683">
                  <c:v>3573000</c:v>
                </c:pt>
                <c:pt idx="684">
                  <c:v>3572000</c:v>
                </c:pt>
                <c:pt idx="685">
                  <c:v>3573000</c:v>
                </c:pt>
                <c:pt idx="686">
                  <c:v>3574000</c:v>
                </c:pt>
                <c:pt idx="687">
                  <c:v>3571000</c:v>
                </c:pt>
                <c:pt idx="688">
                  <c:v>3574000</c:v>
                </c:pt>
                <c:pt idx="689">
                  <c:v>3569000</c:v>
                </c:pt>
                <c:pt idx="690">
                  <c:v>3574000</c:v>
                </c:pt>
                <c:pt idx="691">
                  <c:v>3572000</c:v>
                </c:pt>
                <c:pt idx="692">
                  <c:v>3574000</c:v>
                </c:pt>
                <c:pt idx="693">
                  <c:v>3575000</c:v>
                </c:pt>
                <c:pt idx="694">
                  <c:v>3575000</c:v>
                </c:pt>
                <c:pt idx="695">
                  <c:v>3572000</c:v>
                </c:pt>
                <c:pt idx="696">
                  <c:v>3570000</c:v>
                </c:pt>
                <c:pt idx="697">
                  <c:v>3568000</c:v>
                </c:pt>
                <c:pt idx="698">
                  <c:v>3573000</c:v>
                </c:pt>
                <c:pt idx="699">
                  <c:v>3572000</c:v>
                </c:pt>
                <c:pt idx="700">
                  <c:v>3573000</c:v>
                </c:pt>
                <c:pt idx="701">
                  <c:v>3572000</c:v>
                </c:pt>
                <c:pt idx="702">
                  <c:v>3572000</c:v>
                </c:pt>
                <c:pt idx="703">
                  <c:v>3572000</c:v>
                </c:pt>
                <c:pt idx="704">
                  <c:v>3574000</c:v>
                </c:pt>
                <c:pt idx="705">
                  <c:v>3571000</c:v>
                </c:pt>
                <c:pt idx="706">
                  <c:v>3574000</c:v>
                </c:pt>
                <c:pt idx="707">
                  <c:v>3572000</c:v>
                </c:pt>
                <c:pt idx="708">
                  <c:v>3572000</c:v>
                </c:pt>
                <c:pt idx="709">
                  <c:v>3566000</c:v>
                </c:pt>
                <c:pt idx="710">
                  <c:v>3571000</c:v>
                </c:pt>
                <c:pt idx="711">
                  <c:v>3570000</c:v>
                </c:pt>
                <c:pt idx="712">
                  <c:v>3570000</c:v>
                </c:pt>
                <c:pt idx="713">
                  <c:v>3570000</c:v>
                </c:pt>
                <c:pt idx="714">
                  <c:v>3575000</c:v>
                </c:pt>
                <c:pt idx="715">
                  <c:v>3555000</c:v>
                </c:pt>
                <c:pt idx="716">
                  <c:v>3570000</c:v>
                </c:pt>
                <c:pt idx="717">
                  <c:v>3575000</c:v>
                </c:pt>
                <c:pt idx="718">
                  <c:v>3568000</c:v>
                </c:pt>
                <c:pt idx="719">
                  <c:v>3576000</c:v>
                </c:pt>
                <c:pt idx="720">
                  <c:v>3576000</c:v>
                </c:pt>
                <c:pt idx="721">
                  <c:v>3578000</c:v>
                </c:pt>
                <c:pt idx="722">
                  <c:v>3576000</c:v>
                </c:pt>
                <c:pt idx="723">
                  <c:v>3580000</c:v>
                </c:pt>
                <c:pt idx="724">
                  <c:v>3577000</c:v>
                </c:pt>
                <c:pt idx="725">
                  <c:v>3580000</c:v>
                </c:pt>
                <c:pt idx="726">
                  <c:v>3576000</c:v>
                </c:pt>
                <c:pt idx="727">
                  <c:v>3579000</c:v>
                </c:pt>
                <c:pt idx="728">
                  <c:v>3576000</c:v>
                </c:pt>
                <c:pt idx="729">
                  <c:v>3579000</c:v>
                </c:pt>
                <c:pt idx="730">
                  <c:v>3577000</c:v>
                </c:pt>
                <c:pt idx="731">
                  <c:v>3579000</c:v>
                </c:pt>
                <c:pt idx="732">
                  <c:v>3575000</c:v>
                </c:pt>
                <c:pt idx="733">
                  <c:v>3578000</c:v>
                </c:pt>
                <c:pt idx="734">
                  <c:v>3579000</c:v>
                </c:pt>
                <c:pt idx="735">
                  <c:v>3580000</c:v>
                </c:pt>
                <c:pt idx="736">
                  <c:v>3580000</c:v>
                </c:pt>
                <c:pt idx="737">
                  <c:v>3579000</c:v>
                </c:pt>
                <c:pt idx="738">
                  <c:v>3579000</c:v>
                </c:pt>
                <c:pt idx="739">
                  <c:v>3579000</c:v>
                </c:pt>
                <c:pt idx="740">
                  <c:v>3576000</c:v>
                </c:pt>
                <c:pt idx="741">
                  <c:v>3580000</c:v>
                </c:pt>
                <c:pt idx="742">
                  <c:v>3580000</c:v>
                </c:pt>
                <c:pt idx="743">
                  <c:v>3579000</c:v>
                </c:pt>
                <c:pt idx="744">
                  <c:v>3580000</c:v>
                </c:pt>
                <c:pt idx="745">
                  <c:v>3580000</c:v>
                </c:pt>
                <c:pt idx="746">
                  <c:v>3575000</c:v>
                </c:pt>
                <c:pt idx="747">
                  <c:v>3579000</c:v>
                </c:pt>
                <c:pt idx="748">
                  <c:v>3573000</c:v>
                </c:pt>
                <c:pt idx="749">
                  <c:v>3577000</c:v>
                </c:pt>
                <c:pt idx="750">
                  <c:v>3575000</c:v>
                </c:pt>
                <c:pt idx="751">
                  <c:v>3574000</c:v>
                </c:pt>
                <c:pt idx="752">
                  <c:v>3575000</c:v>
                </c:pt>
                <c:pt idx="753">
                  <c:v>3577000</c:v>
                </c:pt>
                <c:pt idx="754">
                  <c:v>3577000</c:v>
                </c:pt>
                <c:pt idx="755">
                  <c:v>3577000</c:v>
                </c:pt>
                <c:pt idx="756">
                  <c:v>3575000</c:v>
                </c:pt>
                <c:pt idx="757">
                  <c:v>3580000</c:v>
                </c:pt>
                <c:pt idx="758">
                  <c:v>3579000</c:v>
                </c:pt>
                <c:pt idx="759">
                  <c:v>3582000</c:v>
                </c:pt>
                <c:pt idx="760">
                  <c:v>3582000</c:v>
                </c:pt>
                <c:pt idx="761">
                  <c:v>3584000</c:v>
                </c:pt>
                <c:pt idx="762">
                  <c:v>3584000</c:v>
                </c:pt>
                <c:pt idx="763">
                  <c:v>3585000</c:v>
                </c:pt>
                <c:pt idx="764">
                  <c:v>3582000</c:v>
                </c:pt>
                <c:pt idx="765">
                  <c:v>3584000</c:v>
                </c:pt>
                <c:pt idx="766">
                  <c:v>3583000</c:v>
                </c:pt>
                <c:pt idx="767">
                  <c:v>3585000</c:v>
                </c:pt>
                <c:pt idx="768">
                  <c:v>3583000</c:v>
                </c:pt>
                <c:pt idx="769">
                  <c:v>3583000</c:v>
                </c:pt>
                <c:pt idx="770">
                  <c:v>3581000</c:v>
                </c:pt>
                <c:pt idx="771">
                  <c:v>3584000</c:v>
                </c:pt>
                <c:pt idx="772">
                  <c:v>3583000</c:v>
                </c:pt>
                <c:pt idx="773">
                  <c:v>3583000</c:v>
                </c:pt>
                <c:pt idx="774">
                  <c:v>3580000</c:v>
                </c:pt>
                <c:pt idx="775">
                  <c:v>3583000</c:v>
                </c:pt>
                <c:pt idx="776">
                  <c:v>3581000</c:v>
                </c:pt>
                <c:pt idx="777">
                  <c:v>3584000</c:v>
                </c:pt>
                <c:pt idx="778">
                  <c:v>3581000</c:v>
                </c:pt>
                <c:pt idx="779">
                  <c:v>3582000</c:v>
                </c:pt>
                <c:pt idx="780">
                  <c:v>3584000</c:v>
                </c:pt>
                <c:pt idx="781">
                  <c:v>3582000</c:v>
                </c:pt>
                <c:pt idx="782">
                  <c:v>3581000</c:v>
                </c:pt>
                <c:pt idx="783">
                  <c:v>3584000</c:v>
                </c:pt>
                <c:pt idx="784">
                  <c:v>3583000</c:v>
                </c:pt>
                <c:pt idx="785">
                  <c:v>3579000</c:v>
                </c:pt>
                <c:pt idx="786">
                  <c:v>3579000</c:v>
                </c:pt>
                <c:pt idx="787">
                  <c:v>3578000</c:v>
                </c:pt>
                <c:pt idx="788">
                  <c:v>3578000</c:v>
                </c:pt>
                <c:pt idx="789">
                  <c:v>3576000</c:v>
                </c:pt>
                <c:pt idx="790">
                  <c:v>3582000</c:v>
                </c:pt>
                <c:pt idx="791">
                  <c:v>3574000</c:v>
                </c:pt>
                <c:pt idx="792">
                  <c:v>3578000</c:v>
                </c:pt>
                <c:pt idx="793">
                  <c:v>3571000</c:v>
                </c:pt>
                <c:pt idx="794">
                  <c:v>3578000</c:v>
                </c:pt>
                <c:pt idx="795">
                  <c:v>3576000</c:v>
                </c:pt>
                <c:pt idx="796">
                  <c:v>3582000</c:v>
                </c:pt>
                <c:pt idx="797">
                  <c:v>3579000</c:v>
                </c:pt>
                <c:pt idx="798">
                  <c:v>3583000</c:v>
                </c:pt>
                <c:pt idx="799">
                  <c:v>3584000</c:v>
                </c:pt>
                <c:pt idx="800">
                  <c:v>3588000</c:v>
                </c:pt>
                <c:pt idx="801">
                  <c:v>3584000</c:v>
                </c:pt>
                <c:pt idx="802">
                  <c:v>3589000</c:v>
                </c:pt>
                <c:pt idx="803">
                  <c:v>3587000</c:v>
                </c:pt>
                <c:pt idx="804">
                  <c:v>3590000</c:v>
                </c:pt>
                <c:pt idx="805">
                  <c:v>3590000</c:v>
                </c:pt>
                <c:pt idx="806">
                  <c:v>3590000</c:v>
                </c:pt>
                <c:pt idx="807">
                  <c:v>3587000</c:v>
                </c:pt>
                <c:pt idx="808">
                  <c:v>3590000</c:v>
                </c:pt>
                <c:pt idx="809">
                  <c:v>3586000</c:v>
                </c:pt>
                <c:pt idx="810">
                  <c:v>3590000</c:v>
                </c:pt>
                <c:pt idx="811">
                  <c:v>3591000</c:v>
                </c:pt>
                <c:pt idx="812">
                  <c:v>3590000</c:v>
                </c:pt>
                <c:pt idx="813">
                  <c:v>3588000</c:v>
                </c:pt>
                <c:pt idx="814">
                  <c:v>3590000</c:v>
                </c:pt>
                <c:pt idx="815">
                  <c:v>3588000</c:v>
                </c:pt>
                <c:pt idx="816">
                  <c:v>3591000</c:v>
                </c:pt>
                <c:pt idx="817">
                  <c:v>3589000</c:v>
                </c:pt>
                <c:pt idx="818">
                  <c:v>3591000</c:v>
                </c:pt>
                <c:pt idx="819">
                  <c:v>3590000</c:v>
                </c:pt>
                <c:pt idx="820">
                  <c:v>3584000</c:v>
                </c:pt>
                <c:pt idx="821">
                  <c:v>3590000</c:v>
                </c:pt>
                <c:pt idx="822">
                  <c:v>3588000</c:v>
                </c:pt>
                <c:pt idx="823">
                  <c:v>3590000</c:v>
                </c:pt>
                <c:pt idx="824">
                  <c:v>3585000</c:v>
                </c:pt>
                <c:pt idx="825">
                  <c:v>3589000</c:v>
                </c:pt>
                <c:pt idx="826">
                  <c:v>3587000</c:v>
                </c:pt>
                <c:pt idx="827">
                  <c:v>3588000</c:v>
                </c:pt>
                <c:pt idx="828">
                  <c:v>3586000</c:v>
                </c:pt>
                <c:pt idx="829">
                  <c:v>3589000</c:v>
                </c:pt>
                <c:pt idx="830">
                  <c:v>3586000</c:v>
                </c:pt>
                <c:pt idx="831">
                  <c:v>3585000</c:v>
                </c:pt>
                <c:pt idx="832">
                  <c:v>3583000</c:v>
                </c:pt>
                <c:pt idx="833">
                  <c:v>3586000</c:v>
                </c:pt>
                <c:pt idx="834">
                  <c:v>3582000</c:v>
                </c:pt>
                <c:pt idx="835">
                  <c:v>3583000</c:v>
                </c:pt>
                <c:pt idx="836">
                  <c:v>3584000</c:v>
                </c:pt>
                <c:pt idx="837">
                  <c:v>3591000</c:v>
                </c:pt>
                <c:pt idx="838">
                  <c:v>3588000</c:v>
                </c:pt>
                <c:pt idx="839">
                  <c:v>3594000</c:v>
                </c:pt>
                <c:pt idx="840">
                  <c:v>3592000</c:v>
                </c:pt>
                <c:pt idx="841">
                  <c:v>3594000</c:v>
                </c:pt>
                <c:pt idx="842">
                  <c:v>3595000</c:v>
                </c:pt>
                <c:pt idx="843">
                  <c:v>3594000</c:v>
                </c:pt>
                <c:pt idx="844">
                  <c:v>3595000</c:v>
                </c:pt>
                <c:pt idx="845">
                  <c:v>3595000</c:v>
                </c:pt>
                <c:pt idx="846">
                  <c:v>3595000</c:v>
                </c:pt>
                <c:pt idx="847">
                  <c:v>3594000</c:v>
                </c:pt>
                <c:pt idx="848">
                  <c:v>3595000</c:v>
                </c:pt>
                <c:pt idx="849">
                  <c:v>3590000</c:v>
                </c:pt>
                <c:pt idx="850">
                  <c:v>3593000</c:v>
                </c:pt>
                <c:pt idx="851">
                  <c:v>3591000</c:v>
                </c:pt>
                <c:pt idx="852">
                  <c:v>3594000</c:v>
                </c:pt>
                <c:pt idx="853">
                  <c:v>3589000</c:v>
                </c:pt>
                <c:pt idx="854">
                  <c:v>3594000</c:v>
                </c:pt>
                <c:pt idx="855">
                  <c:v>3595000</c:v>
                </c:pt>
                <c:pt idx="856">
                  <c:v>3595000</c:v>
                </c:pt>
                <c:pt idx="857">
                  <c:v>3590000</c:v>
                </c:pt>
                <c:pt idx="858">
                  <c:v>3594000</c:v>
                </c:pt>
                <c:pt idx="859">
                  <c:v>3595000</c:v>
                </c:pt>
                <c:pt idx="860">
                  <c:v>3595000</c:v>
                </c:pt>
                <c:pt idx="861">
                  <c:v>3595000</c:v>
                </c:pt>
                <c:pt idx="862">
                  <c:v>3591000</c:v>
                </c:pt>
                <c:pt idx="863">
                  <c:v>3595000</c:v>
                </c:pt>
                <c:pt idx="864">
                  <c:v>3593000</c:v>
                </c:pt>
                <c:pt idx="865">
                  <c:v>3592000</c:v>
                </c:pt>
                <c:pt idx="866">
                  <c:v>3590000</c:v>
                </c:pt>
                <c:pt idx="867">
                  <c:v>3593000</c:v>
                </c:pt>
                <c:pt idx="868">
                  <c:v>3592000</c:v>
                </c:pt>
                <c:pt idx="869">
                  <c:v>3594000</c:v>
                </c:pt>
                <c:pt idx="870">
                  <c:v>3588000</c:v>
                </c:pt>
                <c:pt idx="871">
                  <c:v>3592000</c:v>
                </c:pt>
                <c:pt idx="872">
                  <c:v>3589000</c:v>
                </c:pt>
                <c:pt idx="873">
                  <c:v>3590000</c:v>
                </c:pt>
                <c:pt idx="874">
                  <c:v>3587000</c:v>
                </c:pt>
                <c:pt idx="875">
                  <c:v>3592000</c:v>
                </c:pt>
                <c:pt idx="876">
                  <c:v>3592000</c:v>
                </c:pt>
                <c:pt idx="877">
                  <c:v>3590000</c:v>
                </c:pt>
                <c:pt idx="878">
                  <c:v>3596000</c:v>
                </c:pt>
                <c:pt idx="879">
                  <c:v>3595000</c:v>
                </c:pt>
                <c:pt idx="880">
                  <c:v>3598000</c:v>
                </c:pt>
                <c:pt idx="881">
                  <c:v>3597000</c:v>
                </c:pt>
                <c:pt idx="882">
                  <c:v>3598000</c:v>
                </c:pt>
                <c:pt idx="883">
                  <c:v>3597000</c:v>
                </c:pt>
                <c:pt idx="884">
                  <c:v>3597000</c:v>
                </c:pt>
                <c:pt idx="885">
                  <c:v>3596000</c:v>
                </c:pt>
                <c:pt idx="886">
                  <c:v>3599000</c:v>
                </c:pt>
                <c:pt idx="887">
                  <c:v>3597000</c:v>
                </c:pt>
                <c:pt idx="888">
                  <c:v>3598000</c:v>
                </c:pt>
                <c:pt idx="889">
                  <c:v>3595000</c:v>
                </c:pt>
                <c:pt idx="890">
                  <c:v>3598000</c:v>
                </c:pt>
                <c:pt idx="891">
                  <c:v>3597000</c:v>
                </c:pt>
                <c:pt idx="892">
                  <c:v>3599000</c:v>
                </c:pt>
                <c:pt idx="893">
                  <c:v>3599000</c:v>
                </c:pt>
                <c:pt idx="894">
                  <c:v>3597000</c:v>
                </c:pt>
                <c:pt idx="895">
                  <c:v>3600000</c:v>
                </c:pt>
                <c:pt idx="896">
                  <c:v>3595000</c:v>
                </c:pt>
                <c:pt idx="897">
                  <c:v>3598000</c:v>
                </c:pt>
                <c:pt idx="898">
                  <c:v>3597000</c:v>
                </c:pt>
                <c:pt idx="899">
                  <c:v>3595000</c:v>
                </c:pt>
                <c:pt idx="900">
                  <c:v>3598000</c:v>
                </c:pt>
                <c:pt idx="901">
                  <c:v>3595000</c:v>
                </c:pt>
                <c:pt idx="902">
                  <c:v>3598000</c:v>
                </c:pt>
                <c:pt idx="903">
                  <c:v>3598000</c:v>
                </c:pt>
                <c:pt idx="904">
                  <c:v>3598000</c:v>
                </c:pt>
                <c:pt idx="905">
                  <c:v>3596000</c:v>
                </c:pt>
                <c:pt idx="906">
                  <c:v>3598000</c:v>
                </c:pt>
                <c:pt idx="907">
                  <c:v>3596000</c:v>
                </c:pt>
                <c:pt idx="908">
                  <c:v>3599000</c:v>
                </c:pt>
                <c:pt idx="909">
                  <c:v>3597000</c:v>
                </c:pt>
                <c:pt idx="910">
                  <c:v>3599000</c:v>
                </c:pt>
                <c:pt idx="911">
                  <c:v>3598000</c:v>
                </c:pt>
                <c:pt idx="912">
                  <c:v>3594000</c:v>
                </c:pt>
                <c:pt idx="913">
                  <c:v>3598000</c:v>
                </c:pt>
                <c:pt idx="914">
                  <c:v>3594000</c:v>
                </c:pt>
                <c:pt idx="915">
                  <c:v>3597000</c:v>
                </c:pt>
                <c:pt idx="916">
                  <c:v>3597000</c:v>
                </c:pt>
                <c:pt idx="917">
                  <c:v>3596000</c:v>
                </c:pt>
                <c:pt idx="918">
                  <c:v>3597000</c:v>
                </c:pt>
                <c:pt idx="919">
                  <c:v>3599000</c:v>
                </c:pt>
                <c:pt idx="920">
                  <c:v>3602000</c:v>
                </c:pt>
                <c:pt idx="921">
                  <c:v>3601000</c:v>
                </c:pt>
                <c:pt idx="922">
                  <c:v>3601000</c:v>
                </c:pt>
                <c:pt idx="923">
                  <c:v>3602000</c:v>
                </c:pt>
                <c:pt idx="924">
                  <c:v>3602000</c:v>
                </c:pt>
                <c:pt idx="925">
                  <c:v>3602000</c:v>
                </c:pt>
                <c:pt idx="926">
                  <c:v>3599000</c:v>
                </c:pt>
                <c:pt idx="927">
                  <c:v>3601000</c:v>
                </c:pt>
                <c:pt idx="928">
                  <c:v>3601000</c:v>
                </c:pt>
                <c:pt idx="929">
                  <c:v>3602000</c:v>
                </c:pt>
                <c:pt idx="930">
                  <c:v>3602000</c:v>
                </c:pt>
                <c:pt idx="931">
                  <c:v>3599000</c:v>
                </c:pt>
                <c:pt idx="932">
                  <c:v>3602000</c:v>
                </c:pt>
                <c:pt idx="933">
                  <c:v>3601000</c:v>
                </c:pt>
                <c:pt idx="934">
                  <c:v>3601000</c:v>
                </c:pt>
                <c:pt idx="935">
                  <c:v>3600000</c:v>
                </c:pt>
                <c:pt idx="936">
                  <c:v>3601000</c:v>
                </c:pt>
                <c:pt idx="937">
                  <c:v>3598000</c:v>
                </c:pt>
                <c:pt idx="938">
                  <c:v>3600000</c:v>
                </c:pt>
                <c:pt idx="939">
                  <c:v>3594000</c:v>
                </c:pt>
                <c:pt idx="940">
                  <c:v>3600000</c:v>
                </c:pt>
                <c:pt idx="941">
                  <c:v>3600000</c:v>
                </c:pt>
                <c:pt idx="942">
                  <c:v>3600000</c:v>
                </c:pt>
                <c:pt idx="943">
                  <c:v>3597000</c:v>
                </c:pt>
                <c:pt idx="944">
                  <c:v>3599000</c:v>
                </c:pt>
                <c:pt idx="945">
                  <c:v>3601000</c:v>
                </c:pt>
                <c:pt idx="946">
                  <c:v>3601000</c:v>
                </c:pt>
                <c:pt idx="947">
                  <c:v>3598000</c:v>
                </c:pt>
                <c:pt idx="948">
                  <c:v>3589000</c:v>
                </c:pt>
                <c:pt idx="949">
                  <c:v>3600000</c:v>
                </c:pt>
                <c:pt idx="950">
                  <c:v>3591000</c:v>
                </c:pt>
                <c:pt idx="951">
                  <c:v>3597000</c:v>
                </c:pt>
                <c:pt idx="952">
                  <c:v>3594000</c:v>
                </c:pt>
                <c:pt idx="953">
                  <c:v>3596000</c:v>
                </c:pt>
                <c:pt idx="954">
                  <c:v>3598000</c:v>
                </c:pt>
                <c:pt idx="955">
                  <c:v>3598000</c:v>
                </c:pt>
                <c:pt idx="956">
                  <c:v>3600000</c:v>
                </c:pt>
                <c:pt idx="957">
                  <c:v>3603000</c:v>
                </c:pt>
                <c:pt idx="958">
                  <c:v>3600000</c:v>
                </c:pt>
                <c:pt idx="959">
                  <c:v>3605000</c:v>
                </c:pt>
                <c:pt idx="960">
                  <c:v>3603000</c:v>
                </c:pt>
                <c:pt idx="961">
                  <c:v>3603000</c:v>
                </c:pt>
                <c:pt idx="962">
                  <c:v>3603000</c:v>
                </c:pt>
                <c:pt idx="963">
                  <c:v>3605000</c:v>
                </c:pt>
                <c:pt idx="964">
                  <c:v>3604000</c:v>
                </c:pt>
                <c:pt idx="965">
                  <c:v>3605000</c:v>
                </c:pt>
                <c:pt idx="966">
                  <c:v>3605000</c:v>
                </c:pt>
                <c:pt idx="967">
                  <c:v>3604000</c:v>
                </c:pt>
                <c:pt idx="968">
                  <c:v>3605000</c:v>
                </c:pt>
                <c:pt idx="969">
                  <c:v>3605000</c:v>
                </c:pt>
                <c:pt idx="970">
                  <c:v>3605000</c:v>
                </c:pt>
                <c:pt idx="971">
                  <c:v>3604000</c:v>
                </c:pt>
                <c:pt idx="972">
                  <c:v>3606000</c:v>
                </c:pt>
                <c:pt idx="973">
                  <c:v>3601000</c:v>
                </c:pt>
                <c:pt idx="974">
                  <c:v>3606000</c:v>
                </c:pt>
                <c:pt idx="975">
                  <c:v>3603000</c:v>
                </c:pt>
                <c:pt idx="976">
                  <c:v>3605000</c:v>
                </c:pt>
                <c:pt idx="977">
                  <c:v>3604000</c:v>
                </c:pt>
                <c:pt idx="978">
                  <c:v>3605000</c:v>
                </c:pt>
                <c:pt idx="979">
                  <c:v>3606000</c:v>
                </c:pt>
                <c:pt idx="980">
                  <c:v>3602000</c:v>
                </c:pt>
                <c:pt idx="981">
                  <c:v>3606000</c:v>
                </c:pt>
                <c:pt idx="982">
                  <c:v>3601000</c:v>
                </c:pt>
                <c:pt idx="983">
                  <c:v>3605000</c:v>
                </c:pt>
                <c:pt idx="984">
                  <c:v>3601000</c:v>
                </c:pt>
                <c:pt idx="985">
                  <c:v>3603000</c:v>
                </c:pt>
                <c:pt idx="986">
                  <c:v>3593000</c:v>
                </c:pt>
                <c:pt idx="987">
                  <c:v>3597000</c:v>
                </c:pt>
                <c:pt idx="988">
                  <c:v>3601000</c:v>
                </c:pt>
                <c:pt idx="989">
                  <c:v>3598000</c:v>
                </c:pt>
                <c:pt idx="990">
                  <c:v>3599000</c:v>
                </c:pt>
                <c:pt idx="991">
                  <c:v>3600000</c:v>
                </c:pt>
                <c:pt idx="992">
                  <c:v>3594000</c:v>
                </c:pt>
                <c:pt idx="993">
                  <c:v>3597000</c:v>
                </c:pt>
                <c:pt idx="994">
                  <c:v>3599000</c:v>
                </c:pt>
                <c:pt idx="995">
                  <c:v>3601000</c:v>
                </c:pt>
                <c:pt idx="996">
                  <c:v>3601000</c:v>
                </c:pt>
                <c:pt idx="997">
                  <c:v>3606000</c:v>
                </c:pt>
                <c:pt idx="998">
                  <c:v>3601000</c:v>
                </c:pt>
                <c:pt idx="999">
                  <c:v>3607000</c:v>
                </c:pt>
                <c:pt idx="1000">
                  <c:v>3604000</c:v>
                </c:pt>
                <c:pt idx="1001">
                  <c:v>3606000</c:v>
                </c:pt>
                <c:pt idx="1002">
                  <c:v>3607000</c:v>
                </c:pt>
                <c:pt idx="1003">
                  <c:v>3608000</c:v>
                </c:pt>
                <c:pt idx="1004">
                  <c:v>3603000</c:v>
                </c:pt>
                <c:pt idx="1005">
                  <c:v>3607000</c:v>
                </c:pt>
                <c:pt idx="1006">
                  <c:v>3604000</c:v>
                </c:pt>
                <c:pt idx="1007">
                  <c:v>3606000</c:v>
                </c:pt>
                <c:pt idx="1008">
                  <c:v>3604000</c:v>
                </c:pt>
                <c:pt idx="1009">
                  <c:v>3607000</c:v>
                </c:pt>
                <c:pt idx="1010">
                  <c:v>3604000</c:v>
                </c:pt>
                <c:pt idx="1011">
                  <c:v>3607000</c:v>
                </c:pt>
                <c:pt idx="1012">
                  <c:v>3603000</c:v>
                </c:pt>
                <c:pt idx="1013">
                  <c:v>3607000</c:v>
                </c:pt>
                <c:pt idx="1014">
                  <c:v>3602000</c:v>
                </c:pt>
                <c:pt idx="1015">
                  <c:v>3606000</c:v>
                </c:pt>
                <c:pt idx="1016">
                  <c:v>3604000</c:v>
                </c:pt>
                <c:pt idx="1017">
                  <c:v>3606000</c:v>
                </c:pt>
                <c:pt idx="1018">
                  <c:v>3607000</c:v>
                </c:pt>
                <c:pt idx="1019">
                  <c:v>3607000</c:v>
                </c:pt>
                <c:pt idx="1020">
                  <c:v>3606000</c:v>
                </c:pt>
                <c:pt idx="1021">
                  <c:v>3606000</c:v>
                </c:pt>
                <c:pt idx="1022">
                  <c:v>3602000</c:v>
                </c:pt>
                <c:pt idx="1023">
                  <c:v>3606000</c:v>
                </c:pt>
                <c:pt idx="1024">
                  <c:v>3600000</c:v>
                </c:pt>
                <c:pt idx="1025">
                  <c:v>3602000</c:v>
                </c:pt>
                <c:pt idx="1026">
                  <c:v>3603000</c:v>
                </c:pt>
                <c:pt idx="1027">
                  <c:v>3603000</c:v>
                </c:pt>
                <c:pt idx="1028">
                  <c:v>3598000</c:v>
                </c:pt>
                <c:pt idx="1029">
                  <c:v>3603000</c:v>
                </c:pt>
                <c:pt idx="1030">
                  <c:v>3604000</c:v>
                </c:pt>
                <c:pt idx="1031">
                  <c:v>3605000</c:v>
                </c:pt>
                <c:pt idx="1032">
                  <c:v>3604000</c:v>
                </c:pt>
                <c:pt idx="1033">
                  <c:v>3605000</c:v>
                </c:pt>
                <c:pt idx="1034">
                  <c:v>3605000</c:v>
                </c:pt>
                <c:pt idx="1035">
                  <c:v>3607000</c:v>
                </c:pt>
                <c:pt idx="1036">
                  <c:v>3609000</c:v>
                </c:pt>
                <c:pt idx="1037">
                  <c:v>3610000</c:v>
                </c:pt>
                <c:pt idx="1038">
                  <c:v>3606000</c:v>
                </c:pt>
                <c:pt idx="1039">
                  <c:v>3610000</c:v>
                </c:pt>
                <c:pt idx="1040">
                  <c:v>3610000</c:v>
                </c:pt>
                <c:pt idx="1041">
                  <c:v>3610000</c:v>
                </c:pt>
                <c:pt idx="1042">
                  <c:v>3610000</c:v>
                </c:pt>
                <c:pt idx="1043">
                  <c:v>3610000</c:v>
                </c:pt>
                <c:pt idx="1044">
                  <c:v>3610000</c:v>
                </c:pt>
                <c:pt idx="1045">
                  <c:v>3610000</c:v>
                </c:pt>
                <c:pt idx="1046">
                  <c:v>3610000</c:v>
                </c:pt>
                <c:pt idx="1047">
                  <c:v>3611000</c:v>
                </c:pt>
                <c:pt idx="1048">
                  <c:v>3610000</c:v>
                </c:pt>
                <c:pt idx="1049">
                  <c:v>3610000</c:v>
                </c:pt>
                <c:pt idx="1050">
                  <c:v>3606000</c:v>
                </c:pt>
                <c:pt idx="1051">
                  <c:v>3609000</c:v>
                </c:pt>
                <c:pt idx="1052">
                  <c:v>3609000</c:v>
                </c:pt>
                <c:pt idx="1053">
                  <c:v>3610000</c:v>
                </c:pt>
                <c:pt idx="1054">
                  <c:v>3606000</c:v>
                </c:pt>
                <c:pt idx="1055">
                  <c:v>3608000</c:v>
                </c:pt>
                <c:pt idx="1056">
                  <c:v>3604000</c:v>
                </c:pt>
                <c:pt idx="1057">
                  <c:v>3606000</c:v>
                </c:pt>
                <c:pt idx="1058">
                  <c:v>3603000</c:v>
                </c:pt>
                <c:pt idx="1059">
                  <c:v>3608000</c:v>
                </c:pt>
                <c:pt idx="1060">
                  <c:v>3611000</c:v>
                </c:pt>
                <c:pt idx="1061">
                  <c:v>3606000</c:v>
                </c:pt>
                <c:pt idx="1062">
                  <c:v>3609000</c:v>
                </c:pt>
                <c:pt idx="1063">
                  <c:v>3608000</c:v>
                </c:pt>
                <c:pt idx="1064">
                  <c:v>3610000</c:v>
                </c:pt>
                <c:pt idx="1065">
                  <c:v>3603000</c:v>
                </c:pt>
                <c:pt idx="1066">
                  <c:v>3610000</c:v>
                </c:pt>
                <c:pt idx="1067">
                  <c:v>3605000</c:v>
                </c:pt>
                <c:pt idx="1068">
                  <c:v>3609000</c:v>
                </c:pt>
                <c:pt idx="1069">
                  <c:v>3607000</c:v>
                </c:pt>
                <c:pt idx="1070">
                  <c:v>3610000</c:v>
                </c:pt>
                <c:pt idx="1071">
                  <c:v>3603000</c:v>
                </c:pt>
                <c:pt idx="1072">
                  <c:v>3606000</c:v>
                </c:pt>
                <c:pt idx="1073">
                  <c:v>3601000</c:v>
                </c:pt>
                <c:pt idx="1074">
                  <c:v>3606000</c:v>
                </c:pt>
                <c:pt idx="1075">
                  <c:v>3610000</c:v>
                </c:pt>
                <c:pt idx="1076">
                  <c:v>3612000</c:v>
                </c:pt>
                <c:pt idx="1077">
                  <c:v>3612000</c:v>
                </c:pt>
                <c:pt idx="1078">
                  <c:v>3611000</c:v>
                </c:pt>
                <c:pt idx="1079">
                  <c:v>3613000</c:v>
                </c:pt>
                <c:pt idx="1080">
                  <c:v>3609000</c:v>
                </c:pt>
                <c:pt idx="1081">
                  <c:v>3613000</c:v>
                </c:pt>
                <c:pt idx="1082">
                  <c:v>3609000</c:v>
                </c:pt>
                <c:pt idx="1083">
                  <c:v>3612000</c:v>
                </c:pt>
                <c:pt idx="1084">
                  <c:v>3611000</c:v>
                </c:pt>
                <c:pt idx="1085">
                  <c:v>3611000</c:v>
                </c:pt>
                <c:pt idx="1086">
                  <c:v>3610000</c:v>
                </c:pt>
                <c:pt idx="1087">
                  <c:v>3614000</c:v>
                </c:pt>
                <c:pt idx="1088">
                  <c:v>3608000</c:v>
                </c:pt>
                <c:pt idx="1089">
                  <c:v>3613000</c:v>
                </c:pt>
                <c:pt idx="1090">
                  <c:v>3609000</c:v>
                </c:pt>
                <c:pt idx="1091">
                  <c:v>3613000</c:v>
                </c:pt>
                <c:pt idx="1092">
                  <c:v>3609000</c:v>
                </c:pt>
                <c:pt idx="1093">
                  <c:v>3612000</c:v>
                </c:pt>
                <c:pt idx="1094">
                  <c:v>3611000</c:v>
                </c:pt>
                <c:pt idx="1095">
                  <c:v>3613000</c:v>
                </c:pt>
                <c:pt idx="1096">
                  <c:v>3610000</c:v>
                </c:pt>
                <c:pt idx="1097">
                  <c:v>3612000</c:v>
                </c:pt>
                <c:pt idx="1098">
                  <c:v>3610000</c:v>
                </c:pt>
                <c:pt idx="1099">
                  <c:v>3611000</c:v>
                </c:pt>
                <c:pt idx="1100">
                  <c:v>3610000</c:v>
                </c:pt>
                <c:pt idx="1101">
                  <c:v>3609000</c:v>
                </c:pt>
                <c:pt idx="1102">
                  <c:v>3609000</c:v>
                </c:pt>
                <c:pt idx="1103">
                  <c:v>3610000</c:v>
                </c:pt>
                <c:pt idx="1104">
                  <c:v>3607000</c:v>
                </c:pt>
                <c:pt idx="1105">
                  <c:v>3609000</c:v>
                </c:pt>
                <c:pt idx="1106">
                  <c:v>3610000</c:v>
                </c:pt>
                <c:pt idx="1107">
                  <c:v>3607000</c:v>
                </c:pt>
                <c:pt idx="1108">
                  <c:v>3609000</c:v>
                </c:pt>
                <c:pt idx="1109">
                  <c:v>3609000</c:v>
                </c:pt>
                <c:pt idx="1110">
                  <c:v>3609000</c:v>
                </c:pt>
                <c:pt idx="1111">
                  <c:v>3609000</c:v>
                </c:pt>
                <c:pt idx="1112">
                  <c:v>3611000</c:v>
                </c:pt>
                <c:pt idx="1113">
                  <c:v>3611000</c:v>
                </c:pt>
                <c:pt idx="1114">
                  <c:v>3610000</c:v>
                </c:pt>
                <c:pt idx="1115">
                  <c:v>3614000</c:v>
                </c:pt>
                <c:pt idx="1116">
                  <c:v>3613000</c:v>
                </c:pt>
                <c:pt idx="1117">
                  <c:v>3615000</c:v>
                </c:pt>
                <c:pt idx="1118">
                  <c:v>3613000</c:v>
                </c:pt>
                <c:pt idx="1119">
                  <c:v>3615000</c:v>
                </c:pt>
                <c:pt idx="1120">
                  <c:v>3616000</c:v>
                </c:pt>
                <c:pt idx="1121">
                  <c:v>3616000</c:v>
                </c:pt>
                <c:pt idx="1122">
                  <c:v>3615000</c:v>
                </c:pt>
                <c:pt idx="1123">
                  <c:v>3615000</c:v>
                </c:pt>
                <c:pt idx="1124">
                  <c:v>3612000</c:v>
                </c:pt>
                <c:pt idx="1125">
                  <c:v>3614000</c:v>
                </c:pt>
                <c:pt idx="1126">
                  <c:v>3615000</c:v>
                </c:pt>
                <c:pt idx="1127">
                  <c:v>3614000</c:v>
                </c:pt>
                <c:pt idx="1128">
                  <c:v>3614000</c:v>
                </c:pt>
                <c:pt idx="1129">
                  <c:v>3610000</c:v>
                </c:pt>
                <c:pt idx="1130">
                  <c:v>3615000</c:v>
                </c:pt>
                <c:pt idx="1131">
                  <c:v>3613000</c:v>
                </c:pt>
                <c:pt idx="1132">
                  <c:v>3614000</c:v>
                </c:pt>
                <c:pt idx="1133">
                  <c:v>3614000</c:v>
                </c:pt>
                <c:pt idx="1134">
                  <c:v>3609000</c:v>
                </c:pt>
                <c:pt idx="1135">
                  <c:v>3614000</c:v>
                </c:pt>
                <c:pt idx="1136">
                  <c:v>3613000</c:v>
                </c:pt>
                <c:pt idx="1137">
                  <c:v>3611000</c:v>
                </c:pt>
                <c:pt idx="1138">
                  <c:v>3612000</c:v>
                </c:pt>
                <c:pt idx="1139">
                  <c:v>3611000</c:v>
                </c:pt>
                <c:pt idx="1140">
                  <c:v>3612000</c:v>
                </c:pt>
                <c:pt idx="1141">
                  <c:v>3611000</c:v>
                </c:pt>
                <c:pt idx="1142">
                  <c:v>3610000</c:v>
                </c:pt>
                <c:pt idx="1143">
                  <c:v>3608000</c:v>
                </c:pt>
                <c:pt idx="1144">
                  <c:v>3607000</c:v>
                </c:pt>
                <c:pt idx="1145">
                  <c:v>3609000</c:v>
                </c:pt>
                <c:pt idx="1146">
                  <c:v>3610000</c:v>
                </c:pt>
                <c:pt idx="1147">
                  <c:v>3609000</c:v>
                </c:pt>
                <c:pt idx="1148">
                  <c:v>3611000</c:v>
                </c:pt>
                <c:pt idx="1149">
                  <c:v>3610000</c:v>
                </c:pt>
                <c:pt idx="1150">
                  <c:v>3610000</c:v>
                </c:pt>
                <c:pt idx="1151">
                  <c:v>3608000</c:v>
                </c:pt>
                <c:pt idx="1152">
                  <c:v>3611000</c:v>
                </c:pt>
                <c:pt idx="1153">
                  <c:v>3610000</c:v>
                </c:pt>
                <c:pt idx="1154">
                  <c:v>3615000</c:v>
                </c:pt>
                <c:pt idx="1155">
                  <c:v>3615000</c:v>
                </c:pt>
                <c:pt idx="1156">
                  <c:v>3617000</c:v>
                </c:pt>
                <c:pt idx="1157">
                  <c:v>3615000</c:v>
                </c:pt>
                <c:pt idx="1158">
                  <c:v>3616000</c:v>
                </c:pt>
                <c:pt idx="1159">
                  <c:v>3616000</c:v>
                </c:pt>
                <c:pt idx="1160">
                  <c:v>3618000</c:v>
                </c:pt>
                <c:pt idx="1161">
                  <c:v>3618000</c:v>
                </c:pt>
                <c:pt idx="1162">
                  <c:v>3614000</c:v>
                </c:pt>
                <c:pt idx="1163">
                  <c:v>3618000</c:v>
                </c:pt>
                <c:pt idx="1164">
                  <c:v>3618000</c:v>
                </c:pt>
                <c:pt idx="1165">
                  <c:v>3618000</c:v>
                </c:pt>
                <c:pt idx="1166">
                  <c:v>3615000</c:v>
                </c:pt>
                <c:pt idx="1167">
                  <c:v>3617000</c:v>
                </c:pt>
                <c:pt idx="1168">
                  <c:v>3615000</c:v>
                </c:pt>
                <c:pt idx="1169">
                  <c:v>3617000</c:v>
                </c:pt>
                <c:pt idx="1170">
                  <c:v>3615000</c:v>
                </c:pt>
                <c:pt idx="1171">
                  <c:v>3617000</c:v>
                </c:pt>
                <c:pt idx="1172">
                  <c:v>3617000</c:v>
                </c:pt>
                <c:pt idx="1173">
                  <c:v>3614000</c:v>
                </c:pt>
                <c:pt idx="1174">
                  <c:v>3615000</c:v>
                </c:pt>
                <c:pt idx="1175">
                  <c:v>3611000</c:v>
                </c:pt>
                <c:pt idx="1176">
                  <c:v>3615000</c:v>
                </c:pt>
                <c:pt idx="1177">
                  <c:v>3612000</c:v>
                </c:pt>
                <c:pt idx="1178">
                  <c:v>3614000</c:v>
                </c:pt>
                <c:pt idx="1179">
                  <c:v>3612000</c:v>
                </c:pt>
                <c:pt idx="1180">
                  <c:v>3617000</c:v>
                </c:pt>
                <c:pt idx="1181">
                  <c:v>3614000</c:v>
                </c:pt>
                <c:pt idx="1182">
                  <c:v>3613000</c:v>
                </c:pt>
                <c:pt idx="1183">
                  <c:v>3610000</c:v>
                </c:pt>
                <c:pt idx="1184">
                  <c:v>3614000</c:v>
                </c:pt>
                <c:pt idx="1185">
                  <c:v>3613000</c:v>
                </c:pt>
                <c:pt idx="1186">
                  <c:v>3607000</c:v>
                </c:pt>
                <c:pt idx="1187">
                  <c:v>3612000</c:v>
                </c:pt>
                <c:pt idx="1188">
                  <c:v>3608000</c:v>
                </c:pt>
                <c:pt idx="1189">
                  <c:v>3613000</c:v>
                </c:pt>
                <c:pt idx="1190">
                  <c:v>3606000</c:v>
                </c:pt>
                <c:pt idx="1191">
                  <c:v>3610000</c:v>
                </c:pt>
                <c:pt idx="1192">
                  <c:v>3609000</c:v>
                </c:pt>
                <c:pt idx="1193">
                  <c:v>3615000</c:v>
                </c:pt>
                <c:pt idx="1194">
                  <c:v>3613000</c:v>
                </c:pt>
                <c:pt idx="1195">
                  <c:v>3617000</c:v>
                </c:pt>
                <c:pt idx="1196">
                  <c:v>3616000</c:v>
                </c:pt>
                <c:pt idx="1197">
                  <c:v>3616000</c:v>
                </c:pt>
                <c:pt idx="1198">
                  <c:v>3616000</c:v>
                </c:pt>
                <c:pt idx="1199">
                  <c:v>3617000</c:v>
                </c:pt>
                <c:pt idx="1200">
                  <c:v>3613000</c:v>
                </c:pt>
                <c:pt idx="1201">
                  <c:v>3618000</c:v>
                </c:pt>
                <c:pt idx="1202">
                  <c:v>3616000</c:v>
                </c:pt>
                <c:pt idx="1203">
                  <c:v>3618000</c:v>
                </c:pt>
                <c:pt idx="1204">
                  <c:v>3615000</c:v>
                </c:pt>
                <c:pt idx="1205">
                  <c:v>3618000</c:v>
                </c:pt>
                <c:pt idx="1206">
                  <c:v>3616000</c:v>
                </c:pt>
                <c:pt idx="1207">
                  <c:v>3617000</c:v>
                </c:pt>
                <c:pt idx="1208">
                  <c:v>3618000</c:v>
                </c:pt>
                <c:pt idx="1209">
                  <c:v>3615000</c:v>
                </c:pt>
                <c:pt idx="1210">
                  <c:v>3618000</c:v>
                </c:pt>
                <c:pt idx="1211">
                  <c:v>3612000</c:v>
                </c:pt>
                <c:pt idx="1212">
                  <c:v>3617000</c:v>
                </c:pt>
                <c:pt idx="1213">
                  <c:v>3615000</c:v>
                </c:pt>
                <c:pt idx="1214">
                  <c:v>3618000</c:v>
                </c:pt>
                <c:pt idx="1215">
                  <c:v>3617000</c:v>
                </c:pt>
                <c:pt idx="1216">
                  <c:v>3616000</c:v>
                </c:pt>
                <c:pt idx="1217">
                  <c:v>3614000</c:v>
                </c:pt>
                <c:pt idx="1218">
                  <c:v>3613000</c:v>
                </c:pt>
                <c:pt idx="1219">
                  <c:v>3613000</c:v>
                </c:pt>
                <c:pt idx="1220">
                  <c:v>3614000</c:v>
                </c:pt>
                <c:pt idx="1221">
                  <c:v>3617000</c:v>
                </c:pt>
                <c:pt idx="1222">
                  <c:v>3611000</c:v>
                </c:pt>
                <c:pt idx="1223">
                  <c:v>3610000</c:v>
                </c:pt>
                <c:pt idx="1224">
                  <c:v>3604000</c:v>
                </c:pt>
                <c:pt idx="1225">
                  <c:v>3611000</c:v>
                </c:pt>
                <c:pt idx="1226">
                  <c:v>3607000</c:v>
                </c:pt>
                <c:pt idx="1227">
                  <c:v>3612000</c:v>
                </c:pt>
                <c:pt idx="1228">
                  <c:v>3611000</c:v>
                </c:pt>
                <c:pt idx="1229">
                  <c:v>3609000</c:v>
                </c:pt>
                <c:pt idx="1230">
                  <c:v>3615000</c:v>
                </c:pt>
                <c:pt idx="1231">
                  <c:v>3612000</c:v>
                </c:pt>
                <c:pt idx="1232">
                  <c:v>3617000</c:v>
                </c:pt>
                <c:pt idx="1233">
                  <c:v>3618000</c:v>
                </c:pt>
                <c:pt idx="1234">
                  <c:v>3614000</c:v>
                </c:pt>
                <c:pt idx="1235">
                  <c:v>3619000</c:v>
                </c:pt>
                <c:pt idx="1236">
                  <c:v>3617000</c:v>
                </c:pt>
                <c:pt idx="1237">
                  <c:v>3620000</c:v>
                </c:pt>
                <c:pt idx="1238">
                  <c:v>3615000</c:v>
                </c:pt>
                <c:pt idx="1239">
                  <c:v>3619000</c:v>
                </c:pt>
                <c:pt idx="1240">
                  <c:v>3617000</c:v>
                </c:pt>
                <c:pt idx="1241">
                  <c:v>3619000</c:v>
                </c:pt>
                <c:pt idx="1242">
                  <c:v>3618000</c:v>
                </c:pt>
                <c:pt idx="1243">
                  <c:v>3615000</c:v>
                </c:pt>
                <c:pt idx="1244">
                  <c:v>3619000</c:v>
                </c:pt>
                <c:pt idx="1245">
                  <c:v>3617000</c:v>
                </c:pt>
                <c:pt idx="1246">
                  <c:v>3618000</c:v>
                </c:pt>
                <c:pt idx="1247">
                  <c:v>3618000</c:v>
                </c:pt>
                <c:pt idx="1248">
                  <c:v>3616000</c:v>
                </c:pt>
                <c:pt idx="1249">
                  <c:v>3619000</c:v>
                </c:pt>
                <c:pt idx="1250">
                  <c:v>3617000</c:v>
                </c:pt>
                <c:pt idx="1251">
                  <c:v>3619000</c:v>
                </c:pt>
                <c:pt idx="1252">
                  <c:v>3619000</c:v>
                </c:pt>
                <c:pt idx="1253">
                  <c:v>3613000</c:v>
                </c:pt>
                <c:pt idx="1254">
                  <c:v>3617000</c:v>
                </c:pt>
                <c:pt idx="1255">
                  <c:v>3614000</c:v>
                </c:pt>
                <c:pt idx="1256">
                  <c:v>3613000</c:v>
                </c:pt>
                <c:pt idx="1257">
                  <c:v>3615000</c:v>
                </c:pt>
                <c:pt idx="1258">
                  <c:v>3618000</c:v>
                </c:pt>
                <c:pt idx="1259">
                  <c:v>3616000</c:v>
                </c:pt>
                <c:pt idx="1260">
                  <c:v>3616000</c:v>
                </c:pt>
                <c:pt idx="1261">
                  <c:v>3616000</c:v>
                </c:pt>
                <c:pt idx="1262">
                  <c:v>3617000</c:v>
                </c:pt>
                <c:pt idx="1263">
                  <c:v>3617000</c:v>
                </c:pt>
                <c:pt idx="1264">
                  <c:v>3613000</c:v>
                </c:pt>
                <c:pt idx="1265">
                  <c:v>3615000</c:v>
                </c:pt>
                <c:pt idx="1266">
                  <c:v>3612000</c:v>
                </c:pt>
                <c:pt idx="1267">
                  <c:v>3614000</c:v>
                </c:pt>
                <c:pt idx="1268">
                  <c:v>3615000</c:v>
                </c:pt>
                <c:pt idx="1269">
                  <c:v>3618000</c:v>
                </c:pt>
                <c:pt idx="1270">
                  <c:v>3617000</c:v>
                </c:pt>
                <c:pt idx="1271">
                  <c:v>3617000</c:v>
                </c:pt>
                <c:pt idx="1272">
                  <c:v>3621000</c:v>
                </c:pt>
                <c:pt idx="1273">
                  <c:v>3621000</c:v>
                </c:pt>
                <c:pt idx="1274">
                  <c:v>3618000</c:v>
                </c:pt>
                <c:pt idx="1275">
                  <c:v>3618000</c:v>
                </c:pt>
                <c:pt idx="1276">
                  <c:v>3619000</c:v>
                </c:pt>
                <c:pt idx="1277">
                  <c:v>3618000</c:v>
                </c:pt>
                <c:pt idx="1278">
                  <c:v>3619000</c:v>
                </c:pt>
                <c:pt idx="1279">
                  <c:v>3615000</c:v>
                </c:pt>
                <c:pt idx="1280">
                  <c:v>3619000</c:v>
                </c:pt>
                <c:pt idx="1281">
                  <c:v>3619000</c:v>
                </c:pt>
                <c:pt idx="1282">
                  <c:v>3618000</c:v>
                </c:pt>
                <c:pt idx="1283">
                  <c:v>3615000</c:v>
                </c:pt>
                <c:pt idx="1284">
                  <c:v>3617000</c:v>
                </c:pt>
                <c:pt idx="1285">
                  <c:v>3617000</c:v>
                </c:pt>
                <c:pt idx="1286">
                  <c:v>3618000</c:v>
                </c:pt>
                <c:pt idx="1287">
                  <c:v>3617000</c:v>
                </c:pt>
                <c:pt idx="1288">
                  <c:v>3618000</c:v>
                </c:pt>
                <c:pt idx="1289">
                  <c:v>3618000</c:v>
                </c:pt>
                <c:pt idx="1290">
                  <c:v>3618000</c:v>
                </c:pt>
                <c:pt idx="1291">
                  <c:v>3615000</c:v>
                </c:pt>
                <c:pt idx="1292">
                  <c:v>3619000</c:v>
                </c:pt>
                <c:pt idx="1293">
                  <c:v>3619000</c:v>
                </c:pt>
                <c:pt idx="1294">
                  <c:v>3619000</c:v>
                </c:pt>
                <c:pt idx="1295">
                  <c:v>3619000</c:v>
                </c:pt>
                <c:pt idx="1296">
                  <c:v>3616000</c:v>
                </c:pt>
                <c:pt idx="1297">
                  <c:v>3618000</c:v>
                </c:pt>
                <c:pt idx="1298">
                  <c:v>3617000</c:v>
                </c:pt>
                <c:pt idx="1299">
                  <c:v>3619000</c:v>
                </c:pt>
                <c:pt idx="1300">
                  <c:v>3615000</c:v>
                </c:pt>
                <c:pt idx="1301">
                  <c:v>3613000</c:v>
                </c:pt>
                <c:pt idx="1302">
                  <c:v>3614000</c:v>
                </c:pt>
                <c:pt idx="1303">
                  <c:v>3616000</c:v>
                </c:pt>
                <c:pt idx="1304">
                  <c:v>3616000</c:v>
                </c:pt>
                <c:pt idx="1305">
                  <c:v>3611000</c:v>
                </c:pt>
                <c:pt idx="1306">
                  <c:v>3616000</c:v>
                </c:pt>
                <c:pt idx="1307">
                  <c:v>3614000</c:v>
                </c:pt>
                <c:pt idx="1308">
                  <c:v>3619000</c:v>
                </c:pt>
                <c:pt idx="1309">
                  <c:v>3620000</c:v>
                </c:pt>
                <c:pt idx="1310">
                  <c:v>3621000</c:v>
                </c:pt>
                <c:pt idx="1311">
                  <c:v>3621000</c:v>
                </c:pt>
                <c:pt idx="1312">
                  <c:v>3621000</c:v>
                </c:pt>
                <c:pt idx="1313">
                  <c:v>3620000</c:v>
                </c:pt>
                <c:pt idx="1314">
                  <c:v>3620000</c:v>
                </c:pt>
                <c:pt idx="1315">
                  <c:v>3620000</c:v>
                </c:pt>
                <c:pt idx="1316">
                  <c:v>3618000</c:v>
                </c:pt>
                <c:pt idx="1317">
                  <c:v>3620000</c:v>
                </c:pt>
                <c:pt idx="1318">
                  <c:v>3620000</c:v>
                </c:pt>
                <c:pt idx="1319">
                  <c:v>3620000</c:v>
                </c:pt>
                <c:pt idx="1320">
                  <c:v>3620000</c:v>
                </c:pt>
                <c:pt idx="1321">
                  <c:v>3616000</c:v>
                </c:pt>
                <c:pt idx="1322">
                  <c:v>3620000</c:v>
                </c:pt>
                <c:pt idx="1323">
                  <c:v>3618000</c:v>
                </c:pt>
                <c:pt idx="1324">
                  <c:v>3618000</c:v>
                </c:pt>
                <c:pt idx="1325">
                  <c:v>3616000</c:v>
                </c:pt>
                <c:pt idx="1326">
                  <c:v>3620000</c:v>
                </c:pt>
                <c:pt idx="1327">
                  <c:v>3619000</c:v>
                </c:pt>
                <c:pt idx="1328">
                  <c:v>3619000</c:v>
                </c:pt>
                <c:pt idx="1329">
                  <c:v>3620000</c:v>
                </c:pt>
                <c:pt idx="1330">
                  <c:v>3615000</c:v>
                </c:pt>
                <c:pt idx="1331">
                  <c:v>3621000</c:v>
                </c:pt>
                <c:pt idx="1332">
                  <c:v>3617000</c:v>
                </c:pt>
                <c:pt idx="1333">
                  <c:v>3620000</c:v>
                </c:pt>
                <c:pt idx="1334">
                  <c:v>3618000</c:v>
                </c:pt>
                <c:pt idx="1335">
                  <c:v>3614000</c:v>
                </c:pt>
                <c:pt idx="1336">
                  <c:v>3616000</c:v>
                </c:pt>
                <c:pt idx="1337">
                  <c:v>3617000</c:v>
                </c:pt>
                <c:pt idx="1338">
                  <c:v>3611000</c:v>
                </c:pt>
                <c:pt idx="1339">
                  <c:v>3611000</c:v>
                </c:pt>
                <c:pt idx="1340">
                  <c:v>3613000</c:v>
                </c:pt>
                <c:pt idx="1341">
                  <c:v>3618000</c:v>
                </c:pt>
                <c:pt idx="1342">
                  <c:v>3609000</c:v>
                </c:pt>
                <c:pt idx="1343">
                  <c:v>3614000</c:v>
                </c:pt>
                <c:pt idx="1344">
                  <c:v>3612000</c:v>
                </c:pt>
                <c:pt idx="1345">
                  <c:v>3616000</c:v>
                </c:pt>
                <c:pt idx="1346">
                  <c:v>3615000</c:v>
                </c:pt>
                <c:pt idx="1347">
                  <c:v>3618000</c:v>
                </c:pt>
                <c:pt idx="1348">
                  <c:v>3617000</c:v>
                </c:pt>
                <c:pt idx="1349">
                  <c:v>3621000</c:v>
                </c:pt>
                <c:pt idx="1350">
                  <c:v>3617000</c:v>
                </c:pt>
                <c:pt idx="1351">
                  <c:v>3621000</c:v>
                </c:pt>
                <c:pt idx="1352">
                  <c:v>3619000</c:v>
                </c:pt>
                <c:pt idx="1353">
                  <c:v>3618000</c:v>
                </c:pt>
                <c:pt idx="1354">
                  <c:v>3620000</c:v>
                </c:pt>
                <c:pt idx="1355">
                  <c:v>3618000</c:v>
                </c:pt>
                <c:pt idx="1356">
                  <c:v>3620000</c:v>
                </c:pt>
                <c:pt idx="1357">
                  <c:v>3616000</c:v>
                </c:pt>
                <c:pt idx="1358">
                  <c:v>3619000</c:v>
                </c:pt>
                <c:pt idx="1359">
                  <c:v>3618000</c:v>
                </c:pt>
                <c:pt idx="1360">
                  <c:v>3621000</c:v>
                </c:pt>
                <c:pt idx="1361">
                  <c:v>3618000</c:v>
                </c:pt>
              </c:numCache>
            </c:numRef>
          </c:val>
        </c:ser>
        <c:marker val="1"/>
        <c:axId val="82236544"/>
        <c:axId val="82238080"/>
      </c:lineChart>
      <c:lineChart>
        <c:grouping val="standard"/>
        <c:ser>
          <c:idx val="0"/>
          <c:order val="0"/>
          <c:tx>
            <c:strRef>
              <c:f>'3_0416'!$G$4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'3_0416'!$A$5:$A$1366</c:f>
              <c:numCache>
                <c:formatCode>hh:mm:ss</c:formatCode>
                <c:ptCount val="1362"/>
                <c:pt idx="0">
                  <c:v>0.52929398148148155</c:v>
                </c:pt>
                <c:pt idx="1">
                  <c:v>0.52930555555555558</c:v>
                </c:pt>
                <c:pt idx="2">
                  <c:v>0.52932870370370366</c:v>
                </c:pt>
                <c:pt idx="3">
                  <c:v>0.52934027777777781</c:v>
                </c:pt>
                <c:pt idx="4">
                  <c:v>0.52935185185185185</c:v>
                </c:pt>
                <c:pt idx="5">
                  <c:v>0.52937500000000004</c:v>
                </c:pt>
                <c:pt idx="6">
                  <c:v>0.52938657407407408</c:v>
                </c:pt>
                <c:pt idx="7">
                  <c:v>0.52939814814814812</c:v>
                </c:pt>
                <c:pt idx="8">
                  <c:v>0.52940972222222216</c:v>
                </c:pt>
                <c:pt idx="9">
                  <c:v>0.52943287037037035</c:v>
                </c:pt>
                <c:pt idx="10">
                  <c:v>0.5294444444444445</c:v>
                </c:pt>
                <c:pt idx="11">
                  <c:v>0.52945601851851853</c:v>
                </c:pt>
                <c:pt idx="12">
                  <c:v>0.52947916666666661</c:v>
                </c:pt>
                <c:pt idx="13">
                  <c:v>0.5295023148148148</c:v>
                </c:pt>
                <c:pt idx="14">
                  <c:v>0.52951388888888895</c:v>
                </c:pt>
                <c:pt idx="15">
                  <c:v>0.52952546296296299</c:v>
                </c:pt>
                <c:pt idx="16">
                  <c:v>0.52954861111111107</c:v>
                </c:pt>
                <c:pt idx="17">
                  <c:v>0.52956018518518522</c:v>
                </c:pt>
                <c:pt idx="18">
                  <c:v>0.52957175925925926</c:v>
                </c:pt>
                <c:pt idx="19">
                  <c:v>0.52958333333333341</c:v>
                </c:pt>
                <c:pt idx="20">
                  <c:v>0.52960648148148148</c:v>
                </c:pt>
                <c:pt idx="21">
                  <c:v>0.52961805555555552</c:v>
                </c:pt>
                <c:pt idx="22">
                  <c:v>0.52962962962962956</c:v>
                </c:pt>
                <c:pt idx="23">
                  <c:v>0.52965277777777775</c:v>
                </c:pt>
                <c:pt idx="24">
                  <c:v>0.5296643518518519</c:v>
                </c:pt>
                <c:pt idx="25">
                  <c:v>0.52967592592592594</c:v>
                </c:pt>
                <c:pt idx="26">
                  <c:v>0.52969907407407402</c:v>
                </c:pt>
                <c:pt idx="27">
                  <c:v>0.52971064814814817</c:v>
                </c:pt>
                <c:pt idx="28">
                  <c:v>0.52972222222222221</c:v>
                </c:pt>
                <c:pt idx="29">
                  <c:v>0.52973379629629636</c:v>
                </c:pt>
                <c:pt idx="30">
                  <c:v>0.52975694444444443</c:v>
                </c:pt>
                <c:pt idx="31">
                  <c:v>0.52976851851851847</c:v>
                </c:pt>
                <c:pt idx="32">
                  <c:v>0.52978009259259262</c:v>
                </c:pt>
                <c:pt idx="33">
                  <c:v>0.52980324074074081</c:v>
                </c:pt>
                <c:pt idx="34">
                  <c:v>0.52981481481481485</c:v>
                </c:pt>
                <c:pt idx="35">
                  <c:v>0.52982638888888889</c:v>
                </c:pt>
                <c:pt idx="36">
                  <c:v>0.52984953703703697</c:v>
                </c:pt>
                <c:pt idx="37">
                  <c:v>0.52986111111111112</c:v>
                </c:pt>
                <c:pt idx="38">
                  <c:v>0.52987268518518515</c:v>
                </c:pt>
                <c:pt idx="39">
                  <c:v>0.52989583333333334</c:v>
                </c:pt>
                <c:pt idx="40">
                  <c:v>0.52990740740740738</c:v>
                </c:pt>
                <c:pt idx="41">
                  <c:v>0.52991898148148142</c:v>
                </c:pt>
                <c:pt idx="42">
                  <c:v>0.52994212962962961</c:v>
                </c:pt>
                <c:pt idx="43">
                  <c:v>0.52995370370370376</c:v>
                </c:pt>
                <c:pt idx="44">
                  <c:v>0.5299652777777778</c:v>
                </c:pt>
                <c:pt idx="45">
                  <c:v>0.52997685185185184</c:v>
                </c:pt>
                <c:pt idx="46">
                  <c:v>0.53</c:v>
                </c:pt>
                <c:pt idx="47">
                  <c:v>0.53001157407407407</c:v>
                </c:pt>
                <c:pt idx="48">
                  <c:v>0.53002314814814822</c:v>
                </c:pt>
                <c:pt idx="49">
                  <c:v>0.53004629629629629</c:v>
                </c:pt>
                <c:pt idx="50">
                  <c:v>0.53005787037037033</c:v>
                </c:pt>
                <c:pt idx="51">
                  <c:v>0.53006944444444437</c:v>
                </c:pt>
                <c:pt idx="52">
                  <c:v>0.53009259259259256</c:v>
                </c:pt>
                <c:pt idx="53">
                  <c:v>0.53010416666666671</c:v>
                </c:pt>
                <c:pt idx="54">
                  <c:v>0.53011574074074075</c:v>
                </c:pt>
                <c:pt idx="55">
                  <c:v>0.53013888888888883</c:v>
                </c:pt>
                <c:pt idx="56">
                  <c:v>0.53015046296296298</c:v>
                </c:pt>
                <c:pt idx="57">
                  <c:v>0.53016203703703701</c:v>
                </c:pt>
                <c:pt idx="58">
                  <c:v>0.53017361111111116</c:v>
                </c:pt>
                <c:pt idx="59">
                  <c:v>0.53019675925925924</c:v>
                </c:pt>
                <c:pt idx="60">
                  <c:v>0.53020833333333328</c:v>
                </c:pt>
                <c:pt idx="61">
                  <c:v>0.53021990740740743</c:v>
                </c:pt>
                <c:pt idx="62">
                  <c:v>0.53024305555555562</c:v>
                </c:pt>
                <c:pt idx="63">
                  <c:v>0.53025462962962966</c:v>
                </c:pt>
                <c:pt idx="64">
                  <c:v>0.5302662037037037</c:v>
                </c:pt>
                <c:pt idx="65">
                  <c:v>0.53028935185185189</c:v>
                </c:pt>
                <c:pt idx="66">
                  <c:v>0.53030092592592593</c:v>
                </c:pt>
                <c:pt idx="67">
                  <c:v>0.53031249999999996</c:v>
                </c:pt>
                <c:pt idx="68">
                  <c:v>0.53033564814814815</c:v>
                </c:pt>
                <c:pt idx="69">
                  <c:v>0.53034722222222219</c:v>
                </c:pt>
                <c:pt idx="70">
                  <c:v>0.53035879629629623</c:v>
                </c:pt>
                <c:pt idx="71">
                  <c:v>0.53038194444444442</c:v>
                </c:pt>
                <c:pt idx="72">
                  <c:v>0.53039351851851857</c:v>
                </c:pt>
                <c:pt idx="73">
                  <c:v>0.53040509259259261</c:v>
                </c:pt>
                <c:pt idx="74">
                  <c:v>0.53042824074074069</c:v>
                </c:pt>
                <c:pt idx="75">
                  <c:v>0.53043981481481484</c:v>
                </c:pt>
                <c:pt idx="76">
                  <c:v>0.53045138888888888</c:v>
                </c:pt>
                <c:pt idx="77">
                  <c:v>0.53047453703703706</c:v>
                </c:pt>
                <c:pt idx="78">
                  <c:v>0.5304861111111111</c:v>
                </c:pt>
                <c:pt idx="79">
                  <c:v>0.53050925925925929</c:v>
                </c:pt>
                <c:pt idx="80">
                  <c:v>0.53052083333333333</c:v>
                </c:pt>
                <c:pt idx="81">
                  <c:v>0.53053240740740748</c:v>
                </c:pt>
                <c:pt idx="82">
                  <c:v>0.53055555555555556</c:v>
                </c:pt>
                <c:pt idx="83">
                  <c:v>0.5305671296296296</c:v>
                </c:pt>
                <c:pt idx="84">
                  <c:v>0.53057870370370364</c:v>
                </c:pt>
                <c:pt idx="85">
                  <c:v>0.53060185185185182</c:v>
                </c:pt>
                <c:pt idx="86">
                  <c:v>0.53061342592592597</c:v>
                </c:pt>
                <c:pt idx="87">
                  <c:v>0.53062500000000001</c:v>
                </c:pt>
                <c:pt idx="88">
                  <c:v>0.53064814814814809</c:v>
                </c:pt>
                <c:pt idx="89">
                  <c:v>0.53065972222222224</c:v>
                </c:pt>
                <c:pt idx="90">
                  <c:v>0.53067129629629628</c:v>
                </c:pt>
                <c:pt idx="91">
                  <c:v>0.53069444444444447</c:v>
                </c:pt>
                <c:pt idx="92">
                  <c:v>0.53070601851851851</c:v>
                </c:pt>
                <c:pt idx="93">
                  <c:v>0.5307291666666667</c:v>
                </c:pt>
                <c:pt idx="94">
                  <c:v>0.53074074074074074</c:v>
                </c:pt>
                <c:pt idx="95">
                  <c:v>0.53075231481481489</c:v>
                </c:pt>
                <c:pt idx="96">
                  <c:v>0.53077546296296296</c:v>
                </c:pt>
                <c:pt idx="97">
                  <c:v>0.530787037037037</c:v>
                </c:pt>
                <c:pt idx="98">
                  <c:v>0.53079861111111104</c:v>
                </c:pt>
                <c:pt idx="99">
                  <c:v>0.53082175925925923</c:v>
                </c:pt>
                <c:pt idx="100">
                  <c:v>0.53083333333333338</c:v>
                </c:pt>
                <c:pt idx="101">
                  <c:v>0.53084490740740742</c:v>
                </c:pt>
                <c:pt idx="102">
                  <c:v>0.5308680555555555</c:v>
                </c:pt>
                <c:pt idx="103">
                  <c:v>0.53087962962962965</c:v>
                </c:pt>
                <c:pt idx="104">
                  <c:v>0.53090277777777783</c:v>
                </c:pt>
                <c:pt idx="105">
                  <c:v>0.53091435185185187</c:v>
                </c:pt>
                <c:pt idx="106">
                  <c:v>0.53092592592592591</c:v>
                </c:pt>
                <c:pt idx="107">
                  <c:v>0.5309490740740741</c:v>
                </c:pt>
                <c:pt idx="108">
                  <c:v>0.53096064814814814</c:v>
                </c:pt>
                <c:pt idx="109">
                  <c:v>0.53097222222222229</c:v>
                </c:pt>
                <c:pt idx="110">
                  <c:v>0.53099537037037037</c:v>
                </c:pt>
                <c:pt idx="111">
                  <c:v>0.53100694444444441</c:v>
                </c:pt>
                <c:pt idx="112">
                  <c:v>0.53101851851851845</c:v>
                </c:pt>
                <c:pt idx="113">
                  <c:v>0.53104166666666663</c:v>
                </c:pt>
                <c:pt idx="114">
                  <c:v>0.53105324074074078</c:v>
                </c:pt>
                <c:pt idx="115">
                  <c:v>0.53107638888888886</c:v>
                </c:pt>
                <c:pt idx="116">
                  <c:v>0.5310879629629629</c:v>
                </c:pt>
                <c:pt idx="117">
                  <c:v>0.53109953703703705</c:v>
                </c:pt>
                <c:pt idx="118">
                  <c:v>0.53112268518518524</c:v>
                </c:pt>
                <c:pt idx="119">
                  <c:v>0.53113425925925928</c:v>
                </c:pt>
                <c:pt idx="120">
                  <c:v>0.53114583333333332</c:v>
                </c:pt>
                <c:pt idx="121">
                  <c:v>0.53116898148148151</c:v>
                </c:pt>
                <c:pt idx="122">
                  <c:v>0.53118055555555554</c:v>
                </c:pt>
                <c:pt idx="123">
                  <c:v>0.53120370370370373</c:v>
                </c:pt>
                <c:pt idx="124">
                  <c:v>0.53121527777777777</c:v>
                </c:pt>
                <c:pt idx="125">
                  <c:v>0.53122685185185181</c:v>
                </c:pt>
                <c:pt idx="126">
                  <c:v>0.53125</c:v>
                </c:pt>
                <c:pt idx="127">
                  <c:v>0.53126157407407404</c:v>
                </c:pt>
                <c:pt idx="128">
                  <c:v>0.53127314814814819</c:v>
                </c:pt>
                <c:pt idx="129">
                  <c:v>0.53129629629629627</c:v>
                </c:pt>
                <c:pt idx="130">
                  <c:v>0.53130787037037031</c:v>
                </c:pt>
                <c:pt idx="131">
                  <c:v>0.53133101851851849</c:v>
                </c:pt>
                <c:pt idx="132">
                  <c:v>0.53134259259259264</c:v>
                </c:pt>
                <c:pt idx="133">
                  <c:v>0.53135416666666668</c:v>
                </c:pt>
                <c:pt idx="134">
                  <c:v>0.53137731481481476</c:v>
                </c:pt>
                <c:pt idx="135">
                  <c:v>0.53138888888888891</c:v>
                </c:pt>
                <c:pt idx="136">
                  <c:v>0.53140046296296295</c:v>
                </c:pt>
                <c:pt idx="137">
                  <c:v>0.53142361111111114</c:v>
                </c:pt>
                <c:pt idx="138">
                  <c:v>0.53143518518518518</c:v>
                </c:pt>
                <c:pt idx="139">
                  <c:v>0.53145833333333337</c:v>
                </c:pt>
                <c:pt idx="140">
                  <c:v>0.5314699074074074</c:v>
                </c:pt>
                <c:pt idx="141">
                  <c:v>0.53148148148148155</c:v>
                </c:pt>
                <c:pt idx="142">
                  <c:v>0.53150462962962963</c:v>
                </c:pt>
                <c:pt idx="143">
                  <c:v>0.53151620370370367</c:v>
                </c:pt>
                <c:pt idx="144">
                  <c:v>0.53153935185185186</c:v>
                </c:pt>
                <c:pt idx="145">
                  <c:v>0.5315509259259259</c:v>
                </c:pt>
                <c:pt idx="146">
                  <c:v>0.53156250000000005</c:v>
                </c:pt>
                <c:pt idx="147">
                  <c:v>0.53158564814814813</c:v>
                </c:pt>
                <c:pt idx="148">
                  <c:v>0.53159722222222217</c:v>
                </c:pt>
                <c:pt idx="149">
                  <c:v>0.53160879629629632</c:v>
                </c:pt>
                <c:pt idx="150">
                  <c:v>0.5316319444444445</c:v>
                </c:pt>
                <c:pt idx="151">
                  <c:v>0.53164351851851854</c:v>
                </c:pt>
                <c:pt idx="152">
                  <c:v>0.53166666666666662</c:v>
                </c:pt>
                <c:pt idx="153">
                  <c:v>0.53167824074074077</c:v>
                </c:pt>
                <c:pt idx="154">
                  <c:v>0.53168981481481481</c:v>
                </c:pt>
                <c:pt idx="155">
                  <c:v>0.531712962962963</c:v>
                </c:pt>
                <c:pt idx="156">
                  <c:v>0.53172453703703704</c:v>
                </c:pt>
                <c:pt idx="157">
                  <c:v>0.53173611111111108</c:v>
                </c:pt>
                <c:pt idx="158">
                  <c:v>0.53175925925925926</c:v>
                </c:pt>
                <c:pt idx="159">
                  <c:v>0.5317708333333333</c:v>
                </c:pt>
                <c:pt idx="160">
                  <c:v>0.53179398148148149</c:v>
                </c:pt>
                <c:pt idx="161">
                  <c:v>0.53180555555555553</c:v>
                </c:pt>
                <c:pt idx="162">
                  <c:v>0.53181712962962957</c:v>
                </c:pt>
                <c:pt idx="163">
                  <c:v>0.53184027777777776</c:v>
                </c:pt>
                <c:pt idx="164">
                  <c:v>0.53185185185185191</c:v>
                </c:pt>
                <c:pt idx="165">
                  <c:v>0.53186342592592595</c:v>
                </c:pt>
                <c:pt idx="166">
                  <c:v>0.53188657407407403</c:v>
                </c:pt>
                <c:pt idx="167">
                  <c:v>0.53189814814814818</c:v>
                </c:pt>
                <c:pt idx="168">
                  <c:v>0.53192129629629636</c:v>
                </c:pt>
                <c:pt idx="169">
                  <c:v>0.5319328703703704</c:v>
                </c:pt>
                <c:pt idx="170">
                  <c:v>0.53194444444444444</c:v>
                </c:pt>
                <c:pt idx="171">
                  <c:v>0.53196759259259252</c:v>
                </c:pt>
                <c:pt idx="172">
                  <c:v>0.53197916666666667</c:v>
                </c:pt>
                <c:pt idx="173">
                  <c:v>0.53199074074074071</c:v>
                </c:pt>
                <c:pt idx="174">
                  <c:v>0.5320138888888889</c:v>
                </c:pt>
                <c:pt idx="175">
                  <c:v>0.53202546296296294</c:v>
                </c:pt>
                <c:pt idx="176">
                  <c:v>0.53204861111111112</c:v>
                </c:pt>
                <c:pt idx="177">
                  <c:v>0.53206018518518516</c:v>
                </c:pt>
                <c:pt idx="178">
                  <c:v>0.53207175925925931</c:v>
                </c:pt>
                <c:pt idx="179">
                  <c:v>0.53209490740740739</c:v>
                </c:pt>
                <c:pt idx="180">
                  <c:v>0.53210648148148143</c:v>
                </c:pt>
                <c:pt idx="181">
                  <c:v>0.53212962962962962</c:v>
                </c:pt>
                <c:pt idx="182">
                  <c:v>0.53214120370370377</c:v>
                </c:pt>
                <c:pt idx="183">
                  <c:v>0.53215277777777781</c:v>
                </c:pt>
                <c:pt idx="184">
                  <c:v>0.53217592592592589</c:v>
                </c:pt>
                <c:pt idx="185">
                  <c:v>0.53218750000000004</c:v>
                </c:pt>
                <c:pt idx="186">
                  <c:v>0.53219907407407407</c:v>
                </c:pt>
                <c:pt idx="187">
                  <c:v>0.53222222222222226</c:v>
                </c:pt>
                <c:pt idx="188">
                  <c:v>0.5322337962962963</c:v>
                </c:pt>
                <c:pt idx="189">
                  <c:v>0.53225694444444438</c:v>
                </c:pt>
                <c:pt idx="190">
                  <c:v>0.53226851851851853</c:v>
                </c:pt>
                <c:pt idx="191">
                  <c:v>0.53228009259259257</c:v>
                </c:pt>
                <c:pt idx="192">
                  <c:v>0.53230324074074076</c:v>
                </c:pt>
                <c:pt idx="193">
                  <c:v>0.5323148148148148</c:v>
                </c:pt>
                <c:pt idx="194">
                  <c:v>0.53233796296296299</c:v>
                </c:pt>
                <c:pt idx="195">
                  <c:v>0.53234953703703702</c:v>
                </c:pt>
                <c:pt idx="196">
                  <c:v>0.53236111111111117</c:v>
                </c:pt>
                <c:pt idx="197">
                  <c:v>0.53238425925925925</c:v>
                </c:pt>
                <c:pt idx="198">
                  <c:v>0.53239583333333329</c:v>
                </c:pt>
                <c:pt idx="199">
                  <c:v>0.53240740740740744</c:v>
                </c:pt>
                <c:pt idx="200">
                  <c:v>0.53243055555555563</c:v>
                </c:pt>
                <c:pt idx="201">
                  <c:v>0.53244212962962967</c:v>
                </c:pt>
                <c:pt idx="202">
                  <c:v>0.53245370370370371</c:v>
                </c:pt>
                <c:pt idx="203">
                  <c:v>0.53247685185185178</c:v>
                </c:pt>
                <c:pt idx="204">
                  <c:v>0.53248842592592593</c:v>
                </c:pt>
                <c:pt idx="205">
                  <c:v>0.53251157407407412</c:v>
                </c:pt>
                <c:pt idx="206">
                  <c:v>0.53252314814814816</c:v>
                </c:pt>
                <c:pt idx="207">
                  <c:v>0.5325347222222222</c:v>
                </c:pt>
                <c:pt idx="208">
                  <c:v>0.53255787037037039</c:v>
                </c:pt>
                <c:pt idx="209">
                  <c:v>0.53256944444444443</c:v>
                </c:pt>
                <c:pt idx="210">
                  <c:v>0.53258101851851858</c:v>
                </c:pt>
                <c:pt idx="211">
                  <c:v>0.53260416666666666</c:v>
                </c:pt>
                <c:pt idx="212">
                  <c:v>0.5326157407407407</c:v>
                </c:pt>
                <c:pt idx="213">
                  <c:v>0.53263888888888888</c:v>
                </c:pt>
                <c:pt idx="214">
                  <c:v>0.53265046296296303</c:v>
                </c:pt>
                <c:pt idx="215">
                  <c:v>0.53266203703703707</c:v>
                </c:pt>
                <c:pt idx="216">
                  <c:v>0.53268518518518515</c:v>
                </c:pt>
                <c:pt idx="217">
                  <c:v>0.53269675925925919</c:v>
                </c:pt>
                <c:pt idx="218">
                  <c:v>0.53270833333333334</c:v>
                </c:pt>
                <c:pt idx="219">
                  <c:v>0.53273148148148153</c:v>
                </c:pt>
                <c:pt idx="220">
                  <c:v>0.53274305555555557</c:v>
                </c:pt>
                <c:pt idx="221">
                  <c:v>0.53275462962962961</c:v>
                </c:pt>
                <c:pt idx="222">
                  <c:v>0.53277777777777779</c:v>
                </c:pt>
                <c:pt idx="223">
                  <c:v>0.53278935185185183</c:v>
                </c:pt>
                <c:pt idx="224">
                  <c:v>0.53280092592592598</c:v>
                </c:pt>
                <c:pt idx="225">
                  <c:v>0.53282407407407406</c:v>
                </c:pt>
                <c:pt idx="226">
                  <c:v>0.5328356481481481</c:v>
                </c:pt>
                <c:pt idx="227">
                  <c:v>0.53285879629629629</c:v>
                </c:pt>
                <c:pt idx="228">
                  <c:v>0.53287037037037044</c:v>
                </c:pt>
                <c:pt idx="229">
                  <c:v>0.53288194444444448</c:v>
                </c:pt>
                <c:pt idx="230">
                  <c:v>0.53290509259259256</c:v>
                </c:pt>
                <c:pt idx="231">
                  <c:v>0.53291666666666659</c:v>
                </c:pt>
                <c:pt idx="232">
                  <c:v>0.53293981481481478</c:v>
                </c:pt>
                <c:pt idx="233">
                  <c:v>0.53295138888888893</c:v>
                </c:pt>
                <c:pt idx="234">
                  <c:v>0.53296296296296297</c:v>
                </c:pt>
                <c:pt idx="235">
                  <c:v>0.53298611111111105</c:v>
                </c:pt>
                <c:pt idx="236">
                  <c:v>0.5329976851851852</c:v>
                </c:pt>
                <c:pt idx="237">
                  <c:v>0.53302083333333339</c:v>
                </c:pt>
                <c:pt idx="238">
                  <c:v>0.53303240740740743</c:v>
                </c:pt>
                <c:pt idx="239">
                  <c:v>0.53304398148148147</c:v>
                </c:pt>
                <c:pt idx="240">
                  <c:v>0.53306712962962965</c:v>
                </c:pt>
                <c:pt idx="241">
                  <c:v>0.53307870370370369</c:v>
                </c:pt>
                <c:pt idx="242">
                  <c:v>0.53309027777777784</c:v>
                </c:pt>
                <c:pt idx="243">
                  <c:v>0.53311342592592592</c:v>
                </c:pt>
                <c:pt idx="244">
                  <c:v>0.53312499999999996</c:v>
                </c:pt>
                <c:pt idx="245">
                  <c:v>0.53314814814814815</c:v>
                </c:pt>
                <c:pt idx="246">
                  <c:v>0.53315972222222219</c:v>
                </c:pt>
                <c:pt idx="247">
                  <c:v>0.53317129629629634</c:v>
                </c:pt>
                <c:pt idx="248">
                  <c:v>0.53319444444444442</c:v>
                </c:pt>
                <c:pt idx="249">
                  <c:v>0.53320601851851845</c:v>
                </c:pt>
                <c:pt idx="250">
                  <c:v>0.5332175925925926</c:v>
                </c:pt>
                <c:pt idx="251">
                  <c:v>0.53324074074074079</c:v>
                </c:pt>
                <c:pt idx="252">
                  <c:v>0.53325231481481483</c:v>
                </c:pt>
                <c:pt idx="253">
                  <c:v>0.53326388888888887</c:v>
                </c:pt>
                <c:pt idx="254">
                  <c:v>0.53328703703703706</c:v>
                </c:pt>
                <c:pt idx="255">
                  <c:v>0.5332986111111111</c:v>
                </c:pt>
                <c:pt idx="256">
                  <c:v>0.53331018518518525</c:v>
                </c:pt>
                <c:pt idx="257">
                  <c:v>0.53333333333333333</c:v>
                </c:pt>
                <c:pt idx="258">
                  <c:v>0.53334490740740736</c:v>
                </c:pt>
                <c:pt idx="259">
                  <c:v>0.53336805555555555</c:v>
                </c:pt>
                <c:pt idx="260">
                  <c:v>0.5333796296296297</c:v>
                </c:pt>
                <c:pt idx="261">
                  <c:v>0.53339120370370374</c:v>
                </c:pt>
                <c:pt idx="262">
                  <c:v>0.53341435185185182</c:v>
                </c:pt>
                <c:pt idx="263">
                  <c:v>0.53342592592592586</c:v>
                </c:pt>
                <c:pt idx="264">
                  <c:v>0.53343750000000001</c:v>
                </c:pt>
                <c:pt idx="265">
                  <c:v>0.5334606481481482</c:v>
                </c:pt>
                <c:pt idx="266">
                  <c:v>0.53347222222222224</c:v>
                </c:pt>
                <c:pt idx="267">
                  <c:v>0.53348379629629628</c:v>
                </c:pt>
                <c:pt idx="268">
                  <c:v>0.53350694444444446</c:v>
                </c:pt>
                <c:pt idx="269">
                  <c:v>0.5335185185185185</c:v>
                </c:pt>
                <c:pt idx="270">
                  <c:v>0.53354166666666669</c:v>
                </c:pt>
                <c:pt idx="271">
                  <c:v>0.53355324074074073</c:v>
                </c:pt>
                <c:pt idx="272">
                  <c:v>0.53356481481481477</c:v>
                </c:pt>
                <c:pt idx="273">
                  <c:v>0.53358796296296296</c:v>
                </c:pt>
                <c:pt idx="274">
                  <c:v>0.53359953703703711</c:v>
                </c:pt>
                <c:pt idx="275">
                  <c:v>0.53362268518518519</c:v>
                </c:pt>
                <c:pt idx="276">
                  <c:v>0.53363425925925922</c:v>
                </c:pt>
                <c:pt idx="277">
                  <c:v>0.53364583333333326</c:v>
                </c:pt>
                <c:pt idx="278">
                  <c:v>0.53366898148148145</c:v>
                </c:pt>
                <c:pt idx="279">
                  <c:v>0.5336805555555556</c:v>
                </c:pt>
                <c:pt idx="280">
                  <c:v>0.53369212962962964</c:v>
                </c:pt>
                <c:pt idx="281">
                  <c:v>0.53371527777777772</c:v>
                </c:pt>
                <c:pt idx="282">
                  <c:v>0.53372685185185187</c:v>
                </c:pt>
                <c:pt idx="283">
                  <c:v>0.53373842592592591</c:v>
                </c:pt>
                <c:pt idx="284">
                  <c:v>0.5337615740740741</c:v>
                </c:pt>
                <c:pt idx="285">
                  <c:v>0.53377314814814814</c:v>
                </c:pt>
                <c:pt idx="286">
                  <c:v>0.53379629629629632</c:v>
                </c:pt>
                <c:pt idx="287">
                  <c:v>0.53380787037037036</c:v>
                </c:pt>
                <c:pt idx="288">
                  <c:v>0.53381944444444451</c:v>
                </c:pt>
                <c:pt idx="289">
                  <c:v>0.53384259259259259</c:v>
                </c:pt>
                <c:pt idx="290">
                  <c:v>0.53385416666666663</c:v>
                </c:pt>
                <c:pt idx="291">
                  <c:v>0.53386574074074067</c:v>
                </c:pt>
                <c:pt idx="292">
                  <c:v>0.53388888888888886</c:v>
                </c:pt>
                <c:pt idx="293">
                  <c:v>0.53390046296296301</c:v>
                </c:pt>
                <c:pt idx="294">
                  <c:v>0.53391203703703705</c:v>
                </c:pt>
                <c:pt idx="295">
                  <c:v>0.53393518518518512</c:v>
                </c:pt>
                <c:pt idx="296">
                  <c:v>0.53394675925925927</c:v>
                </c:pt>
                <c:pt idx="297">
                  <c:v>0.53396990740740746</c:v>
                </c:pt>
                <c:pt idx="298">
                  <c:v>0.5339814814814815</c:v>
                </c:pt>
                <c:pt idx="299">
                  <c:v>0.53399305555555554</c:v>
                </c:pt>
                <c:pt idx="300">
                  <c:v>0.53401620370370373</c:v>
                </c:pt>
                <c:pt idx="301">
                  <c:v>0.53402777777777777</c:v>
                </c:pt>
                <c:pt idx="302">
                  <c:v>0.53403935185185192</c:v>
                </c:pt>
                <c:pt idx="303">
                  <c:v>0.5340625</c:v>
                </c:pt>
                <c:pt idx="304">
                  <c:v>0.53407407407407403</c:v>
                </c:pt>
                <c:pt idx="305">
                  <c:v>0.53408564814814818</c:v>
                </c:pt>
                <c:pt idx="306">
                  <c:v>0.53410879629629626</c:v>
                </c:pt>
                <c:pt idx="307">
                  <c:v>0.53412037037037041</c:v>
                </c:pt>
                <c:pt idx="308">
                  <c:v>0.53414351851851849</c:v>
                </c:pt>
                <c:pt idx="309">
                  <c:v>0.53415509259259253</c:v>
                </c:pt>
                <c:pt idx="310">
                  <c:v>0.53416666666666668</c:v>
                </c:pt>
                <c:pt idx="311">
                  <c:v>0.53418981481481487</c:v>
                </c:pt>
                <c:pt idx="312">
                  <c:v>0.53420138888888891</c:v>
                </c:pt>
                <c:pt idx="313">
                  <c:v>0.53421296296296295</c:v>
                </c:pt>
                <c:pt idx="314">
                  <c:v>0.53423611111111113</c:v>
                </c:pt>
                <c:pt idx="315">
                  <c:v>0.53424768518518517</c:v>
                </c:pt>
                <c:pt idx="316">
                  <c:v>0.53425925925925932</c:v>
                </c:pt>
                <c:pt idx="317">
                  <c:v>0.5342824074074074</c:v>
                </c:pt>
                <c:pt idx="318">
                  <c:v>0.53429398148148144</c:v>
                </c:pt>
                <c:pt idx="319">
                  <c:v>0.53431712962962963</c:v>
                </c:pt>
                <c:pt idx="320">
                  <c:v>0.53432870370370367</c:v>
                </c:pt>
                <c:pt idx="321">
                  <c:v>0.53434027777777782</c:v>
                </c:pt>
                <c:pt idx="322">
                  <c:v>0.53436342592592589</c:v>
                </c:pt>
                <c:pt idx="323">
                  <c:v>0.53437499999999993</c:v>
                </c:pt>
                <c:pt idx="324">
                  <c:v>0.53438657407407408</c:v>
                </c:pt>
                <c:pt idx="325">
                  <c:v>0.53440972222222227</c:v>
                </c:pt>
                <c:pt idx="326">
                  <c:v>0.53442129629629631</c:v>
                </c:pt>
                <c:pt idx="327">
                  <c:v>0.53443287037037035</c:v>
                </c:pt>
                <c:pt idx="328">
                  <c:v>0.53445601851851854</c:v>
                </c:pt>
                <c:pt idx="329">
                  <c:v>0.53446759259259258</c:v>
                </c:pt>
                <c:pt idx="330">
                  <c:v>0.53449074074074077</c:v>
                </c:pt>
                <c:pt idx="331">
                  <c:v>0.53450231481481481</c:v>
                </c:pt>
                <c:pt idx="332">
                  <c:v>0.53451388888888884</c:v>
                </c:pt>
                <c:pt idx="333">
                  <c:v>0.53453703703703703</c:v>
                </c:pt>
                <c:pt idx="334">
                  <c:v>0.53454861111111118</c:v>
                </c:pt>
                <c:pt idx="335">
                  <c:v>0.53456018518518522</c:v>
                </c:pt>
                <c:pt idx="336">
                  <c:v>0.5345833333333333</c:v>
                </c:pt>
                <c:pt idx="337">
                  <c:v>0.53459490740740734</c:v>
                </c:pt>
                <c:pt idx="338">
                  <c:v>0.53460648148148149</c:v>
                </c:pt>
                <c:pt idx="339">
                  <c:v>0.53462962962962968</c:v>
                </c:pt>
                <c:pt idx="340">
                  <c:v>0.53464120370370372</c:v>
                </c:pt>
                <c:pt idx="341">
                  <c:v>0.53466435185185179</c:v>
                </c:pt>
                <c:pt idx="342">
                  <c:v>0.53467592592592594</c:v>
                </c:pt>
                <c:pt idx="343">
                  <c:v>0.53468749999999998</c:v>
                </c:pt>
                <c:pt idx="344">
                  <c:v>0.53471064814814817</c:v>
                </c:pt>
                <c:pt idx="345">
                  <c:v>0.53472222222222221</c:v>
                </c:pt>
                <c:pt idx="346">
                  <c:v>0.53473379629629625</c:v>
                </c:pt>
                <c:pt idx="347">
                  <c:v>0.53475694444444444</c:v>
                </c:pt>
                <c:pt idx="348">
                  <c:v>0.53476851851851859</c:v>
                </c:pt>
                <c:pt idx="349">
                  <c:v>0.53478009259259263</c:v>
                </c:pt>
                <c:pt idx="350">
                  <c:v>0.5348032407407407</c:v>
                </c:pt>
                <c:pt idx="351">
                  <c:v>0.53481481481481474</c:v>
                </c:pt>
                <c:pt idx="352">
                  <c:v>0.53483796296296293</c:v>
                </c:pt>
                <c:pt idx="353">
                  <c:v>0.53484953703703708</c:v>
                </c:pt>
                <c:pt idx="354">
                  <c:v>0.53486111111111112</c:v>
                </c:pt>
                <c:pt idx="355">
                  <c:v>0.5348842592592592</c:v>
                </c:pt>
                <c:pt idx="356">
                  <c:v>0.53489583333333335</c:v>
                </c:pt>
                <c:pt idx="357">
                  <c:v>0.53490740740740739</c:v>
                </c:pt>
                <c:pt idx="358">
                  <c:v>0.53493055555555558</c:v>
                </c:pt>
                <c:pt idx="359">
                  <c:v>0.53494212962962961</c:v>
                </c:pt>
                <c:pt idx="360">
                  <c:v>0.53495370370370365</c:v>
                </c:pt>
                <c:pt idx="361">
                  <c:v>0.53497685185185184</c:v>
                </c:pt>
                <c:pt idx="362">
                  <c:v>0.53498842592592599</c:v>
                </c:pt>
                <c:pt idx="363">
                  <c:v>0.53501157407407407</c:v>
                </c:pt>
                <c:pt idx="364">
                  <c:v>0.53502314814814811</c:v>
                </c:pt>
                <c:pt idx="365">
                  <c:v>0.53503472222222226</c:v>
                </c:pt>
                <c:pt idx="366">
                  <c:v>0.53505787037037034</c:v>
                </c:pt>
                <c:pt idx="367">
                  <c:v>0.53506944444444449</c:v>
                </c:pt>
                <c:pt idx="368">
                  <c:v>0.53508101851851853</c:v>
                </c:pt>
                <c:pt idx="369">
                  <c:v>0.5351041666666666</c:v>
                </c:pt>
                <c:pt idx="370">
                  <c:v>0.53511574074074075</c:v>
                </c:pt>
                <c:pt idx="371">
                  <c:v>0.53512731481481479</c:v>
                </c:pt>
                <c:pt idx="372">
                  <c:v>0.53515046296296298</c:v>
                </c:pt>
                <c:pt idx="373">
                  <c:v>0.53516203703703702</c:v>
                </c:pt>
                <c:pt idx="374">
                  <c:v>0.53518518518518521</c:v>
                </c:pt>
                <c:pt idx="375">
                  <c:v>0.53519675925925925</c:v>
                </c:pt>
                <c:pt idx="376">
                  <c:v>0.5352083333333334</c:v>
                </c:pt>
                <c:pt idx="377">
                  <c:v>0.53523148148148147</c:v>
                </c:pt>
                <c:pt idx="378">
                  <c:v>0.53524305555555551</c:v>
                </c:pt>
                <c:pt idx="379">
                  <c:v>0.53525462962962966</c:v>
                </c:pt>
                <c:pt idx="380">
                  <c:v>0.53527777777777774</c:v>
                </c:pt>
                <c:pt idx="381">
                  <c:v>0.53528935185185189</c:v>
                </c:pt>
                <c:pt idx="382">
                  <c:v>0.53531249999999997</c:v>
                </c:pt>
                <c:pt idx="383">
                  <c:v>0.53532407407407401</c:v>
                </c:pt>
                <c:pt idx="384">
                  <c:v>0.53533564814814816</c:v>
                </c:pt>
                <c:pt idx="385">
                  <c:v>0.53535879629629635</c:v>
                </c:pt>
                <c:pt idx="386">
                  <c:v>0.53537037037037039</c:v>
                </c:pt>
                <c:pt idx="387">
                  <c:v>0.53538194444444442</c:v>
                </c:pt>
                <c:pt idx="388">
                  <c:v>0.53540509259259261</c:v>
                </c:pt>
                <c:pt idx="389">
                  <c:v>0.53541666666666665</c:v>
                </c:pt>
                <c:pt idx="390">
                  <c:v>0.5354282407407408</c:v>
                </c:pt>
                <c:pt idx="391">
                  <c:v>0.53545138888888888</c:v>
                </c:pt>
                <c:pt idx="392">
                  <c:v>0.53546296296296292</c:v>
                </c:pt>
                <c:pt idx="393">
                  <c:v>0.53548611111111111</c:v>
                </c:pt>
                <c:pt idx="394">
                  <c:v>0.53549768518518526</c:v>
                </c:pt>
                <c:pt idx="395">
                  <c:v>0.5355092592592593</c:v>
                </c:pt>
                <c:pt idx="396">
                  <c:v>0.53553240740740737</c:v>
                </c:pt>
                <c:pt idx="397">
                  <c:v>0.53554398148148141</c:v>
                </c:pt>
                <c:pt idx="398">
                  <c:v>0.53555555555555556</c:v>
                </c:pt>
                <c:pt idx="399">
                  <c:v>0.53557870370370375</c:v>
                </c:pt>
                <c:pt idx="400">
                  <c:v>0.53559027777777779</c:v>
                </c:pt>
                <c:pt idx="401">
                  <c:v>0.53561342592592587</c:v>
                </c:pt>
                <c:pt idx="402">
                  <c:v>0.53562500000000002</c:v>
                </c:pt>
                <c:pt idx="403">
                  <c:v>0.53563657407407406</c:v>
                </c:pt>
                <c:pt idx="404">
                  <c:v>0.53565972222222225</c:v>
                </c:pt>
                <c:pt idx="405">
                  <c:v>0.53567129629629628</c:v>
                </c:pt>
                <c:pt idx="406">
                  <c:v>0.53568287037037032</c:v>
                </c:pt>
                <c:pt idx="407">
                  <c:v>0.53570601851851851</c:v>
                </c:pt>
                <c:pt idx="408">
                  <c:v>0.53571759259259266</c:v>
                </c:pt>
                <c:pt idx="409">
                  <c:v>0.5357291666666667</c:v>
                </c:pt>
                <c:pt idx="410">
                  <c:v>0.53575231481481478</c:v>
                </c:pt>
                <c:pt idx="411">
                  <c:v>0.53576388888888882</c:v>
                </c:pt>
                <c:pt idx="412">
                  <c:v>0.53578703703703701</c:v>
                </c:pt>
                <c:pt idx="413">
                  <c:v>0.53579861111111116</c:v>
                </c:pt>
                <c:pt idx="414">
                  <c:v>0.53581018518518519</c:v>
                </c:pt>
                <c:pt idx="415">
                  <c:v>0.53583333333333327</c:v>
                </c:pt>
                <c:pt idx="416">
                  <c:v>0.53584490740740742</c:v>
                </c:pt>
                <c:pt idx="417">
                  <c:v>0.53585648148148146</c:v>
                </c:pt>
                <c:pt idx="418">
                  <c:v>0.53587962962962965</c:v>
                </c:pt>
                <c:pt idx="419">
                  <c:v>0.53589120370370369</c:v>
                </c:pt>
                <c:pt idx="420">
                  <c:v>0.53591435185185188</c:v>
                </c:pt>
                <c:pt idx="421">
                  <c:v>0.53592592592592592</c:v>
                </c:pt>
                <c:pt idx="422">
                  <c:v>0.53593750000000007</c:v>
                </c:pt>
                <c:pt idx="423">
                  <c:v>0.53596064814814814</c:v>
                </c:pt>
                <c:pt idx="424">
                  <c:v>0.53597222222222218</c:v>
                </c:pt>
                <c:pt idx="425">
                  <c:v>0.53598379629629633</c:v>
                </c:pt>
                <c:pt idx="426">
                  <c:v>0.53600694444444441</c:v>
                </c:pt>
                <c:pt idx="427">
                  <c:v>0.53601851851851856</c:v>
                </c:pt>
                <c:pt idx="428">
                  <c:v>0.53604166666666664</c:v>
                </c:pt>
                <c:pt idx="429">
                  <c:v>0.53605324074074068</c:v>
                </c:pt>
                <c:pt idx="430">
                  <c:v>0.53606481481481483</c:v>
                </c:pt>
                <c:pt idx="431">
                  <c:v>0.53608796296296302</c:v>
                </c:pt>
                <c:pt idx="432">
                  <c:v>0.53609953703703705</c:v>
                </c:pt>
                <c:pt idx="433">
                  <c:v>0.53612268518518513</c:v>
                </c:pt>
                <c:pt idx="434">
                  <c:v>0.53613425925925928</c:v>
                </c:pt>
                <c:pt idx="435">
                  <c:v>0.53614583333333332</c:v>
                </c:pt>
                <c:pt idx="436">
                  <c:v>0.53616898148148151</c:v>
                </c:pt>
                <c:pt idx="437">
                  <c:v>0.53618055555555555</c:v>
                </c:pt>
                <c:pt idx="438">
                  <c:v>0.53619212962962959</c:v>
                </c:pt>
                <c:pt idx="439">
                  <c:v>0.53621527777777778</c:v>
                </c:pt>
                <c:pt idx="440">
                  <c:v>0.53622685185185182</c:v>
                </c:pt>
                <c:pt idx="441">
                  <c:v>0.53625</c:v>
                </c:pt>
                <c:pt idx="442">
                  <c:v>0.53626157407407404</c:v>
                </c:pt>
                <c:pt idx="443">
                  <c:v>0.53627314814814808</c:v>
                </c:pt>
                <c:pt idx="444">
                  <c:v>0.53629629629629627</c:v>
                </c:pt>
                <c:pt idx="445">
                  <c:v>0.53630787037037042</c:v>
                </c:pt>
                <c:pt idx="446">
                  <c:v>0.53631944444444446</c:v>
                </c:pt>
                <c:pt idx="447">
                  <c:v>0.53634259259259254</c:v>
                </c:pt>
                <c:pt idx="448">
                  <c:v>0.53635416666666669</c:v>
                </c:pt>
                <c:pt idx="449">
                  <c:v>0.53637731481481488</c:v>
                </c:pt>
                <c:pt idx="450">
                  <c:v>0.53638888888888892</c:v>
                </c:pt>
                <c:pt idx="451">
                  <c:v>0.53640046296296295</c:v>
                </c:pt>
                <c:pt idx="452">
                  <c:v>0.53642361111111114</c:v>
                </c:pt>
                <c:pt idx="453">
                  <c:v>0.53643518518518518</c:v>
                </c:pt>
                <c:pt idx="454">
                  <c:v>0.53644675925925933</c:v>
                </c:pt>
                <c:pt idx="455">
                  <c:v>0.53646990740740741</c:v>
                </c:pt>
                <c:pt idx="456">
                  <c:v>0.53648148148148145</c:v>
                </c:pt>
                <c:pt idx="457">
                  <c:v>0.53649305555555549</c:v>
                </c:pt>
                <c:pt idx="458">
                  <c:v>0.53651620370370368</c:v>
                </c:pt>
                <c:pt idx="459">
                  <c:v>0.53652777777777783</c:v>
                </c:pt>
                <c:pt idx="460">
                  <c:v>0.53653935185185186</c:v>
                </c:pt>
                <c:pt idx="461">
                  <c:v>0.53656249999999994</c:v>
                </c:pt>
                <c:pt idx="462">
                  <c:v>0.53657407407407409</c:v>
                </c:pt>
                <c:pt idx="463">
                  <c:v>0.53659722222222228</c:v>
                </c:pt>
                <c:pt idx="464">
                  <c:v>0.53660879629629632</c:v>
                </c:pt>
                <c:pt idx="465">
                  <c:v>0.53662037037037036</c:v>
                </c:pt>
                <c:pt idx="466">
                  <c:v>0.53664351851851855</c:v>
                </c:pt>
                <c:pt idx="467">
                  <c:v>0.53665509259259259</c:v>
                </c:pt>
                <c:pt idx="468">
                  <c:v>0.53666666666666674</c:v>
                </c:pt>
                <c:pt idx="469">
                  <c:v>0.53668981481481481</c:v>
                </c:pt>
                <c:pt idx="470">
                  <c:v>0.53670138888888885</c:v>
                </c:pt>
                <c:pt idx="471">
                  <c:v>0.53672453703703704</c:v>
                </c:pt>
                <c:pt idx="472">
                  <c:v>0.53673611111111108</c:v>
                </c:pt>
                <c:pt idx="473">
                  <c:v>0.53674768518518523</c:v>
                </c:pt>
                <c:pt idx="474">
                  <c:v>0.53677083333333331</c:v>
                </c:pt>
                <c:pt idx="475">
                  <c:v>0.53678240740740735</c:v>
                </c:pt>
                <c:pt idx="476">
                  <c:v>0.5367939814814815</c:v>
                </c:pt>
                <c:pt idx="477">
                  <c:v>0.53681712962962969</c:v>
                </c:pt>
                <c:pt idx="478">
                  <c:v>0.53682870370370372</c:v>
                </c:pt>
                <c:pt idx="479">
                  <c:v>0.5368518518518518</c:v>
                </c:pt>
                <c:pt idx="480">
                  <c:v>0.53686342592592595</c:v>
                </c:pt>
                <c:pt idx="481">
                  <c:v>0.53687499999999999</c:v>
                </c:pt>
                <c:pt idx="482">
                  <c:v>0.53689814814814818</c:v>
                </c:pt>
                <c:pt idx="483">
                  <c:v>0.53690972222222222</c:v>
                </c:pt>
                <c:pt idx="484">
                  <c:v>0.53692129629629626</c:v>
                </c:pt>
                <c:pt idx="485">
                  <c:v>0.53694444444444445</c:v>
                </c:pt>
                <c:pt idx="486">
                  <c:v>0.53695601851851849</c:v>
                </c:pt>
                <c:pt idx="487">
                  <c:v>0.53697916666666667</c:v>
                </c:pt>
                <c:pt idx="488">
                  <c:v>0.53699074074074071</c:v>
                </c:pt>
                <c:pt idx="489">
                  <c:v>0.53700231481481475</c:v>
                </c:pt>
                <c:pt idx="490">
                  <c:v>0.53702546296296294</c:v>
                </c:pt>
                <c:pt idx="491">
                  <c:v>0.53703703703703709</c:v>
                </c:pt>
                <c:pt idx="492">
                  <c:v>0.53704861111111113</c:v>
                </c:pt>
                <c:pt idx="493">
                  <c:v>0.53707175925925921</c:v>
                </c:pt>
                <c:pt idx="494">
                  <c:v>0.53708333333333336</c:v>
                </c:pt>
                <c:pt idx="495">
                  <c:v>0.5370949074074074</c:v>
                </c:pt>
                <c:pt idx="496">
                  <c:v>0.53711805555555558</c:v>
                </c:pt>
                <c:pt idx="497">
                  <c:v>0.53712962962962962</c:v>
                </c:pt>
                <c:pt idx="498">
                  <c:v>0.53715277777777781</c:v>
                </c:pt>
                <c:pt idx="499">
                  <c:v>0.53716435185185185</c:v>
                </c:pt>
                <c:pt idx="500">
                  <c:v>0.53717592592592589</c:v>
                </c:pt>
                <c:pt idx="501">
                  <c:v>0.53719907407407408</c:v>
                </c:pt>
                <c:pt idx="502">
                  <c:v>0.53721064814814812</c:v>
                </c:pt>
                <c:pt idx="503">
                  <c:v>0.53723379629629631</c:v>
                </c:pt>
                <c:pt idx="504">
                  <c:v>0.53724537037037035</c:v>
                </c:pt>
                <c:pt idx="505">
                  <c:v>0.5372569444444445</c:v>
                </c:pt>
                <c:pt idx="506">
                  <c:v>0.53728009259259257</c:v>
                </c:pt>
                <c:pt idx="507">
                  <c:v>0.53729166666666661</c:v>
                </c:pt>
                <c:pt idx="508">
                  <c:v>0.53730324074074076</c:v>
                </c:pt>
                <c:pt idx="509">
                  <c:v>0.53732638888888895</c:v>
                </c:pt>
                <c:pt idx="510">
                  <c:v>0.53733796296296299</c:v>
                </c:pt>
                <c:pt idx="511">
                  <c:v>0.53734953703703703</c:v>
                </c:pt>
                <c:pt idx="512">
                  <c:v>0.53737268518518522</c:v>
                </c:pt>
                <c:pt idx="513">
                  <c:v>0.53738425925925926</c:v>
                </c:pt>
                <c:pt idx="514">
                  <c:v>0.53739583333333341</c:v>
                </c:pt>
                <c:pt idx="515">
                  <c:v>0.53741898148148148</c:v>
                </c:pt>
                <c:pt idx="516">
                  <c:v>0.53743055555555552</c:v>
                </c:pt>
                <c:pt idx="517">
                  <c:v>0.53745370370370371</c:v>
                </c:pt>
                <c:pt idx="518">
                  <c:v>0.53746527777777775</c:v>
                </c:pt>
                <c:pt idx="519">
                  <c:v>0.5374768518518519</c:v>
                </c:pt>
                <c:pt idx="520">
                  <c:v>0.53749999999999998</c:v>
                </c:pt>
                <c:pt idx="521">
                  <c:v>0.53751157407407402</c:v>
                </c:pt>
                <c:pt idx="522">
                  <c:v>0.53752314814814817</c:v>
                </c:pt>
                <c:pt idx="523">
                  <c:v>0.53754629629629636</c:v>
                </c:pt>
                <c:pt idx="524">
                  <c:v>0.53755787037037039</c:v>
                </c:pt>
                <c:pt idx="525">
                  <c:v>0.53758101851851847</c:v>
                </c:pt>
                <c:pt idx="526">
                  <c:v>0.53759259259259262</c:v>
                </c:pt>
                <c:pt idx="527">
                  <c:v>0.53760416666666666</c:v>
                </c:pt>
                <c:pt idx="528">
                  <c:v>0.53762731481481485</c:v>
                </c:pt>
                <c:pt idx="529">
                  <c:v>0.53763888888888889</c:v>
                </c:pt>
                <c:pt idx="530">
                  <c:v>0.53765046296296293</c:v>
                </c:pt>
                <c:pt idx="531">
                  <c:v>0.53767361111111112</c:v>
                </c:pt>
                <c:pt idx="532">
                  <c:v>0.53768518518518515</c:v>
                </c:pt>
                <c:pt idx="533">
                  <c:v>0.53770833333333334</c:v>
                </c:pt>
                <c:pt idx="534">
                  <c:v>0.53771990740740738</c:v>
                </c:pt>
                <c:pt idx="535">
                  <c:v>0.53773148148148142</c:v>
                </c:pt>
                <c:pt idx="536">
                  <c:v>0.53775462962962961</c:v>
                </c:pt>
                <c:pt idx="537">
                  <c:v>0.53776620370370376</c:v>
                </c:pt>
                <c:pt idx="538">
                  <c:v>0.5377777777777778</c:v>
                </c:pt>
                <c:pt idx="539">
                  <c:v>0.53780092592592588</c:v>
                </c:pt>
                <c:pt idx="540">
                  <c:v>0.53781250000000003</c:v>
                </c:pt>
                <c:pt idx="541">
                  <c:v>0.53782407407407407</c:v>
                </c:pt>
                <c:pt idx="542">
                  <c:v>0.53784722222222225</c:v>
                </c:pt>
                <c:pt idx="543">
                  <c:v>0.53785879629629629</c:v>
                </c:pt>
                <c:pt idx="544">
                  <c:v>0.53788194444444437</c:v>
                </c:pt>
                <c:pt idx="545">
                  <c:v>0.53789351851851852</c:v>
                </c:pt>
                <c:pt idx="546">
                  <c:v>0.53790509259259256</c:v>
                </c:pt>
                <c:pt idx="547">
                  <c:v>0.53792824074074075</c:v>
                </c:pt>
                <c:pt idx="548">
                  <c:v>0.53793981481481479</c:v>
                </c:pt>
                <c:pt idx="549">
                  <c:v>0.53795138888888883</c:v>
                </c:pt>
                <c:pt idx="550">
                  <c:v>0.53797453703703701</c:v>
                </c:pt>
                <c:pt idx="551">
                  <c:v>0.53798611111111116</c:v>
                </c:pt>
                <c:pt idx="552">
                  <c:v>0.53800925925925924</c:v>
                </c:pt>
                <c:pt idx="553">
                  <c:v>0.53802083333333328</c:v>
                </c:pt>
                <c:pt idx="554">
                  <c:v>0.53803240740740743</c:v>
                </c:pt>
                <c:pt idx="555">
                  <c:v>0.53805555555555562</c:v>
                </c:pt>
                <c:pt idx="556">
                  <c:v>0.53806712962962966</c:v>
                </c:pt>
                <c:pt idx="557">
                  <c:v>0.53809027777777774</c:v>
                </c:pt>
                <c:pt idx="558">
                  <c:v>0.53810185185185189</c:v>
                </c:pt>
                <c:pt idx="559">
                  <c:v>0.53811342592592593</c:v>
                </c:pt>
                <c:pt idx="560">
                  <c:v>0.53813657407407411</c:v>
                </c:pt>
                <c:pt idx="561">
                  <c:v>0.53814814814814815</c:v>
                </c:pt>
                <c:pt idx="562">
                  <c:v>0.53815972222222219</c:v>
                </c:pt>
                <c:pt idx="563">
                  <c:v>0.53818287037037038</c:v>
                </c:pt>
                <c:pt idx="564">
                  <c:v>0.53819444444444442</c:v>
                </c:pt>
                <c:pt idx="565">
                  <c:v>0.53820601851851857</c:v>
                </c:pt>
                <c:pt idx="566">
                  <c:v>0.53822916666666665</c:v>
                </c:pt>
                <c:pt idx="567">
                  <c:v>0.53824074074074069</c:v>
                </c:pt>
                <c:pt idx="568">
                  <c:v>0.53826388888888888</c:v>
                </c:pt>
                <c:pt idx="569">
                  <c:v>0.53827546296296302</c:v>
                </c:pt>
                <c:pt idx="570">
                  <c:v>0.53828703703703706</c:v>
                </c:pt>
                <c:pt idx="571">
                  <c:v>0.53831018518518514</c:v>
                </c:pt>
                <c:pt idx="572">
                  <c:v>0.53832175925925929</c:v>
                </c:pt>
                <c:pt idx="573">
                  <c:v>0.53833333333333333</c:v>
                </c:pt>
                <c:pt idx="574">
                  <c:v>0.53835648148148152</c:v>
                </c:pt>
                <c:pt idx="575">
                  <c:v>0.53836805555555556</c:v>
                </c:pt>
                <c:pt idx="576">
                  <c:v>0.53839120370370364</c:v>
                </c:pt>
                <c:pt idx="577">
                  <c:v>0.53840277777777779</c:v>
                </c:pt>
                <c:pt idx="578">
                  <c:v>0.53841435185185182</c:v>
                </c:pt>
                <c:pt idx="579">
                  <c:v>0.53843750000000001</c:v>
                </c:pt>
                <c:pt idx="580">
                  <c:v>0.53844907407407405</c:v>
                </c:pt>
                <c:pt idx="581">
                  <c:v>0.53846064814814809</c:v>
                </c:pt>
                <c:pt idx="582">
                  <c:v>0.53848379629629628</c:v>
                </c:pt>
                <c:pt idx="583">
                  <c:v>0.53849537037037043</c:v>
                </c:pt>
                <c:pt idx="584">
                  <c:v>0.53851851851851851</c:v>
                </c:pt>
                <c:pt idx="585">
                  <c:v>0.53853009259259255</c:v>
                </c:pt>
                <c:pt idx="586">
                  <c:v>0.5385416666666667</c:v>
                </c:pt>
                <c:pt idx="587">
                  <c:v>0.53856481481481489</c:v>
                </c:pt>
                <c:pt idx="588">
                  <c:v>0.53857638888888892</c:v>
                </c:pt>
                <c:pt idx="589">
                  <c:v>0.53858796296296296</c:v>
                </c:pt>
                <c:pt idx="590">
                  <c:v>0.53861111111111104</c:v>
                </c:pt>
                <c:pt idx="591">
                  <c:v>0.53862268518518519</c:v>
                </c:pt>
                <c:pt idx="592">
                  <c:v>0.53863425925925923</c:v>
                </c:pt>
                <c:pt idx="593">
                  <c:v>0.53865740740740742</c:v>
                </c:pt>
                <c:pt idx="594">
                  <c:v>0.53866898148148146</c:v>
                </c:pt>
                <c:pt idx="595">
                  <c:v>0.53869212962962965</c:v>
                </c:pt>
                <c:pt idx="596">
                  <c:v>0.53870370370370368</c:v>
                </c:pt>
                <c:pt idx="597">
                  <c:v>0.53871527777777783</c:v>
                </c:pt>
                <c:pt idx="598">
                  <c:v>0.53873842592592591</c:v>
                </c:pt>
                <c:pt idx="599">
                  <c:v>0.53874999999999995</c:v>
                </c:pt>
                <c:pt idx="600">
                  <c:v>0.5387615740740741</c:v>
                </c:pt>
                <c:pt idx="601">
                  <c:v>0.53878472222222229</c:v>
                </c:pt>
                <c:pt idx="602">
                  <c:v>0.53879629629629633</c:v>
                </c:pt>
                <c:pt idx="603">
                  <c:v>0.53881944444444441</c:v>
                </c:pt>
                <c:pt idx="604">
                  <c:v>0.53883101851851845</c:v>
                </c:pt>
                <c:pt idx="605">
                  <c:v>0.5388425925925926</c:v>
                </c:pt>
                <c:pt idx="606">
                  <c:v>0.53886574074074078</c:v>
                </c:pt>
                <c:pt idx="607">
                  <c:v>0.53887731481481482</c:v>
                </c:pt>
                <c:pt idx="608">
                  <c:v>0.53888888888888886</c:v>
                </c:pt>
                <c:pt idx="609">
                  <c:v>0.53891203703703705</c:v>
                </c:pt>
                <c:pt idx="610">
                  <c:v>0.53892361111111109</c:v>
                </c:pt>
                <c:pt idx="611">
                  <c:v>0.53894675925925928</c:v>
                </c:pt>
                <c:pt idx="612">
                  <c:v>0.53895833333333332</c:v>
                </c:pt>
                <c:pt idx="613">
                  <c:v>0.53896990740740736</c:v>
                </c:pt>
                <c:pt idx="614">
                  <c:v>0.53899305555555554</c:v>
                </c:pt>
                <c:pt idx="615">
                  <c:v>0.53900462962962969</c:v>
                </c:pt>
                <c:pt idx="616">
                  <c:v>0.53901620370370373</c:v>
                </c:pt>
                <c:pt idx="617">
                  <c:v>0.53903935185185181</c:v>
                </c:pt>
                <c:pt idx="618">
                  <c:v>0.53905092592592596</c:v>
                </c:pt>
                <c:pt idx="619">
                  <c:v>0.5390625</c:v>
                </c:pt>
                <c:pt idx="620">
                  <c:v>0.53908564814814819</c:v>
                </c:pt>
                <c:pt idx="621">
                  <c:v>0.53909722222222223</c:v>
                </c:pt>
                <c:pt idx="622">
                  <c:v>0.53912037037037031</c:v>
                </c:pt>
                <c:pt idx="623">
                  <c:v>0.53913194444444446</c:v>
                </c:pt>
                <c:pt idx="624">
                  <c:v>0.53914351851851849</c:v>
                </c:pt>
                <c:pt idx="625">
                  <c:v>0.53916666666666668</c:v>
                </c:pt>
                <c:pt idx="626">
                  <c:v>0.53917824074074072</c:v>
                </c:pt>
                <c:pt idx="627">
                  <c:v>0.53920138888888891</c:v>
                </c:pt>
                <c:pt idx="628">
                  <c:v>0.53921296296296295</c:v>
                </c:pt>
                <c:pt idx="629">
                  <c:v>0.5392245370370371</c:v>
                </c:pt>
                <c:pt idx="630">
                  <c:v>0.53924768518518518</c:v>
                </c:pt>
                <c:pt idx="631">
                  <c:v>0.53925925925925922</c:v>
                </c:pt>
                <c:pt idx="632">
                  <c:v>0.53927083333333337</c:v>
                </c:pt>
                <c:pt idx="633">
                  <c:v>0.53929398148148155</c:v>
                </c:pt>
                <c:pt idx="634">
                  <c:v>0.53930555555555559</c:v>
                </c:pt>
                <c:pt idx="635">
                  <c:v>0.53931712962962963</c:v>
                </c:pt>
                <c:pt idx="636">
                  <c:v>0.53934027777777771</c:v>
                </c:pt>
                <c:pt idx="637">
                  <c:v>0.53935185185185186</c:v>
                </c:pt>
                <c:pt idx="638">
                  <c:v>0.53937500000000005</c:v>
                </c:pt>
                <c:pt idx="639">
                  <c:v>0.53938657407407409</c:v>
                </c:pt>
                <c:pt idx="640">
                  <c:v>0.53939814814814813</c:v>
                </c:pt>
                <c:pt idx="641">
                  <c:v>0.53942129629629632</c:v>
                </c:pt>
                <c:pt idx="642">
                  <c:v>0.53943287037037035</c:v>
                </c:pt>
                <c:pt idx="643">
                  <c:v>0.5394444444444445</c:v>
                </c:pt>
                <c:pt idx="644">
                  <c:v>0.53946759259259258</c:v>
                </c:pt>
                <c:pt idx="645">
                  <c:v>0.53947916666666662</c:v>
                </c:pt>
                <c:pt idx="646">
                  <c:v>0.53950231481481481</c:v>
                </c:pt>
                <c:pt idx="647">
                  <c:v>0.53951388888888896</c:v>
                </c:pt>
                <c:pt idx="648">
                  <c:v>0.539525462962963</c:v>
                </c:pt>
                <c:pt idx="649">
                  <c:v>0.53954861111111108</c:v>
                </c:pt>
                <c:pt idx="650">
                  <c:v>0.53956018518518511</c:v>
                </c:pt>
                <c:pt idx="651">
                  <c:v>0.53957175925925926</c:v>
                </c:pt>
                <c:pt idx="652">
                  <c:v>0.53959490740740745</c:v>
                </c:pt>
                <c:pt idx="653">
                  <c:v>0.53960648148148149</c:v>
                </c:pt>
                <c:pt idx="654">
                  <c:v>0.53962962962962957</c:v>
                </c:pt>
                <c:pt idx="655">
                  <c:v>0.53964120370370372</c:v>
                </c:pt>
                <c:pt idx="656">
                  <c:v>0.53965277777777776</c:v>
                </c:pt>
                <c:pt idx="657">
                  <c:v>0.53967592592592595</c:v>
                </c:pt>
                <c:pt idx="658">
                  <c:v>0.53968749999999999</c:v>
                </c:pt>
                <c:pt idx="659">
                  <c:v>0.53969907407407403</c:v>
                </c:pt>
                <c:pt idx="660">
                  <c:v>0.53972222222222221</c:v>
                </c:pt>
                <c:pt idx="661">
                  <c:v>0.53973379629629636</c:v>
                </c:pt>
                <c:pt idx="662">
                  <c:v>0.53975694444444444</c:v>
                </c:pt>
                <c:pt idx="663">
                  <c:v>0.53976851851851848</c:v>
                </c:pt>
                <c:pt idx="664">
                  <c:v>0.53978009259259252</c:v>
                </c:pt>
                <c:pt idx="665">
                  <c:v>0.53980324074074071</c:v>
                </c:pt>
                <c:pt idx="666">
                  <c:v>0.53981481481481486</c:v>
                </c:pt>
                <c:pt idx="667">
                  <c:v>0.5398263888888889</c:v>
                </c:pt>
                <c:pt idx="668">
                  <c:v>0.53984953703703698</c:v>
                </c:pt>
                <c:pt idx="669">
                  <c:v>0.53986111111111112</c:v>
                </c:pt>
                <c:pt idx="670">
                  <c:v>0.53988425925925931</c:v>
                </c:pt>
                <c:pt idx="671">
                  <c:v>0.53989583333333335</c:v>
                </c:pt>
                <c:pt idx="672">
                  <c:v>0.53990740740740739</c:v>
                </c:pt>
                <c:pt idx="673">
                  <c:v>0.53993055555555558</c:v>
                </c:pt>
                <c:pt idx="674">
                  <c:v>0.53994212962962962</c:v>
                </c:pt>
                <c:pt idx="675">
                  <c:v>0.53995370370370377</c:v>
                </c:pt>
                <c:pt idx="676">
                  <c:v>0.53997685185185185</c:v>
                </c:pt>
                <c:pt idx="677">
                  <c:v>0.53998842592592589</c:v>
                </c:pt>
                <c:pt idx="678">
                  <c:v>0.54001157407407407</c:v>
                </c:pt>
                <c:pt idx="679">
                  <c:v>0.54002314814814811</c:v>
                </c:pt>
                <c:pt idx="680">
                  <c:v>0.54003472222222226</c:v>
                </c:pt>
                <c:pt idx="681">
                  <c:v>0.54005787037037034</c:v>
                </c:pt>
                <c:pt idx="682">
                  <c:v>0.54006944444444438</c:v>
                </c:pt>
                <c:pt idx="683">
                  <c:v>0.54009259259259257</c:v>
                </c:pt>
                <c:pt idx="684">
                  <c:v>0.54010416666666672</c:v>
                </c:pt>
                <c:pt idx="685">
                  <c:v>0.54011574074074076</c:v>
                </c:pt>
                <c:pt idx="686">
                  <c:v>0.54013888888888884</c:v>
                </c:pt>
                <c:pt idx="687">
                  <c:v>0.54015046296296299</c:v>
                </c:pt>
                <c:pt idx="688">
                  <c:v>0.54016203703703702</c:v>
                </c:pt>
                <c:pt idx="689">
                  <c:v>0.54018518518518521</c:v>
                </c:pt>
                <c:pt idx="690">
                  <c:v>0.54019675925925925</c:v>
                </c:pt>
                <c:pt idx="691">
                  <c:v>0.54021990740740744</c:v>
                </c:pt>
                <c:pt idx="692">
                  <c:v>0.54023148148148148</c:v>
                </c:pt>
                <c:pt idx="693">
                  <c:v>0.54024305555555563</c:v>
                </c:pt>
                <c:pt idx="694">
                  <c:v>0.54026620370370371</c:v>
                </c:pt>
                <c:pt idx="695">
                  <c:v>0.54027777777777775</c:v>
                </c:pt>
                <c:pt idx="696">
                  <c:v>0.54028935185185178</c:v>
                </c:pt>
                <c:pt idx="697">
                  <c:v>0.54031249999999997</c:v>
                </c:pt>
                <c:pt idx="698">
                  <c:v>0.54032407407407412</c:v>
                </c:pt>
                <c:pt idx="699">
                  <c:v>0.5403472222222222</c:v>
                </c:pt>
                <c:pt idx="700">
                  <c:v>0.54035879629629624</c:v>
                </c:pt>
                <c:pt idx="701">
                  <c:v>0.54037037037037039</c:v>
                </c:pt>
                <c:pt idx="702">
                  <c:v>0.54039351851851858</c:v>
                </c:pt>
                <c:pt idx="703">
                  <c:v>0.54040509259259262</c:v>
                </c:pt>
                <c:pt idx="704">
                  <c:v>0.54041666666666666</c:v>
                </c:pt>
                <c:pt idx="705">
                  <c:v>0.54043981481481485</c:v>
                </c:pt>
                <c:pt idx="706">
                  <c:v>0.54045138888888888</c:v>
                </c:pt>
                <c:pt idx="707">
                  <c:v>0.54046296296296303</c:v>
                </c:pt>
                <c:pt idx="708">
                  <c:v>0.54048611111111111</c:v>
                </c:pt>
                <c:pt idx="709">
                  <c:v>0.54049768518518515</c:v>
                </c:pt>
                <c:pt idx="710">
                  <c:v>0.54052083333333334</c:v>
                </c:pt>
                <c:pt idx="711">
                  <c:v>0.54053240740740738</c:v>
                </c:pt>
                <c:pt idx="712">
                  <c:v>0.54054398148148153</c:v>
                </c:pt>
                <c:pt idx="713">
                  <c:v>0.54056712962962961</c:v>
                </c:pt>
                <c:pt idx="714">
                  <c:v>0.54057870370370364</c:v>
                </c:pt>
                <c:pt idx="715">
                  <c:v>0.54059027777777779</c:v>
                </c:pt>
                <c:pt idx="716">
                  <c:v>0.54061342592592598</c:v>
                </c:pt>
                <c:pt idx="717">
                  <c:v>0.54062500000000002</c:v>
                </c:pt>
                <c:pt idx="718">
                  <c:v>0.5406481481481481</c:v>
                </c:pt>
                <c:pt idx="719">
                  <c:v>0.54065972222222225</c:v>
                </c:pt>
                <c:pt idx="720">
                  <c:v>0.54067129629629629</c:v>
                </c:pt>
                <c:pt idx="721">
                  <c:v>0.54069444444444448</c:v>
                </c:pt>
                <c:pt idx="722">
                  <c:v>0.54070601851851852</c:v>
                </c:pt>
                <c:pt idx="723">
                  <c:v>0.54071759259259256</c:v>
                </c:pt>
                <c:pt idx="724">
                  <c:v>0.54074074074074074</c:v>
                </c:pt>
                <c:pt idx="725">
                  <c:v>0.54075231481481478</c:v>
                </c:pt>
                <c:pt idx="726">
                  <c:v>0.54077546296296297</c:v>
                </c:pt>
                <c:pt idx="727">
                  <c:v>0.54078703703703701</c:v>
                </c:pt>
                <c:pt idx="728">
                  <c:v>0.54079861111111105</c:v>
                </c:pt>
                <c:pt idx="729">
                  <c:v>0.54082175925925924</c:v>
                </c:pt>
                <c:pt idx="730">
                  <c:v>0.54083333333333339</c:v>
                </c:pt>
                <c:pt idx="731">
                  <c:v>0.54084490740740743</c:v>
                </c:pt>
                <c:pt idx="732">
                  <c:v>0.5408680555555555</c:v>
                </c:pt>
                <c:pt idx="733">
                  <c:v>0.54087962962962965</c:v>
                </c:pt>
                <c:pt idx="734">
                  <c:v>0.54090277777777784</c:v>
                </c:pt>
                <c:pt idx="735">
                  <c:v>0.54091435185185188</c:v>
                </c:pt>
                <c:pt idx="736">
                  <c:v>0.54092592592592592</c:v>
                </c:pt>
                <c:pt idx="737">
                  <c:v>0.54094907407407411</c:v>
                </c:pt>
                <c:pt idx="738">
                  <c:v>0.54096064814814815</c:v>
                </c:pt>
                <c:pt idx="739">
                  <c:v>0.54097222222222219</c:v>
                </c:pt>
                <c:pt idx="740">
                  <c:v>0.54099537037037038</c:v>
                </c:pt>
                <c:pt idx="741">
                  <c:v>0.54100694444444442</c:v>
                </c:pt>
                <c:pt idx="742">
                  <c:v>0.54101851851851845</c:v>
                </c:pt>
                <c:pt idx="743">
                  <c:v>0.54104166666666664</c:v>
                </c:pt>
                <c:pt idx="744">
                  <c:v>0.54105324074074079</c:v>
                </c:pt>
                <c:pt idx="745">
                  <c:v>0.54107638888888887</c:v>
                </c:pt>
                <c:pt idx="746">
                  <c:v>0.54108796296296291</c:v>
                </c:pt>
                <c:pt idx="747">
                  <c:v>0.54109953703703706</c:v>
                </c:pt>
                <c:pt idx="748">
                  <c:v>0.54112268518518525</c:v>
                </c:pt>
                <c:pt idx="749">
                  <c:v>0.54113425925925929</c:v>
                </c:pt>
                <c:pt idx="750">
                  <c:v>0.54114583333333333</c:v>
                </c:pt>
                <c:pt idx="751">
                  <c:v>0.54116898148148151</c:v>
                </c:pt>
                <c:pt idx="752">
                  <c:v>0.54118055555555555</c:v>
                </c:pt>
                <c:pt idx="753">
                  <c:v>0.5411921296296297</c:v>
                </c:pt>
                <c:pt idx="754">
                  <c:v>0.54121527777777778</c:v>
                </c:pt>
                <c:pt idx="755">
                  <c:v>0.54122685185185182</c:v>
                </c:pt>
                <c:pt idx="756">
                  <c:v>0.54125000000000001</c:v>
                </c:pt>
                <c:pt idx="757">
                  <c:v>0.54126157407407405</c:v>
                </c:pt>
                <c:pt idx="758">
                  <c:v>0.5412731481481482</c:v>
                </c:pt>
                <c:pt idx="759">
                  <c:v>0.54129629629629628</c:v>
                </c:pt>
                <c:pt idx="760">
                  <c:v>0.54130787037037031</c:v>
                </c:pt>
                <c:pt idx="761">
                  <c:v>0.54131944444444446</c:v>
                </c:pt>
                <c:pt idx="762">
                  <c:v>0.54134259259259265</c:v>
                </c:pt>
                <c:pt idx="763">
                  <c:v>0.54135416666666669</c:v>
                </c:pt>
                <c:pt idx="764">
                  <c:v>0.54137731481481477</c:v>
                </c:pt>
                <c:pt idx="765">
                  <c:v>0.54138888888888892</c:v>
                </c:pt>
                <c:pt idx="766">
                  <c:v>0.54140046296296296</c:v>
                </c:pt>
                <c:pt idx="767">
                  <c:v>0.54142361111111115</c:v>
                </c:pt>
                <c:pt idx="768">
                  <c:v>0.54143518518518519</c:v>
                </c:pt>
                <c:pt idx="769">
                  <c:v>0.54144675925925922</c:v>
                </c:pt>
                <c:pt idx="770">
                  <c:v>0.54146990740740741</c:v>
                </c:pt>
                <c:pt idx="771">
                  <c:v>0.54148148148148145</c:v>
                </c:pt>
                <c:pt idx="772">
                  <c:v>0.54150462962962964</c:v>
                </c:pt>
                <c:pt idx="773">
                  <c:v>0.54151620370370368</c:v>
                </c:pt>
                <c:pt idx="774">
                  <c:v>0.54152777777777772</c:v>
                </c:pt>
                <c:pt idx="775">
                  <c:v>0.54155092592592591</c:v>
                </c:pt>
                <c:pt idx="776">
                  <c:v>0.54156250000000006</c:v>
                </c:pt>
                <c:pt idx="777">
                  <c:v>0.5415740740740741</c:v>
                </c:pt>
                <c:pt idx="778">
                  <c:v>0.54159722222222217</c:v>
                </c:pt>
                <c:pt idx="779">
                  <c:v>0.54160879629629632</c:v>
                </c:pt>
                <c:pt idx="780">
                  <c:v>0.54162037037037036</c:v>
                </c:pt>
                <c:pt idx="781">
                  <c:v>0.54164351851851855</c:v>
                </c:pt>
                <c:pt idx="782">
                  <c:v>0.54165509259259259</c:v>
                </c:pt>
                <c:pt idx="783">
                  <c:v>0.54167824074074067</c:v>
                </c:pt>
                <c:pt idx="784">
                  <c:v>0.54168981481481482</c:v>
                </c:pt>
                <c:pt idx="785">
                  <c:v>0.54170138888888886</c:v>
                </c:pt>
                <c:pt idx="786">
                  <c:v>0.54172453703703705</c:v>
                </c:pt>
                <c:pt idx="787">
                  <c:v>0.54173611111111108</c:v>
                </c:pt>
                <c:pt idx="788">
                  <c:v>0.54174768518518512</c:v>
                </c:pt>
                <c:pt idx="789">
                  <c:v>0.54177083333333331</c:v>
                </c:pt>
                <c:pt idx="790">
                  <c:v>0.54178240740740746</c:v>
                </c:pt>
                <c:pt idx="791">
                  <c:v>0.5417939814814815</c:v>
                </c:pt>
                <c:pt idx="792">
                  <c:v>0.54181712962962958</c:v>
                </c:pt>
                <c:pt idx="793">
                  <c:v>0.54182870370370373</c:v>
                </c:pt>
                <c:pt idx="794">
                  <c:v>0.54185185185185192</c:v>
                </c:pt>
                <c:pt idx="795">
                  <c:v>0.54186342592592596</c:v>
                </c:pt>
                <c:pt idx="796">
                  <c:v>0.541875</c:v>
                </c:pt>
                <c:pt idx="797">
                  <c:v>0.54189814814814818</c:v>
                </c:pt>
                <c:pt idx="798">
                  <c:v>0.54190972222222222</c:v>
                </c:pt>
                <c:pt idx="799">
                  <c:v>0.54192129629629626</c:v>
                </c:pt>
                <c:pt idx="800">
                  <c:v>0.54194444444444445</c:v>
                </c:pt>
                <c:pt idx="801">
                  <c:v>0.54195601851851849</c:v>
                </c:pt>
                <c:pt idx="802">
                  <c:v>0.54196759259259253</c:v>
                </c:pt>
                <c:pt idx="803">
                  <c:v>0.54199074074074072</c:v>
                </c:pt>
                <c:pt idx="804">
                  <c:v>0.54200231481481487</c:v>
                </c:pt>
                <c:pt idx="805">
                  <c:v>0.54202546296296295</c:v>
                </c:pt>
                <c:pt idx="806">
                  <c:v>0.54203703703703698</c:v>
                </c:pt>
                <c:pt idx="807">
                  <c:v>0.54204861111111113</c:v>
                </c:pt>
                <c:pt idx="808">
                  <c:v>0.54207175925925932</c:v>
                </c:pt>
                <c:pt idx="809">
                  <c:v>0.54208333333333336</c:v>
                </c:pt>
                <c:pt idx="810">
                  <c:v>0.5420949074074074</c:v>
                </c:pt>
                <c:pt idx="811">
                  <c:v>0.54211805555555559</c:v>
                </c:pt>
                <c:pt idx="812">
                  <c:v>0.54212962962962963</c:v>
                </c:pt>
                <c:pt idx="813">
                  <c:v>0.54215277777777782</c:v>
                </c:pt>
                <c:pt idx="814">
                  <c:v>0.54216435185185186</c:v>
                </c:pt>
                <c:pt idx="815">
                  <c:v>0.54217592592592589</c:v>
                </c:pt>
                <c:pt idx="816">
                  <c:v>0.54219907407407408</c:v>
                </c:pt>
                <c:pt idx="817">
                  <c:v>0.54221064814814812</c:v>
                </c:pt>
                <c:pt idx="818">
                  <c:v>0.54222222222222227</c:v>
                </c:pt>
                <c:pt idx="819">
                  <c:v>0.54224537037037035</c:v>
                </c:pt>
                <c:pt idx="820">
                  <c:v>0.54225694444444439</c:v>
                </c:pt>
                <c:pt idx="821">
                  <c:v>0.54228009259259258</c:v>
                </c:pt>
                <c:pt idx="822">
                  <c:v>0.54229166666666673</c:v>
                </c:pt>
                <c:pt idx="823">
                  <c:v>0.54230324074074077</c:v>
                </c:pt>
                <c:pt idx="824">
                  <c:v>0.54232638888888884</c:v>
                </c:pt>
                <c:pt idx="825">
                  <c:v>0.54233796296296299</c:v>
                </c:pt>
                <c:pt idx="826">
                  <c:v>0.54234953703703703</c:v>
                </c:pt>
                <c:pt idx="827">
                  <c:v>0.54237268518518522</c:v>
                </c:pt>
                <c:pt idx="828">
                  <c:v>0.54238425925925926</c:v>
                </c:pt>
                <c:pt idx="829">
                  <c:v>0.54240740740740734</c:v>
                </c:pt>
                <c:pt idx="830">
                  <c:v>0.54241898148148149</c:v>
                </c:pt>
                <c:pt idx="831">
                  <c:v>0.54243055555555553</c:v>
                </c:pt>
                <c:pt idx="832">
                  <c:v>0.54245370370370372</c:v>
                </c:pt>
                <c:pt idx="833">
                  <c:v>0.54246527777777775</c:v>
                </c:pt>
                <c:pt idx="834">
                  <c:v>0.54247685185185179</c:v>
                </c:pt>
                <c:pt idx="835">
                  <c:v>0.54249999999999998</c:v>
                </c:pt>
                <c:pt idx="836">
                  <c:v>0.54251157407407413</c:v>
                </c:pt>
                <c:pt idx="837">
                  <c:v>0.54252314814814817</c:v>
                </c:pt>
                <c:pt idx="838">
                  <c:v>0.54254629629629625</c:v>
                </c:pt>
                <c:pt idx="839">
                  <c:v>0.5425578703703704</c:v>
                </c:pt>
                <c:pt idx="840">
                  <c:v>0.54258101851851859</c:v>
                </c:pt>
                <c:pt idx="841">
                  <c:v>0.54259259259259263</c:v>
                </c:pt>
                <c:pt idx="842">
                  <c:v>0.54260416666666667</c:v>
                </c:pt>
                <c:pt idx="843">
                  <c:v>0.54262731481481474</c:v>
                </c:pt>
                <c:pt idx="844">
                  <c:v>0.54263888888888889</c:v>
                </c:pt>
                <c:pt idx="845">
                  <c:v>0.54265046296296293</c:v>
                </c:pt>
                <c:pt idx="846">
                  <c:v>0.54267361111111112</c:v>
                </c:pt>
                <c:pt idx="847">
                  <c:v>0.54268518518518516</c:v>
                </c:pt>
                <c:pt idx="848">
                  <c:v>0.54270833333333335</c:v>
                </c:pt>
                <c:pt idx="849">
                  <c:v>0.54271990740740739</c:v>
                </c:pt>
                <c:pt idx="850">
                  <c:v>0.54273148148148154</c:v>
                </c:pt>
                <c:pt idx="851">
                  <c:v>0.54275462962962961</c:v>
                </c:pt>
                <c:pt idx="852">
                  <c:v>0.54276620370370365</c:v>
                </c:pt>
                <c:pt idx="853">
                  <c:v>0.54278935185185184</c:v>
                </c:pt>
                <c:pt idx="854">
                  <c:v>0.54280092592592599</c:v>
                </c:pt>
                <c:pt idx="855">
                  <c:v>0.54281250000000003</c:v>
                </c:pt>
                <c:pt idx="856">
                  <c:v>0.54283564814814811</c:v>
                </c:pt>
                <c:pt idx="857">
                  <c:v>0.54284722222222226</c:v>
                </c:pt>
                <c:pt idx="858">
                  <c:v>0.5428587962962963</c:v>
                </c:pt>
                <c:pt idx="859">
                  <c:v>0.54288194444444449</c:v>
                </c:pt>
                <c:pt idx="860">
                  <c:v>0.54289351851851853</c:v>
                </c:pt>
                <c:pt idx="861">
                  <c:v>0.5429166666666666</c:v>
                </c:pt>
                <c:pt idx="862">
                  <c:v>0.54292824074074075</c:v>
                </c:pt>
                <c:pt idx="863">
                  <c:v>0.54293981481481479</c:v>
                </c:pt>
                <c:pt idx="864">
                  <c:v>0.54296296296296298</c:v>
                </c:pt>
                <c:pt idx="865">
                  <c:v>0.54297453703703702</c:v>
                </c:pt>
                <c:pt idx="866">
                  <c:v>0.54298611111111106</c:v>
                </c:pt>
                <c:pt idx="867">
                  <c:v>0.54300925925925925</c:v>
                </c:pt>
                <c:pt idx="868">
                  <c:v>0.5430208333333334</c:v>
                </c:pt>
                <c:pt idx="869">
                  <c:v>0.54304398148148147</c:v>
                </c:pt>
                <c:pt idx="870">
                  <c:v>0.54305555555555551</c:v>
                </c:pt>
                <c:pt idx="871">
                  <c:v>0.54306712962962966</c:v>
                </c:pt>
                <c:pt idx="872">
                  <c:v>0.54309027777777774</c:v>
                </c:pt>
                <c:pt idx="873">
                  <c:v>0.54310185185185189</c:v>
                </c:pt>
                <c:pt idx="874">
                  <c:v>0.54311342592592593</c:v>
                </c:pt>
                <c:pt idx="875">
                  <c:v>0.54313657407407401</c:v>
                </c:pt>
                <c:pt idx="876">
                  <c:v>0.54314814814814816</c:v>
                </c:pt>
                <c:pt idx="877">
                  <c:v>0.54317129629629635</c:v>
                </c:pt>
                <c:pt idx="878">
                  <c:v>0.54318287037037039</c:v>
                </c:pt>
                <c:pt idx="879">
                  <c:v>0.54319444444444442</c:v>
                </c:pt>
                <c:pt idx="880">
                  <c:v>0.54321759259259261</c:v>
                </c:pt>
                <c:pt idx="881">
                  <c:v>0.54322916666666665</c:v>
                </c:pt>
                <c:pt idx="882">
                  <c:v>0.54325231481481484</c:v>
                </c:pt>
                <c:pt idx="883">
                  <c:v>0.54326388888888888</c:v>
                </c:pt>
                <c:pt idx="884">
                  <c:v>0.54327546296296292</c:v>
                </c:pt>
                <c:pt idx="885">
                  <c:v>0.54329861111111111</c:v>
                </c:pt>
                <c:pt idx="886">
                  <c:v>0.54331018518518526</c:v>
                </c:pt>
                <c:pt idx="887">
                  <c:v>0.5433217592592593</c:v>
                </c:pt>
                <c:pt idx="888">
                  <c:v>0.54334490740740737</c:v>
                </c:pt>
                <c:pt idx="889">
                  <c:v>0.54335648148148141</c:v>
                </c:pt>
                <c:pt idx="890">
                  <c:v>0.54336805555555556</c:v>
                </c:pt>
                <c:pt idx="891">
                  <c:v>0.54339120370370375</c:v>
                </c:pt>
                <c:pt idx="892">
                  <c:v>0.54340277777777779</c:v>
                </c:pt>
                <c:pt idx="893">
                  <c:v>0.54342592592592587</c:v>
                </c:pt>
                <c:pt idx="894">
                  <c:v>0.54343750000000002</c:v>
                </c:pt>
                <c:pt idx="895">
                  <c:v>0.54344907407407406</c:v>
                </c:pt>
                <c:pt idx="896">
                  <c:v>0.54347222222222225</c:v>
                </c:pt>
                <c:pt idx="897">
                  <c:v>0.54348379629629628</c:v>
                </c:pt>
                <c:pt idx="898">
                  <c:v>0.54350694444444447</c:v>
                </c:pt>
                <c:pt idx="899">
                  <c:v>0.54351851851851851</c:v>
                </c:pt>
                <c:pt idx="900">
                  <c:v>0.54353009259259266</c:v>
                </c:pt>
                <c:pt idx="901">
                  <c:v>0.54355324074074074</c:v>
                </c:pt>
                <c:pt idx="902">
                  <c:v>0.54356481481481478</c:v>
                </c:pt>
                <c:pt idx="903">
                  <c:v>0.54358796296296297</c:v>
                </c:pt>
                <c:pt idx="904">
                  <c:v>0.54359953703703701</c:v>
                </c:pt>
                <c:pt idx="905">
                  <c:v>0.54361111111111116</c:v>
                </c:pt>
                <c:pt idx="906">
                  <c:v>0.54363425925925923</c:v>
                </c:pt>
                <c:pt idx="907">
                  <c:v>0.54364583333333327</c:v>
                </c:pt>
                <c:pt idx="908">
                  <c:v>0.54365740740740742</c:v>
                </c:pt>
                <c:pt idx="909">
                  <c:v>0.54368055555555561</c:v>
                </c:pt>
                <c:pt idx="910">
                  <c:v>0.54369212962962965</c:v>
                </c:pt>
                <c:pt idx="911">
                  <c:v>0.54371527777777773</c:v>
                </c:pt>
                <c:pt idx="912">
                  <c:v>0.54372685185185188</c:v>
                </c:pt>
                <c:pt idx="913">
                  <c:v>0.54373842592592592</c:v>
                </c:pt>
                <c:pt idx="914">
                  <c:v>0.54376157407407411</c:v>
                </c:pt>
                <c:pt idx="915">
                  <c:v>0.54377314814814814</c:v>
                </c:pt>
                <c:pt idx="916">
                  <c:v>0.54378472222222218</c:v>
                </c:pt>
                <c:pt idx="917">
                  <c:v>0.54380787037037037</c:v>
                </c:pt>
                <c:pt idx="918">
                  <c:v>0.54381944444444441</c:v>
                </c:pt>
                <c:pt idx="919">
                  <c:v>0.5438425925925926</c:v>
                </c:pt>
                <c:pt idx="920">
                  <c:v>0.54385416666666664</c:v>
                </c:pt>
                <c:pt idx="921">
                  <c:v>0.54386574074074068</c:v>
                </c:pt>
                <c:pt idx="922">
                  <c:v>0.54388888888888887</c:v>
                </c:pt>
                <c:pt idx="923">
                  <c:v>0.54390046296296302</c:v>
                </c:pt>
                <c:pt idx="924">
                  <c:v>0.54392361111111109</c:v>
                </c:pt>
                <c:pt idx="925">
                  <c:v>0.54393518518518513</c:v>
                </c:pt>
                <c:pt idx="926">
                  <c:v>0.54394675925925928</c:v>
                </c:pt>
                <c:pt idx="927">
                  <c:v>0.54396990740740747</c:v>
                </c:pt>
                <c:pt idx="928">
                  <c:v>0.54398148148148151</c:v>
                </c:pt>
                <c:pt idx="929">
                  <c:v>0.54400462962962959</c:v>
                </c:pt>
                <c:pt idx="930">
                  <c:v>0.54401620370370374</c:v>
                </c:pt>
                <c:pt idx="931">
                  <c:v>0.54402777777777778</c:v>
                </c:pt>
                <c:pt idx="932">
                  <c:v>0.54405092592592597</c:v>
                </c:pt>
                <c:pt idx="933">
                  <c:v>0.5440625</c:v>
                </c:pt>
                <c:pt idx="934">
                  <c:v>0.54407407407407404</c:v>
                </c:pt>
                <c:pt idx="935">
                  <c:v>0.54409722222222223</c:v>
                </c:pt>
                <c:pt idx="936">
                  <c:v>0.54410879629629627</c:v>
                </c:pt>
                <c:pt idx="937">
                  <c:v>0.54412037037037042</c:v>
                </c:pt>
                <c:pt idx="938">
                  <c:v>0.5441435185185185</c:v>
                </c:pt>
                <c:pt idx="939">
                  <c:v>0.54415509259259254</c:v>
                </c:pt>
                <c:pt idx="940">
                  <c:v>0.54417824074074073</c:v>
                </c:pt>
                <c:pt idx="941">
                  <c:v>0.54418981481481488</c:v>
                </c:pt>
                <c:pt idx="942">
                  <c:v>0.54420138888888892</c:v>
                </c:pt>
                <c:pt idx="943">
                  <c:v>0.54422453703703699</c:v>
                </c:pt>
                <c:pt idx="944">
                  <c:v>0.54423611111111114</c:v>
                </c:pt>
                <c:pt idx="945">
                  <c:v>0.54424768518518518</c:v>
                </c:pt>
                <c:pt idx="946">
                  <c:v>0.54427083333333337</c:v>
                </c:pt>
                <c:pt idx="947">
                  <c:v>0.54428240740740741</c:v>
                </c:pt>
                <c:pt idx="948">
                  <c:v>0.54429398148148145</c:v>
                </c:pt>
                <c:pt idx="949">
                  <c:v>0.54431712962962964</c:v>
                </c:pt>
                <c:pt idx="950">
                  <c:v>0.54432870370370368</c:v>
                </c:pt>
                <c:pt idx="951">
                  <c:v>0.54435185185185186</c:v>
                </c:pt>
                <c:pt idx="952">
                  <c:v>0.5443634259259259</c:v>
                </c:pt>
                <c:pt idx="953">
                  <c:v>0.54437499999999994</c:v>
                </c:pt>
                <c:pt idx="954">
                  <c:v>0.54439814814814813</c:v>
                </c:pt>
                <c:pt idx="955">
                  <c:v>0.54440972222222228</c:v>
                </c:pt>
                <c:pt idx="956">
                  <c:v>0.54442129629629632</c:v>
                </c:pt>
                <c:pt idx="957">
                  <c:v>0.5444444444444444</c:v>
                </c:pt>
                <c:pt idx="958">
                  <c:v>0.54445601851851855</c:v>
                </c:pt>
                <c:pt idx="959">
                  <c:v>0.54446759259259259</c:v>
                </c:pt>
                <c:pt idx="960">
                  <c:v>0.54449074074074078</c:v>
                </c:pt>
                <c:pt idx="961">
                  <c:v>0.54450231481481481</c:v>
                </c:pt>
                <c:pt idx="962">
                  <c:v>0.54452546296296289</c:v>
                </c:pt>
                <c:pt idx="963">
                  <c:v>0.54453703703703704</c:v>
                </c:pt>
                <c:pt idx="964">
                  <c:v>0.54454861111111108</c:v>
                </c:pt>
                <c:pt idx="965">
                  <c:v>0.54457175925925927</c:v>
                </c:pt>
                <c:pt idx="966">
                  <c:v>0.54458333333333331</c:v>
                </c:pt>
                <c:pt idx="967">
                  <c:v>0.5446064814814815</c:v>
                </c:pt>
                <c:pt idx="968">
                  <c:v>0.54461805555555554</c:v>
                </c:pt>
                <c:pt idx="969">
                  <c:v>0.54462962962962969</c:v>
                </c:pt>
                <c:pt idx="970">
                  <c:v>0.54465277777777776</c:v>
                </c:pt>
                <c:pt idx="971">
                  <c:v>0.5446643518518518</c:v>
                </c:pt>
                <c:pt idx="972">
                  <c:v>0.54467592592592595</c:v>
                </c:pt>
                <c:pt idx="973">
                  <c:v>0.54469907407407414</c:v>
                </c:pt>
                <c:pt idx="974">
                  <c:v>0.54471064814814818</c:v>
                </c:pt>
                <c:pt idx="975">
                  <c:v>0.54473379629629626</c:v>
                </c:pt>
                <c:pt idx="976">
                  <c:v>0.5447453703703703</c:v>
                </c:pt>
                <c:pt idx="977">
                  <c:v>0.54475694444444445</c:v>
                </c:pt>
                <c:pt idx="978">
                  <c:v>0.54478009259259264</c:v>
                </c:pt>
                <c:pt idx="979">
                  <c:v>0.54479166666666667</c:v>
                </c:pt>
                <c:pt idx="980">
                  <c:v>0.54480324074074071</c:v>
                </c:pt>
                <c:pt idx="981">
                  <c:v>0.5448263888888889</c:v>
                </c:pt>
                <c:pt idx="982">
                  <c:v>0.54483796296296294</c:v>
                </c:pt>
                <c:pt idx="983">
                  <c:v>0.54486111111111113</c:v>
                </c:pt>
                <c:pt idx="984">
                  <c:v>0.54487268518518517</c:v>
                </c:pt>
                <c:pt idx="985">
                  <c:v>0.54488425925925921</c:v>
                </c:pt>
                <c:pt idx="986">
                  <c:v>0.5449074074074074</c:v>
                </c:pt>
                <c:pt idx="987">
                  <c:v>0.54491898148148155</c:v>
                </c:pt>
                <c:pt idx="988">
                  <c:v>0.54493055555555558</c:v>
                </c:pt>
                <c:pt idx="989">
                  <c:v>0.54495370370370366</c:v>
                </c:pt>
                <c:pt idx="990">
                  <c:v>0.54496527777777781</c:v>
                </c:pt>
                <c:pt idx="991">
                  <c:v>0.54498842592592589</c:v>
                </c:pt>
                <c:pt idx="992">
                  <c:v>0.54500000000000004</c:v>
                </c:pt>
                <c:pt idx="993">
                  <c:v>0.54501157407407408</c:v>
                </c:pt>
                <c:pt idx="994">
                  <c:v>0.54503472222222216</c:v>
                </c:pt>
                <c:pt idx="995">
                  <c:v>0.54504629629629631</c:v>
                </c:pt>
                <c:pt idx="996">
                  <c:v>0.54505787037037035</c:v>
                </c:pt>
                <c:pt idx="997">
                  <c:v>0.54508101851851853</c:v>
                </c:pt>
                <c:pt idx="998">
                  <c:v>0.54509259259259257</c:v>
                </c:pt>
                <c:pt idx="999">
                  <c:v>0.54510416666666661</c:v>
                </c:pt>
                <c:pt idx="1000">
                  <c:v>0.5451273148148148</c:v>
                </c:pt>
                <c:pt idx="1001">
                  <c:v>0.54513888888888895</c:v>
                </c:pt>
                <c:pt idx="1002">
                  <c:v>0.54516203703703703</c:v>
                </c:pt>
                <c:pt idx="1003">
                  <c:v>0.54517361111111107</c:v>
                </c:pt>
                <c:pt idx="1004">
                  <c:v>0.54518518518518522</c:v>
                </c:pt>
                <c:pt idx="1005">
                  <c:v>0.54520833333333341</c:v>
                </c:pt>
                <c:pt idx="1006">
                  <c:v>0.54521990740740744</c:v>
                </c:pt>
                <c:pt idx="1007">
                  <c:v>0.54523148148148148</c:v>
                </c:pt>
                <c:pt idx="1008">
                  <c:v>0.54525462962962956</c:v>
                </c:pt>
                <c:pt idx="1009">
                  <c:v>0.54526620370370371</c:v>
                </c:pt>
                <c:pt idx="1010">
                  <c:v>0.5452893518518519</c:v>
                </c:pt>
                <c:pt idx="1011">
                  <c:v>0.54530092592592594</c:v>
                </c:pt>
                <c:pt idx="1012">
                  <c:v>0.54531249999999998</c:v>
                </c:pt>
                <c:pt idx="1013">
                  <c:v>0.54533564814814817</c:v>
                </c:pt>
                <c:pt idx="1014">
                  <c:v>0.54534722222222221</c:v>
                </c:pt>
                <c:pt idx="1015">
                  <c:v>0.54535879629629636</c:v>
                </c:pt>
                <c:pt idx="1016">
                  <c:v>0.54538194444444443</c:v>
                </c:pt>
                <c:pt idx="1017">
                  <c:v>0.54539351851851847</c:v>
                </c:pt>
                <c:pt idx="1018">
                  <c:v>0.54540509259259262</c:v>
                </c:pt>
                <c:pt idx="1019">
                  <c:v>0.54542824074074081</c:v>
                </c:pt>
                <c:pt idx="1020">
                  <c:v>0.54543981481481485</c:v>
                </c:pt>
                <c:pt idx="1021">
                  <c:v>0.54546296296296293</c:v>
                </c:pt>
                <c:pt idx="1022">
                  <c:v>0.54547453703703697</c:v>
                </c:pt>
                <c:pt idx="1023">
                  <c:v>0.54548611111111112</c:v>
                </c:pt>
                <c:pt idx="1024">
                  <c:v>0.5455092592592593</c:v>
                </c:pt>
                <c:pt idx="1025">
                  <c:v>0.54552083333333334</c:v>
                </c:pt>
                <c:pt idx="1026">
                  <c:v>0.54553240740740738</c:v>
                </c:pt>
                <c:pt idx="1027">
                  <c:v>0.54555555555555557</c:v>
                </c:pt>
                <c:pt idx="1028">
                  <c:v>0.54556712962962961</c:v>
                </c:pt>
                <c:pt idx="1029">
                  <c:v>0.54557870370370376</c:v>
                </c:pt>
                <c:pt idx="1030">
                  <c:v>0.54560185185185184</c:v>
                </c:pt>
                <c:pt idx="1031">
                  <c:v>0.54561342592592588</c:v>
                </c:pt>
                <c:pt idx="1032">
                  <c:v>0.54563657407407407</c:v>
                </c:pt>
                <c:pt idx="1033">
                  <c:v>0.54564814814814822</c:v>
                </c:pt>
                <c:pt idx="1034">
                  <c:v>0.54565972222222225</c:v>
                </c:pt>
                <c:pt idx="1035">
                  <c:v>0.54568287037037033</c:v>
                </c:pt>
                <c:pt idx="1036">
                  <c:v>0.54569444444444437</c:v>
                </c:pt>
                <c:pt idx="1037">
                  <c:v>0.54570601851851852</c:v>
                </c:pt>
                <c:pt idx="1038">
                  <c:v>0.54572916666666671</c:v>
                </c:pt>
                <c:pt idx="1039">
                  <c:v>0.54574074074074075</c:v>
                </c:pt>
                <c:pt idx="1040">
                  <c:v>0.54576388888888883</c:v>
                </c:pt>
                <c:pt idx="1041">
                  <c:v>0.54577546296296298</c:v>
                </c:pt>
                <c:pt idx="1042">
                  <c:v>0.54578703703703701</c:v>
                </c:pt>
                <c:pt idx="1043">
                  <c:v>0.5458101851851852</c:v>
                </c:pt>
                <c:pt idx="1044">
                  <c:v>0.54582175925925924</c:v>
                </c:pt>
                <c:pt idx="1045">
                  <c:v>0.54583333333333328</c:v>
                </c:pt>
                <c:pt idx="1046">
                  <c:v>0.54585648148148147</c:v>
                </c:pt>
                <c:pt idx="1047">
                  <c:v>0.54586805555555562</c:v>
                </c:pt>
                <c:pt idx="1048">
                  <c:v>0.5458912037037037</c:v>
                </c:pt>
                <c:pt idx="1049">
                  <c:v>0.54590277777777774</c:v>
                </c:pt>
                <c:pt idx="1050">
                  <c:v>0.54591435185185189</c:v>
                </c:pt>
                <c:pt idx="1051">
                  <c:v>0.54593749999999996</c:v>
                </c:pt>
                <c:pt idx="1052">
                  <c:v>0.54594907407407411</c:v>
                </c:pt>
                <c:pt idx="1053">
                  <c:v>0.54596064814814815</c:v>
                </c:pt>
                <c:pt idx="1054">
                  <c:v>0.54598379629629623</c:v>
                </c:pt>
                <c:pt idx="1055">
                  <c:v>0.54599537037037038</c:v>
                </c:pt>
                <c:pt idx="1056">
                  <c:v>0.54600694444444442</c:v>
                </c:pt>
                <c:pt idx="1057">
                  <c:v>0.54603009259259261</c:v>
                </c:pt>
                <c:pt idx="1058">
                  <c:v>0.54604166666666665</c:v>
                </c:pt>
                <c:pt idx="1059">
                  <c:v>0.54606481481481484</c:v>
                </c:pt>
                <c:pt idx="1060">
                  <c:v>0.54607638888888888</c:v>
                </c:pt>
                <c:pt idx="1061">
                  <c:v>0.54608796296296302</c:v>
                </c:pt>
                <c:pt idx="1062">
                  <c:v>0.5461111111111111</c:v>
                </c:pt>
                <c:pt idx="1063">
                  <c:v>0.54612268518518514</c:v>
                </c:pt>
                <c:pt idx="1064">
                  <c:v>0.54614583333333333</c:v>
                </c:pt>
                <c:pt idx="1065">
                  <c:v>0.54615740740740748</c:v>
                </c:pt>
                <c:pt idx="1066">
                  <c:v>0.54616898148148152</c:v>
                </c:pt>
                <c:pt idx="1067">
                  <c:v>0.5461921296296296</c:v>
                </c:pt>
                <c:pt idx="1068">
                  <c:v>0.54620370370370364</c:v>
                </c:pt>
                <c:pt idx="1069">
                  <c:v>0.54621527777777779</c:v>
                </c:pt>
                <c:pt idx="1070">
                  <c:v>0.54623842592592597</c:v>
                </c:pt>
                <c:pt idx="1071">
                  <c:v>0.54625000000000001</c:v>
                </c:pt>
                <c:pt idx="1072">
                  <c:v>0.54627314814814809</c:v>
                </c:pt>
                <c:pt idx="1073">
                  <c:v>0.54628472222222224</c:v>
                </c:pt>
                <c:pt idx="1074">
                  <c:v>0.54629629629629628</c:v>
                </c:pt>
                <c:pt idx="1075">
                  <c:v>0.54631944444444447</c:v>
                </c:pt>
                <c:pt idx="1076">
                  <c:v>0.54633101851851851</c:v>
                </c:pt>
                <c:pt idx="1077">
                  <c:v>0.54634259259259255</c:v>
                </c:pt>
                <c:pt idx="1078">
                  <c:v>0.54636574074074074</c:v>
                </c:pt>
                <c:pt idx="1079">
                  <c:v>0.54637731481481489</c:v>
                </c:pt>
                <c:pt idx="1080">
                  <c:v>0.54640046296296296</c:v>
                </c:pt>
                <c:pt idx="1081">
                  <c:v>0.546412037037037</c:v>
                </c:pt>
                <c:pt idx="1082">
                  <c:v>0.54642361111111104</c:v>
                </c:pt>
                <c:pt idx="1083">
                  <c:v>0.54644675925925923</c:v>
                </c:pt>
                <c:pt idx="1084">
                  <c:v>0.54645833333333338</c:v>
                </c:pt>
                <c:pt idx="1085">
                  <c:v>0.54646990740740742</c:v>
                </c:pt>
                <c:pt idx="1086">
                  <c:v>0.5464930555555555</c:v>
                </c:pt>
                <c:pt idx="1087">
                  <c:v>0.54650462962962965</c:v>
                </c:pt>
                <c:pt idx="1088">
                  <c:v>0.54652777777777783</c:v>
                </c:pt>
                <c:pt idx="1089">
                  <c:v>0.54653935185185187</c:v>
                </c:pt>
                <c:pt idx="1090">
                  <c:v>0.54655092592592591</c:v>
                </c:pt>
                <c:pt idx="1091">
                  <c:v>0.5465740740740741</c:v>
                </c:pt>
                <c:pt idx="1092">
                  <c:v>0.54658564814814814</c:v>
                </c:pt>
                <c:pt idx="1093">
                  <c:v>0.54659722222222229</c:v>
                </c:pt>
                <c:pt idx="1094">
                  <c:v>0.54662037037037037</c:v>
                </c:pt>
                <c:pt idx="1095">
                  <c:v>0.54663194444444441</c:v>
                </c:pt>
                <c:pt idx="1096">
                  <c:v>0.5466550925925926</c:v>
                </c:pt>
                <c:pt idx="1097">
                  <c:v>0.54666666666666663</c:v>
                </c:pt>
                <c:pt idx="1098">
                  <c:v>0.54667824074074078</c:v>
                </c:pt>
                <c:pt idx="1099">
                  <c:v>0.54670138888888886</c:v>
                </c:pt>
                <c:pt idx="1100">
                  <c:v>0.5467129629629629</c:v>
                </c:pt>
                <c:pt idx="1101">
                  <c:v>0.54672453703703705</c:v>
                </c:pt>
                <c:pt idx="1102">
                  <c:v>0.54674768518518524</c:v>
                </c:pt>
                <c:pt idx="1103">
                  <c:v>0.54675925925925928</c:v>
                </c:pt>
                <c:pt idx="1104">
                  <c:v>0.54678240740740736</c:v>
                </c:pt>
                <c:pt idx="1105">
                  <c:v>0.54679398148148151</c:v>
                </c:pt>
                <c:pt idx="1106">
                  <c:v>0.54680555555555554</c:v>
                </c:pt>
                <c:pt idx="1107">
                  <c:v>0.54682870370370373</c:v>
                </c:pt>
                <c:pt idx="1108">
                  <c:v>0.54684027777777777</c:v>
                </c:pt>
                <c:pt idx="1109">
                  <c:v>0.54685185185185181</c:v>
                </c:pt>
                <c:pt idx="1110">
                  <c:v>0.546875</c:v>
                </c:pt>
                <c:pt idx="1111">
                  <c:v>0.54688657407407404</c:v>
                </c:pt>
                <c:pt idx="1112">
                  <c:v>0.54689814814814819</c:v>
                </c:pt>
                <c:pt idx="1113">
                  <c:v>0.54692129629629627</c:v>
                </c:pt>
                <c:pt idx="1114">
                  <c:v>0.54693287037037031</c:v>
                </c:pt>
                <c:pt idx="1115">
                  <c:v>0.54695601851851849</c:v>
                </c:pt>
                <c:pt idx="1116">
                  <c:v>0.54696759259259264</c:v>
                </c:pt>
                <c:pt idx="1117">
                  <c:v>0.54697916666666668</c:v>
                </c:pt>
                <c:pt idx="1118">
                  <c:v>0.54700231481481476</c:v>
                </c:pt>
                <c:pt idx="1119">
                  <c:v>0.54701388888888891</c:v>
                </c:pt>
                <c:pt idx="1120">
                  <c:v>0.54702546296296295</c:v>
                </c:pt>
                <c:pt idx="1121">
                  <c:v>0.54704861111111114</c:v>
                </c:pt>
                <c:pt idx="1122">
                  <c:v>0.54706018518518518</c:v>
                </c:pt>
                <c:pt idx="1123">
                  <c:v>0.54707175925925922</c:v>
                </c:pt>
                <c:pt idx="1124">
                  <c:v>0.5470949074074074</c:v>
                </c:pt>
                <c:pt idx="1125">
                  <c:v>0.54710648148148155</c:v>
                </c:pt>
                <c:pt idx="1126">
                  <c:v>0.54712962962962963</c:v>
                </c:pt>
                <c:pt idx="1127">
                  <c:v>0.54714120370370367</c:v>
                </c:pt>
                <c:pt idx="1128">
                  <c:v>0.54715277777777771</c:v>
                </c:pt>
                <c:pt idx="1129">
                  <c:v>0.5471759259259259</c:v>
                </c:pt>
                <c:pt idx="1130">
                  <c:v>0.54718750000000005</c:v>
                </c:pt>
                <c:pt idx="1131">
                  <c:v>0.54721064814814813</c:v>
                </c:pt>
                <c:pt idx="1132">
                  <c:v>0.54722222222222217</c:v>
                </c:pt>
                <c:pt idx="1133">
                  <c:v>0.54723379629629632</c:v>
                </c:pt>
                <c:pt idx="1134">
                  <c:v>0.5472569444444445</c:v>
                </c:pt>
                <c:pt idx="1135">
                  <c:v>0.54726851851851854</c:v>
                </c:pt>
                <c:pt idx="1136">
                  <c:v>0.54728009259259258</c:v>
                </c:pt>
                <c:pt idx="1137">
                  <c:v>0.54730324074074077</c:v>
                </c:pt>
                <c:pt idx="1138">
                  <c:v>0.54731481481481481</c:v>
                </c:pt>
                <c:pt idx="1139">
                  <c:v>0.547337962962963</c:v>
                </c:pt>
                <c:pt idx="1140">
                  <c:v>0.54734953703703704</c:v>
                </c:pt>
                <c:pt idx="1141">
                  <c:v>0.54736111111111108</c:v>
                </c:pt>
                <c:pt idx="1142">
                  <c:v>0.54738425925925926</c:v>
                </c:pt>
                <c:pt idx="1143">
                  <c:v>0.5473958333333333</c:v>
                </c:pt>
                <c:pt idx="1144">
                  <c:v>0.54740740740740745</c:v>
                </c:pt>
                <c:pt idx="1145">
                  <c:v>0.54743055555555553</c:v>
                </c:pt>
                <c:pt idx="1146">
                  <c:v>0.54744212962962957</c:v>
                </c:pt>
                <c:pt idx="1147">
                  <c:v>0.54745370370370372</c:v>
                </c:pt>
                <c:pt idx="1148">
                  <c:v>0.54747685185185191</c:v>
                </c:pt>
                <c:pt idx="1149">
                  <c:v>0.54748842592592595</c:v>
                </c:pt>
                <c:pt idx="1150">
                  <c:v>0.54751157407407403</c:v>
                </c:pt>
                <c:pt idx="1151">
                  <c:v>0.54752314814814818</c:v>
                </c:pt>
                <c:pt idx="1152">
                  <c:v>0.54753472222222221</c:v>
                </c:pt>
                <c:pt idx="1153">
                  <c:v>0.5475578703703704</c:v>
                </c:pt>
                <c:pt idx="1154">
                  <c:v>0.54756944444444444</c:v>
                </c:pt>
                <c:pt idx="1155">
                  <c:v>0.54758101851851848</c:v>
                </c:pt>
                <c:pt idx="1156">
                  <c:v>0.54760416666666667</c:v>
                </c:pt>
                <c:pt idx="1157">
                  <c:v>0.54761574074074071</c:v>
                </c:pt>
                <c:pt idx="1158">
                  <c:v>0.5476388888888889</c:v>
                </c:pt>
                <c:pt idx="1159">
                  <c:v>0.54765046296296294</c:v>
                </c:pt>
                <c:pt idx="1160">
                  <c:v>0.54766203703703698</c:v>
                </c:pt>
                <c:pt idx="1161">
                  <c:v>0.54768518518518516</c:v>
                </c:pt>
                <c:pt idx="1162">
                  <c:v>0.54769675925925931</c:v>
                </c:pt>
                <c:pt idx="1163">
                  <c:v>0.54770833333333335</c:v>
                </c:pt>
                <c:pt idx="1164">
                  <c:v>0.54773148148148143</c:v>
                </c:pt>
                <c:pt idx="1165">
                  <c:v>0.54774305555555558</c:v>
                </c:pt>
                <c:pt idx="1166">
                  <c:v>0.54776620370370377</c:v>
                </c:pt>
                <c:pt idx="1167">
                  <c:v>0.54777777777777781</c:v>
                </c:pt>
                <c:pt idx="1168">
                  <c:v>0.54778935185185185</c:v>
                </c:pt>
                <c:pt idx="1169">
                  <c:v>0.54781250000000004</c:v>
                </c:pt>
                <c:pt idx="1170">
                  <c:v>0.54782407407407407</c:v>
                </c:pt>
                <c:pt idx="1171">
                  <c:v>0.54783564814814811</c:v>
                </c:pt>
                <c:pt idx="1172">
                  <c:v>0.5478587962962963</c:v>
                </c:pt>
                <c:pt idx="1173">
                  <c:v>0.54787037037037034</c:v>
                </c:pt>
                <c:pt idx="1174">
                  <c:v>0.54789351851851853</c:v>
                </c:pt>
                <c:pt idx="1175">
                  <c:v>0.54790509259259257</c:v>
                </c:pt>
                <c:pt idx="1176">
                  <c:v>0.54791666666666672</c:v>
                </c:pt>
                <c:pt idx="1177">
                  <c:v>0.5479398148148148</c:v>
                </c:pt>
                <c:pt idx="1178">
                  <c:v>0.54795138888888884</c:v>
                </c:pt>
                <c:pt idx="1179">
                  <c:v>0.54796296296296299</c:v>
                </c:pt>
                <c:pt idx="1180">
                  <c:v>0.54798611111111117</c:v>
                </c:pt>
                <c:pt idx="1181">
                  <c:v>0.54799768518518521</c:v>
                </c:pt>
                <c:pt idx="1182">
                  <c:v>0.54802083333333329</c:v>
                </c:pt>
                <c:pt idx="1183">
                  <c:v>0.54803240740740744</c:v>
                </c:pt>
                <c:pt idx="1184">
                  <c:v>0.54804398148148148</c:v>
                </c:pt>
                <c:pt idx="1185">
                  <c:v>0.54806712962962967</c:v>
                </c:pt>
                <c:pt idx="1186">
                  <c:v>0.54807870370370371</c:v>
                </c:pt>
                <c:pt idx="1187">
                  <c:v>0.54810185185185178</c:v>
                </c:pt>
                <c:pt idx="1188">
                  <c:v>0.54811342592592593</c:v>
                </c:pt>
                <c:pt idx="1189">
                  <c:v>0.54812499999999997</c:v>
                </c:pt>
                <c:pt idx="1190">
                  <c:v>0.54814814814814816</c:v>
                </c:pt>
                <c:pt idx="1191">
                  <c:v>0.5481597222222222</c:v>
                </c:pt>
                <c:pt idx="1192">
                  <c:v>0.54817129629629624</c:v>
                </c:pt>
                <c:pt idx="1193">
                  <c:v>0.54819444444444443</c:v>
                </c:pt>
                <c:pt idx="1194">
                  <c:v>0.54820601851851858</c:v>
                </c:pt>
                <c:pt idx="1195">
                  <c:v>0.54822916666666666</c:v>
                </c:pt>
                <c:pt idx="1196">
                  <c:v>0.5482407407407407</c:v>
                </c:pt>
                <c:pt idx="1197">
                  <c:v>0.54825231481481485</c:v>
                </c:pt>
                <c:pt idx="1198">
                  <c:v>0.54827546296296303</c:v>
                </c:pt>
                <c:pt idx="1199">
                  <c:v>0.54828703703703707</c:v>
                </c:pt>
                <c:pt idx="1200">
                  <c:v>0.54829861111111111</c:v>
                </c:pt>
                <c:pt idx="1201">
                  <c:v>0.54832175925925919</c:v>
                </c:pt>
                <c:pt idx="1202">
                  <c:v>0.54833333333333334</c:v>
                </c:pt>
                <c:pt idx="1203">
                  <c:v>0.54834490740740738</c:v>
                </c:pt>
                <c:pt idx="1204">
                  <c:v>0.54836805555555557</c:v>
                </c:pt>
                <c:pt idx="1205">
                  <c:v>0.54837962962962961</c:v>
                </c:pt>
                <c:pt idx="1206">
                  <c:v>0.54840277777777779</c:v>
                </c:pt>
                <c:pt idx="1207">
                  <c:v>0.54841435185185183</c:v>
                </c:pt>
                <c:pt idx="1208">
                  <c:v>0.54842592592592598</c:v>
                </c:pt>
                <c:pt idx="1209">
                  <c:v>0.54844907407407406</c:v>
                </c:pt>
                <c:pt idx="1210">
                  <c:v>0.5484606481481481</c:v>
                </c:pt>
                <c:pt idx="1211">
                  <c:v>0.54847222222222225</c:v>
                </c:pt>
                <c:pt idx="1212">
                  <c:v>0.54849537037037044</c:v>
                </c:pt>
                <c:pt idx="1213">
                  <c:v>0.54850694444444448</c:v>
                </c:pt>
                <c:pt idx="1214">
                  <c:v>0.54853009259259256</c:v>
                </c:pt>
                <c:pt idx="1215">
                  <c:v>0.54854166666666659</c:v>
                </c:pt>
                <c:pt idx="1216">
                  <c:v>0.54855324074074074</c:v>
                </c:pt>
                <c:pt idx="1217">
                  <c:v>0.54857638888888893</c:v>
                </c:pt>
                <c:pt idx="1218">
                  <c:v>0.54858796296296297</c:v>
                </c:pt>
                <c:pt idx="1219">
                  <c:v>0.54861111111111105</c:v>
                </c:pt>
                <c:pt idx="1220">
                  <c:v>0.5486226851851852</c:v>
                </c:pt>
                <c:pt idx="1221">
                  <c:v>0.54863425925925924</c:v>
                </c:pt>
                <c:pt idx="1222">
                  <c:v>0.54865740740740743</c:v>
                </c:pt>
                <c:pt idx="1223">
                  <c:v>0.54866898148148147</c:v>
                </c:pt>
                <c:pt idx="1224">
                  <c:v>0.5486805555555555</c:v>
                </c:pt>
                <c:pt idx="1225">
                  <c:v>0.54870370370370369</c:v>
                </c:pt>
                <c:pt idx="1226">
                  <c:v>0.54871527777777784</c:v>
                </c:pt>
                <c:pt idx="1227">
                  <c:v>0.54873842592592592</c:v>
                </c:pt>
                <c:pt idx="1228">
                  <c:v>0.54874999999999996</c:v>
                </c:pt>
                <c:pt idx="1229">
                  <c:v>0.54876157407407411</c:v>
                </c:pt>
                <c:pt idx="1230">
                  <c:v>0.54878472222222219</c:v>
                </c:pt>
                <c:pt idx="1231">
                  <c:v>0.54879629629629634</c:v>
                </c:pt>
                <c:pt idx="1232">
                  <c:v>0.54881944444444442</c:v>
                </c:pt>
                <c:pt idx="1233">
                  <c:v>0.54883101851851845</c:v>
                </c:pt>
                <c:pt idx="1234">
                  <c:v>0.5488425925925926</c:v>
                </c:pt>
                <c:pt idx="1235">
                  <c:v>0.54886574074074079</c:v>
                </c:pt>
                <c:pt idx="1236">
                  <c:v>0.54887731481481483</c:v>
                </c:pt>
                <c:pt idx="1237">
                  <c:v>0.54888888888888887</c:v>
                </c:pt>
                <c:pt idx="1238">
                  <c:v>0.54891203703703706</c:v>
                </c:pt>
                <c:pt idx="1239">
                  <c:v>0.5489236111111111</c:v>
                </c:pt>
                <c:pt idx="1240">
                  <c:v>0.54894675925925929</c:v>
                </c:pt>
                <c:pt idx="1241">
                  <c:v>0.54895833333333333</c:v>
                </c:pt>
                <c:pt idx="1242">
                  <c:v>0.54896990740740736</c:v>
                </c:pt>
                <c:pt idx="1243">
                  <c:v>0.54899305555555555</c:v>
                </c:pt>
                <c:pt idx="1244">
                  <c:v>0.5490046296296297</c:v>
                </c:pt>
                <c:pt idx="1245">
                  <c:v>0.54902777777777778</c:v>
                </c:pt>
                <c:pt idx="1246">
                  <c:v>0.54903935185185182</c:v>
                </c:pt>
                <c:pt idx="1247">
                  <c:v>0.54905092592592586</c:v>
                </c:pt>
                <c:pt idx="1248">
                  <c:v>0.54907407407407405</c:v>
                </c:pt>
                <c:pt idx="1249">
                  <c:v>0.5490856481481482</c:v>
                </c:pt>
                <c:pt idx="1250">
                  <c:v>0.54910879629629628</c:v>
                </c:pt>
                <c:pt idx="1251">
                  <c:v>0.54912037037037031</c:v>
                </c:pt>
                <c:pt idx="1252">
                  <c:v>0.54913194444444446</c:v>
                </c:pt>
                <c:pt idx="1253">
                  <c:v>0.54915509259259265</c:v>
                </c:pt>
                <c:pt idx="1254">
                  <c:v>0.54916666666666669</c:v>
                </c:pt>
                <c:pt idx="1255">
                  <c:v>0.54917824074074073</c:v>
                </c:pt>
                <c:pt idx="1256">
                  <c:v>0.54920138888888892</c:v>
                </c:pt>
                <c:pt idx="1257">
                  <c:v>0.54921296296296296</c:v>
                </c:pt>
                <c:pt idx="1258">
                  <c:v>0.54923611111111115</c:v>
                </c:pt>
                <c:pt idx="1259">
                  <c:v>0.54924768518518519</c:v>
                </c:pt>
                <c:pt idx="1260">
                  <c:v>0.54925925925925922</c:v>
                </c:pt>
                <c:pt idx="1261">
                  <c:v>0.54928240740740741</c:v>
                </c:pt>
                <c:pt idx="1262">
                  <c:v>0.54929398148148145</c:v>
                </c:pt>
                <c:pt idx="1263">
                  <c:v>0.54931712962962964</c:v>
                </c:pt>
                <c:pt idx="1264">
                  <c:v>0.54932870370370368</c:v>
                </c:pt>
                <c:pt idx="1265">
                  <c:v>0.54934027777777772</c:v>
                </c:pt>
                <c:pt idx="1266">
                  <c:v>0.54936342592592591</c:v>
                </c:pt>
                <c:pt idx="1267">
                  <c:v>0.54937500000000006</c:v>
                </c:pt>
                <c:pt idx="1268">
                  <c:v>0.5493865740740741</c:v>
                </c:pt>
                <c:pt idx="1269">
                  <c:v>0.54940972222222217</c:v>
                </c:pt>
                <c:pt idx="1270">
                  <c:v>0.54942129629629632</c:v>
                </c:pt>
                <c:pt idx="1271">
                  <c:v>0.54944444444444451</c:v>
                </c:pt>
                <c:pt idx="1272">
                  <c:v>0.54945601851851855</c:v>
                </c:pt>
                <c:pt idx="1273">
                  <c:v>0.54946759259259259</c:v>
                </c:pt>
                <c:pt idx="1274">
                  <c:v>0.54949074074074067</c:v>
                </c:pt>
                <c:pt idx="1275">
                  <c:v>0.54950231481481482</c:v>
                </c:pt>
                <c:pt idx="1276">
                  <c:v>0.54951388888888886</c:v>
                </c:pt>
                <c:pt idx="1277">
                  <c:v>0.54953703703703705</c:v>
                </c:pt>
                <c:pt idx="1278">
                  <c:v>0.54954861111111108</c:v>
                </c:pt>
                <c:pt idx="1279">
                  <c:v>0.54957175925925927</c:v>
                </c:pt>
                <c:pt idx="1280">
                  <c:v>0.54958333333333331</c:v>
                </c:pt>
                <c:pt idx="1281">
                  <c:v>0.54959490740740746</c:v>
                </c:pt>
                <c:pt idx="1282">
                  <c:v>0.54961805555555554</c:v>
                </c:pt>
                <c:pt idx="1283">
                  <c:v>0.54962962962962958</c:v>
                </c:pt>
                <c:pt idx="1284">
                  <c:v>0.54964120370370373</c:v>
                </c:pt>
                <c:pt idx="1285">
                  <c:v>0.54966435185185192</c:v>
                </c:pt>
                <c:pt idx="1286">
                  <c:v>0.54967592592592596</c:v>
                </c:pt>
                <c:pt idx="1287">
                  <c:v>0.5496875</c:v>
                </c:pt>
                <c:pt idx="1288">
                  <c:v>0.54971064814814818</c:v>
                </c:pt>
                <c:pt idx="1289">
                  <c:v>0.54972222222222222</c:v>
                </c:pt>
                <c:pt idx="1290">
                  <c:v>0.54974537037037041</c:v>
                </c:pt>
                <c:pt idx="1291">
                  <c:v>0.54975694444444445</c:v>
                </c:pt>
                <c:pt idx="1292">
                  <c:v>0.54976851851851849</c:v>
                </c:pt>
                <c:pt idx="1293">
                  <c:v>0.54979166666666668</c:v>
                </c:pt>
                <c:pt idx="1294">
                  <c:v>0.54980324074074072</c:v>
                </c:pt>
                <c:pt idx="1295">
                  <c:v>0.54982638888888891</c:v>
                </c:pt>
                <c:pt idx="1296">
                  <c:v>0.54983796296296295</c:v>
                </c:pt>
                <c:pt idx="1297">
                  <c:v>0.54984953703703698</c:v>
                </c:pt>
                <c:pt idx="1298">
                  <c:v>0.54987268518518517</c:v>
                </c:pt>
                <c:pt idx="1299">
                  <c:v>0.54988425925925932</c:v>
                </c:pt>
                <c:pt idx="1300">
                  <c:v>0.54989583333333336</c:v>
                </c:pt>
                <c:pt idx="1301">
                  <c:v>0.54991898148148144</c:v>
                </c:pt>
                <c:pt idx="1302">
                  <c:v>0.54993055555555559</c:v>
                </c:pt>
                <c:pt idx="1303">
                  <c:v>0.54995370370370367</c:v>
                </c:pt>
                <c:pt idx="1304">
                  <c:v>0.54996527777777782</c:v>
                </c:pt>
                <c:pt idx="1305">
                  <c:v>0.54997685185185186</c:v>
                </c:pt>
                <c:pt idx="1306">
                  <c:v>0.54999999999999993</c:v>
                </c:pt>
                <c:pt idx="1307">
                  <c:v>0.55001157407407408</c:v>
                </c:pt>
                <c:pt idx="1308">
                  <c:v>0.55003472222222227</c:v>
                </c:pt>
                <c:pt idx="1309">
                  <c:v>0.55004629629629631</c:v>
                </c:pt>
                <c:pt idx="1310">
                  <c:v>0.55005787037037035</c:v>
                </c:pt>
                <c:pt idx="1311">
                  <c:v>0.55008101851851854</c:v>
                </c:pt>
                <c:pt idx="1312">
                  <c:v>0.55009259259259258</c:v>
                </c:pt>
                <c:pt idx="1313">
                  <c:v>0.55010416666666673</c:v>
                </c:pt>
                <c:pt idx="1314">
                  <c:v>0.55012731481481481</c:v>
                </c:pt>
                <c:pt idx="1315">
                  <c:v>0.55013888888888884</c:v>
                </c:pt>
                <c:pt idx="1316">
                  <c:v>0.55016203703703703</c:v>
                </c:pt>
                <c:pt idx="1317">
                  <c:v>0.55017361111111118</c:v>
                </c:pt>
                <c:pt idx="1318">
                  <c:v>0.55018518518518522</c:v>
                </c:pt>
                <c:pt idx="1319">
                  <c:v>0.5502083333333333</c:v>
                </c:pt>
                <c:pt idx="1320">
                  <c:v>0.55021990740740734</c:v>
                </c:pt>
                <c:pt idx="1321">
                  <c:v>0.55024305555555553</c:v>
                </c:pt>
                <c:pt idx="1322">
                  <c:v>0.55025462962962968</c:v>
                </c:pt>
                <c:pt idx="1323">
                  <c:v>0.55026620370370372</c:v>
                </c:pt>
                <c:pt idx="1324">
                  <c:v>0.55028935185185179</c:v>
                </c:pt>
                <c:pt idx="1325">
                  <c:v>0.55030092592592594</c:v>
                </c:pt>
                <c:pt idx="1326">
                  <c:v>0.55031249999999998</c:v>
                </c:pt>
                <c:pt idx="1327">
                  <c:v>0.55033564814814817</c:v>
                </c:pt>
                <c:pt idx="1328">
                  <c:v>0.55034722222222221</c:v>
                </c:pt>
                <c:pt idx="1329">
                  <c:v>0.5503703703703704</c:v>
                </c:pt>
                <c:pt idx="1330">
                  <c:v>0.55038194444444444</c:v>
                </c:pt>
                <c:pt idx="1331">
                  <c:v>0.55039351851851859</c:v>
                </c:pt>
                <c:pt idx="1332">
                  <c:v>0.55041666666666667</c:v>
                </c:pt>
                <c:pt idx="1333">
                  <c:v>0.5504282407407407</c:v>
                </c:pt>
                <c:pt idx="1334">
                  <c:v>0.55045138888888889</c:v>
                </c:pt>
                <c:pt idx="1335">
                  <c:v>0.55046296296296293</c:v>
                </c:pt>
                <c:pt idx="1336">
                  <c:v>0.55047453703703708</c:v>
                </c:pt>
                <c:pt idx="1337">
                  <c:v>0.55049768518518516</c:v>
                </c:pt>
                <c:pt idx="1338">
                  <c:v>0.5505092592592592</c:v>
                </c:pt>
                <c:pt idx="1339">
                  <c:v>0.55052083333333335</c:v>
                </c:pt>
                <c:pt idx="1340">
                  <c:v>0.55054398148148154</c:v>
                </c:pt>
                <c:pt idx="1341">
                  <c:v>0.55055555555555558</c:v>
                </c:pt>
                <c:pt idx="1342">
                  <c:v>0.55057870370370365</c:v>
                </c:pt>
                <c:pt idx="1343">
                  <c:v>0.5505902777777778</c:v>
                </c:pt>
                <c:pt idx="1344">
                  <c:v>0.55060185185185184</c:v>
                </c:pt>
                <c:pt idx="1345">
                  <c:v>0.55062500000000003</c:v>
                </c:pt>
                <c:pt idx="1346">
                  <c:v>0.55063657407407407</c:v>
                </c:pt>
                <c:pt idx="1347">
                  <c:v>0.55065972222222215</c:v>
                </c:pt>
                <c:pt idx="1348">
                  <c:v>0.5506712962962963</c:v>
                </c:pt>
                <c:pt idx="1349">
                  <c:v>0.55068287037037034</c:v>
                </c:pt>
                <c:pt idx="1350">
                  <c:v>0.55070601851851853</c:v>
                </c:pt>
                <c:pt idx="1351">
                  <c:v>0.55071759259259256</c:v>
                </c:pt>
                <c:pt idx="1352">
                  <c:v>0.5507291666666666</c:v>
                </c:pt>
                <c:pt idx="1353">
                  <c:v>0.55075231481481479</c:v>
                </c:pt>
                <c:pt idx="1354">
                  <c:v>0.55076388888888894</c:v>
                </c:pt>
                <c:pt idx="1355">
                  <c:v>0.55078703703703702</c:v>
                </c:pt>
                <c:pt idx="1356">
                  <c:v>0.55079861111111106</c:v>
                </c:pt>
                <c:pt idx="1357">
                  <c:v>0.55081018518518521</c:v>
                </c:pt>
                <c:pt idx="1358">
                  <c:v>0.5508333333333334</c:v>
                </c:pt>
                <c:pt idx="1359">
                  <c:v>0.55084490740740744</c:v>
                </c:pt>
                <c:pt idx="1360">
                  <c:v>0.55085648148148147</c:v>
                </c:pt>
                <c:pt idx="1361">
                  <c:v>0.55087962962962966</c:v>
                </c:pt>
              </c:numCache>
            </c:numRef>
          </c:cat>
          <c:val>
            <c:numRef>
              <c:f>'3_0416'!$G$5:$G$1366</c:f>
              <c:numCache>
                <c:formatCode>General</c:formatCode>
                <c:ptCount val="1362"/>
                <c:pt idx="0">
                  <c:v>-549000</c:v>
                </c:pt>
                <c:pt idx="1">
                  <c:v>-527000</c:v>
                </c:pt>
                <c:pt idx="2">
                  <c:v>-518000</c:v>
                </c:pt>
                <c:pt idx="3">
                  <c:v>-509000</c:v>
                </c:pt>
                <c:pt idx="4">
                  <c:v>-501000</c:v>
                </c:pt>
                <c:pt idx="5">
                  <c:v>-484000</c:v>
                </c:pt>
                <c:pt idx="6">
                  <c:v>-479000</c:v>
                </c:pt>
                <c:pt idx="7">
                  <c:v>-478000</c:v>
                </c:pt>
                <c:pt idx="8">
                  <c:v>-478000</c:v>
                </c:pt>
                <c:pt idx="9">
                  <c:v>-500000</c:v>
                </c:pt>
                <c:pt idx="10">
                  <c:v>-520000</c:v>
                </c:pt>
                <c:pt idx="11">
                  <c:v>-580000</c:v>
                </c:pt>
                <c:pt idx="12">
                  <c:v>-619000</c:v>
                </c:pt>
                <c:pt idx="13">
                  <c:v>-667000</c:v>
                </c:pt>
                <c:pt idx="14">
                  <c:v>-695000</c:v>
                </c:pt>
                <c:pt idx="15">
                  <c:v>-710000</c:v>
                </c:pt>
                <c:pt idx="16">
                  <c:v>-719000</c:v>
                </c:pt>
                <c:pt idx="17">
                  <c:v>-724000</c:v>
                </c:pt>
                <c:pt idx="18">
                  <c:v>-733000</c:v>
                </c:pt>
                <c:pt idx="19">
                  <c:v>-749000</c:v>
                </c:pt>
                <c:pt idx="20">
                  <c:v>-753000</c:v>
                </c:pt>
                <c:pt idx="21">
                  <c:v>-757000</c:v>
                </c:pt>
                <c:pt idx="22">
                  <c:v>-762000</c:v>
                </c:pt>
                <c:pt idx="23">
                  <c:v>-763000</c:v>
                </c:pt>
                <c:pt idx="24">
                  <c:v>-765000</c:v>
                </c:pt>
                <c:pt idx="25">
                  <c:v>-767000</c:v>
                </c:pt>
                <c:pt idx="26">
                  <c:v>-773000</c:v>
                </c:pt>
                <c:pt idx="27">
                  <c:v>-835000</c:v>
                </c:pt>
                <c:pt idx="28">
                  <c:v>-898000</c:v>
                </c:pt>
                <c:pt idx="29">
                  <c:v>-1012000</c:v>
                </c:pt>
                <c:pt idx="30">
                  <c:v>-1065000</c:v>
                </c:pt>
                <c:pt idx="31">
                  <c:v>-1114000</c:v>
                </c:pt>
                <c:pt idx="32">
                  <c:v>-1202000</c:v>
                </c:pt>
                <c:pt idx="33">
                  <c:v>-1242000</c:v>
                </c:pt>
                <c:pt idx="34">
                  <c:v>-1280000</c:v>
                </c:pt>
                <c:pt idx="35">
                  <c:v>-1347000</c:v>
                </c:pt>
                <c:pt idx="36">
                  <c:v>-1378000</c:v>
                </c:pt>
                <c:pt idx="37">
                  <c:v>-1408000</c:v>
                </c:pt>
                <c:pt idx="38">
                  <c:v>-1461000</c:v>
                </c:pt>
                <c:pt idx="39">
                  <c:v>-1485000</c:v>
                </c:pt>
                <c:pt idx="40">
                  <c:v>-1508000</c:v>
                </c:pt>
                <c:pt idx="41">
                  <c:v>-1549000</c:v>
                </c:pt>
                <c:pt idx="42">
                  <c:v>-1568000</c:v>
                </c:pt>
                <c:pt idx="43">
                  <c:v>-1586000</c:v>
                </c:pt>
                <c:pt idx="44">
                  <c:v>-1618000</c:v>
                </c:pt>
                <c:pt idx="45">
                  <c:v>-1632000</c:v>
                </c:pt>
                <c:pt idx="46">
                  <c:v>-1647000</c:v>
                </c:pt>
                <c:pt idx="47">
                  <c:v>-1660000</c:v>
                </c:pt>
                <c:pt idx="48">
                  <c:v>-1681000</c:v>
                </c:pt>
                <c:pt idx="49">
                  <c:v>-1692000</c:v>
                </c:pt>
                <c:pt idx="50">
                  <c:v>-1702000</c:v>
                </c:pt>
                <c:pt idx="51">
                  <c:v>-1718000</c:v>
                </c:pt>
                <c:pt idx="52">
                  <c:v>-1727000</c:v>
                </c:pt>
                <c:pt idx="53">
                  <c:v>-1735000</c:v>
                </c:pt>
                <c:pt idx="54">
                  <c:v>-1748000</c:v>
                </c:pt>
                <c:pt idx="55">
                  <c:v>-1754000</c:v>
                </c:pt>
                <c:pt idx="56">
                  <c:v>-1760000</c:v>
                </c:pt>
                <c:pt idx="57">
                  <c:v>-1770000</c:v>
                </c:pt>
                <c:pt idx="58">
                  <c:v>-1776000</c:v>
                </c:pt>
                <c:pt idx="59">
                  <c:v>-1781000</c:v>
                </c:pt>
                <c:pt idx="60">
                  <c:v>-1790000</c:v>
                </c:pt>
                <c:pt idx="61">
                  <c:v>-1794000</c:v>
                </c:pt>
                <c:pt idx="62">
                  <c:v>-1798000</c:v>
                </c:pt>
                <c:pt idx="63">
                  <c:v>-1807000</c:v>
                </c:pt>
                <c:pt idx="64">
                  <c:v>-1810000</c:v>
                </c:pt>
                <c:pt idx="65">
                  <c:v>-1813000</c:v>
                </c:pt>
                <c:pt idx="66">
                  <c:v>-1816000</c:v>
                </c:pt>
                <c:pt idx="67">
                  <c:v>-1819000</c:v>
                </c:pt>
                <c:pt idx="68">
                  <c:v>-1821000</c:v>
                </c:pt>
                <c:pt idx="69">
                  <c:v>-1825000</c:v>
                </c:pt>
                <c:pt idx="70">
                  <c:v>-1826000</c:v>
                </c:pt>
                <c:pt idx="71">
                  <c:v>-1828000</c:v>
                </c:pt>
                <c:pt idx="72">
                  <c:v>-1830000</c:v>
                </c:pt>
                <c:pt idx="73">
                  <c:v>-1831000</c:v>
                </c:pt>
                <c:pt idx="74">
                  <c:v>-1832000</c:v>
                </c:pt>
                <c:pt idx="75">
                  <c:v>-1835000</c:v>
                </c:pt>
                <c:pt idx="76">
                  <c:v>-1836000</c:v>
                </c:pt>
                <c:pt idx="77">
                  <c:v>-1838000</c:v>
                </c:pt>
                <c:pt idx="78">
                  <c:v>-1842000</c:v>
                </c:pt>
                <c:pt idx="79">
                  <c:v>-1845000</c:v>
                </c:pt>
                <c:pt idx="80">
                  <c:v>-1849000</c:v>
                </c:pt>
                <c:pt idx="81">
                  <c:v>-1851000</c:v>
                </c:pt>
                <c:pt idx="82">
                  <c:v>-1853000</c:v>
                </c:pt>
                <c:pt idx="83">
                  <c:v>-1857000</c:v>
                </c:pt>
                <c:pt idx="84">
                  <c:v>-1857000</c:v>
                </c:pt>
                <c:pt idx="85">
                  <c:v>-1859000</c:v>
                </c:pt>
                <c:pt idx="86">
                  <c:v>-1860000</c:v>
                </c:pt>
                <c:pt idx="87">
                  <c:v>-1862000</c:v>
                </c:pt>
                <c:pt idx="88">
                  <c:v>-1864000</c:v>
                </c:pt>
                <c:pt idx="89">
                  <c:v>-1866000</c:v>
                </c:pt>
                <c:pt idx="90">
                  <c:v>-1867000</c:v>
                </c:pt>
                <c:pt idx="91">
                  <c:v>-1867000</c:v>
                </c:pt>
                <c:pt idx="92">
                  <c:v>-1866000</c:v>
                </c:pt>
                <c:pt idx="93">
                  <c:v>-1867000</c:v>
                </c:pt>
                <c:pt idx="94">
                  <c:v>-1869000</c:v>
                </c:pt>
                <c:pt idx="95">
                  <c:v>-1870000</c:v>
                </c:pt>
                <c:pt idx="96">
                  <c:v>-1871000</c:v>
                </c:pt>
                <c:pt idx="97">
                  <c:v>-1871000</c:v>
                </c:pt>
                <c:pt idx="98">
                  <c:v>-1873000</c:v>
                </c:pt>
                <c:pt idx="99">
                  <c:v>-1875000</c:v>
                </c:pt>
                <c:pt idx="100">
                  <c:v>-1875000</c:v>
                </c:pt>
                <c:pt idx="101">
                  <c:v>-1877000</c:v>
                </c:pt>
                <c:pt idx="102">
                  <c:v>-1879000</c:v>
                </c:pt>
                <c:pt idx="103">
                  <c:v>-1881000</c:v>
                </c:pt>
                <c:pt idx="104">
                  <c:v>-1883000</c:v>
                </c:pt>
                <c:pt idx="105">
                  <c:v>-1884000</c:v>
                </c:pt>
                <c:pt idx="106">
                  <c:v>-1884000</c:v>
                </c:pt>
                <c:pt idx="107">
                  <c:v>-1885000</c:v>
                </c:pt>
                <c:pt idx="108">
                  <c:v>-1885000</c:v>
                </c:pt>
                <c:pt idx="109">
                  <c:v>-1885000</c:v>
                </c:pt>
                <c:pt idx="110">
                  <c:v>-1886000</c:v>
                </c:pt>
                <c:pt idx="111">
                  <c:v>-1884000</c:v>
                </c:pt>
                <c:pt idx="112">
                  <c:v>-1886000</c:v>
                </c:pt>
                <c:pt idx="113">
                  <c:v>-1888000</c:v>
                </c:pt>
                <c:pt idx="114">
                  <c:v>-1889000</c:v>
                </c:pt>
                <c:pt idx="115">
                  <c:v>-1890000</c:v>
                </c:pt>
                <c:pt idx="116">
                  <c:v>-1891000</c:v>
                </c:pt>
                <c:pt idx="117">
                  <c:v>-1892000</c:v>
                </c:pt>
                <c:pt idx="118">
                  <c:v>-1893000</c:v>
                </c:pt>
                <c:pt idx="119">
                  <c:v>-1893000</c:v>
                </c:pt>
                <c:pt idx="120">
                  <c:v>-1894000</c:v>
                </c:pt>
                <c:pt idx="121">
                  <c:v>-1893000</c:v>
                </c:pt>
                <c:pt idx="122">
                  <c:v>-1893000</c:v>
                </c:pt>
                <c:pt idx="123">
                  <c:v>-1892000</c:v>
                </c:pt>
                <c:pt idx="124">
                  <c:v>-1890000</c:v>
                </c:pt>
                <c:pt idx="125">
                  <c:v>-1890000</c:v>
                </c:pt>
                <c:pt idx="126">
                  <c:v>-1888000</c:v>
                </c:pt>
                <c:pt idx="127">
                  <c:v>-1887000</c:v>
                </c:pt>
                <c:pt idx="128">
                  <c:v>-1887000</c:v>
                </c:pt>
                <c:pt idx="129">
                  <c:v>-1886000</c:v>
                </c:pt>
                <c:pt idx="130">
                  <c:v>-1886000</c:v>
                </c:pt>
                <c:pt idx="131">
                  <c:v>-1886000</c:v>
                </c:pt>
                <c:pt idx="132">
                  <c:v>-1885000</c:v>
                </c:pt>
                <c:pt idx="133">
                  <c:v>-1886000</c:v>
                </c:pt>
                <c:pt idx="134">
                  <c:v>-1887000</c:v>
                </c:pt>
                <c:pt idx="135">
                  <c:v>-1887000</c:v>
                </c:pt>
                <c:pt idx="136">
                  <c:v>-1887000</c:v>
                </c:pt>
                <c:pt idx="137">
                  <c:v>-1885000</c:v>
                </c:pt>
                <c:pt idx="138">
                  <c:v>-1885000</c:v>
                </c:pt>
                <c:pt idx="139">
                  <c:v>-1885000</c:v>
                </c:pt>
                <c:pt idx="140">
                  <c:v>-1884000</c:v>
                </c:pt>
                <c:pt idx="141">
                  <c:v>-1884000</c:v>
                </c:pt>
                <c:pt idx="142">
                  <c:v>-1884000</c:v>
                </c:pt>
                <c:pt idx="143">
                  <c:v>-1884000</c:v>
                </c:pt>
                <c:pt idx="144">
                  <c:v>-1885000</c:v>
                </c:pt>
                <c:pt idx="145">
                  <c:v>-1884000</c:v>
                </c:pt>
                <c:pt idx="146">
                  <c:v>-1884000</c:v>
                </c:pt>
                <c:pt idx="147">
                  <c:v>-1884000</c:v>
                </c:pt>
                <c:pt idx="148">
                  <c:v>-1884000</c:v>
                </c:pt>
                <c:pt idx="149">
                  <c:v>-1884000</c:v>
                </c:pt>
                <c:pt idx="150">
                  <c:v>-1883000</c:v>
                </c:pt>
                <c:pt idx="151">
                  <c:v>-1883000</c:v>
                </c:pt>
                <c:pt idx="152">
                  <c:v>-1883000</c:v>
                </c:pt>
                <c:pt idx="153">
                  <c:v>-1881000</c:v>
                </c:pt>
                <c:pt idx="154">
                  <c:v>-1882000</c:v>
                </c:pt>
                <c:pt idx="155">
                  <c:v>-1881000</c:v>
                </c:pt>
                <c:pt idx="156">
                  <c:v>-1880000</c:v>
                </c:pt>
                <c:pt idx="157">
                  <c:v>-1880000</c:v>
                </c:pt>
                <c:pt idx="158">
                  <c:v>-1879000</c:v>
                </c:pt>
                <c:pt idx="159">
                  <c:v>-1879000</c:v>
                </c:pt>
                <c:pt idx="160">
                  <c:v>-1879000</c:v>
                </c:pt>
                <c:pt idx="161">
                  <c:v>-1879000</c:v>
                </c:pt>
                <c:pt idx="162">
                  <c:v>-1880000</c:v>
                </c:pt>
                <c:pt idx="163">
                  <c:v>-1881000</c:v>
                </c:pt>
                <c:pt idx="164">
                  <c:v>-1882000</c:v>
                </c:pt>
                <c:pt idx="165">
                  <c:v>-1883000</c:v>
                </c:pt>
                <c:pt idx="166">
                  <c:v>-1883000</c:v>
                </c:pt>
                <c:pt idx="167">
                  <c:v>-1884000</c:v>
                </c:pt>
                <c:pt idx="168">
                  <c:v>-1885000</c:v>
                </c:pt>
                <c:pt idx="169">
                  <c:v>-1884000</c:v>
                </c:pt>
                <c:pt idx="170">
                  <c:v>-1884000</c:v>
                </c:pt>
                <c:pt idx="171">
                  <c:v>-1883000</c:v>
                </c:pt>
                <c:pt idx="172">
                  <c:v>-1885000</c:v>
                </c:pt>
                <c:pt idx="173">
                  <c:v>-1885000</c:v>
                </c:pt>
                <c:pt idx="174">
                  <c:v>-1884000</c:v>
                </c:pt>
                <c:pt idx="175">
                  <c:v>-1885000</c:v>
                </c:pt>
                <c:pt idx="176">
                  <c:v>-1883000</c:v>
                </c:pt>
                <c:pt idx="177">
                  <c:v>-1883000</c:v>
                </c:pt>
                <c:pt idx="178">
                  <c:v>-1884000</c:v>
                </c:pt>
                <c:pt idx="179">
                  <c:v>-1884000</c:v>
                </c:pt>
                <c:pt idx="180">
                  <c:v>-1884000</c:v>
                </c:pt>
                <c:pt idx="181">
                  <c:v>-1883000</c:v>
                </c:pt>
                <c:pt idx="182">
                  <c:v>-1883000</c:v>
                </c:pt>
                <c:pt idx="183">
                  <c:v>-1883000</c:v>
                </c:pt>
                <c:pt idx="184">
                  <c:v>-1881000</c:v>
                </c:pt>
                <c:pt idx="185">
                  <c:v>-1881000</c:v>
                </c:pt>
                <c:pt idx="186">
                  <c:v>-1880000</c:v>
                </c:pt>
                <c:pt idx="187">
                  <c:v>-1880000</c:v>
                </c:pt>
                <c:pt idx="188">
                  <c:v>-1880000</c:v>
                </c:pt>
                <c:pt idx="189">
                  <c:v>-1878000</c:v>
                </c:pt>
                <c:pt idx="190">
                  <c:v>-1880000</c:v>
                </c:pt>
                <c:pt idx="191">
                  <c:v>-1880000</c:v>
                </c:pt>
                <c:pt idx="192">
                  <c:v>-1880000</c:v>
                </c:pt>
                <c:pt idx="193">
                  <c:v>-1880000</c:v>
                </c:pt>
                <c:pt idx="194">
                  <c:v>-1880000</c:v>
                </c:pt>
                <c:pt idx="195">
                  <c:v>-1880000</c:v>
                </c:pt>
                <c:pt idx="196">
                  <c:v>-1881000</c:v>
                </c:pt>
                <c:pt idx="197">
                  <c:v>-1881000</c:v>
                </c:pt>
                <c:pt idx="198">
                  <c:v>-1882000</c:v>
                </c:pt>
                <c:pt idx="199">
                  <c:v>-1882000</c:v>
                </c:pt>
                <c:pt idx="200">
                  <c:v>-1882000</c:v>
                </c:pt>
                <c:pt idx="201">
                  <c:v>-1884000</c:v>
                </c:pt>
                <c:pt idx="202">
                  <c:v>-1885000</c:v>
                </c:pt>
                <c:pt idx="203">
                  <c:v>-1885000</c:v>
                </c:pt>
                <c:pt idx="204">
                  <c:v>-1886000</c:v>
                </c:pt>
                <c:pt idx="205">
                  <c:v>-1886000</c:v>
                </c:pt>
                <c:pt idx="206">
                  <c:v>-1887000</c:v>
                </c:pt>
                <c:pt idx="207">
                  <c:v>-1887000</c:v>
                </c:pt>
                <c:pt idx="208">
                  <c:v>-1887000</c:v>
                </c:pt>
                <c:pt idx="209">
                  <c:v>-1887000</c:v>
                </c:pt>
                <c:pt idx="210">
                  <c:v>-1886000</c:v>
                </c:pt>
                <c:pt idx="211">
                  <c:v>-1886000</c:v>
                </c:pt>
                <c:pt idx="212">
                  <c:v>-1888000</c:v>
                </c:pt>
                <c:pt idx="213">
                  <c:v>-1888000</c:v>
                </c:pt>
                <c:pt idx="214">
                  <c:v>-1889000</c:v>
                </c:pt>
                <c:pt idx="215">
                  <c:v>-1889000</c:v>
                </c:pt>
                <c:pt idx="216">
                  <c:v>-1889000</c:v>
                </c:pt>
                <c:pt idx="217">
                  <c:v>-1891000</c:v>
                </c:pt>
                <c:pt idx="218">
                  <c:v>-1891000</c:v>
                </c:pt>
                <c:pt idx="219">
                  <c:v>-1892000</c:v>
                </c:pt>
                <c:pt idx="220">
                  <c:v>-1892000</c:v>
                </c:pt>
                <c:pt idx="221">
                  <c:v>-1891000</c:v>
                </c:pt>
                <c:pt idx="222">
                  <c:v>-1892000</c:v>
                </c:pt>
                <c:pt idx="223">
                  <c:v>-1892000</c:v>
                </c:pt>
                <c:pt idx="224">
                  <c:v>-1890000</c:v>
                </c:pt>
                <c:pt idx="225">
                  <c:v>-1890000</c:v>
                </c:pt>
                <c:pt idx="226">
                  <c:v>-1888000</c:v>
                </c:pt>
                <c:pt idx="227">
                  <c:v>-1888000</c:v>
                </c:pt>
                <c:pt idx="228">
                  <c:v>-1888000</c:v>
                </c:pt>
                <c:pt idx="229">
                  <c:v>-1886000</c:v>
                </c:pt>
                <c:pt idx="230">
                  <c:v>-1887000</c:v>
                </c:pt>
                <c:pt idx="231">
                  <c:v>-1885000</c:v>
                </c:pt>
                <c:pt idx="232">
                  <c:v>-1885000</c:v>
                </c:pt>
                <c:pt idx="233">
                  <c:v>-1885000</c:v>
                </c:pt>
                <c:pt idx="234">
                  <c:v>-1883000</c:v>
                </c:pt>
                <c:pt idx="235">
                  <c:v>-1884000</c:v>
                </c:pt>
                <c:pt idx="236">
                  <c:v>-1885000</c:v>
                </c:pt>
                <c:pt idx="237">
                  <c:v>-1884000</c:v>
                </c:pt>
                <c:pt idx="238">
                  <c:v>-1884000</c:v>
                </c:pt>
                <c:pt idx="239">
                  <c:v>-1883000</c:v>
                </c:pt>
                <c:pt idx="240">
                  <c:v>-1884000</c:v>
                </c:pt>
                <c:pt idx="241">
                  <c:v>-1884000</c:v>
                </c:pt>
                <c:pt idx="242">
                  <c:v>-1882000</c:v>
                </c:pt>
                <c:pt idx="243">
                  <c:v>-1883000</c:v>
                </c:pt>
                <c:pt idx="244">
                  <c:v>-1882000</c:v>
                </c:pt>
                <c:pt idx="245">
                  <c:v>-1881000</c:v>
                </c:pt>
                <c:pt idx="246">
                  <c:v>-1882000</c:v>
                </c:pt>
                <c:pt idx="247">
                  <c:v>-1881000</c:v>
                </c:pt>
                <c:pt idx="248">
                  <c:v>-1881000</c:v>
                </c:pt>
                <c:pt idx="249">
                  <c:v>-1883000</c:v>
                </c:pt>
                <c:pt idx="250">
                  <c:v>-1882000</c:v>
                </c:pt>
                <c:pt idx="251">
                  <c:v>-1883000</c:v>
                </c:pt>
                <c:pt idx="252">
                  <c:v>-1883000</c:v>
                </c:pt>
                <c:pt idx="253">
                  <c:v>-1882000</c:v>
                </c:pt>
                <c:pt idx="254">
                  <c:v>-1883000</c:v>
                </c:pt>
                <c:pt idx="255">
                  <c:v>-1882000</c:v>
                </c:pt>
                <c:pt idx="256">
                  <c:v>-1883000</c:v>
                </c:pt>
                <c:pt idx="257">
                  <c:v>-1884000</c:v>
                </c:pt>
                <c:pt idx="258">
                  <c:v>-1885000</c:v>
                </c:pt>
                <c:pt idx="259">
                  <c:v>-1886000</c:v>
                </c:pt>
                <c:pt idx="260">
                  <c:v>-1887000</c:v>
                </c:pt>
                <c:pt idx="261">
                  <c:v>-1886000</c:v>
                </c:pt>
                <c:pt idx="262">
                  <c:v>-1887000</c:v>
                </c:pt>
                <c:pt idx="263">
                  <c:v>-1888000</c:v>
                </c:pt>
                <c:pt idx="264">
                  <c:v>-1887000</c:v>
                </c:pt>
                <c:pt idx="265">
                  <c:v>-1887000</c:v>
                </c:pt>
                <c:pt idx="266">
                  <c:v>-1886000</c:v>
                </c:pt>
                <c:pt idx="267">
                  <c:v>-1886000</c:v>
                </c:pt>
                <c:pt idx="268">
                  <c:v>-1887000</c:v>
                </c:pt>
                <c:pt idx="269">
                  <c:v>-1885000</c:v>
                </c:pt>
                <c:pt idx="270">
                  <c:v>-1886000</c:v>
                </c:pt>
                <c:pt idx="271">
                  <c:v>-1886000</c:v>
                </c:pt>
                <c:pt idx="272">
                  <c:v>-1887000</c:v>
                </c:pt>
                <c:pt idx="273">
                  <c:v>-1887000</c:v>
                </c:pt>
                <c:pt idx="274">
                  <c:v>-1886000</c:v>
                </c:pt>
                <c:pt idx="275">
                  <c:v>-1886000</c:v>
                </c:pt>
                <c:pt idx="276">
                  <c:v>-1886000</c:v>
                </c:pt>
                <c:pt idx="277">
                  <c:v>-1885000</c:v>
                </c:pt>
                <c:pt idx="278">
                  <c:v>-1886000</c:v>
                </c:pt>
                <c:pt idx="279">
                  <c:v>-1885000</c:v>
                </c:pt>
                <c:pt idx="280">
                  <c:v>-1886000</c:v>
                </c:pt>
                <c:pt idx="281">
                  <c:v>-1887000</c:v>
                </c:pt>
                <c:pt idx="282">
                  <c:v>-1886000</c:v>
                </c:pt>
                <c:pt idx="283">
                  <c:v>-1887000</c:v>
                </c:pt>
                <c:pt idx="284">
                  <c:v>-1888000</c:v>
                </c:pt>
                <c:pt idx="285">
                  <c:v>-1887000</c:v>
                </c:pt>
                <c:pt idx="286">
                  <c:v>-1888000</c:v>
                </c:pt>
                <c:pt idx="287">
                  <c:v>-1889000</c:v>
                </c:pt>
                <c:pt idx="288">
                  <c:v>-1889000</c:v>
                </c:pt>
                <c:pt idx="289">
                  <c:v>-1889000</c:v>
                </c:pt>
                <c:pt idx="290">
                  <c:v>-1887000</c:v>
                </c:pt>
                <c:pt idx="291">
                  <c:v>-1888000</c:v>
                </c:pt>
                <c:pt idx="292">
                  <c:v>-1889000</c:v>
                </c:pt>
                <c:pt idx="293">
                  <c:v>-1889000</c:v>
                </c:pt>
                <c:pt idx="294">
                  <c:v>-1890000</c:v>
                </c:pt>
                <c:pt idx="295">
                  <c:v>-1888000</c:v>
                </c:pt>
                <c:pt idx="296">
                  <c:v>-1888000</c:v>
                </c:pt>
                <c:pt idx="297">
                  <c:v>-1887000</c:v>
                </c:pt>
                <c:pt idx="298">
                  <c:v>-1884000</c:v>
                </c:pt>
                <c:pt idx="299">
                  <c:v>-1884000</c:v>
                </c:pt>
                <c:pt idx="300">
                  <c:v>-1884000</c:v>
                </c:pt>
                <c:pt idx="301">
                  <c:v>-1884000</c:v>
                </c:pt>
                <c:pt idx="302">
                  <c:v>-1884000</c:v>
                </c:pt>
                <c:pt idx="303">
                  <c:v>-1886000</c:v>
                </c:pt>
                <c:pt idx="304">
                  <c:v>-1885000</c:v>
                </c:pt>
                <c:pt idx="305">
                  <c:v>-1886000</c:v>
                </c:pt>
                <c:pt idx="306">
                  <c:v>-1886000</c:v>
                </c:pt>
                <c:pt idx="307">
                  <c:v>-1886000</c:v>
                </c:pt>
                <c:pt idx="308">
                  <c:v>-1885000</c:v>
                </c:pt>
                <c:pt idx="309">
                  <c:v>-1882000</c:v>
                </c:pt>
                <c:pt idx="310">
                  <c:v>-1882000</c:v>
                </c:pt>
                <c:pt idx="311">
                  <c:v>-1882000</c:v>
                </c:pt>
                <c:pt idx="312">
                  <c:v>-1881000</c:v>
                </c:pt>
                <c:pt idx="313">
                  <c:v>-1881000</c:v>
                </c:pt>
                <c:pt idx="314">
                  <c:v>-1881000</c:v>
                </c:pt>
                <c:pt idx="315">
                  <c:v>-1881000</c:v>
                </c:pt>
                <c:pt idx="316">
                  <c:v>-1882000</c:v>
                </c:pt>
                <c:pt idx="317">
                  <c:v>-1880000</c:v>
                </c:pt>
                <c:pt idx="318">
                  <c:v>-1880000</c:v>
                </c:pt>
                <c:pt idx="319">
                  <c:v>-1881000</c:v>
                </c:pt>
                <c:pt idx="320">
                  <c:v>-1880000</c:v>
                </c:pt>
                <c:pt idx="321">
                  <c:v>-1880000</c:v>
                </c:pt>
                <c:pt idx="322">
                  <c:v>-1880000</c:v>
                </c:pt>
                <c:pt idx="323">
                  <c:v>-1881000</c:v>
                </c:pt>
                <c:pt idx="324">
                  <c:v>-1881000</c:v>
                </c:pt>
                <c:pt idx="325">
                  <c:v>-1880000</c:v>
                </c:pt>
                <c:pt idx="326">
                  <c:v>-1880000</c:v>
                </c:pt>
                <c:pt idx="327">
                  <c:v>-1881000</c:v>
                </c:pt>
                <c:pt idx="328">
                  <c:v>-1878000</c:v>
                </c:pt>
                <c:pt idx="329">
                  <c:v>-1878000</c:v>
                </c:pt>
                <c:pt idx="330">
                  <c:v>-1879000</c:v>
                </c:pt>
                <c:pt idx="331">
                  <c:v>-1878000</c:v>
                </c:pt>
                <c:pt idx="332">
                  <c:v>-1878000</c:v>
                </c:pt>
                <c:pt idx="333">
                  <c:v>-1877000</c:v>
                </c:pt>
                <c:pt idx="334">
                  <c:v>-1879000</c:v>
                </c:pt>
                <c:pt idx="335">
                  <c:v>-1880000</c:v>
                </c:pt>
                <c:pt idx="336">
                  <c:v>-1880000</c:v>
                </c:pt>
                <c:pt idx="337">
                  <c:v>-1880000</c:v>
                </c:pt>
                <c:pt idx="338">
                  <c:v>-1882000</c:v>
                </c:pt>
                <c:pt idx="339">
                  <c:v>-1879000</c:v>
                </c:pt>
                <c:pt idx="340">
                  <c:v>-1879000</c:v>
                </c:pt>
                <c:pt idx="341">
                  <c:v>-1878000</c:v>
                </c:pt>
                <c:pt idx="342">
                  <c:v>-1877000</c:v>
                </c:pt>
                <c:pt idx="343">
                  <c:v>-1877000</c:v>
                </c:pt>
                <c:pt idx="344">
                  <c:v>-1876000</c:v>
                </c:pt>
                <c:pt idx="345">
                  <c:v>-1876000</c:v>
                </c:pt>
                <c:pt idx="346">
                  <c:v>-1875000</c:v>
                </c:pt>
                <c:pt idx="347">
                  <c:v>-1874000</c:v>
                </c:pt>
                <c:pt idx="348">
                  <c:v>-1874000</c:v>
                </c:pt>
                <c:pt idx="349">
                  <c:v>-1875000</c:v>
                </c:pt>
                <c:pt idx="350">
                  <c:v>-1873000</c:v>
                </c:pt>
                <c:pt idx="351">
                  <c:v>-1872000</c:v>
                </c:pt>
                <c:pt idx="352">
                  <c:v>-1869000</c:v>
                </c:pt>
                <c:pt idx="353">
                  <c:v>-1868000</c:v>
                </c:pt>
                <c:pt idx="354">
                  <c:v>-1867000</c:v>
                </c:pt>
                <c:pt idx="355">
                  <c:v>-1864000</c:v>
                </c:pt>
                <c:pt idx="356">
                  <c:v>-1863000</c:v>
                </c:pt>
                <c:pt idx="357">
                  <c:v>-1864000</c:v>
                </c:pt>
                <c:pt idx="358">
                  <c:v>-1866000</c:v>
                </c:pt>
                <c:pt idx="359">
                  <c:v>-1866000</c:v>
                </c:pt>
                <c:pt idx="360">
                  <c:v>-1865000</c:v>
                </c:pt>
                <c:pt idx="361">
                  <c:v>-1864000</c:v>
                </c:pt>
                <c:pt idx="362">
                  <c:v>-1863000</c:v>
                </c:pt>
                <c:pt idx="363">
                  <c:v>-1861000</c:v>
                </c:pt>
                <c:pt idx="364">
                  <c:v>-1861000</c:v>
                </c:pt>
                <c:pt idx="365">
                  <c:v>-1862000</c:v>
                </c:pt>
                <c:pt idx="366">
                  <c:v>-1862000</c:v>
                </c:pt>
                <c:pt idx="367">
                  <c:v>-1865000</c:v>
                </c:pt>
                <c:pt idx="368">
                  <c:v>-1866000</c:v>
                </c:pt>
                <c:pt idx="369">
                  <c:v>-1866000</c:v>
                </c:pt>
                <c:pt idx="370">
                  <c:v>-1867000</c:v>
                </c:pt>
                <c:pt idx="371">
                  <c:v>-1866000</c:v>
                </c:pt>
                <c:pt idx="372">
                  <c:v>-1867000</c:v>
                </c:pt>
                <c:pt idx="373">
                  <c:v>-1867000</c:v>
                </c:pt>
                <c:pt idx="374">
                  <c:v>-1866000</c:v>
                </c:pt>
                <c:pt idx="375">
                  <c:v>-1867000</c:v>
                </c:pt>
                <c:pt idx="376">
                  <c:v>-1866000</c:v>
                </c:pt>
                <c:pt idx="377">
                  <c:v>-1866000</c:v>
                </c:pt>
                <c:pt idx="378">
                  <c:v>-1867000</c:v>
                </c:pt>
                <c:pt idx="379">
                  <c:v>-1865000</c:v>
                </c:pt>
                <c:pt idx="380">
                  <c:v>-1864000</c:v>
                </c:pt>
                <c:pt idx="381">
                  <c:v>-1864000</c:v>
                </c:pt>
                <c:pt idx="382">
                  <c:v>-1862000</c:v>
                </c:pt>
                <c:pt idx="383">
                  <c:v>-1863000</c:v>
                </c:pt>
                <c:pt idx="384">
                  <c:v>-1862000</c:v>
                </c:pt>
                <c:pt idx="385">
                  <c:v>-1861000</c:v>
                </c:pt>
                <c:pt idx="386">
                  <c:v>-1862000</c:v>
                </c:pt>
                <c:pt idx="387">
                  <c:v>-1862000</c:v>
                </c:pt>
                <c:pt idx="388">
                  <c:v>-1863000</c:v>
                </c:pt>
                <c:pt idx="389">
                  <c:v>-1864000</c:v>
                </c:pt>
                <c:pt idx="390">
                  <c:v>-1864000</c:v>
                </c:pt>
                <c:pt idx="391">
                  <c:v>-1865000</c:v>
                </c:pt>
                <c:pt idx="392">
                  <c:v>-1866000</c:v>
                </c:pt>
                <c:pt idx="393">
                  <c:v>-1865000</c:v>
                </c:pt>
                <c:pt idx="394">
                  <c:v>-1865000</c:v>
                </c:pt>
                <c:pt idx="395">
                  <c:v>-1864000</c:v>
                </c:pt>
                <c:pt idx="396">
                  <c:v>-1864000</c:v>
                </c:pt>
                <c:pt idx="397">
                  <c:v>-1864000</c:v>
                </c:pt>
                <c:pt idx="398">
                  <c:v>-1864000</c:v>
                </c:pt>
                <c:pt idx="399">
                  <c:v>-1864000</c:v>
                </c:pt>
                <c:pt idx="400">
                  <c:v>-1866000</c:v>
                </c:pt>
                <c:pt idx="401">
                  <c:v>-1867000</c:v>
                </c:pt>
                <c:pt idx="402">
                  <c:v>-1868000</c:v>
                </c:pt>
                <c:pt idx="403">
                  <c:v>-1867000</c:v>
                </c:pt>
                <c:pt idx="404">
                  <c:v>-1866000</c:v>
                </c:pt>
                <c:pt idx="405">
                  <c:v>-1865000</c:v>
                </c:pt>
                <c:pt idx="406">
                  <c:v>-1861000</c:v>
                </c:pt>
                <c:pt idx="407">
                  <c:v>-1860000</c:v>
                </c:pt>
                <c:pt idx="408">
                  <c:v>-1858000</c:v>
                </c:pt>
                <c:pt idx="409">
                  <c:v>-1858000</c:v>
                </c:pt>
                <c:pt idx="410">
                  <c:v>-1859000</c:v>
                </c:pt>
                <c:pt idx="411">
                  <c:v>-1857000</c:v>
                </c:pt>
                <c:pt idx="412">
                  <c:v>-1857000</c:v>
                </c:pt>
                <c:pt idx="413">
                  <c:v>-1857000</c:v>
                </c:pt>
                <c:pt idx="414">
                  <c:v>-1856000</c:v>
                </c:pt>
                <c:pt idx="415">
                  <c:v>-1856000</c:v>
                </c:pt>
                <c:pt idx="416">
                  <c:v>-1854000</c:v>
                </c:pt>
                <c:pt idx="417">
                  <c:v>-1853000</c:v>
                </c:pt>
                <c:pt idx="418">
                  <c:v>-1853000</c:v>
                </c:pt>
                <c:pt idx="419">
                  <c:v>-1851000</c:v>
                </c:pt>
                <c:pt idx="420">
                  <c:v>-1852000</c:v>
                </c:pt>
                <c:pt idx="421">
                  <c:v>-1852000</c:v>
                </c:pt>
                <c:pt idx="422">
                  <c:v>-1851000</c:v>
                </c:pt>
                <c:pt idx="423">
                  <c:v>-1851000</c:v>
                </c:pt>
                <c:pt idx="424">
                  <c:v>-1851000</c:v>
                </c:pt>
                <c:pt idx="425">
                  <c:v>-1851000</c:v>
                </c:pt>
                <c:pt idx="426">
                  <c:v>-1852000</c:v>
                </c:pt>
                <c:pt idx="427">
                  <c:v>-1850000</c:v>
                </c:pt>
                <c:pt idx="428">
                  <c:v>-1850000</c:v>
                </c:pt>
                <c:pt idx="429">
                  <c:v>-1850000</c:v>
                </c:pt>
                <c:pt idx="430">
                  <c:v>-1850000</c:v>
                </c:pt>
                <c:pt idx="431">
                  <c:v>-1850000</c:v>
                </c:pt>
                <c:pt idx="432">
                  <c:v>-1850000</c:v>
                </c:pt>
                <c:pt idx="433">
                  <c:v>-1851000</c:v>
                </c:pt>
                <c:pt idx="434">
                  <c:v>-1851000</c:v>
                </c:pt>
                <c:pt idx="435">
                  <c:v>-1850000</c:v>
                </c:pt>
                <c:pt idx="436">
                  <c:v>-1851000</c:v>
                </c:pt>
                <c:pt idx="437">
                  <c:v>-1850000</c:v>
                </c:pt>
                <c:pt idx="438">
                  <c:v>-1850000</c:v>
                </c:pt>
                <c:pt idx="439">
                  <c:v>-1850000</c:v>
                </c:pt>
                <c:pt idx="440">
                  <c:v>-1848000</c:v>
                </c:pt>
                <c:pt idx="441">
                  <c:v>-1847000</c:v>
                </c:pt>
                <c:pt idx="442">
                  <c:v>-1846000</c:v>
                </c:pt>
                <c:pt idx="443">
                  <c:v>-1846000</c:v>
                </c:pt>
                <c:pt idx="444">
                  <c:v>-1847000</c:v>
                </c:pt>
                <c:pt idx="445">
                  <c:v>-1847000</c:v>
                </c:pt>
                <c:pt idx="446">
                  <c:v>-1848000</c:v>
                </c:pt>
                <c:pt idx="447">
                  <c:v>-1848000</c:v>
                </c:pt>
                <c:pt idx="448">
                  <c:v>-1848000</c:v>
                </c:pt>
                <c:pt idx="449">
                  <c:v>-1848000</c:v>
                </c:pt>
                <c:pt idx="450">
                  <c:v>-1847000</c:v>
                </c:pt>
                <c:pt idx="451">
                  <c:v>-1847000</c:v>
                </c:pt>
                <c:pt idx="452">
                  <c:v>-1848000</c:v>
                </c:pt>
                <c:pt idx="453">
                  <c:v>-1847000</c:v>
                </c:pt>
                <c:pt idx="454">
                  <c:v>-1847000</c:v>
                </c:pt>
                <c:pt idx="455">
                  <c:v>-1848000</c:v>
                </c:pt>
                <c:pt idx="456">
                  <c:v>-1847000</c:v>
                </c:pt>
                <c:pt idx="457">
                  <c:v>-1847000</c:v>
                </c:pt>
                <c:pt idx="458">
                  <c:v>-1847000</c:v>
                </c:pt>
                <c:pt idx="459">
                  <c:v>-1847000</c:v>
                </c:pt>
                <c:pt idx="460">
                  <c:v>-1847000</c:v>
                </c:pt>
                <c:pt idx="461">
                  <c:v>-1845000</c:v>
                </c:pt>
                <c:pt idx="462">
                  <c:v>-1845000</c:v>
                </c:pt>
                <c:pt idx="463">
                  <c:v>-1845000</c:v>
                </c:pt>
                <c:pt idx="464">
                  <c:v>-1843000</c:v>
                </c:pt>
                <c:pt idx="465">
                  <c:v>-1844000</c:v>
                </c:pt>
                <c:pt idx="466">
                  <c:v>-1844000</c:v>
                </c:pt>
                <c:pt idx="467">
                  <c:v>-1845000</c:v>
                </c:pt>
                <c:pt idx="468">
                  <c:v>-1845000</c:v>
                </c:pt>
                <c:pt idx="469">
                  <c:v>-1844000</c:v>
                </c:pt>
                <c:pt idx="470">
                  <c:v>-1843000</c:v>
                </c:pt>
                <c:pt idx="471">
                  <c:v>-1844000</c:v>
                </c:pt>
                <c:pt idx="472">
                  <c:v>-1841000</c:v>
                </c:pt>
                <c:pt idx="473">
                  <c:v>-1841000</c:v>
                </c:pt>
                <c:pt idx="474">
                  <c:v>-1840000</c:v>
                </c:pt>
                <c:pt idx="475">
                  <c:v>-1839000</c:v>
                </c:pt>
                <c:pt idx="476">
                  <c:v>-1839000</c:v>
                </c:pt>
                <c:pt idx="477">
                  <c:v>-1838000</c:v>
                </c:pt>
                <c:pt idx="478">
                  <c:v>-1838000</c:v>
                </c:pt>
                <c:pt idx="479">
                  <c:v>-1838000</c:v>
                </c:pt>
                <c:pt idx="480">
                  <c:v>-1836000</c:v>
                </c:pt>
                <c:pt idx="481">
                  <c:v>-1837000</c:v>
                </c:pt>
                <c:pt idx="482">
                  <c:v>-1836000</c:v>
                </c:pt>
                <c:pt idx="483">
                  <c:v>-1836000</c:v>
                </c:pt>
                <c:pt idx="484">
                  <c:v>-1836000</c:v>
                </c:pt>
                <c:pt idx="485">
                  <c:v>-1835000</c:v>
                </c:pt>
                <c:pt idx="486">
                  <c:v>-1835000</c:v>
                </c:pt>
                <c:pt idx="487">
                  <c:v>-1836000</c:v>
                </c:pt>
                <c:pt idx="488">
                  <c:v>-1833000</c:v>
                </c:pt>
                <c:pt idx="489">
                  <c:v>-1834000</c:v>
                </c:pt>
                <c:pt idx="490">
                  <c:v>-1833000</c:v>
                </c:pt>
                <c:pt idx="491">
                  <c:v>-1833000</c:v>
                </c:pt>
                <c:pt idx="492">
                  <c:v>-1833000</c:v>
                </c:pt>
                <c:pt idx="493">
                  <c:v>-1838000</c:v>
                </c:pt>
                <c:pt idx="494">
                  <c:v>-1843000</c:v>
                </c:pt>
                <c:pt idx="495">
                  <c:v>-1845000</c:v>
                </c:pt>
                <c:pt idx="496">
                  <c:v>-1845000</c:v>
                </c:pt>
                <c:pt idx="497">
                  <c:v>-1846000</c:v>
                </c:pt>
                <c:pt idx="498">
                  <c:v>-1845000</c:v>
                </c:pt>
                <c:pt idx="499">
                  <c:v>-1845000</c:v>
                </c:pt>
                <c:pt idx="500">
                  <c:v>-1845000</c:v>
                </c:pt>
                <c:pt idx="501">
                  <c:v>-1842000</c:v>
                </c:pt>
                <c:pt idx="502">
                  <c:v>-1842000</c:v>
                </c:pt>
                <c:pt idx="503">
                  <c:v>-1841000</c:v>
                </c:pt>
                <c:pt idx="504">
                  <c:v>-1840000</c:v>
                </c:pt>
                <c:pt idx="505">
                  <c:v>-1839000</c:v>
                </c:pt>
                <c:pt idx="506">
                  <c:v>-1837000</c:v>
                </c:pt>
                <c:pt idx="507">
                  <c:v>-1837000</c:v>
                </c:pt>
                <c:pt idx="508">
                  <c:v>-1838000</c:v>
                </c:pt>
                <c:pt idx="509">
                  <c:v>-1840000</c:v>
                </c:pt>
                <c:pt idx="510">
                  <c:v>-1841000</c:v>
                </c:pt>
                <c:pt idx="511">
                  <c:v>-1841000</c:v>
                </c:pt>
                <c:pt idx="512">
                  <c:v>-1841000</c:v>
                </c:pt>
                <c:pt idx="513">
                  <c:v>-1842000</c:v>
                </c:pt>
                <c:pt idx="514">
                  <c:v>-1843000</c:v>
                </c:pt>
                <c:pt idx="515">
                  <c:v>-1841000</c:v>
                </c:pt>
                <c:pt idx="516">
                  <c:v>-1841000</c:v>
                </c:pt>
                <c:pt idx="517">
                  <c:v>-1841000</c:v>
                </c:pt>
                <c:pt idx="518">
                  <c:v>-1841000</c:v>
                </c:pt>
                <c:pt idx="519">
                  <c:v>-1840000</c:v>
                </c:pt>
                <c:pt idx="520">
                  <c:v>-1839000</c:v>
                </c:pt>
                <c:pt idx="521">
                  <c:v>-1840000</c:v>
                </c:pt>
                <c:pt idx="522">
                  <c:v>-1840000</c:v>
                </c:pt>
                <c:pt idx="523">
                  <c:v>-1840000</c:v>
                </c:pt>
                <c:pt idx="524">
                  <c:v>-1841000</c:v>
                </c:pt>
                <c:pt idx="525">
                  <c:v>-1840000</c:v>
                </c:pt>
                <c:pt idx="526">
                  <c:v>-1841000</c:v>
                </c:pt>
                <c:pt idx="527">
                  <c:v>-1841000</c:v>
                </c:pt>
                <c:pt idx="528">
                  <c:v>-1839000</c:v>
                </c:pt>
                <c:pt idx="529">
                  <c:v>-1839000</c:v>
                </c:pt>
                <c:pt idx="530">
                  <c:v>-1839000</c:v>
                </c:pt>
                <c:pt idx="531">
                  <c:v>-1839000</c:v>
                </c:pt>
                <c:pt idx="532">
                  <c:v>-1840000</c:v>
                </c:pt>
                <c:pt idx="533">
                  <c:v>-1839000</c:v>
                </c:pt>
                <c:pt idx="534">
                  <c:v>-1840000</c:v>
                </c:pt>
                <c:pt idx="535">
                  <c:v>-1841000</c:v>
                </c:pt>
                <c:pt idx="536">
                  <c:v>-1839000</c:v>
                </c:pt>
                <c:pt idx="537">
                  <c:v>-1839000</c:v>
                </c:pt>
                <c:pt idx="538">
                  <c:v>-1837000</c:v>
                </c:pt>
                <c:pt idx="539">
                  <c:v>-1836000</c:v>
                </c:pt>
                <c:pt idx="540">
                  <c:v>-1836000</c:v>
                </c:pt>
                <c:pt idx="541">
                  <c:v>-1835000</c:v>
                </c:pt>
                <c:pt idx="542">
                  <c:v>-1835000</c:v>
                </c:pt>
                <c:pt idx="543">
                  <c:v>-1835000</c:v>
                </c:pt>
                <c:pt idx="544">
                  <c:v>-1833000</c:v>
                </c:pt>
                <c:pt idx="545">
                  <c:v>-1832000</c:v>
                </c:pt>
                <c:pt idx="546">
                  <c:v>-1831000</c:v>
                </c:pt>
                <c:pt idx="547">
                  <c:v>-1830000</c:v>
                </c:pt>
                <c:pt idx="548">
                  <c:v>-1830000</c:v>
                </c:pt>
                <c:pt idx="549">
                  <c:v>-1828000</c:v>
                </c:pt>
                <c:pt idx="550">
                  <c:v>-1829000</c:v>
                </c:pt>
                <c:pt idx="551">
                  <c:v>-1828000</c:v>
                </c:pt>
                <c:pt idx="552">
                  <c:v>-1827000</c:v>
                </c:pt>
                <c:pt idx="553">
                  <c:v>-1827000</c:v>
                </c:pt>
                <c:pt idx="554">
                  <c:v>-1825000</c:v>
                </c:pt>
                <c:pt idx="555">
                  <c:v>-1825000</c:v>
                </c:pt>
                <c:pt idx="556">
                  <c:v>-1825000</c:v>
                </c:pt>
                <c:pt idx="557">
                  <c:v>-1824000</c:v>
                </c:pt>
                <c:pt idx="558">
                  <c:v>-1824000</c:v>
                </c:pt>
                <c:pt idx="559">
                  <c:v>-1823000</c:v>
                </c:pt>
                <c:pt idx="560">
                  <c:v>-1823000</c:v>
                </c:pt>
                <c:pt idx="561">
                  <c:v>-1823000</c:v>
                </c:pt>
                <c:pt idx="562">
                  <c:v>-1821000</c:v>
                </c:pt>
                <c:pt idx="563">
                  <c:v>-1822000</c:v>
                </c:pt>
                <c:pt idx="564">
                  <c:v>-1822000</c:v>
                </c:pt>
                <c:pt idx="565">
                  <c:v>-1820000</c:v>
                </c:pt>
                <c:pt idx="566">
                  <c:v>-1821000</c:v>
                </c:pt>
                <c:pt idx="567">
                  <c:v>-1820000</c:v>
                </c:pt>
                <c:pt idx="568">
                  <c:v>-1821000</c:v>
                </c:pt>
                <c:pt idx="569">
                  <c:v>-1821000</c:v>
                </c:pt>
                <c:pt idx="570">
                  <c:v>-1820000</c:v>
                </c:pt>
                <c:pt idx="571">
                  <c:v>-1821000</c:v>
                </c:pt>
                <c:pt idx="572">
                  <c:v>-1821000</c:v>
                </c:pt>
                <c:pt idx="573">
                  <c:v>-1819000</c:v>
                </c:pt>
                <c:pt idx="574">
                  <c:v>-1819000</c:v>
                </c:pt>
                <c:pt idx="575">
                  <c:v>-1819000</c:v>
                </c:pt>
                <c:pt idx="576">
                  <c:v>-1819000</c:v>
                </c:pt>
                <c:pt idx="577">
                  <c:v>-1819000</c:v>
                </c:pt>
                <c:pt idx="578">
                  <c:v>-1818000</c:v>
                </c:pt>
                <c:pt idx="579">
                  <c:v>-1818000</c:v>
                </c:pt>
                <c:pt idx="580">
                  <c:v>-1818000</c:v>
                </c:pt>
                <c:pt idx="581">
                  <c:v>-1818000</c:v>
                </c:pt>
                <c:pt idx="582">
                  <c:v>-1819000</c:v>
                </c:pt>
                <c:pt idx="583">
                  <c:v>-1819000</c:v>
                </c:pt>
                <c:pt idx="584">
                  <c:v>-1820000</c:v>
                </c:pt>
                <c:pt idx="585">
                  <c:v>-1821000</c:v>
                </c:pt>
                <c:pt idx="586">
                  <c:v>-1821000</c:v>
                </c:pt>
                <c:pt idx="587">
                  <c:v>-1822000</c:v>
                </c:pt>
                <c:pt idx="588">
                  <c:v>-1821000</c:v>
                </c:pt>
                <c:pt idx="589">
                  <c:v>-1820000</c:v>
                </c:pt>
                <c:pt idx="590">
                  <c:v>-1821000</c:v>
                </c:pt>
                <c:pt idx="591">
                  <c:v>-1820000</c:v>
                </c:pt>
                <c:pt idx="592">
                  <c:v>-1820000</c:v>
                </c:pt>
                <c:pt idx="593">
                  <c:v>-1821000</c:v>
                </c:pt>
                <c:pt idx="594">
                  <c:v>-1820000</c:v>
                </c:pt>
                <c:pt idx="595">
                  <c:v>-1821000</c:v>
                </c:pt>
                <c:pt idx="596">
                  <c:v>-1821000</c:v>
                </c:pt>
                <c:pt idx="597">
                  <c:v>-1821000</c:v>
                </c:pt>
                <c:pt idx="598">
                  <c:v>-1821000</c:v>
                </c:pt>
                <c:pt idx="599">
                  <c:v>-1821000</c:v>
                </c:pt>
                <c:pt idx="600">
                  <c:v>-1822000</c:v>
                </c:pt>
                <c:pt idx="601">
                  <c:v>-1822000</c:v>
                </c:pt>
                <c:pt idx="602">
                  <c:v>-1822000</c:v>
                </c:pt>
                <c:pt idx="603">
                  <c:v>-1823000</c:v>
                </c:pt>
                <c:pt idx="604">
                  <c:v>-1821000</c:v>
                </c:pt>
                <c:pt idx="605">
                  <c:v>-1821000</c:v>
                </c:pt>
                <c:pt idx="606">
                  <c:v>-1821000</c:v>
                </c:pt>
                <c:pt idx="607">
                  <c:v>-1820000</c:v>
                </c:pt>
                <c:pt idx="608">
                  <c:v>-1821000</c:v>
                </c:pt>
                <c:pt idx="609">
                  <c:v>-1822000</c:v>
                </c:pt>
                <c:pt idx="610">
                  <c:v>-1821000</c:v>
                </c:pt>
                <c:pt idx="611">
                  <c:v>-1821000</c:v>
                </c:pt>
                <c:pt idx="612">
                  <c:v>-1820000</c:v>
                </c:pt>
                <c:pt idx="613">
                  <c:v>-1819000</c:v>
                </c:pt>
                <c:pt idx="614">
                  <c:v>-1819000</c:v>
                </c:pt>
                <c:pt idx="615">
                  <c:v>-1817000</c:v>
                </c:pt>
                <c:pt idx="616">
                  <c:v>-1817000</c:v>
                </c:pt>
                <c:pt idx="617">
                  <c:v>-1817000</c:v>
                </c:pt>
                <c:pt idx="618">
                  <c:v>-1815000</c:v>
                </c:pt>
                <c:pt idx="619">
                  <c:v>-1815000</c:v>
                </c:pt>
                <c:pt idx="620">
                  <c:v>-1814000</c:v>
                </c:pt>
                <c:pt idx="621">
                  <c:v>-1813000</c:v>
                </c:pt>
                <c:pt idx="622">
                  <c:v>-1814000</c:v>
                </c:pt>
                <c:pt idx="623">
                  <c:v>-1812000</c:v>
                </c:pt>
                <c:pt idx="624">
                  <c:v>-1812000</c:v>
                </c:pt>
                <c:pt idx="625">
                  <c:v>-1812000</c:v>
                </c:pt>
                <c:pt idx="626">
                  <c:v>-1812000</c:v>
                </c:pt>
                <c:pt idx="627">
                  <c:v>-1812000</c:v>
                </c:pt>
                <c:pt idx="628">
                  <c:v>-1812000</c:v>
                </c:pt>
                <c:pt idx="629">
                  <c:v>-1812000</c:v>
                </c:pt>
                <c:pt idx="630">
                  <c:v>-1813000</c:v>
                </c:pt>
                <c:pt idx="631">
                  <c:v>-1813000</c:v>
                </c:pt>
                <c:pt idx="632">
                  <c:v>-1814000</c:v>
                </c:pt>
                <c:pt idx="633">
                  <c:v>-1816000</c:v>
                </c:pt>
                <c:pt idx="634">
                  <c:v>-1816000</c:v>
                </c:pt>
                <c:pt idx="635">
                  <c:v>-1818000</c:v>
                </c:pt>
                <c:pt idx="636">
                  <c:v>-1819000</c:v>
                </c:pt>
                <c:pt idx="637">
                  <c:v>-1821000</c:v>
                </c:pt>
                <c:pt idx="638">
                  <c:v>-1820000</c:v>
                </c:pt>
                <c:pt idx="639">
                  <c:v>-1818000</c:v>
                </c:pt>
                <c:pt idx="640">
                  <c:v>-1818000</c:v>
                </c:pt>
                <c:pt idx="641">
                  <c:v>-1817000</c:v>
                </c:pt>
                <c:pt idx="642">
                  <c:v>-1817000</c:v>
                </c:pt>
                <c:pt idx="643">
                  <c:v>-1817000</c:v>
                </c:pt>
                <c:pt idx="644">
                  <c:v>-1816000</c:v>
                </c:pt>
                <c:pt idx="645">
                  <c:v>-1816000</c:v>
                </c:pt>
                <c:pt idx="646">
                  <c:v>-1816000</c:v>
                </c:pt>
                <c:pt idx="647">
                  <c:v>-1815000</c:v>
                </c:pt>
                <c:pt idx="648">
                  <c:v>-1815000</c:v>
                </c:pt>
                <c:pt idx="649">
                  <c:v>-1814000</c:v>
                </c:pt>
                <c:pt idx="650">
                  <c:v>-1814000</c:v>
                </c:pt>
                <c:pt idx="651">
                  <c:v>-1815000</c:v>
                </c:pt>
                <c:pt idx="652">
                  <c:v>-1814000</c:v>
                </c:pt>
                <c:pt idx="653">
                  <c:v>-1814000</c:v>
                </c:pt>
                <c:pt idx="654">
                  <c:v>-1813000</c:v>
                </c:pt>
                <c:pt idx="655">
                  <c:v>-1812000</c:v>
                </c:pt>
                <c:pt idx="656">
                  <c:v>-1813000</c:v>
                </c:pt>
                <c:pt idx="657">
                  <c:v>-1812000</c:v>
                </c:pt>
                <c:pt idx="658">
                  <c:v>-1812000</c:v>
                </c:pt>
                <c:pt idx="659">
                  <c:v>-1813000</c:v>
                </c:pt>
                <c:pt idx="660">
                  <c:v>-1812000</c:v>
                </c:pt>
                <c:pt idx="661">
                  <c:v>-1812000</c:v>
                </c:pt>
                <c:pt idx="662">
                  <c:v>-1812000</c:v>
                </c:pt>
                <c:pt idx="663">
                  <c:v>-1812000</c:v>
                </c:pt>
                <c:pt idx="664">
                  <c:v>-1813000</c:v>
                </c:pt>
                <c:pt idx="665">
                  <c:v>-1812000</c:v>
                </c:pt>
                <c:pt idx="666">
                  <c:v>-1813000</c:v>
                </c:pt>
                <c:pt idx="667">
                  <c:v>-1813000</c:v>
                </c:pt>
                <c:pt idx="668">
                  <c:v>-1813000</c:v>
                </c:pt>
                <c:pt idx="669">
                  <c:v>-1813000</c:v>
                </c:pt>
                <c:pt idx="670">
                  <c:v>-1812000</c:v>
                </c:pt>
                <c:pt idx="671">
                  <c:v>-1812000</c:v>
                </c:pt>
                <c:pt idx="672">
                  <c:v>-1812000</c:v>
                </c:pt>
                <c:pt idx="673">
                  <c:v>-1811000</c:v>
                </c:pt>
                <c:pt idx="674">
                  <c:v>-1812000</c:v>
                </c:pt>
                <c:pt idx="675">
                  <c:v>-1812000</c:v>
                </c:pt>
                <c:pt idx="676">
                  <c:v>-1812000</c:v>
                </c:pt>
                <c:pt idx="677">
                  <c:v>-1813000</c:v>
                </c:pt>
                <c:pt idx="678">
                  <c:v>-1812000</c:v>
                </c:pt>
                <c:pt idx="679">
                  <c:v>-1813000</c:v>
                </c:pt>
                <c:pt idx="680">
                  <c:v>-1812000</c:v>
                </c:pt>
                <c:pt idx="681">
                  <c:v>-1812000</c:v>
                </c:pt>
                <c:pt idx="682">
                  <c:v>-1813000</c:v>
                </c:pt>
                <c:pt idx="683">
                  <c:v>-1811000</c:v>
                </c:pt>
                <c:pt idx="684">
                  <c:v>-1811000</c:v>
                </c:pt>
                <c:pt idx="685">
                  <c:v>-1812000</c:v>
                </c:pt>
                <c:pt idx="686">
                  <c:v>-1810000</c:v>
                </c:pt>
                <c:pt idx="687">
                  <c:v>-1811000</c:v>
                </c:pt>
                <c:pt idx="688">
                  <c:v>-1810000</c:v>
                </c:pt>
                <c:pt idx="689">
                  <c:v>-1810000</c:v>
                </c:pt>
                <c:pt idx="690">
                  <c:v>-1810000</c:v>
                </c:pt>
                <c:pt idx="691">
                  <c:v>-1809000</c:v>
                </c:pt>
                <c:pt idx="692">
                  <c:v>-1810000</c:v>
                </c:pt>
                <c:pt idx="693">
                  <c:v>-1810000</c:v>
                </c:pt>
                <c:pt idx="694">
                  <c:v>-1808000</c:v>
                </c:pt>
                <c:pt idx="695">
                  <c:v>-1808000</c:v>
                </c:pt>
                <c:pt idx="696">
                  <c:v>-1812000</c:v>
                </c:pt>
                <c:pt idx="697">
                  <c:v>-1813000</c:v>
                </c:pt>
                <c:pt idx="698">
                  <c:v>-1814000</c:v>
                </c:pt>
                <c:pt idx="699">
                  <c:v>-1814000</c:v>
                </c:pt>
                <c:pt idx="700">
                  <c:v>-1815000</c:v>
                </c:pt>
                <c:pt idx="701">
                  <c:v>-1816000</c:v>
                </c:pt>
                <c:pt idx="702">
                  <c:v>-1816000</c:v>
                </c:pt>
                <c:pt idx="703">
                  <c:v>-1816000</c:v>
                </c:pt>
                <c:pt idx="704">
                  <c:v>-1816000</c:v>
                </c:pt>
                <c:pt idx="705">
                  <c:v>-1815000</c:v>
                </c:pt>
                <c:pt idx="706">
                  <c:v>-1816000</c:v>
                </c:pt>
                <c:pt idx="707">
                  <c:v>-1814000</c:v>
                </c:pt>
                <c:pt idx="708">
                  <c:v>-1815000</c:v>
                </c:pt>
                <c:pt idx="709">
                  <c:v>-1816000</c:v>
                </c:pt>
                <c:pt idx="710">
                  <c:v>-1816000</c:v>
                </c:pt>
                <c:pt idx="711">
                  <c:v>-1816000</c:v>
                </c:pt>
                <c:pt idx="712">
                  <c:v>-1815000</c:v>
                </c:pt>
                <c:pt idx="713">
                  <c:v>-1816000</c:v>
                </c:pt>
                <c:pt idx="714">
                  <c:v>-1816000</c:v>
                </c:pt>
                <c:pt idx="715">
                  <c:v>-1814000</c:v>
                </c:pt>
                <c:pt idx="716">
                  <c:v>-1814000</c:v>
                </c:pt>
                <c:pt idx="717">
                  <c:v>-1813000</c:v>
                </c:pt>
                <c:pt idx="718">
                  <c:v>-1813000</c:v>
                </c:pt>
                <c:pt idx="719">
                  <c:v>-1814000</c:v>
                </c:pt>
                <c:pt idx="720">
                  <c:v>-1812000</c:v>
                </c:pt>
                <c:pt idx="721">
                  <c:v>-1813000</c:v>
                </c:pt>
                <c:pt idx="722">
                  <c:v>-1813000</c:v>
                </c:pt>
                <c:pt idx="723">
                  <c:v>-1813000</c:v>
                </c:pt>
                <c:pt idx="724">
                  <c:v>-1813000</c:v>
                </c:pt>
                <c:pt idx="725">
                  <c:v>-1812000</c:v>
                </c:pt>
                <c:pt idx="726">
                  <c:v>-1812000</c:v>
                </c:pt>
                <c:pt idx="727">
                  <c:v>-1813000</c:v>
                </c:pt>
                <c:pt idx="728">
                  <c:v>-1812000</c:v>
                </c:pt>
                <c:pt idx="729">
                  <c:v>-1812000</c:v>
                </c:pt>
                <c:pt idx="730">
                  <c:v>-1812000</c:v>
                </c:pt>
                <c:pt idx="731">
                  <c:v>-1812000</c:v>
                </c:pt>
                <c:pt idx="732">
                  <c:v>-1813000</c:v>
                </c:pt>
                <c:pt idx="733">
                  <c:v>-1814000</c:v>
                </c:pt>
                <c:pt idx="734">
                  <c:v>-1815000</c:v>
                </c:pt>
                <c:pt idx="735">
                  <c:v>-1815000</c:v>
                </c:pt>
                <c:pt idx="736">
                  <c:v>-1813000</c:v>
                </c:pt>
                <c:pt idx="737">
                  <c:v>-1812000</c:v>
                </c:pt>
                <c:pt idx="738">
                  <c:v>-1812000</c:v>
                </c:pt>
                <c:pt idx="739">
                  <c:v>-1812000</c:v>
                </c:pt>
                <c:pt idx="740">
                  <c:v>-1812000</c:v>
                </c:pt>
                <c:pt idx="741">
                  <c:v>-1811000</c:v>
                </c:pt>
                <c:pt idx="742">
                  <c:v>-1811000</c:v>
                </c:pt>
                <c:pt idx="743">
                  <c:v>-1811000</c:v>
                </c:pt>
                <c:pt idx="744">
                  <c:v>-1810000</c:v>
                </c:pt>
                <c:pt idx="745">
                  <c:v>-1810000</c:v>
                </c:pt>
                <c:pt idx="746">
                  <c:v>-1810000</c:v>
                </c:pt>
                <c:pt idx="747">
                  <c:v>-1810000</c:v>
                </c:pt>
                <c:pt idx="748">
                  <c:v>-1811000</c:v>
                </c:pt>
                <c:pt idx="749">
                  <c:v>-1811000</c:v>
                </c:pt>
                <c:pt idx="750">
                  <c:v>-1811000</c:v>
                </c:pt>
                <c:pt idx="751">
                  <c:v>-1811000</c:v>
                </c:pt>
                <c:pt idx="752">
                  <c:v>-1811000</c:v>
                </c:pt>
                <c:pt idx="753">
                  <c:v>-1812000</c:v>
                </c:pt>
                <c:pt idx="754">
                  <c:v>-1812000</c:v>
                </c:pt>
                <c:pt idx="755">
                  <c:v>-1810000</c:v>
                </c:pt>
                <c:pt idx="756">
                  <c:v>-1811000</c:v>
                </c:pt>
                <c:pt idx="757">
                  <c:v>-1810000</c:v>
                </c:pt>
                <c:pt idx="758">
                  <c:v>-1810000</c:v>
                </c:pt>
                <c:pt idx="759">
                  <c:v>-1811000</c:v>
                </c:pt>
                <c:pt idx="760">
                  <c:v>-1812000</c:v>
                </c:pt>
                <c:pt idx="761">
                  <c:v>-1813000</c:v>
                </c:pt>
                <c:pt idx="762">
                  <c:v>-1814000</c:v>
                </c:pt>
                <c:pt idx="763">
                  <c:v>-1812000</c:v>
                </c:pt>
                <c:pt idx="764">
                  <c:v>-1813000</c:v>
                </c:pt>
                <c:pt idx="765">
                  <c:v>-1812000</c:v>
                </c:pt>
                <c:pt idx="766">
                  <c:v>-1812000</c:v>
                </c:pt>
                <c:pt idx="767">
                  <c:v>-1813000</c:v>
                </c:pt>
                <c:pt idx="768">
                  <c:v>-1812000</c:v>
                </c:pt>
                <c:pt idx="769">
                  <c:v>-1813000</c:v>
                </c:pt>
                <c:pt idx="770">
                  <c:v>-1814000</c:v>
                </c:pt>
                <c:pt idx="771">
                  <c:v>-1813000</c:v>
                </c:pt>
                <c:pt idx="772">
                  <c:v>-1814000</c:v>
                </c:pt>
                <c:pt idx="773">
                  <c:v>-1815000</c:v>
                </c:pt>
                <c:pt idx="774">
                  <c:v>-1815000</c:v>
                </c:pt>
                <c:pt idx="775">
                  <c:v>-1815000</c:v>
                </c:pt>
                <c:pt idx="776">
                  <c:v>-1815000</c:v>
                </c:pt>
                <c:pt idx="777">
                  <c:v>-1815000</c:v>
                </c:pt>
                <c:pt idx="778">
                  <c:v>-1816000</c:v>
                </c:pt>
                <c:pt idx="779">
                  <c:v>-1816000</c:v>
                </c:pt>
                <c:pt idx="780">
                  <c:v>-1817000</c:v>
                </c:pt>
                <c:pt idx="781">
                  <c:v>-1816000</c:v>
                </c:pt>
                <c:pt idx="782">
                  <c:v>-1816000</c:v>
                </c:pt>
                <c:pt idx="783">
                  <c:v>-1816000</c:v>
                </c:pt>
                <c:pt idx="784">
                  <c:v>-1815000</c:v>
                </c:pt>
                <c:pt idx="785">
                  <c:v>-1815000</c:v>
                </c:pt>
                <c:pt idx="786">
                  <c:v>-1817000</c:v>
                </c:pt>
                <c:pt idx="787">
                  <c:v>-1818000</c:v>
                </c:pt>
                <c:pt idx="788">
                  <c:v>-1818000</c:v>
                </c:pt>
                <c:pt idx="789">
                  <c:v>-1818000</c:v>
                </c:pt>
                <c:pt idx="790">
                  <c:v>-1818000</c:v>
                </c:pt>
                <c:pt idx="791">
                  <c:v>-1819000</c:v>
                </c:pt>
                <c:pt idx="792">
                  <c:v>-1819000</c:v>
                </c:pt>
                <c:pt idx="793">
                  <c:v>-1819000</c:v>
                </c:pt>
                <c:pt idx="794">
                  <c:v>-1820000</c:v>
                </c:pt>
                <c:pt idx="795">
                  <c:v>-1818000</c:v>
                </c:pt>
                <c:pt idx="796">
                  <c:v>-1818000</c:v>
                </c:pt>
                <c:pt idx="797">
                  <c:v>-1819000</c:v>
                </c:pt>
                <c:pt idx="798">
                  <c:v>-1818000</c:v>
                </c:pt>
                <c:pt idx="799">
                  <c:v>-1819000</c:v>
                </c:pt>
                <c:pt idx="800">
                  <c:v>-1818000</c:v>
                </c:pt>
                <c:pt idx="801">
                  <c:v>-1818000</c:v>
                </c:pt>
                <c:pt idx="802">
                  <c:v>-1817000</c:v>
                </c:pt>
                <c:pt idx="803">
                  <c:v>-1815000</c:v>
                </c:pt>
                <c:pt idx="804">
                  <c:v>-1815000</c:v>
                </c:pt>
                <c:pt idx="805">
                  <c:v>-1812000</c:v>
                </c:pt>
                <c:pt idx="806">
                  <c:v>-1811000</c:v>
                </c:pt>
                <c:pt idx="807">
                  <c:v>-1811000</c:v>
                </c:pt>
                <c:pt idx="808">
                  <c:v>-1809000</c:v>
                </c:pt>
                <c:pt idx="809">
                  <c:v>-1809000</c:v>
                </c:pt>
                <c:pt idx="810">
                  <c:v>-1809000</c:v>
                </c:pt>
                <c:pt idx="811">
                  <c:v>-1808000</c:v>
                </c:pt>
                <c:pt idx="812">
                  <c:v>-1808000</c:v>
                </c:pt>
                <c:pt idx="813">
                  <c:v>-1807000</c:v>
                </c:pt>
                <c:pt idx="814">
                  <c:v>-1806000</c:v>
                </c:pt>
                <c:pt idx="815">
                  <c:v>-1807000</c:v>
                </c:pt>
                <c:pt idx="816">
                  <c:v>-1806000</c:v>
                </c:pt>
                <c:pt idx="817">
                  <c:v>-1805000</c:v>
                </c:pt>
                <c:pt idx="818">
                  <c:v>-1806000</c:v>
                </c:pt>
                <c:pt idx="819">
                  <c:v>-1804000</c:v>
                </c:pt>
                <c:pt idx="820">
                  <c:v>-1805000</c:v>
                </c:pt>
                <c:pt idx="821">
                  <c:v>-1804000</c:v>
                </c:pt>
                <c:pt idx="822">
                  <c:v>-1804000</c:v>
                </c:pt>
                <c:pt idx="823">
                  <c:v>-1804000</c:v>
                </c:pt>
                <c:pt idx="824">
                  <c:v>-1803000</c:v>
                </c:pt>
                <c:pt idx="825">
                  <c:v>-1804000</c:v>
                </c:pt>
                <c:pt idx="826">
                  <c:v>-1804000</c:v>
                </c:pt>
                <c:pt idx="827">
                  <c:v>-1803000</c:v>
                </c:pt>
                <c:pt idx="828">
                  <c:v>-1803000</c:v>
                </c:pt>
                <c:pt idx="829">
                  <c:v>-1801000</c:v>
                </c:pt>
                <c:pt idx="830">
                  <c:v>-1801000</c:v>
                </c:pt>
                <c:pt idx="831">
                  <c:v>-1801000</c:v>
                </c:pt>
                <c:pt idx="832">
                  <c:v>-1801000</c:v>
                </c:pt>
                <c:pt idx="833">
                  <c:v>-1802000</c:v>
                </c:pt>
                <c:pt idx="834">
                  <c:v>-1803000</c:v>
                </c:pt>
                <c:pt idx="835">
                  <c:v>-1802000</c:v>
                </c:pt>
                <c:pt idx="836">
                  <c:v>-1803000</c:v>
                </c:pt>
                <c:pt idx="837">
                  <c:v>-1803000</c:v>
                </c:pt>
                <c:pt idx="838">
                  <c:v>-1802000</c:v>
                </c:pt>
                <c:pt idx="839">
                  <c:v>-1802000</c:v>
                </c:pt>
                <c:pt idx="840">
                  <c:v>-1800000</c:v>
                </c:pt>
                <c:pt idx="841">
                  <c:v>-1800000</c:v>
                </c:pt>
                <c:pt idx="842">
                  <c:v>-1800000</c:v>
                </c:pt>
                <c:pt idx="843">
                  <c:v>-1801000</c:v>
                </c:pt>
                <c:pt idx="844">
                  <c:v>-1801000</c:v>
                </c:pt>
                <c:pt idx="845">
                  <c:v>-1800000</c:v>
                </c:pt>
                <c:pt idx="846">
                  <c:v>-1800000</c:v>
                </c:pt>
                <c:pt idx="847">
                  <c:v>-1801000</c:v>
                </c:pt>
                <c:pt idx="848">
                  <c:v>-1800000</c:v>
                </c:pt>
                <c:pt idx="849">
                  <c:v>-1801000</c:v>
                </c:pt>
                <c:pt idx="850">
                  <c:v>-1803000</c:v>
                </c:pt>
                <c:pt idx="851">
                  <c:v>-1803000</c:v>
                </c:pt>
                <c:pt idx="852">
                  <c:v>-1804000</c:v>
                </c:pt>
                <c:pt idx="853">
                  <c:v>-1804000</c:v>
                </c:pt>
                <c:pt idx="854">
                  <c:v>-1805000</c:v>
                </c:pt>
                <c:pt idx="855">
                  <c:v>-1804000</c:v>
                </c:pt>
                <c:pt idx="856">
                  <c:v>-1804000</c:v>
                </c:pt>
                <c:pt idx="857">
                  <c:v>-1804000</c:v>
                </c:pt>
                <c:pt idx="858">
                  <c:v>-1804000</c:v>
                </c:pt>
                <c:pt idx="859">
                  <c:v>-1803000</c:v>
                </c:pt>
                <c:pt idx="860">
                  <c:v>-1803000</c:v>
                </c:pt>
                <c:pt idx="861">
                  <c:v>-1802000</c:v>
                </c:pt>
                <c:pt idx="862">
                  <c:v>-1802000</c:v>
                </c:pt>
                <c:pt idx="863">
                  <c:v>-1801000</c:v>
                </c:pt>
                <c:pt idx="864">
                  <c:v>-1800000</c:v>
                </c:pt>
                <c:pt idx="865">
                  <c:v>-1800000</c:v>
                </c:pt>
                <c:pt idx="866">
                  <c:v>-1800000</c:v>
                </c:pt>
                <c:pt idx="867">
                  <c:v>-1800000</c:v>
                </c:pt>
                <c:pt idx="868">
                  <c:v>-1800000</c:v>
                </c:pt>
                <c:pt idx="869">
                  <c:v>-1799000</c:v>
                </c:pt>
                <c:pt idx="870">
                  <c:v>-1800000</c:v>
                </c:pt>
                <c:pt idx="871">
                  <c:v>-1801000</c:v>
                </c:pt>
                <c:pt idx="872">
                  <c:v>-1801000</c:v>
                </c:pt>
                <c:pt idx="873">
                  <c:v>-1801000</c:v>
                </c:pt>
                <c:pt idx="874">
                  <c:v>-1800000</c:v>
                </c:pt>
                <c:pt idx="875">
                  <c:v>-1800000</c:v>
                </c:pt>
                <c:pt idx="876">
                  <c:v>-1800000</c:v>
                </c:pt>
                <c:pt idx="877">
                  <c:v>-1800000</c:v>
                </c:pt>
                <c:pt idx="878">
                  <c:v>-1800000</c:v>
                </c:pt>
                <c:pt idx="879">
                  <c:v>-1799000</c:v>
                </c:pt>
                <c:pt idx="880">
                  <c:v>-1800000</c:v>
                </c:pt>
                <c:pt idx="881">
                  <c:v>-1801000</c:v>
                </c:pt>
                <c:pt idx="882">
                  <c:v>-1800000</c:v>
                </c:pt>
                <c:pt idx="883">
                  <c:v>-1801000</c:v>
                </c:pt>
                <c:pt idx="884">
                  <c:v>-1801000</c:v>
                </c:pt>
                <c:pt idx="885">
                  <c:v>-1801000</c:v>
                </c:pt>
                <c:pt idx="886">
                  <c:v>-1802000</c:v>
                </c:pt>
                <c:pt idx="887">
                  <c:v>-1800000</c:v>
                </c:pt>
                <c:pt idx="888">
                  <c:v>-1801000</c:v>
                </c:pt>
                <c:pt idx="889">
                  <c:v>-1802000</c:v>
                </c:pt>
                <c:pt idx="890">
                  <c:v>-1802000</c:v>
                </c:pt>
                <c:pt idx="891">
                  <c:v>-1803000</c:v>
                </c:pt>
                <c:pt idx="892">
                  <c:v>-1802000</c:v>
                </c:pt>
                <c:pt idx="893">
                  <c:v>-1801000</c:v>
                </c:pt>
                <c:pt idx="894">
                  <c:v>-1801000</c:v>
                </c:pt>
                <c:pt idx="895">
                  <c:v>-1799000</c:v>
                </c:pt>
                <c:pt idx="896">
                  <c:v>-1801000</c:v>
                </c:pt>
                <c:pt idx="897">
                  <c:v>-1801000</c:v>
                </c:pt>
                <c:pt idx="898">
                  <c:v>-1801000</c:v>
                </c:pt>
                <c:pt idx="899">
                  <c:v>-1801000</c:v>
                </c:pt>
                <c:pt idx="900">
                  <c:v>-1801000</c:v>
                </c:pt>
                <c:pt idx="901">
                  <c:v>-1802000</c:v>
                </c:pt>
                <c:pt idx="902">
                  <c:v>-1801000</c:v>
                </c:pt>
                <c:pt idx="903">
                  <c:v>-1802000</c:v>
                </c:pt>
                <c:pt idx="904">
                  <c:v>-1802000</c:v>
                </c:pt>
                <c:pt idx="905">
                  <c:v>-1801000</c:v>
                </c:pt>
                <c:pt idx="906">
                  <c:v>-1801000</c:v>
                </c:pt>
                <c:pt idx="907">
                  <c:v>-1801000</c:v>
                </c:pt>
                <c:pt idx="908">
                  <c:v>-1800000</c:v>
                </c:pt>
                <c:pt idx="909">
                  <c:v>-1800000</c:v>
                </c:pt>
                <c:pt idx="910">
                  <c:v>-1798000</c:v>
                </c:pt>
                <c:pt idx="911">
                  <c:v>-1798000</c:v>
                </c:pt>
                <c:pt idx="912">
                  <c:v>-1797000</c:v>
                </c:pt>
                <c:pt idx="913">
                  <c:v>-1796000</c:v>
                </c:pt>
                <c:pt idx="914">
                  <c:v>-1796000</c:v>
                </c:pt>
                <c:pt idx="915">
                  <c:v>-1795000</c:v>
                </c:pt>
                <c:pt idx="916">
                  <c:v>-1795000</c:v>
                </c:pt>
                <c:pt idx="917">
                  <c:v>-1795000</c:v>
                </c:pt>
                <c:pt idx="918">
                  <c:v>-1795000</c:v>
                </c:pt>
                <c:pt idx="919">
                  <c:v>-1795000</c:v>
                </c:pt>
                <c:pt idx="920">
                  <c:v>-1794000</c:v>
                </c:pt>
                <c:pt idx="921">
                  <c:v>-1794000</c:v>
                </c:pt>
                <c:pt idx="922">
                  <c:v>-1795000</c:v>
                </c:pt>
                <c:pt idx="923">
                  <c:v>-1794000</c:v>
                </c:pt>
                <c:pt idx="924">
                  <c:v>-1795000</c:v>
                </c:pt>
                <c:pt idx="925">
                  <c:v>-1795000</c:v>
                </c:pt>
                <c:pt idx="926">
                  <c:v>-1796000</c:v>
                </c:pt>
                <c:pt idx="927">
                  <c:v>-1797000</c:v>
                </c:pt>
                <c:pt idx="928">
                  <c:v>-1797000</c:v>
                </c:pt>
                <c:pt idx="929">
                  <c:v>-1798000</c:v>
                </c:pt>
                <c:pt idx="930">
                  <c:v>-1798000</c:v>
                </c:pt>
                <c:pt idx="931">
                  <c:v>-1798000</c:v>
                </c:pt>
                <c:pt idx="932">
                  <c:v>-1799000</c:v>
                </c:pt>
                <c:pt idx="933">
                  <c:v>-1799000</c:v>
                </c:pt>
                <c:pt idx="934">
                  <c:v>-1800000</c:v>
                </c:pt>
                <c:pt idx="935">
                  <c:v>-1801000</c:v>
                </c:pt>
                <c:pt idx="936">
                  <c:v>-1800000</c:v>
                </c:pt>
                <c:pt idx="937">
                  <c:v>-1802000</c:v>
                </c:pt>
                <c:pt idx="938">
                  <c:v>-1803000</c:v>
                </c:pt>
                <c:pt idx="939">
                  <c:v>-1803000</c:v>
                </c:pt>
                <c:pt idx="940">
                  <c:v>-1805000</c:v>
                </c:pt>
                <c:pt idx="941">
                  <c:v>-1804000</c:v>
                </c:pt>
                <c:pt idx="942">
                  <c:v>-1805000</c:v>
                </c:pt>
                <c:pt idx="943">
                  <c:v>-1805000</c:v>
                </c:pt>
                <c:pt idx="944">
                  <c:v>-1804000</c:v>
                </c:pt>
                <c:pt idx="945">
                  <c:v>-1804000</c:v>
                </c:pt>
                <c:pt idx="946">
                  <c:v>-1803000</c:v>
                </c:pt>
                <c:pt idx="947">
                  <c:v>-1803000</c:v>
                </c:pt>
                <c:pt idx="948">
                  <c:v>-1804000</c:v>
                </c:pt>
                <c:pt idx="949">
                  <c:v>-1803000</c:v>
                </c:pt>
                <c:pt idx="950">
                  <c:v>-1803000</c:v>
                </c:pt>
                <c:pt idx="951">
                  <c:v>-1803000</c:v>
                </c:pt>
                <c:pt idx="952">
                  <c:v>-1803000</c:v>
                </c:pt>
                <c:pt idx="953">
                  <c:v>-1803000</c:v>
                </c:pt>
                <c:pt idx="954">
                  <c:v>-1804000</c:v>
                </c:pt>
                <c:pt idx="955">
                  <c:v>-1803000</c:v>
                </c:pt>
                <c:pt idx="956">
                  <c:v>-1804000</c:v>
                </c:pt>
                <c:pt idx="957">
                  <c:v>-1804000</c:v>
                </c:pt>
                <c:pt idx="958">
                  <c:v>-1804000</c:v>
                </c:pt>
                <c:pt idx="959">
                  <c:v>-1803000</c:v>
                </c:pt>
                <c:pt idx="960">
                  <c:v>-1802000</c:v>
                </c:pt>
                <c:pt idx="961">
                  <c:v>-1803000</c:v>
                </c:pt>
                <c:pt idx="962">
                  <c:v>-1803000</c:v>
                </c:pt>
                <c:pt idx="963">
                  <c:v>-1802000</c:v>
                </c:pt>
                <c:pt idx="964">
                  <c:v>-1802000</c:v>
                </c:pt>
                <c:pt idx="965">
                  <c:v>-1800000</c:v>
                </c:pt>
                <c:pt idx="966">
                  <c:v>-1799000</c:v>
                </c:pt>
                <c:pt idx="967">
                  <c:v>-1799000</c:v>
                </c:pt>
                <c:pt idx="968">
                  <c:v>-1798000</c:v>
                </c:pt>
                <c:pt idx="969">
                  <c:v>-1798000</c:v>
                </c:pt>
                <c:pt idx="970">
                  <c:v>-1798000</c:v>
                </c:pt>
                <c:pt idx="971">
                  <c:v>-1797000</c:v>
                </c:pt>
                <c:pt idx="972">
                  <c:v>-1797000</c:v>
                </c:pt>
                <c:pt idx="973">
                  <c:v>-1796000</c:v>
                </c:pt>
                <c:pt idx="974">
                  <c:v>-1796000</c:v>
                </c:pt>
                <c:pt idx="975">
                  <c:v>-1797000</c:v>
                </c:pt>
                <c:pt idx="976">
                  <c:v>-1796000</c:v>
                </c:pt>
                <c:pt idx="977">
                  <c:v>-1797000</c:v>
                </c:pt>
                <c:pt idx="978">
                  <c:v>-1796000</c:v>
                </c:pt>
                <c:pt idx="979">
                  <c:v>-1797000</c:v>
                </c:pt>
                <c:pt idx="980">
                  <c:v>-1797000</c:v>
                </c:pt>
                <c:pt idx="981">
                  <c:v>-1795000</c:v>
                </c:pt>
                <c:pt idx="982">
                  <c:v>-1795000</c:v>
                </c:pt>
                <c:pt idx="983">
                  <c:v>-1794000</c:v>
                </c:pt>
                <c:pt idx="984">
                  <c:v>-1794000</c:v>
                </c:pt>
                <c:pt idx="985">
                  <c:v>-1794000</c:v>
                </c:pt>
                <c:pt idx="986">
                  <c:v>-1794000</c:v>
                </c:pt>
                <c:pt idx="987">
                  <c:v>-1796000</c:v>
                </c:pt>
                <c:pt idx="988">
                  <c:v>-1797000</c:v>
                </c:pt>
                <c:pt idx="989">
                  <c:v>-1797000</c:v>
                </c:pt>
                <c:pt idx="990">
                  <c:v>-1798000</c:v>
                </c:pt>
                <c:pt idx="991">
                  <c:v>-1799000</c:v>
                </c:pt>
                <c:pt idx="992">
                  <c:v>-1800000</c:v>
                </c:pt>
                <c:pt idx="993">
                  <c:v>-1801000</c:v>
                </c:pt>
                <c:pt idx="994">
                  <c:v>-1802000</c:v>
                </c:pt>
                <c:pt idx="995">
                  <c:v>-1802000</c:v>
                </c:pt>
                <c:pt idx="996">
                  <c:v>-1800000</c:v>
                </c:pt>
                <c:pt idx="997">
                  <c:v>-1800000</c:v>
                </c:pt>
                <c:pt idx="998">
                  <c:v>-1801000</c:v>
                </c:pt>
                <c:pt idx="999">
                  <c:v>-1802000</c:v>
                </c:pt>
                <c:pt idx="1000">
                  <c:v>-1802000</c:v>
                </c:pt>
                <c:pt idx="1001">
                  <c:v>-1803000</c:v>
                </c:pt>
                <c:pt idx="1002">
                  <c:v>-1803000</c:v>
                </c:pt>
                <c:pt idx="1003">
                  <c:v>-1803000</c:v>
                </c:pt>
                <c:pt idx="1004">
                  <c:v>-1804000</c:v>
                </c:pt>
                <c:pt idx="1005">
                  <c:v>-1804000</c:v>
                </c:pt>
                <c:pt idx="1006">
                  <c:v>-1804000</c:v>
                </c:pt>
                <c:pt idx="1007">
                  <c:v>-1803000</c:v>
                </c:pt>
                <c:pt idx="1008">
                  <c:v>-1803000</c:v>
                </c:pt>
                <c:pt idx="1009">
                  <c:v>-1804000</c:v>
                </c:pt>
                <c:pt idx="1010">
                  <c:v>-1803000</c:v>
                </c:pt>
                <c:pt idx="1011">
                  <c:v>-1803000</c:v>
                </c:pt>
                <c:pt idx="1012">
                  <c:v>-1803000</c:v>
                </c:pt>
                <c:pt idx="1013">
                  <c:v>-1803000</c:v>
                </c:pt>
                <c:pt idx="1014">
                  <c:v>-1803000</c:v>
                </c:pt>
                <c:pt idx="1015">
                  <c:v>-1803000</c:v>
                </c:pt>
                <c:pt idx="1016">
                  <c:v>-1803000</c:v>
                </c:pt>
                <c:pt idx="1017">
                  <c:v>-1803000</c:v>
                </c:pt>
                <c:pt idx="1018">
                  <c:v>-1802000</c:v>
                </c:pt>
                <c:pt idx="1019">
                  <c:v>-1802000</c:v>
                </c:pt>
                <c:pt idx="1020">
                  <c:v>-1801000</c:v>
                </c:pt>
                <c:pt idx="1021">
                  <c:v>-1800000</c:v>
                </c:pt>
                <c:pt idx="1022">
                  <c:v>-1801000</c:v>
                </c:pt>
                <c:pt idx="1023">
                  <c:v>-1801000</c:v>
                </c:pt>
                <c:pt idx="1024">
                  <c:v>-1800000</c:v>
                </c:pt>
                <c:pt idx="1025">
                  <c:v>-1801000</c:v>
                </c:pt>
                <c:pt idx="1026">
                  <c:v>-1800000</c:v>
                </c:pt>
                <c:pt idx="1027">
                  <c:v>-1801000</c:v>
                </c:pt>
                <c:pt idx="1028">
                  <c:v>-1801000</c:v>
                </c:pt>
                <c:pt idx="1029">
                  <c:v>-1800000</c:v>
                </c:pt>
                <c:pt idx="1030">
                  <c:v>-1800000</c:v>
                </c:pt>
                <c:pt idx="1031">
                  <c:v>-1799000</c:v>
                </c:pt>
                <c:pt idx="1032">
                  <c:v>-1798000</c:v>
                </c:pt>
                <c:pt idx="1033">
                  <c:v>-1798000</c:v>
                </c:pt>
                <c:pt idx="1034">
                  <c:v>-1797000</c:v>
                </c:pt>
                <c:pt idx="1035">
                  <c:v>-1798000</c:v>
                </c:pt>
                <c:pt idx="1036">
                  <c:v>-1798000</c:v>
                </c:pt>
                <c:pt idx="1037">
                  <c:v>-1797000</c:v>
                </c:pt>
                <c:pt idx="1038">
                  <c:v>-1798000</c:v>
                </c:pt>
                <c:pt idx="1039">
                  <c:v>-1798000</c:v>
                </c:pt>
                <c:pt idx="1040">
                  <c:v>-1798000</c:v>
                </c:pt>
                <c:pt idx="1041">
                  <c:v>-1798000</c:v>
                </c:pt>
                <c:pt idx="1042">
                  <c:v>-1797000</c:v>
                </c:pt>
                <c:pt idx="1043">
                  <c:v>-1797000</c:v>
                </c:pt>
                <c:pt idx="1044">
                  <c:v>-1798000</c:v>
                </c:pt>
                <c:pt idx="1045">
                  <c:v>-1797000</c:v>
                </c:pt>
                <c:pt idx="1046">
                  <c:v>-1798000</c:v>
                </c:pt>
                <c:pt idx="1047">
                  <c:v>-1797000</c:v>
                </c:pt>
                <c:pt idx="1048">
                  <c:v>-1797000</c:v>
                </c:pt>
                <c:pt idx="1049">
                  <c:v>-1797000</c:v>
                </c:pt>
                <c:pt idx="1050">
                  <c:v>-1797000</c:v>
                </c:pt>
                <c:pt idx="1051">
                  <c:v>-1798000</c:v>
                </c:pt>
                <c:pt idx="1052">
                  <c:v>-1799000</c:v>
                </c:pt>
                <c:pt idx="1053">
                  <c:v>-1798000</c:v>
                </c:pt>
                <c:pt idx="1054">
                  <c:v>-1799000</c:v>
                </c:pt>
                <c:pt idx="1055">
                  <c:v>-1800000</c:v>
                </c:pt>
                <c:pt idx="1056">
                  <c:v>-1800000</c:v>
                </c:pt>
                <c:pt idx="1057">
                  <c:v>-1801000</c:v>
                </c:pt>
                <c:pt idx="1058">
                  <c:v>-1801000</c:v>
                </c:pt>
                <c:pt idx="1059">
                  <c:v>-1801000</c:v>
                </c:pt>
                <c:pt idx="1060">
                  <c:v>-1800000</c:v>
                </c:pt>
                <c:pt idx="1061">
                  <c:v>-1799000</c:v>
                </c:pt>
                <c:pt idx="1062">
                  <c:v>-1799000</c:v>
                </c:pt>
                <c:pt idx="1063">
                  <c:v>-1796000</c:v>
                </c:pt>
                <c:pt idx="1064">
                  <c:v>-1796000</c:v>
                </c:pt>
                <c:pt idx="1065">
                  <c:v>-1795000</c:v>
                </c:pt>
                <c:pt idx="1066">
                  <c:v>-1794000</c:v>
                </c:pt>
                <c:pt idx="1067">
                  <c:v>-1793000</c:v>
                </c:pt>
                <c:pt idx="1068">
                  <c:v>-1792000</c:v>
                </c:pt>
                <c:pt idx="1069">
                  <c:v>-1791000</c:v>
                </c:pt>
                <c:pt idx="1070">
                  <c:v>-1791000</c:v>
                </c:pt>
                <c:pt idx="1071">
                  <c:v>-1790000</c:v>
                </c:pt>
                <c:pt idx="1072">
                  <c:v>-1791000</c:v>
                </c:pt>
                <c:pt idx="1073">
                  <c:v>-1791000</c:v>
                </c:pt>
                <c:pt idx="1074">
                  <c:v>-1791000</c:v>
                </c:pt>
                <c:pt idx="1075">
                  <c:v>-1792000</c:v>
                </c:pt>
                <c:pt idx="1076">
                  <c:v>-1791000</c:v>
                </c:pt>
                <c:pt idx="1077">
                  <c:v>-1792000</c:v>
                </c:pt>
                <c:pt idx="1078">
                  <c:v>-1793000</c:v>
                </c:pt>
                <c:pt idx="1079">
                  <c:v>-1792000</c:v>
                </c:pt>
                <c:pt idx="1080">
                  <c:v>-1793000</c:v>
                </c:pt>
                <c:pt idx="1081">
                  <c:v>-1792000</c:v>
                </c:pt>
                <c:pt idx="1082">
                  <c:v>-1792000</c:v>
                </c:pt>
                <c:pt idx="1083">
                  <c:v>-1793000</c:v>
                </c:pt>
                <c:pt idx="1084">
                  <c:v>-1793000</c:v>
                </c:pt>
                <c:pt idx="1085">
                  <c:v>-1794000</c:v>
                </c:pt>
                <c:pt idx="1086">
                  <c:v>-1794000</c:v>
                </c:pt>
                <c:pt idx="1087">
                  <c:v>-1792000</c:v>
                </c:pt>
                <c:pt idx="1088">
                  <c:v>-1793000</c:v>
                </c:pt>
                <c:pt idx="1089">
                  <c:v>-1791000</c:v>
                </c:pt>
                <c:pt idx="1090">
                  <c:v>-1791000</c:v>
                </c:pt>
                <c:pt idx="1091">
                  <c:v>-1792000</c:v>
                </c:pt>
                <c:pt idx="1092">
                  <c:v>-1792000</c:v>
                </c:pt>
                <c:pt idx="1093">
                  <c:v>-1793000</c:v>
                </c:pt>
                <c:pt idx="1094">
                  <c:v>-1791000</c:v>
                </c:pt>
                <c:pt idx="1095">
                  <c:v>-1791000</c:v>
                </c:pt>
                <c:pt idx="1096">
                  <c:v>-1791000</c:v>
                </c:pt>
                <c:pt idx="1097">
                  <c:v>-1790000</c:v>
                </c:pt>
                <c:pt idx="1098">
                  <c:v>-1790000</c:v>
                </c:pt>
                <c:pt idx="1099">
                  <c:v>-1790000</c:v>
                </c:pt>
                <c:pt idx="1100">
                  <c:v>-1789000</c:v>
                </c:pt>
                <c:pt idx="1101">
                  <c:v>-1790000</c:v>
                </c:pt>
                <c:pt idx="1102">
                  <c:v>-1792000</c:v>
                </c:pt>
                <c:pt idx="1103">
                  <c:v>-1792000</c:v>
                </c:pt>
                <c:pt idx="1104">
                  <c:v>-1792000</c:v>
                </c:pt>
                <c:pt idx="1105">
                  <c:v>-1791000</c:v>
                </c:pt>
                <c:pt idx="1106">
                  <c:v>-1792000</c:v>
                </c:pt>
                <c:pt idx="1107">
                  <c:v>-1792000</c:v>
                </c:pt>
                <c:pt idx="1108">
                  <c:v>-1790000</c:v>
                </c:pt>
                <c:pt idx="1109">
                  <c:v>-1791000</c:v>
                </c:pt>
                <c:pt idx="1110">
                  <c:v>-1791000</c:v>
                </c:pt>
                <c:pt idx="1111">
                  <c:v>-1791000</c:v>
                </c:pt>
                <c:pt idx="1112">
                  <c:v>-1791000</c:v>
                </c:pt>
                <c:pt idx="1113">
                  <c:v>-1790000</c:v>
                </c:pt>
                <c:pt idx="1114">
                  <c:v>-1791000</c:v>
                </c:pt>
                <c:pt idx="1115">
                  <c:v>-1791000</c:v>
                </c:pt>
                <c:pt idx="1116">
                  <c:v>-1790000</c:v>
                </c:pt>
                <c:pt idx="1117">
                  <c:v>-1790000</c:v>
                </c:pt>
                <c:pt idx="1118">
                  <c:v>-1790000</c:v>
                </c:pt>
                <c:pt idx="1119">
                  <c:v>-1789000</c:v>
                </c:pt>
                <c:pt idx="1120">
                  <c:v>-1790000</c:v>
                </c:pt>
                <c:pt idx="1121">
                  <c:v>-1788000</c:v>
                </c:pt>
                <c:pt idx="1122">
                  <c:v>-1789000</c:v>
                </c:pt>
                <c:pt idx="1123">
                  <c:v>-1789000</c:v>
                </c:pt>
                <c:pt idx="1124">
                  <c:v>-1789000</c:v>
                </c:pt>
                <c:pt idx="1125">
                  <c:v>-1789000</c:v>
                </c:pt>
                <c:pt idx="1126">
                  <c:v>-1789000</c:v>
                </c:pt>
                <c:pt idx="1127">
                  <c:v>-1789000</c:v>
                </c:pt>
                <c:pt idx="1128">
                  <c:v>-1790000</c:v>
                </c:pt>
                <c:pt idx="1129">
                  <c:v>-1789000</c:v>
                </c:pt>
                <c:pt idx="1130">
                  <c:v>-1789000</c:v>
                </c:pt>
                <c:pt idx="1131">
                  <c:v>-1789000</c:v>
                </c:pt>
                <c:pt idx="1132">
                  <c:v>-1788000</c:v>
                </c:pt>
                <c:pt idx="1133">
                  <c:v>-1789000</c:v>
                </c:pt>
                <c:pt idx="1134">
                  <c:v>-1789000</c:v>
                </c:pt>
                <c:pt idx="1135">
                  <c:v>-1789000</c:v>
                </c:pt>
                <c:pt idx="1136">
                  <c:v>-1790000</c:v>
                </c:pt>
                <c:pt idx="1137">
                  <c:v>-1790000</c:v>
                </c:pt>
                <c:pt idx="1138">
                  <c:v>-1791000</c:v>
                </c:pt>
                <c:pt idx="1139">
                  <c:v>-1792000</c:v>
                </c:pt>
                <c:pt idx="1140">
                  <c:v>-1792000</c:v>
                </c:pt>
                <c:pt idx="1141">
                  <c:v>-1793000</c:v>
                </c:pt>
                <c:pt idx="1142">
                  <c:v>-1793000</c:v>
                </c:pt>
                <c:pt idx="1143">
                  <c:v>-1793000</c:v>
                </c:pt>
                <c:pt idx="1144">
                  <c:v>-1794000</c:v>
                </c:pt>
                <c:pt idx="1145">
                  <c:v>-1794000</c:v>
                </c:pt>
                <c:pt idx="1146">
                  <c:v>-1794000</c:v>
                </c:pt>
                <c:pt idx="1147">
                  <c:v>-1793000</c:v>
                </c:pt>
                <c:pt idx="1148">
                  <c:v>-1792000</c:v>
                </c:pt>
                <c:pt idx="1149">
                  <c:v>-1793000</c:v>
                </c:pt>
                <c:pt idx="1150">
                  <c:v>-1792000</c:v>
                </c:pt>
                <c:pt idx="1151">
                  <c:v>-1792000</c:v>
                </c:pt>
                <c:pt idx="1152">
                  <c:v>-1792000</c:v>
                </c:pt>
                <c:pt idx="1153">
                  <c:v>-1791000</c:v>
                </c:pt>
                <c:pt idx="1154">
                  <c:v>-1792000</c:v>
                </c:pt>
                <c:pt idx="1155">
                  <c:v>-1791000</c:v>
                </c:pt>
                <c:pt idx="1156">
                  <c:v>-1790000</c:v>
                </c:pt>
                <c:pt idx="1157">
                  <c:v>-1790000</c:v>
                </c:pt>
                <c:pt idx="1158">
                  <c:v>-1789000</c:v>
                </c:pt>
                <c:pt idx="1159">
                  <c:v>-1788000</c:v>
                </c:pt>
                <c:pt idx="1160">
                  <c:v>-1788000</c:v>
                </c:pt>
                <c:pt idx="1161">
                  <c:v>-1786000</c:v>
                </c:pt>
                <c:pt idx="1162">
                  <c:v>-1785000</c:v>
                </c:pt>
                <c:pt idx="1163">
                  <c:v>-1785000</c:v>
                </c:pt>
                <c:pt idx="1164">
                  <c:v>-1784000</c:v>
                </c:pt>
                <c:pt idx="1165">
                  <c:v>-1784000</c:v>
                </c:pt>
                <c:pt idx="1166">
                  <c:v>-1783000</c:v>
                </c:pt>
                <c:pt idx="1167">
                  <c:v>-1783000</c:v>
                </c:pt>
                <c:pt idx="1168">
                  <c:v>-1783000</c:v>
                </c:pt>
                <c:pt idx="1169">
                  <c:v>-1783000</c:v>
                </c:pt>
                <c:pt idx="1170">
                  <c:v>-1784000</c:v>
                </c:pt>
                <c:pt idx="1171">
                  <c:v>-1782000</c:v>
                </c:pt>
                <c:pt idx="1172">
                  <c:v>-1783000</c:v>
                </c:pt>
                <c:pt idx="1173">
                  <c:v>-1784000</c:v>
                </c:pt>
                <c:pt idx="1174">
                  <c:v>-1784000</c:v>
                </c:pt>
                <c:pt idx="1175">
                  <c:v>-1786000</c:v>
                </c:pt>
                <c:pt idx="1176">
                  <c:v>-1786000</c:v>
                </c:pt>
                <c:pt idx="1177">
                  <c:v>-1787000</c:v>
                </c:pt>
                <c:pt idx="1178">
                  <c:v>-1788000</c:v>
                </c:pt>
                <c:pt idx="1179">
                  <c:v>-1788000</c:v>
                </c:pt>
                <c:pt idx="1180">
                  <c:v>-1788000</c:v>
                </c:pt>
                <c:pt idx="1181">
                  <c:v>-1786000</c:v>
                </c:pt>
                <c:pt idx="1182">
                  <c:v>-1785000</c:v>
                </c:pt>
                <c:pt idx="1183">
                  <c:v>-1786000</c:v>
                </c:pt>
                <c:pt idx="1184">
                  <c:v>-1785000</c:v>
                </c:pt>
                <c:pt idx="1185">
                  <c:v>-1785000</c:v>
                </c:pt>
                <c:pt idx="1186">
                  <c:v>-1785000</c:v>
                </c:pt>
                <c:pt idx="1187">
                  <c:v>-1786000</c:v>
                </c:pt>
                <c:pt idx="1188">
                  <c:v>-1787000</c:v>
                </c:pt>
                <c:pt idx="1189">
                  <c:v>-1787000</c:v>
                </c:pt>
                <c:pt idx="1190">
                  <c:v>-1788000</c:v>
                </c:pt>
                <c:pt idx="1191">
                  <c:v>-1789000</c:v>
                </c:pt>
                <c:pt idx="1192">
                  <c:v>-1789000</c:v>
                </c:pt>
                <c:pt idx="1193">
                  <c:v>-1790000</c:v>
                </c:pt>
                <c:pt idx="1194">
                  <c:v>-1792000</c:v>
                </c:pt>
                <c:pt idx="1195">
                  <c:v>-1791000</c:v>
                </c:pt>
                <c:pt idx="1196">
                  <c:v>-1792000</c:v>
                </c:pt>
                <c:pt idx="1197">
                  <c:v>-1792000</c:v>
                </c:pt>
                <c:pt idx="1198">
                  <c:v>-1792000</c:v>
                </c:pt>
                <c:pt idx="1199">
                  <c:v>-1794000</c:v>
                </c:pt>
                <c:pt idx="1200">
                  <c:v>-1793000</c:v>
                </c:pt>
                <c:pt idx="1201">
                  <c:v>-1793000</c:v>
                </c:pt>
                <c:pt idx="1202">
                  <c:v>-1792000</c:v>
                </c:pt>
                <c:pt idx="1203">
                  <c:v>-1791000</c:v>
                </c:pt>
                <c:pt idx="1204">
                  <c:v>-1791000</c:v>
                </c:pt>
                <c:pt idx="1205">
                  <c:v>-1790000</c:v>
                </c:pt>
                <c:pt idx="1206">
                  <c:v>-1790000</c:v>
                </c:pt>
                <c:pt idx="1207">
                  <c:v>-1790000</c:v>
                </c:pt>
                <c:pt idx="1208">
                  <c:v>-1789000</c:v>
                </c:pt>
                <c:pt idx="1209">
                  <c:v>-1789000</c:v>
                </c:pt>
                <c:pt idx="1210">
                  <c:v>-1788000</c:v>
                </c:pt>
                <c:pt idx="1211">
                  <c:v>-1789000</c:v>
                </c:pt>
                <c:pt idx="1212">
                  <c:v>-1789000</c:v>
                </c:pt>
                <c:pt idx="1213">
                  <c:v>-1788000</c:v>
                </c:pt>
                <c:pt idx="1214">
                  <c:v>-1788000</c:v>
                </c:pt>
                <c:pt idx="1215">
                  <c:v>-1787000</c:v>
                </c:pt>
                <c:pt idx="1216">
                  <c:v>-1787000</c:v>
                </c:pt>
                <c:pt idx="1217">
                  <c:v>-1789000</c:v>
                </c:pt>
                <c:pt idx="1218">
                  <c:v>-1790000</c:v>
                </c:pt>
                <c:pt idx="1219">
                  <c:v>-1790000</c:v>
                </c:pt>
                <c:pt idx="1220">
                  <c:v>-1791000</c:v>
                </c:pt>
                <c:pt idx="1221">
                  <c:v>-1790000</c:v>
                </c:pt>
                <c:pt idx="1222">
                  <c:v>-1790000</c:v>
                </c:pt>
                <c:pt idx="1223">
                  <c:v>-1789000</c:v>
                </c:pt>
                <c:pt idx="1224">
                  <c:v>-1790000</c:v>
                </c:pt>
                <c:pt idx="1225">
                  <c:v>-1791000</c:v>
                </c:pt>
                <c:pt idx="1226">
                  <c:v>-1793000</c:v>
                </c:pt>
                <c:pt idx="1227">
                  <c:v>-1794000</c:v>
                </c:pt>
                <c:pt idx="1228">
                  <c:v>-1792000</c:v>
                </c:pt>
                <c:pt idx="1229">
                  <c:v>-1792000</c:v>
                </c:pt>
                <c:pt idx="1230">
                  <c:v>-1792000</c:v>
                </c:pt>
                <c:pt idx="1231">
                  <c:v>-1790000</c:v>
                </c:pt>
                <c:pt idx="1232">
                  <c:v>-1790000</c:v>
                </c:pt>
                <c:pt idx="1233">
                  <c:v>-1789000</c:v>
                </c:pt>
                <c:pt idx="1234">
                  <c:v>-1788000</c:v>
                </c:pt>
                <c:pt idx="1235">
                  <c:v>-1789000</c:v>
                </c:pt>
                <c:pt idx="1236">
                  <c:v>-1787000</c:v>
                </c:pt>
                <c:pt idx="1237">
                  <c:v>-1787000</c:v>
                </c:pt>
                <c:pt idx="1238">
                  <c:v>-1787000</c:v>
                </c:pt>
                <c:pt idx="1239">
                  <c:v>-1787000</c:v>
                </c:pt>
                <c:pt idx="1240">
                  <c:v>-1787000</c:v>
                </c:pt>
                <c:pt idx="1241">
                  <c:v>-1786000</c:v>
                </c:pt>
                <c:pt idx="1242">
                  <c:v>-1786000</c:v>
                </c:pt>
                <c:pt idx="1243">
                  <c:v>-1787000</c:v>
                </c:pt>
                <c:pt idx="1244">
                  <c:v>-1786000</c:v>
                </c:pt>
                <c:pt idx="1245">
                  <c:v>-1786000</c:v>
                </c:pt>
                <c:pt idx="1246">
                  <c:v>-1785000</c:v>
                </c:pt>
                <c:pt idx="1247">
                  <c:v>-1785000</c:v>
                </c:pt>
                <c:pt idx="1248">
                  <c:v>-1785000</c:v>
                </c:pt>
                <c:pt idx="1249">
                  <c:v>-1784000</c:v>
                </c:pt>
                <c:pt idx="1250">
                  <c:v>-1785000</c:v>
                </c:pt>
                <c:pt idx="1251">
                  <c:v>-1783000</c:v>
                </c:pt>
                <c:pt idx="1252">
                  <c:v>-1783000</c:v>
                </c:pt>
                <c:pt idx="1253">
                  <c:v>-1784000</c:v>
                </c:pt>
                <c:pt idx="1254">
                  <c:v>-1784000</c:v>
                </c:pt>
                <c:pt idx="1255">
                  <c:v>-1785000</c:v>
                </c:pt>
                <c:pt idx="1256">
                  <c:v>-1786000</c:v>
                </c:pt>
                <c:pt idx="1257">
                  <c:v>-1787000</c:v>
                </c:pt>
                <c:pt idx="1258">
                  <c:v>-1787000</c:v>
                </c:pt>
                <c:pt idx="1259">
                  <c:v>-1786000</c:v>
                </c:pt>
                <c:pt idx="1260">
                  <c:v>-1786000</c:v>
                </c:pt>
                <c:pt idx="1261">
                  <c:v>-1786000</c:v>
                </c:pt>
                <c:pt idx="1262">
                  <c:v>-1786000</c:v>
                </c:pt>
                <c:pt idx="1263">
                  <c:v>-1786000</c:v>
                </c:pt>
                <c:pt idx="1264">
                  <c:v>-1785000</c:v>
                </c:pt>
                <c:pt idx="1265">
                  <c:v>-1785000</c:v>
                </c:pt>
                <c:pt idx="1266">
                  <c:v>-1785000</c:v>
                </c:pt>
                <c:pt idx="1267">
                  <c:v>-1783000</c:v>
                </c:pt>
                <c:pt idx="1268">
                  <c:v>-1783000</c:v>
                </c:pt>
                <c:pt idx="1269">
                  <c:v>-1782000</c:v>
                </c:pt>
                <c:pt idx="1270">
                  <c:v>-1782000</c:v>
                </c:pt>
                <c:pt idx="1271">
                  <c:v>-1782000</c:v>
                </c:pt>
                <c:pt idx="1272">
                  <c:v>-1781000</c:v>
                </c:pt>
                <c:pt idx="1273">
                  <c:v>-1782000</c:v>
                </c:pt>
                <c:pt idx="1274">
                  <c:v>-1783000</c:v>
                </c:pt>
                <c:pt idx="1275">
                  <c:v>-1784000</c:v>
                </c:pt>
                <c:pt idx="1276">
                  <c:v>-1785000</c:v>
                </c:pt>
                <c:pt idx="1277">
                  <c:v>-1785000</c:v>
                </c:pt>
                <c:pt idx="1278">
                  <c:v>-1786000</c:v>
                </c:pt>
                <c:pt idx="1279">
                  <c:v>-1787000</c:v>
                </c:pt>
                <c:pt idx="1280">
                  <c:v>-1787000</c:v>
                </c:pt>
                <c:pt idx="1281">
                  <c:v>-1788000</c:v>
                </c:pt>
                <c:pt idx="1282">
                  <c:v>-1788000</c:v>
                </c:pt>
                <c:pt idx="1283">
                  <c:v>-1788000</c:v>
                </c:pt>
                <c:pt idx="1284">
                  <c:v>-1789000</c:v>
                </c:pt>
                <c:pt idx="1285">
                  <c:v>-1787000</c:v>
                </c:pt>
                <c:pt idx="1286">
                  <c:v>-1788000</c:v>
                </c:pt>
                <c:pt idx="1287">
                  <c:v>-1789000</c:v>
                </c:pt>
                <c:pt idx="1288">
                  <c:v>-1789000</c:v>
                </c:pt>
                <c:pt idx="1289">
                  <c:v>-1790000</c:v>
                </c:pt>
                <c:pt idx="1290">
                  <c:v>-1789000</c:v>
                </c:pt>
                <c:pt idx="1291">
                  <c:v>-1788000</c:v>
                </c:pt>
                <c:pt idx="1292">
                  <c:v>-1788000</c:v>
                </c:pt>
                <c:pt idx="1293">
                  <c:v>-1786000</c:v>
                </c:pt>
                <c:pt idx="1294">
                  <c:v>-1787000</c:v>
                </c:pt>
                <c:pt idx="1295">
                  <c:v>-1786000</c:v>
                </c:pt>
                <c:pt idx="1296">
                  <c:v>-1785000</c:v>
                </c:pt>
                <c:pt idx="1297">
                  <c:v>-1786000</c:v>
                </c:pt>
                <c:pt idx="1298">
                  <c:v>-1785000</c:v>
                </c:pt>
                <c:pt idx="1299">
                  <c:v>-1784000</c:v>
                </c:pt>
                <c:pt idx="1300">
                  <c:v>-1785000</c:v>
                </c:pt>
                <c:pt idx="1301">
                  <c:v>-1785000</c:v>
                </c:pt>
                <c:pt idx="1302">
                  <c:v>-1786000</c:v>
                </c:pt>
                <c:pt idx="1303">
                  <c:v>-1786000</c:v>
                </c:pt>
                <c:pt idx="1304">
                  <c:v>-1786000</c:v>
                </c:pt>
                <c:pt idx="1305">
                  <c:v>-1786000</c:v>
                </c:pt>
                <c:pt idx="1306">
                  <c:v>-1785000</c:v>
                </c:pt>
                <c:pt idx="1307">
                  <c:v>-1785000</c:v>
                </c:pt>
                <c:pt idx="1308">
                  <c:v>-1784000</c:v>
                </c:pt>
                <c:pt idx="1309">
                  <c:v>-1784000</c:v>
                </c:pt>
                <c:pt idx="1310">
                  <c:v>-1784000</c:v>
                </c:pt>
                <c:pt idx="1311">
                  <c:v>-1782000</c:v>
                </c:pt>
                <c:pt idx="1312">
                  <c:v>-1782000</c:v>
                </c:pt>
                <c:pt idx="1313">
                  <c:v>-1783000</c:v>
                </c:pt>
                <c:pt idx="1314">
                  <c:v>-1784000</c:v>
                </c:pt>
                <c:pt idx="1315">
                  <c:v>-1784000</c:v>
                </c:pt>
                <c:pt idx="1316">
                  <c:v>-1784000</c:v>
                </c:pt>
                <c:pt idx="1317">
                  <c:v>-1784000</c:v>
                </c:pt>
                <c:pt idx="1318">
                  <c:v>-1783000</c:v>
                </c:pt>
                <c:pt idx="1319">
                  <c:v>-1783000</c:v>
                </c:pt>
                <c:pt idx="1320">
                  <c:v>-1784000</c:v>
                </c:pt>
                <c:pt idx="1321">
                  <c:v>-1783000</c:v>
                </c:pt>
                <c:pt idx="1322">
                  <c:v>-1784000</c:v>
                </c:pt>
                <c:pt idx="1323">
                  <c:v>-1785000</c:v>
                </c:pt>
                <c:pt idx="1324">
                  <c:v>-1786000</c:v>
                </c:pt>
                <c:pt idx="1325">
                  <c:v>-1787000</c:v>
                </c:pt>
                <c:pt idx="1326">
                  <c:v>-1786000</c:v>
                </c:pt>
                <c:pt idx="1327">
                  <c:v>-1786000</c:v>
                </c:pt>
                <c:pt idx="1328">
                  <c:v>-1786000</c:v>
                </c:pt>
                <c:pt idx="1329">
                  <c:v>-1785000</c:v>
                </c:pt>
                <c:pt idx="1330">
                  <c:v>-1785000</c:v>
                </c:pt>
                <c:pt idx="1331">
                  <c:v>-1784000</c:v>
                </c:pt>
                <c:pt idx="1332">
                  <c:v>-1783000</c:v>
                </c:pt>
                <c:pt idx="1333">
                  <c:v>-1784000</c:v>
                </c:pt>
                <c:pt idx="1334">
                  <c:v>-1782000</c:v>
                </c:pt>
                <c:pt idx="1335">
                  <c:v>-1783000</c:v>
                </c:pt>
                <c:pt idx="1336">
                  <c:v>-1785000</c:v>
                </c:pt>
                <c:pt idx="1337">
                  <c:v>-1785000</c:v>
                </c:pt>
                <c:pt idx="1338">
                  <c:v>-1786000</c:v>
                </c:pt>
                <c:pt idx="1339">
                  <c:v>-1787000</c:v>
                </c:pt>
                <c:pt idx="1340">
                  <c:v>-1788000</c:v>
                </c:pt>
                <c:pt idx="1341">
                  <c:v>-1787000</c:v>
                </c:pt>
                <c:pt idx="1342">
                  <c:v>-1787000</c:v>
                </c:pt>
                <c:pt idx="1343">
                  <c:v>-1788000</c:v>
                </c:pt>
                <c:pt idx="1344">
                  <c:v>-1787000</c:v>
                </c:pt>
                <c:pt idx="1345">
                  <c:v>-1787000</c:v>
                </c:pt>
                <c:pt idx="1346">
                  <c:v>-1787000</c:v>
                </c:pt>
                <c:pt idx="1347">
                  <c:v>-1786000</c:v>
                </c:pt>
                <c:pt idx="1348">
                  <c:v>-1786000</c:v>
                </c:pt>
                <c:pt idx="1349">
                  <c:v>-1785000</c:v>
                </c:pt>
                <c:pt idx="1350">
                  <c:v>-1786000</c:v>
                </c:pt>
                <c:pt idx="1351">
                  <c:v>-1787000</c:v>
                </c:pt>
                <c:pt idx="1352">
                  <c:v>-1785000</c:v>
                </c:pt>
                <c:pt idx="1353">
                  <c:v>-1785000</c:v>
                </c:pt>
                <c:pt idx="1354">
                  <c:v>-1785000</c:v>
                </c:pt>
                <c:pt idx="1355">
                  <c:v>-1784000</c:v>
                </c:pt>
                <c:pt idx="1356">
                  <c:v>-1785000</c:v>
                </c:pt>
                <c:pt idx="1357">
                  <c:v>-1786000</c:v>
                </c:pt>
                <c:pt idx="1358">
                  <c:v>-1788000</c:v>
                </c:pt>
                <c:pt idx="1359">
                  <c:v>-1788000</c:v>
                </c:pt>
                <c:pt idx="1360">
                  <c:v>-1786000</c:v>
                </c:pt>
                <c:pt idx="1361">
                  <c:v>-1786000</c:v>
                </c:pt>
              </c:numCache>
            </c:numRef>
          </c:val>
        </c:ser>
        <c:marker val="1"/>
        <c:axId val="82245504"/>
        <c:axId val="82243968"/>
      </c:lineChart>
      <c:catAx>
        <c:axId val="82236544"/>
        <c:scaling>
          <c:orientation val="minMax"/>
        </c:scaling>
        <c:axPos val="b"/>
        <c:numFmt formatCode="hh:mm:ss" sourceLinked="1"/>
        <c:tickLblPos val="low"/>
        <c:crossAx val="82238080"/>
        <c:crosses val="autoZero"/>
        <c:auto val="1"/>
        <c:lblAlgn val="ctr"/>
        <c:lblOffset val="100"/>
      </c:catAx>
      <c:valAx>
        <c:axId val="82238080"/>
        <c:scaling>
          <c:orientation val="minMax"/>
        </c:scaling>
        <c:axPos val="l"/>
        <c:majorGridlines/>
        <c:numFmt formatCode="General" sourceLinked="1"/>
        <c:tickLblPos val="nextTo"/>
        <c:crossAx val="82236544"/>
        <c:crosses val="autoZero"/>
        <c:crossBetween val="between"/>
      </c:valAx>
      <c:valAx>
        <c:axId val="82243968"/>
        <c:scaling>
          <c:orientation val="maxMin"/>
        </c:scaling>
        <c:axPos val="r"/>
        <c:numFmt formatCode="General" sourceLinked="1"/>
        <c:tickLblPos val="nextTo"/>
        <c:crossAx val="82245504"/>
        <c:crosses val="max"/>
        <c:crossBetween val="between"/>
      </c:valAx>
      <c:catAx>
        <c:axId val="82245504"/>
        <c:scaling>
          <c:orientation val="minMax"/>
        </c:scaling>
        <c:delete val="1"/>
        <c:axPos val="t"/>
        <c:numFmt formatCode="hh:mm:ss" sourceLinked="1"/>
        <c:tickLblPos val="nextTo"/>
        <c:crossAx val="82243968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'4_0416'!$B$4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'4_0416'!$A$5:$A$1465</c:f>
              <c:numCache>
                <c:formatCode>hh:mm:ss</c:formatCode>
                <c:ptCount val="1461"/>
                <c:pt idx="0">
                  <c:v>0.5510532407407408</c:v>
                </c:pt>
                <c:pt idx="1">
                  <c:v>0.55106481481481484</c:v>
                </c:pt>
                <c:pt idx="2">
                  <c:v>0.55107638888888888</c:v>
                </c:pt>
                <c:pt idx="3">
                  <c:v>0.55108796296296292</c:v>
                </c:pt>
                <c:pt idx="4">
                  <c:v>0.55111111111111111</c:v>
                </c:pt>
                <c:pt idx="5">
                  <c:v>0.55112268518518526</c:v>
                </c:pt>
                <c:pt idx="6">
                  <c:v>0.5511342592592593</c:v>
                </c:pt>
                <c:pt idx="7">
                  <c:v>0.55115740740740737</c:v>
                </c:pt>
                <c:pt idx="8">
                  <c:v>0.55116898148148141</c:v>
                </c:pt>
                <c:pt idx="9">
                  <c:v>0.55118055555555556</c:v>
                </c:pt>
                <c:pt idx="10">
                  <c:v>0.5511921296296296</c:v>
                </c:pt>
                <c:pt idx="11">
                  <c:v>0.55121527777777779</c:v>
                </c:pt>
                <c:pt idx="12">
                  <c:v>0.55122685185185183</c:v>
                </c:pt>
                <c:pt idx="13">
                  <c:v>0.55125000000000002</c:v>
                </c:pt>
                <c:pt idx="14">
                  <c:v>0.55126157407407406</c:v>
                </c:pt>
                <c:pt idx="15">
                  <c:v>0.55128472222222225</c:v>
                </c:pt>
                <c:pt idx="16">
                  <c:v>0.55129629629629628</c:v>
                </c:pt>
                <c:pt idx="17">
                  <c:v>0.55131944444444447</c:v>
                </c:pt>
                <c:pt idx="18">
                  <c:v>0.55133101851851851</c:v>
                </c:pt>
                <c:pt idx="19">
                  <c:v>0.55134259259259266</c:v>
                </c:pt>
                <c:pt idx="20">
                  <c:v>0.55136574074074074</c:v>
                </c:pt>
                <c:pt idx="21">
                  <c:v>0.55137731481481478</c:v>
                </c:pt>
                <c:pt idx="22">
                  <c:v>0.55138888888888882</c:v>
                </c:pt>
                <c:pt idx="23">
                  <c:v>0.55140046296296297</c:v>
                </c:pt>
                <c:pt idx="24">
                  <c:v>0.55142361111111116</c:v>
                </c:pt>
                <c:pt idx="25">
                  <c:v>0.55143518518518519</c:v>
                </c:pt>
                <c:pt idx="26">
                  <c:v>0.55144675925925923</c:v>
                </c:pt>
                <c:pt idx="27">
                  <c:v>0.55146990740740742</c:v>
                </c:pt>
                <c:pt idx="28">
                  <c:v>0.55148148148148146</c:v>
                </c:pt>
                <c:pt idx="29">
                  <c:v>0.55149305555555561</c:v>
                </c:pt>
                <c:pt idx="30">
                  <c:v>0.55150462962962965</c:v>
                </c:pt>
                <c:pt idx="31">
                  <c:v>0.55152777777777773</c:v>
                </c:pt>
                <c:pt idx="32">
                  <c:v>0.55153935185185188</c:v>
                </c:pt>
                <c:pt idx="33">
                  <c:v>0.55155092592592592</c:v>
                </c:pt>
                <c:pt idx="34">
                  <c:v>0.55157407407407411</c:v>
                </c:pt>
                <c:pt idx="35">
                  <c:v>0.55158564814814814</c:v>
                </c:pt>
                <c:pt idx="36">
                  <c:v>0.55159722222222218</c:v>
                </c:pt>
                <c:pt idx="37">
                  <c:v>0.55160879629629633</c:v>
                </c:pt>
                <c:pt idx="38">
                  <c:v>0.55163194444444441</c:v>
                </c:pt>
                <c:pt idx="39">
                  <c:v>0.55164351851851856</c:v>
                </c:pt>
                <c:pt idx="40">
                  <c:v>0.5516550925925926</c:v>
                </c:pt>
                <c:pt idx="41">
                  <c:v>0.55166666666666664</c:v>
                </c:pt>
                <c:pt idx="42">
                  <c:v>0.55168981481481483</c:v>
                </c:pt>
                <c:pt idx="43">
                  <c:v>0.55170138888888887</c:v>
                </c:pt>
                <c:pt idx="44">
                  <c:v>0.55171296296296302</c:v>
                </c:pt>
                <c:pt idx="45">
                  <c:v>0.55173611111111109</c:v>
                </c:pt>
                <c:pt idx="46">
                  <c:v>0.55174768518518513</c:v>
                </c:pt>
                <c:pt idx="47">
                  <c:v>0.55175925925925928</c:v>
                </c:pt>
                <c:pt idx="48">
                  <c:v>0.55177083333333332</c:v>
                </c:pt>
                <c:pt idx="49">
                  <c:v>0.55179398148148151</c:v>
                </c:pt>
                <c:pt idx="50">
                  <c:v>0.55180555555555555</c:v>
                </c:pt>
                <c:pt idx="51">
                  <c:v>0.55181712962962959</c:v>
                </c:pt>
                <c:pt idx="52">
                  <c:v>0.55184027777777778</c:v>
                </c:pt>
                <c:pt idx="53">
                  <c:v>0.55185185185185182</c:v>
                </c:pt>
                <c:pt idx="54">
                  <c:v>0.55186342592592597</c:v>
                </c:pt>
                <c:pt idx="55">
                  <c:v>0.551875</c:v>
                </c:pt>
                <c:pt idx="56">
                  <c:v>0.55189814814814808</c:v>
                </c:pt>
                <c:pt idx="57">
                  <c:v>0.55190972222222223</c:v>
                </c:pt>
                <c:pt idx="58">
                  <c:v>0.55192129629629627</c:v>
                </c:pt>
                <c:pt idx="59">
                  <c:v>0.55194444444444446</c:v>
                </c:pt>
                <c:pt idx="60">
                  <c:v>0.5519560185185185</c:v>
                </c:pt>
                <c:pt idx="61">
                  <c:v>0.55196759259259254</c:v>
                </c:pt>
                <c:pt idx="62">
                  <c:v>0.55197916666666669</c:v>
                </c:pt>
                <c:pt idx="63">
                  <c:v>0.55200231481481488</c:v>
                </c:pt>
                <c:pt idx="64">
                  <c:v>0.55201388888888892</c:v>
                </c:pt>
                <c:pt idx="65">
                  <c:v>0.55202546296296295</c:v>
                </c:pt>
                <c:pt idx="66">
                  <c:v>0.55204861111111114</c:v>
                </c:pt>
                <c:pt idx="67">
                  <c:v>0.55206018518518518</c:v>
                </c:pt>
                <c:pt idx="68">
                  <c:v>0.55207175925925933</c:v>
                </c:pt>
                <c:pt idx="69">
                  <c:v>0.55208333333333337</c:v>
                </c:pt>
                <c:pt idx="70">
                  <c:v>0.55210648148148145</c:v>
                </c:pt>
                <c:pt idx="71">
                  <c:v>0.55211805555555549</c:v>
                </c:pt>
                <c:pt idx="72">
                  <c:v>0.55212962962962964</c:v>
                </c:pt>
                <c:pt idx="73">
                  <c:v>0.55215277777777783</c:v>
                </c:pt>
                <c:pt idx="74">
                  <c:v>0.55216435185185186</c:v>
                </c:pt>
                <c:pt idx="75">
                  <c:v>0.5521759259259259</c:v>
                </c:pt>
                <c:pt idx="76">
                  <c:v>0.55218749999999994</c:v>
                </c:pt>
                <c:pt idx="77">
                  <c:v>0.55221064814814813</c:v>
                </c:pt>
                <c:pt idx="78">
                  <c:v>0.55222222222222228</c:v>
                </c:pt>
                <c:pt idx="79">
                  <c:v>0.55223379629629632</c:v>
                </c:pt>
                <c:pt idx="80">
                  <c:v>0.5522569444444444</c:v>
                </c:pt>
                <c:pt idx="81">
                  <c:v>0.55226851851851855</c:v>
                </c:pt>
                <c:pt idx="82">
                  <c:v>0.55228009259259259</c:v>
                </c:pt>
                <c:pt idx="83">
                  <c:v>0.55230324074074078</c:v>
                </c:pt>
                <c:pt idx="84">
                  <c:v>0.55231481481481481</c:v>
                </c:pt>
                <c:pt idx="85">
                  <c:v>0.55232638888888885</c:v>
                </c:pt>
                <c:pt idx="86">
                  <c:v>0.55233796296296289</c:v>
                </c:pt>
                <c:pt idx="87">
                  <c:v>0.55236111111111108</c:v>
                </c:pt>
                <c:pt idx="88">
                  <c:v>0.55237268518518523</c:v>
                </c:pt>
                <c:pt idx="89">
                  <c:v>0.55238425925925927</c:v>
                </c:pt>
                <c:pt idx="90">
                  <c:v>0.55240740740740735</c:v>
                </c:pt>
                <c:pt idx="91">
                  <c:v>0.5524189814814815</c:v>
                </c:pt>
                <c:pt idx="92">
                  <c:v>0.55243055555555554</c:v>
                </c:pt>
                <c:pt idx="93">
                  <c:v>0.55245370370370372</c:v>
                </c:pt>
                <c:pt idx="94">
                  <c:v>0.55246527777777776</c:v>
                </c:pt>
                <c:pt idx="95">
                  <c:v>0.5524768518518518</c:v>
                </c:pt>
                <c:pt idx="96">
                  <c:v>0.55248842592592595</c:v>
                </c:pt>
                <c:pt idx="97">
                  <c:v>0.55251157407407414</c:v>
                </c:pt>
                <c:pt idx="98">
                  <c:v>0.55252314814814818</c:v>
                </c:pt>
                <c:pt idx="99">
                  <c:v>0.55253472222222222</c:v>
                </c:pt>
                <c:pt idx="100">
                  <c:v>0.5525578703703703</c:v>
                </c:pt>
                <c:pt idx="101">
                  <c:v>0.55256944444444445</c:v>
                </c:pt>
                <c:pt idx="102">
                  <c:v>0.55258101851851849</c:v>
                </c:pt>
                <c:pt idx="103">
                  <c:v>0.55259259259259264</c:v>
                </c:pt>
                <c:pt idx="104">
                  <c:v>0.55261574074074071</c:v>
                </c:pt>
                <c:pt idx="105">
                  <c:v>0.55262731481481475</c:v>
                </c:pt>
                <c:pt idx="106">
                  <c:v>0.5526388888888889</c:v>
                </c:pt>
                <c:pt idx="107">
                  <c:v>0.55266203703703709</c:v>
                </c:pt>
                <c:pt idx="108">
                  <c:v>0.55267361111111113</c:v>
                </c:pt>
                <c:pt idx="109">
                  <c:v>0.55268518518518517</c:v>
                </c:pt>
                <c:pt idx="110">
                  <c:v>0.55269675925925921</c:v>
                </c:pt>
                <c:pt idx="111">
                  <c:v>0.5527199074074074</c:v>
                </c:pt>
                <c:pt idx="112">
                  <c:v>0.55273148148148155</c:v>
                </c:pt>
                <c:pt idx="113">
                  <c:v>0.55274305555555558</c:v>
                </c:pt>
                <c:pt idx="114">
                  <c:v>0.55276620370370366</c:v>
                </c:pt>
                <c:pt idx="115">
                  <c:v>0.55277777777777781</c:v>
                </c:pt>
                <c:pt idx="116">
                  <c:v>0.55278935185185185</c:v>
                </c:pt>
                <c:pt idx="117">
                  <c:v>0.552800925925926</c:v>
                </c:pt>
                <c:pt idx="118">
                  <c:v>0.55282407407407408</c:v>
                </c:pt>
                <c:pt idx="119">
                  <c:v>0.55283564814814812</c:v>
                </c:pt>
                <c:pt idx="120">
                  <c:v>0.55284722222222216</c:v>
                </c:pt>
                <c:pt idx="121">
                  <c:v>0.55287037037037035</c:v>
                </c:pt>
                <c:pt idx="122">
                  <c:v>0.5528819444444445</c:v>
                </c:pt>
                <c:pt idx="123">
                  <c:v>0.55289351851851853</c:v>
                </c:pt>
                <c:pt idx="124">
                  <c:v>0.55290509259259257</c:v>
                </c:pt>
                <c:pt idx="125">
                  <c:v>0.55292824074074076</c:v>
                </c:pt>
                <c:pt idx="126">
                  <c:v>0.5529398148148148</c:v>
                </c:pt>
                <c:pt idx="127">
                  <c:v>0.55295138888888895</c:v>
                </c:pt>
                <c:pt idx="128">
                  <c:v>0.55297453703703703</c:v>
                </c:pt>
                <c:pt idx="129">
                  <c:v>0.55298611111111107</c:v>
                </c:pt>
                <c:pt idx="130">
                  <c:v>0.55299768518518522</c:v>
                </c:pt>
                <c:pt idx="131">
                  <c:v>0.55300925925925926</c:v>
                </c:pt>
                <c:pt idx="132">
                  <c:v>0.55303240740740744</c:v>
                </c:pt>
                <c:pt idx="133">
                  <c:v>0.55304398148148148</c:v>
                </c:pt>
                <c:pt idx="134">
                  <c:v>0.55305555555555552</c:v>
                </c:pt>
                <c:pt idx="135">
                  <c:v>0.55307870370370371</c:v>
                </c:pt>
                <c:pt idx="136">
                  <c:v>0.55309027777777775</c:v>
                </c:pt>
                <c:pt idx="137">
                  <c:v>0.5531018518518519</c:v>
                </c:pt>
                <c:pt idx="138">
                  <c:v>0.55312499999999998</c:v>
                </c:pt>
                <c:pt idx="139">
                  <c:v>0.55313657407407402</c:v>
                </c:pt>
                <c:pt idx="140">
                  <c:v>0.55314814814814817</c:v>
                </c:pt>
                <c:pt idx="141">
                  <c:v>0.55315972222222221</c:v>
                </c:pt>
                <c:pt idx="142">
                  <c:v>0.55318287037037039</c:v>
                </c:pt>
                <c:pt idx="143">
                  <c:v>0.55319444444444443</c:v>
                </c:pt>
                <c:pt idx="144">
                  <c:v>0.55320601851851847</c:v>
                </c:pt>
                <c:pt idx="145">
                  <c:v>0.55322916666666666</c:v>
                </c:pt>
                <c:pt idx="146">
                  <c:v>0.55324074074074081</c:v>
                </c:pt>
                <c:pt idx="147">
                  <c:v>0.55325231481481485</c:v>
                </c:pt>
                <c:pt idx="148">
                  <c:v>0.55326388888888889</c:v>
                </c:pt>
                <c:pt idx="149">
                  <c:v>0.55328703703703697</c:v>
                </c:pt>
                <c:pt idx="150">
                  <c:v>0.55329861111111112</c:v>
                </c:pt>
                <c:pt idx="151">
                  <c:v>0.55331018518518515</c:v>
                </c:pt>
                <c:pt idx="152">
                  <c:v>0.55333333333333334</c:v>
                </c:pt>
                <c:pt idx="153">
                  <c:v>0.55334490740740738</c:v>
                </c:pt>
                <c:pt idx="154">
                  <c:v>0.55335648148148142</c:v>
                </c:pt>
                <c:pt idx="155">
                  <c:v>0.55337962962962961</c:v>
                </c:pt>
                <c:pt idx="156">
                  <c:v>0.55339120370370376</c:v>
                </c:pt>
                <c:pt idx="157">
                  <c:v>0.5534027777777778</c:v>
                </c:pt>
                <c:pt idx="158">
                  <c:v>0.55341435185185184</c:v>
                </c:pt>
                <c:pt idx="159">
                  <c:v>0.55343750000000003</c:v>
                </c:pt>
                <c:pt idx="160">
                  <c:v>0.55344907407407407</c:v>
                </c:pt>
                <c:pt idx="161">
                  <c:v>0.55346064814814822</c:v>
                </c:pt>
                <c:pt idx="162">
                  <c:v>0.55348379629629629</c:v>
                </c:pt>
                <c:pt idx="163">
                  <c:v>0.55349537037037033</c:v>
                </c:pt>
                <c:pt idx="164">
                  <c:v>0.55350694444444448</c:v>
                </c:pt>
                <c:pt idx="165">
                  <c:v>0.55353009259259256</c:v>
                </c:pt>
                <c:pt idx="166">
                  <c:v>0.55354166666666671</c:v>
                </c:pt>
                <c:pt idx="167">
                  <c:v>0.55355324074074075</c:v>
                </c:pt>
                <c:pt idx="168">
                  <c:v>0.55356481481481479</c:v>
                </c:pt>
                <c:pt idx="169">
                  <c:v>0.55358796296296298</c:v>
                </c:pt>
                <c:pt idx="170">
                  <c:v>0.55359953703703701</c:v>
                </c:pt>
                <c:pt idx="171">
                  <c:v>0.55361111111111116</c:v>
                </c:pt>
                <c:pt idx="172">
                  <c:v>0.55363425925925924</c:v>
                </c:pt>
                <c:pt idx="173">
                  <c:v>0.55364583333333328</c:v>
                </c:pt>
                <c:pt idx="174">
                  <c:v>0.55365740740740743</c:v>
                </c:pt>
                <c:pt idx="175">
                  <c:v>0.55366898148148147</c:v>
                </c:pt>
                <c:pt idx="176">
                  <c:v>0.55369212962962966</c:v>
                </c:pt>
                <c:pt idx="177">
                  <c:v>0.5537037037037037</c:v>
                </c:pt>
                <c:pt idx="178">
                  <c:v>0.55371527777777774</c:v>
                </c:pt>
                <c:pt idx="179">
                  <c:v>0.55373842592592593</c:v>
                </c:pt>
                <c:pt idx="180">
                  <c:v>0.55374999999999996</c:v>
                </c:pt>
                <c:pt idx="181">
                  <c:v>0.55376157407407411</c:v>
                </c:pt>
                <c:pt idx="182">
                  <c:v>0.55377314814814815</c:v>
                </c:pt>
                <c:pt idx="183">
                  <c:v>0.55379629629629623</c:v>
                </c:pt>
                <c:pt idx="184">
                  <c:v>0.55380787037037038</c:v>
                </c:pt>
                <c:pt idx="185">
                  <c:v>0.55381944444444442</c:v>
                </c:pt>
                <c:pt idx="186">
                  <c:v>0.55384259259259261</c:v>
                </c:pt>
                <c:pt idx="187">
                  <c:v>0.55385416666666665</c:v>
                </c:pt>
                <c:pt idx="188">
                  <c:v>0.55386574074074069</c:v>
                </c:pt>
                <c:pt idx="189">
                  <c:v>0.55388888888888888</c:v>
                </c:pt>
                <c:pt idx="190">
                  <c:v>0.55390046296296302</c:v>
                </c:pt>
                <c:pt idx="191">
                  <c:v>0.55391203703703706</c:v>
                </c:pt>
                <c:pt idx="192">
                  <c:v>0.5539236111111111</c:v>
                </c:pt>
                <c:pt idx="193">
                  <c:v>0.55394675925925929</c:v>
                </c:pt>
                <c:pt idx="194">
                  <c:v>0.55395833333333333</c:v>
                </c:pt>
                <c:pt idx="195">
                  <c:v>0.55396990740740737</c:v>
                </c:pt>
                <c:pt idx="196">
                  <c:v>0.55399305555555556</c:v>
                </c:pt>
                <c:pt idx="197">
                  <c:v>0.5540046296296296</c:v>
                </c:pt>
                <c:pt idx="198">
                  <c:v>0.55401620370370364</c:v>
                </c:pt>
                <c:pt idx="199">
                  <c:v>0.55402777777777779</c:v>
                </c:pt>
                <c:pt idx="200">
                  <c:v>0.55405092592592597</c:v>
                </c:pt>
                <c:pt idx="201">
                  <c:v>0.55406250000000001</c:v>
                </c:pt>
                <c:pt idx="202">
                  <c:v>0.55407407407407405</c:v>
                </c:pt>
                <c:pt idx="203">
                  <c:v>0.55409722222222224</c:v>
                </c:pt>
                <c:pt idx="204">
                  <c:v>0.55410879629629628</c:v>
                </c:pt>
                <c:pt idx="205">
                  <c:v>0.55412037037037043</c:v>
                </c:pt>
                <c:pt idx="206">
                  <c:v>0.55414351851851851</c:v>
                </c:pt>
                <c:pt idx="207">
                  <c:v>0.55415509259259255</c:v>
                </c:pt>
                <c:pt idx="208">
                  <c:v>0.5541666666666667</c:v>
                </c:pt>
                <c:pt idx="209">
                  <c:v>0.55417824074074074</c:v>
                </c:pt>
                <c:pt idx="210">
                  <c:v>0.55420138888888892</c:v>
                </c:pt>
                <c:pt idx="211">
                  <c:v>0.55421296296296296</c:v>
                </c:pt>
                <c:pt idx="212">
                  <c:v>0.554224537037037</c:v>
                </c:pt>
                <c:pt idx="213">
                  <c:v>0.55423611111111104</c:v>
                </c:pt>
                <c:pt idx="214">
                  <c:v>0.55425925925925923</c:v>
                </c:pt>
                <c:pt idx="215">
                  <c:v>0.55427083333333338</c:v>
                </c:pt>
                <c:pt idx="216">
                  <c:v>0.55428240740740742</c:v>
                </c:pt>
                <c:pt idx="217">
                  <c:v>0.5543055555555555</c:v>
                </c:pt>
                <c:pt idx="218">
                  <c:v>0.55431712962962965</c:v>
                </c:pt>
                <c:pt idx="219">
                  <c:v>0.55432870370370368</c:v>
                </c:pt>
                <c:pt idx="220">
                  <c:v>0.55434027777777783</c:v>
                </c:pt>
                <c:pt idx="221">
                  <c:v>0.55436342592592591</c:v>
                </c:pt>
                <c:pt idx="222">
                  <c:v>0.55437499999999995</c:v>
                </c:pt>
                <c:pt idx="223">
                  <c:v>0.5543865740740741</c:v>
                </c:pt>
                <c:pt idx="224">
                  <c:v>0.55440972222222229</c:v>
                </c:pt>
                <c:pt idx="225">
                  <c:v>0.55442129629629633</c:v>
                </c:pt>
                <c:pt idx="226">
                  <c:v>0.55443287037037037</c:v>
                </c:pt>
                <c:pt idx="227">
                  <c:v>0.55444444444444441</c:v>
                </c:pt>
                <c:pt idx="228">
                  <c:v>0.5544675925925926</c:v>
                </c:pt>
                <c:pt idx="229">
                  <c:v>0.55447916666666663</c:v>
                </c:pt>
                <c:pt idx="230">
                  <c:v>0.55449074074074078</c:v>
                </c:pt>
                <c:pt idx="231">
                  <c:v>0.55451388888888886</c:v>
                </c:pt>
                <c:pt idx="232">
                  <c:v>0.5545254629629629</c:v>
                </c:pt>
                <c:pt idx="233">
                  <c:v>0.55453703703703705</c:v>
                </c:pt>
                <c:pt idx="234">
                  <c:v>0.55454861111111109</c:v>
                </c:pt>
                <c:pt idx="235">
                  <c:v>0.55457175925925928</c:v>
                </c:pt>
                <c:pt idx="236">
                  <c:v>0.55458333333333332</c:v>
                </c:pt>
                <c:pt idx="237">
                  <c:v>0.55459490740740736</c:v>
                </c:pt>
                <c:pt idx="238">
                  <c:v>0.55461805555555554</c:v>
                </c:pt>
                <c:pt idx="239">
                  <c:v>0.55462962962962969</c:v>
                </c:pt>
                <c:pt idx="240">
                  <c:v>0.55464120370370373</c:v>
                </c:pt>
                <c:pt idx="241">
                  <c:v>0.55465277777777777</c:v>
                </c:pt>
                <c:pt idx="242">
                  <c:v>0.55467592592592596</c:v>
                </c:pt>
                <c:pt idx="243">
                  <c:v>0.5546875</c:v>
                </c:pt>
                <c:pt idx="244">
                  <c:v>0.55469907407407404</c:v>
                </c:pt>
                <c:pt idx="245">
                  <c:v>0.55472222222222223</c:v>
                </c:pt>
                <c:pt idx="246">
                  <c:v>0.55473379629629627</c:v>
                </c:pt>
                <c:pt idx="247">
                  <c:v>0.55474537037037031</c:v>
                </c:pt>
                <c:pt idx="248">
                  <c:v>0.55476851851851849</c:v>
                </c:pt>
                <c:pt idx="249">
                  <c:v>0.55478009259259264</c:v>
                </c:pt>
                <c:pt idx="250">
                  <c:v>0.55479166666666668</c:v>
                </c:pt>
                <c:pt idx="251">
                  <c:v>0.55480324074074072</c:v>
                </c:pt>
                <c:pt idx="252">
                  <c:v>0.55482638888888891</c:v>
                </c:pt>
                <c:pt idx="253">
                  <c:v>0.55483796296296295</c:v>
                </c:pt>
                <c:pt idx="254">
                  <c:v>0.5548495370370371</c:v>
                </c:pt>
                <c:pt idx="255">
                  <c:v>0.55487268518518518</c:v>
                </c:pt>
                <c:pt idx="256">
                  <c:v>0.55488425925925922</c:v>
                </c:pt>
                <c:pt idx="257">
                  <c:v>0.55489583333333337</c:v>
                </c:pt>
                <c:pt idx="258">
                  <c:v>0.5549074074074074</c:v>
                </c:pt>
                <c:pt idx="259">
                  <c:v>0.55493055555555559</c:v>
                </c:pt>
                <c:pt idx="260">
                  <c:v>0.55494212962962963</c:v>
                </c:pt>
                <c:pt idx="261">
                  <c:v>0.55495370370370367</c:v>
                </c:pt>
                <c:pt idx="262">
                  <c:v>0.55497685185185186</c:v>
                </c:pt>
                <c:pt idx="263">
                  <c:v>0.5549884259259259</c:v>
                </c:pt>
                <c:pt idx="264">
                  <c:v>0.55500000000000005</c:v>
                </c:pt>
                <c:pt idx="265">
                  <c:v>0.55501157407407409</c:v>
                </c:pt>
                <c:pt idx="266">
                  <c:v>0.55503472222222217</c:v>
                </c:pt>
                <c:pt idx="267">
                  <c:v>0.55504629629629632</c:v>
                </c:pt>
                <c:pt idx="268">
                  <c:v>0.55505787037037035</c:v>
                </c:pt>
                <c:pt idx="269">
                  <c:v>0.55508101851851854</c:v>
                </c:pt>
                <c:pt idx="270">
                  <c:v>0.55509259259259258</c:v>
                </c:pt>
                <c:pt idx="271">
                  <c:v>0.55510416666666662</c:v>
                </c:pt>
                <c:pt idx="272">
                  <c:v>0.55511574074074077</c:v>
                </c:pt>
                <c:pt idx="273">
                  <c:v>0.55513888888888896</c:v>
                </c:pt>
                <c:pt idx="274">
                  <c:v>0.555150462962963</c:v>
                </c:pt>
                <c:pt idx="275">
                  <c:v>0.55516203703703704</c:v>
                </c:pt>
                <c:pt idx="276">
                  <c:v>0.55518518518518511</c:v>
                </c:pt>
                <c:pt idx="277">
                  <c:v>0.55519675925925926</c:v>
                </c:pt>
                <c:pt idx="278">
                  <c:v>0.5552083333333333</c:v>
                </c:pt>
                <c:pt idx="279">
                  <c:v>0.55521990740740745</c:v>
                </c:pt>
                <c:pt idx="280">
                  <c:v>0.55524305555555553</c:v>
                </c:pt>
                <c:pt idx="281">
                  <c:v>0.55525462962962957</c:v>
                </c:pt>
                <c:pt idx="282">
                  <c:v>0.55526620370370372</c:v>
                </c:pt>
                <c:pt idx="283">
                  <c:v>0.55527777777777776</c:v>
                </c:pt>
                <c:pt idx="284">
                  <c:v>0.55530092592592595</c:v>
                </c:pt>
                <c:pt idx="285">
                  <c:v>0.55531249999999999</c:v>
                </c:pt>
                <c:pt idx="286">
                  <c:v>0.55532407407407403</c:v>
                </c:pt>
                <c:pt idx="287">
                  <c:v>0.55534722222222221</c:v>
                </c:pt>
                <c:pt idx="288">
                  <c:v>0.55535879629629636</c:v>
                </c:pt>
                <c:pt idx="289">
                  <c:v>0.5553703703703704</c:v>
                </c:pt>
                <c:pt idx="290">
                  <c:v>0.55538194444444444</c:v>
                </c:pt>
                <c:pt idx="291">
                  <c:v>0.55540509259259263</c:v>
                </c:pt>
                <c:pt idx="292">
                  <c:v>0.55541666666666667</c:v>
                </c:pt>
                <c:pt idx="293">
                  <c:v>0.55542824074074071</c:v>
                </c:pt>
                <c:pt idx="294">
                  <c:v>0.5554513888888889</c:v>
                </c:pt>
                <c:pt idx="295">
                  <c:v>0.55546296296296294</c:v>
                </c:pt>
                <c:pt idx="296">
                  <c:v>0.55547453703703698</c:v>
                </c:pt>
                <c:pt idx="297">
                  <c:v>0.55548611111111112</c:v>
                </c:pt>
                <c:pt idx="298">
                  <c:v>0.55550925925925931</c:v>
                </c:pt>
                <c:pt idx="299">
                  <c:v>0.55552083333333335</c:v>
                </c:pt>
                <c:pt idx="300">
                  <c:v>0.55553240740740739</c:v>
                </c:pt>
                <c:pt idx="301">
                  <c:v>0.55555555555555558</c:v>
                </c:pt>
                <c:pt idx="302">
                  <c:v>0.55556712962962962</c:v>
                </c:pt>
                <c:pt idx="303">
                  <c:v>0.55557870370370377</c:v>
                </c:pt>
                <c:pt idx="304">
                  <c:v>0.55559027777777781</c:v>
                </c:pt>
                <c:pt idx="305">
                  <c:v>0.55561342592592589</c:v>
                </c:pt>
                <c:pt idx="306">
                  <c:v>0.55562500000000004</c:v>
                </c:pt>
                <c:pt idx="307">
                  <c:v>0.55563657407407407</c:v>
                </c:pt>
                <c:pt idx="308">
                  <c:v>0.55565972222222226</c:v>
                </c:pt>
                <c:pt idx="309">
                  <c:v>0.5556712962962963</c:v>
                </c:pt>
                <c:pt idx="310">
                  <c:v>0.55568287037037034</c:v>
                </c:pt>
                <c:pt idx="311">
                  <c:v>0.55569444444444438</c:v>
                </c:pt>
                <c:pt idx="312">
                  <c:v>0.55571759259259257</c:v>
                </c:pt>
                <c:pt idx="313">
                  <c:v>0.55572916666666672</c:v>
                </c:pt>
                <c:pt idx="314">
                  <c:v>0.55574074074074076</c:v>
                </c:pt>
                <c:pt idx="315">
                  <c:v>0.55576388888888884</c:v>
                </c:pt>
                <c:pt idx="316">
                  <c:v>0.55577546296296299</c:v>
                </c:pt>
                <c:pt idx="317">
                  <c:v>0.55578703703703702</c:v>
                </c:pt>
                <c:pt idx="318">
                  <c:v>0.55579861111111117</c:v>
                </c:pt>
                <c:pt idx="319">
                  <c:v>0.55582175925925925</c:v>
                </c:pt>
                <c:pt idx="320">
                  <c:v>0.55583333333333329</c:v>
                </c:pt>
                <c:pt idx="321">
                  <c:v>0.55584490740740744</c:v>
                </c:pt>
                <c:pt idx="322">
                  <c:v>0.55585648148148148</c:v>
                </c:pt>
                <c:pt idx="323">
                  <c:v>0.55587962962962967</c:v>
                </c:pt>
                <c:pt idx="324">
                  <c:v>0.55589120370370371</c:v>
                </c:pt>
                <c:pt idx="325">
                  <c:v>0.55590277777777775</c:v>
                </c:pt>
                <c:pt idx="326">
                  <c:v>0.55592592592592593</c:v>
                </c:pt>
                <c:pt idx="327">
                  <c:v>0.55593749999999997</c:v>
                </c:pt>
                <c:pt idx="328">
                  <c:v>0.55594907407407412</c:v>
                </c:pt>
                <c:pt idx="329">
                  <c:v>0.5559722222222222</c:v>
                </c:pt>
                <c:pt idx="330">
                  <c:v>0.55598379629629624</c:v>
                </c:pt>
                <c:pt idx="331">
                  <c:v>0.55599537037037039</c:v>
                </c:pt>
                <c:pt idx="332">
                  <c:v>0.55600694444444443</c:v>
                </c:pt>
                <c:pt idx="333">
                  <c:v>0.55603009259259262</c:v>
                </c:pt>
                <c:pt idx="334">
                  <c:v>0.55604166666666666</c:v>
                </c:pt>
                <c:pt idx="335">
                  <c:v>0.5560532407407407</c:v>
                </c:pt>
                <c:pt idx="336">
                  <c:v>0.55607638888888888</c:v>
                </c:pt>
                <c:pt idx="337">
                  <c:v>0.55608796296296303</c:v>
                </c:pt>
                <c:pt idx="338">
                  <c:v>0.55609953703703707</c:v>
                </c:pt>
                <c:pt idx="339">
                  <c:v>0.55612268518518515</c:v>
                </c:pt>
                <c:pt idx="340">
                  <c:v>0.55613425925925919</c:v>
                </c:pt>
                <c:pt idx="341">
                  <c:v>0.55614583333333334</c:v>
                </c:pt>
                <c:pt idx="342">
                  <c:v>0.55615740740740738</c:v>
                </c:pt>
                <c:pt idx="343">
                  <c:v>0.55618055555555557</c:v>
                </c:pt>
                <c:pt idx="344">
                  <c:v>0.55619212962962961</c:v>
                </c:pt>
                <c:pt idx="345">
                  <c:v>0.55620370370370364</c:v>
                </c:pt>
                <c:pt idx="346">
                  <c:v>0.55622685185185183</c:v>
                </c:pt>
                <c:pt idx="347">
                  <c:v>0.55623842592592598</c:v>
                </c:pt>
                <c:pt idx="348">
                  <c:v>0.55625000000000002</c:v>
                </c:pt>
                <c:pt idx="349">
                  <c:v>0.55626157407407406</c:v>
                </c:pt>
                <c:pt idx="350">
                  <c:v>0.55628472222222225</c:v>
                </c:pt>
                <c:pt idx="351">
                  <c:v>0.55629629629629629</c:v>
                </c:pt>
                <c:pt idx="352">
                  <c:v>0.55630787037037044</c:v>
                </c:pt>
                <c:pt idx="353">
                  <c:v>0.55633101851851852</c:v>
                </c:pt>
                <c:pt idx="354">
                  <c:v>0.55634259259259256</c:v>
                </c:pt>
                <c:pt idx="355">
                  <c:v>0.55635416666666659</c:v>
                </c:pt>
                <c:pt idx="356">
                  <c:v>0.55636574074074074</c:v>
                </c:pt>
                <c:pt idx="357">
                  <c:v>0.55638888888888893</c:v>
                </c:pt>
                <c:pt idx="358">
                  <c:v>0.55640046296296297</c:v>
                </c:pt>
                <c:pt idx="359">
                  <c:v>0.55641203703703701</c:v>
                </c:pt>
                <c:pt idx="360">
                  <c:v>0.55642361111111105</c:v>
                </c:pt>
                <c:pt idx="361">
                  <c:v>0.55644675925925924</c:v>
                </c:pt>
                <c:pt idx="362">
                  <c:v>0.55645833333333339</c:v>
                </c:pt>
                <c:pt idx="363">
                  <c:v>0.55646990740740743</c:v>
                </c:pt>
                <c:pt idx="364">
                  <c:v>0.5564930555555555</c:v>
                </c:pt>
                <c:pt idx="365">
                  <c:v>0.55650462962962965</c:v>
                </c:pt>
                <c:pt idx="366">
                  <c:v>0.55651620370370369</c:v>
                </c:pt>
                <c:pt idx="367">
                  <c:v>0.55653935185185188</c:v>
                </c:pt>
                <c:pt idx="368">
                  <c:v>0.55655092592592592</c:v>
                </c:pt>
                <c:pt idx="369">
                  <c:v>0.55656249999999996</c:v>
                </c:pt>
                <c:pt idx="370">
                  <c:v>0.556574074074074</c:v>
                </c:pt>
                <c:pt idx="371">
                  <c:v>0.55659722222222219</c:v>
                </c:pt>
                <c:pt idx="372">
                  <c:v>0.55660879629629634</c:v>
                </c:pt>
                <c:pt idx="373">
                  <c:v>0.55662037037037038</c:v>
                </c:pt>
                <c:pt idx="374">
                  <c:v>0.55664351851851845</c:v>
                </c:pt>
                <c:pt idx="375">
                  <c:v>0.5566550925925926</c:v>
                </c:pt>
                <c:pt idx="376">
                  <c:v>0.55666666666666664</c:v>
                </c:pt>
                <c:pt idx="377">
                  <c:v>0.55667824074074079</c:v>
                </c:pt>
                <c:pt idx="378">
                  <c:v>0.55670138888888887</c:v>
                </c:pt>
                <c:pt idx="379">
                  <c:v>0.55671296296296291</c:v>
                </c:pt>
                <c:pt idx="380">
                  <c:v>0.55672453703703706</c:v>
                </c:pt>
                <c:pt idx="381">
                  <c:v>0.55674768518518525</c:v>
                </c:pt>
                <c:pt idx="382">
                  <c:v>0.55675925925925929</c:v>
                </c:pt>
                <c:pt idx="383">
                  <c:v>0.55677083333333333</c:v>
                </c:pt>
                <c:pt idx="384">
                  <c:v>0.55678240740740736</c:v>
                </c:pt>
                <c:pt idx="385">
                  <c:v>0.55680555555555555</c:v>
                </c:pt>
                <c:pt idx="386">
                  <c:v>0.5568171296296297</c:v>
                </c:pt>
                <c:pt idx="387">
                  <c:v>0.55682870370370374</c:v>
                </c:pt>
                <c:pt idx="388">
                  <c:v>0.55685185185185182</c:v>
                </c:pt>
                <c:pt idx="389">
                  <c:v>0.55686342592592586</c:v>
                </c:pt>
                <c:pt idx="390">
                  <c:v>0.55687500000000001</c:v>
                </c:pt>
                <c:pt idx="391">
                  <c:v>0.55688657407407405</c:v>
                </c:pt>
                <c:pt idx="392">
                  <c:v>0.55690972222222224</c:v>
                </c:pt>
                <c:pt idx="393">
                  <c:v>0.55692129629629628</c:v>
                </c:pt>
                <c:pt idx="394">
                  <c:v>0.55693287037037031</c:v>
                </c:pt>
                <c:pt idx="395">
                  <c:v>0.5569560185185185</c:v>
                </c:pt>
                <c:pt idx="396">
                  <c:v>0.55696759259259265</c:v>
                </c:pt>
                <c:pt idx="397">
                  <c:v>0.55697916666666669</c:v>
                </c:pt>
                <c:pt idx="398">
                  <c:v>0.55699074074074073</c:v>
                </c:pt>
                <c:pt idx="399">
                  <c:v>0.55701388888888892</c:v>
                </c:pt>
                <c:pt idx="400">
                  <c:v>0.55702546296296296</c:v>
                </c:pt>
                <c:pt idx="401">
                  <c:v>0.55703703703703711</c:v>
                </c:pt>
                <c:pt idx="402">
                  <c:v>0.55706018518518519</c:v>
                </c:pt>
                <c:pt idx="403">
                  <c:v>0.55707175925925922</c:v>
                </c:pt>
                <c:pt idx="404">
                  <c:v>0.55708333333333326</c:v>
                </c:pt>
                <c:pt idx="405">
                  <c:v>0.55709490740740741</c:v>
                </c:pt>
                <c:pt idx="406">
                  <c:v>0.5571180555555556</c:v>
                </c:pt>
                <c:pt idx="407">
                  <c:v>0.55712962962962964</c:v>
                </c:pt>
                <c:pt idx="408">
                  <c:v>0.55714120370370368</c:v>
                </c:pt>
                <c:pt idx="409">
                  <c:v>0.55716435185185187</c:v>
                </c:pt>
                <c:pt idx="410">
                  <c:v>0.55717592592592591</c:v>
                </c:pt>
                <c:pt idx="411">
                  <c:v>0.55718750000000006</c:v>
                </c:pt>
                <c:pt idx="412">
                  <c:v>0.5571990740740741</c:v>
                </c:pt>
                <c:pt idx="413">
                  <c:v>0.55722222222222217</c:v>
                </c:pt>
                <c:pt idx="414">
                  <c:v>0.55723379629629632</c:v>
                </c:pt>
                <c:pt idx="415">
                  <c:v>0.55724537037037036</c:v>
                </c:pt>
                <c:pt idx="416">
                  <c:v>0.55726851851851855</c:v>
                </c:pt>
                <c:pt idx="417">
                  <c:v>0.55728009259259259</c:v>
                </c:pt>
                <c:pt idx="418">
                  <c:v>0.55729166666666663</c:v>
                </c:pt>
                <c:pt idx="419">
                  <c:v>0.55730324074074067</c:v>
                </c:pt>
                <c:pt idx="420">
                  <c:v>0.55732638888888886</c:v>
                </c:pt>
                <c:pt idx="421">
                  <c:v>0.55733796296296301</c:v>
                </c:pt>
                <c:pt idx="422">
                  <c:v>0.55734953703703705</c:v>
                </c:pt>
                <c:pt idx="423">
                  <c:v>0.55737268518518512</c:v>
                </c:pt>
                <c:pt idx="424">
                  <c:v>0.55738425925925927</c:v>
                </c:pt>
                <c:pt idx="425">
                  <c:v>0.55739583333333331</c:v>
                </c:pt>
                <c:pt idx="426">
                  <c:v>0.55740740740740746</c:v>
                </c:pt>
                <c:pt idx="427">
                  <c:v>0.55743055555555554</c:v>
                </c:pt>
                <c:pt idx="428">
                  <c:v>0.55744212962962958</c:v>
                </c:pt>
                <c:pt idx="429">
                  <c:v>0.55745370370370373</c:v>
                </c:pt>
                <c:pt idx="430">
                  <c:v>0.55747685185185192</c:v>
                </c:pt>
                <c:pt idx="431">
                  <c:v>0.55748842592592596</c:v>
                </c:pt>
                <c:pt idx="432">
                  <c:v>0.5575</c:v>
                </c:pt>
                <c:pt idx="433">
                  <c:v>0.55752314814814818</c:v>
                </c:pt>
                <c:pt idx="434">
                  <c:v>0.55753472222222222</c:v>
                </c:pt>
                <c:pt idx="435">
                  <c:v>0.55754629629629626</c:v>
                </c:pt>
                <c:pt idx="436">
                  <c:v>0.55755787037037041</c:v>
                </c:pt>
                <c:pt idx="437">
                  <c:v>0.55758101851851849</c:v>
                </c:pt>
                <c:pt idx="438">
                  <c:v>0.55759259259259253</c:v>
                </c:pt>
                <c:pt idx="439">
                  <c:v>0.55760416666666668</c:v>
                </c:pt>
                <c:pt idx="440">
                  <c:v>0.55762731481481487</c:v>
                </c:pt>
                <c:pt idx="441">
                  <c:v>0.55763888888888891</c:v>
                </c:pt>
                <c:pt idx="442">
                  <c:v>0.55765046296296295</c:v>
                </c:pt>
                <c:pt idx="443">
                  <c:v>0.55766203703703698</c:v>
                </c:pt>
                <c:pt idx="444">
                  <c:v>0.55768518518518517</c:v>
                </c:pt>
                <c:pt idx="445">
                  <c:v>0.55769675925925932</c:v>
                </c:pt>
                <c:pt idx="446">
                  <c:v>0.55770833333333336</c:v>
                </c:pt>
                <c:pt idx="447">
                  <c:v>0.55773148148148144</c:v>
                </c:pt>
                <c:pt idx="448">
                  <c:v>0.55774305555555559</c:v>
                </c:pt>
                <c:pt idx="449">
                  <c:v>0.55775462962962963</c:v>
                </c:pt>
                <c:pt idx="450">
                  <c:v>0.55777777777777782</c:v>
                </c:pt>
                <c:pt idx="451">
                  <c:v>0.55778935185185186</c:v>
                </c:pt>
                <c:pt idx="452">
                  <c:v>0.55780092592592589</c:v>
                </c:pt>
                <c:pt idx="453">
                  <c:v>0.55781249999999993</c:v>
                </c:pt>
                <c:pt idx="454">
                  <c:v>0.55783564814814812</c:v>
                </c:pt>
                <c:pt idx="455">
                  <c:v>0.55784722222222227</c:v>
                </c:pt>
                <c:pt idx="456">
                  <c:v>0.55785879629629631</c:v>
                </c:pt>
                <c:pt idx="457">
                  <c:v>0.55788194444444439</c:v>
                </c:pt>
                <c:pt idx="458">
                  <c:v>0.55789351851851854</c:v>
                </c:pt>
                <c:pt idx="459">
                  <c:v>0.55790509259259258</c:v>
                </c:pt>
                <c:pt idx="460">
                  <c:v>0.55791666666666673</c:v>
                </c:pt>
                <c:pt idx="461">
                  <c:v>0.55793981481481481</c:v>
                </c:pt>
                <c:pt idx="462">
                  <c:v>0.55795138888888884</c:v>
                </c:pt>
                <c:pt idx="463">
                  <c:v>0.55796296296296299</c:v>
                </c:pt>
                <c:pt idx="464">
                  <c:v>0.55798611111111118</c:v>
                </c:pt>
                <c:pt idx="465">
                  <c:v>0.55799768518518522</c:v>
                </c:pt>
                <c:pt idx="466">
                  <c:v>0.55800925925925926</c:v>
                </c:pt>
                <c:pt idx="467">
                  <c:v>0.5580208333333333</c:v>
                </c:pt>
                <c:pt idx="468">
                  <c:v>0.55804398148148149</c:v>
                </c:pt>
                <c:pt idx="469">
                  <c:v>0.55805555555555553</c:v>
                </c:pt>
                <c:pt idx="470">
                  <c:v>0.55806712962962968</c:v>
                </c:pt>
                <c:pt idx="471">
                  <c:v>0.55809027777777775</c:v>
                </c:pt>
                <c:pt idx="472">
                  <c:v>0.55810185185185179</c:v>
                </c:pt>
                <c:pt idx="473">
                  <c:v>0.55811342592592594</c:v>
                </c:pt>
                <c:pt idx="474">
                  <c:v>0.55812499999999998</c:v>
                </c:pt>
                <c:pt idx="475">
                  <c:v>0.55814814814814817</c:v>
                </c:pt>
                <c:pt idx="476">
                  <c:v>0.55815972222222221</c:v>
                </c:pt>
                <c:pt idx="477">
                  <c:v>0.55817129629629625</c:v>
                </c:pt>
                <c:pt idx="478">
                  <c:v>0.55819444444444444</c:v>
                </c:pt>
                <c:pt idx="479">
                  <c:v>0.55820601851851859</c:v>
                </c:pt>
                <c:pt idx="480">
                  <c:v>0.55821759259259263</c:v>
                </c:pt>
                <c:pt idx="481">
                  <c:v>0.55822916666666667</c:v>
                </c:pt>
                <c:pt idx="482">
                  <c:v>0.55825231481481474</c:v>
                </c:pt>
                <c:pt idx="483">
                  <c:v>0.55826388888888889</c:v>
                </c:pt>
                <c:pt idx="484">
                  <c:v>0.55827546296296293</c:v>
                </c:pt>
                <c:pt idx="485">
                  <c:v>0.55829861111111112</c:v>
                </c:pt>
                <c:pt idx="486">
                  <c:v>0.55831018518518516</c:v>
                </c:pt>
                <c:pt idx="487">
                  <c:v>0.5583217592592592</c:v>
                </c:pt>
                <c:pt idx="488">
                  <c:v>0.55833333333333335</c:v>
                </c:pt>
                <c:pt idx="489">
                  <c:v>0.55835648148148154</c:v>
                </c:pt>
                <c:pt idx="490">
                  <c:v>0.55836805555555558</c:v>
                </c:pt>
                <c:pt idx="491">
                  <c:v>0.55837962962962961</c:v>
                </c:pt>
                <c:pt idx="492">
                  <c:v>0.5584027777777778</c:v>
                </c:pt>
                <c:pt idx="493">
                  <c:v>0.55841435185185184</c:v>
                </c:pt>
                <c:pt idx="494">
                  <c:v>0.55842592592592599</c:v>
                </c:pt>
                <c:pt idx="495">
                  <c:v>0.55843750000000003</c:v>
                </c:pt>
                <c:pt idx="496">
                  <c:v>0.55846064814814811</c:v>
                </c:pt>
                <c:pt idx="497">
                  <c:v>0.55847222222222215</c:v>
                </c:pt>
                <c:pt idx="498">
                  <c:v>0.5584837962962963</c:v>
                </c:pt>
                <c:pt idx="499">
                  <c:v>0.55850694444444449</c:v>
                </c:pt>
                <c:pt idx="500">
                  <c:v>0.55851851851851853</c:v>
                </c:pt>
                <c:pt idx="501">
                  <c:v>0.55853009259259256</c:v>
                </c:pt>
                <c:pt idx="502">
                  <c:v>0.5585416666666666</c:v>
                </c:pt>
                <c:pt idx="503">
                  <c:v>0.55856481481481479</c:v>
                </c:pt>
                <c:pt idx="504">
                  <c:v>0.55857638888888894</c:v>
                </c:pt>
                <c:pt idx="505">
                  <c:v>0.55858796296296298</c:v>
                </c:pt>
                <c:pt idx="506">
                  <c:v>0.55861111111111106</c:v>
                </c:pt>
                <c:pt idx="507">
                  <c:v>0.55862268518518521</c:v>
                </c:pt>
                <c:pt idx="508">
                  <c:v>0.55863425925925925</c:v>
                </c:pt>
                <c:pt idx="509">
                  <c:v>0.55865740740740744</c:v>
                </c:pt>
                <c:pt idx="510">
                  <c:v>0.55866898148148147</c:v>
                </c:pt>
                <c:pt idx="511">
                  <c:v>0.55868055555555551</c:v>
                </c:pt>
                <c:pt idx="512">
                  <c:v>0.55869212962962966</c:v>
                </c:pt>
                <c:pt idx="513">
                  <c:v>0.55871527777777785</c:v>
                </c:pt>
                <c:pt idx="514">
                  <c:v>0.55872685185185189</c:v>
                </c:pt>
                <c:pt idx="515">
                  <c:v>0.55873842592592593</c:v>
                </c:pt>
                <c:pt idx="516">
                  <c:v>0.55876157407407401</c:v>
                </c:pt>
                <c:pt idx="517">
                  <c:v>0.55877314814814816</c:v>
                </c:pt>
                <c:pt idx="518">
                  <c:v>0.5587847222222222</c:v>
                </c:pt>
                <c:pt idx="519">
                  <c:v>0.55879629629629635</c:v>
                </c:pt>
                <c:pt idx="520">
                  <c:v>0.55881944444444442</c:v>
                </c:pt>
                <c:pt idx="521">
                  <c:v>0.55883101851851846</c:v>
                </c:pt>
                <c:pt idx="522">
                  <c:v>0.55884259259259261</c:v>
                </c:pt>
                <c:pt idx="523">
                  <c:v>0.5588657407407408</c:v>
                </c:pt>
                <c:pt idx="524">
                  <c:v>0.55887731481481484</c:v>
                </c:pt>
                <c:pt idx="525">
                  <c:v>0.55888888888888888</c:v>
                </c:pt>
                <c:pt idx="526">
                  <c:v>0.55890046296296292</c:v>
                </c:pt>
                <c:pt idx="527">
                  <c:v>0.55892361111111111</c:v>
                </c:pt>
                <c:pt idx="528">
                  <c:v>0.55893518518518526</c:v>
                </c:pt>
                <c:pt idx="529">
                  <c:v>0.5589467592592593</c:v>
                </c:pt>
                <c:pt idx="530">
                  <c:v>0.55896990740740737</c:v>
                </c:pt>
                <c:pt idx="531">
                  <c:v>0.55898148148148141</c:v>
                </c:pt>
                <c:pt idx="532">
                  <c:v>0.55899305555555556</c:v>
                </c:pt>
                <c:pt idx="533">
                  <c:v>0.55901620370370375</c:v>
                </c:pt>
                <c:pt idx="534">
                  <c:v>0.55902777777777779</c:v>
                </c:pt>
                <c:pt idx="535">
                  <c:v>0.55903935185185183</c:v>
                </c:pt>
                <c:pt idx="536">
                  <c:v>0.55905092592592587</c:v>
                </c:pt>
                <c:pt idx="537">
                  <c:v>0.55907407407407406</c:v>
                </c:pt>
                <c:pt idx="538">
                  <c:v>0.55908564814814821</c:v>
                </c:pt>
                <c:pt idx="539">
                  <c:v>0.55909722222222225</c:v>
                </c:pt>
                <c:pt idx="540">
                  <c:v>0.55910879629629628</c:v>
                </c:pt>
                <c:pt idx="541">
                  <c:v>0.55913194444444447</c:v>
                </c:pt>
                <c:pt idx="542">
                  <c:v>0.55914351851851851</c:v>
                </c:pt>
                <c:pt idx="543">
                  <c:v>0.55915509259259266</c:v>
                </c:pt>
                <c:pt idx="544">
                  <c:v>0.55917824074074074</c:v>
                </c:pt>
                <c:pt idx="545">
                  <c:v>0.55918981481481478</c:v>
                </c:pt>
                <c:pt idx="546">
                  <c:v>0.55920138888888882</c:v>
                </c:pt>
                <c:pt idx="547">
                  <c:v>0.55921296296296297</c:v>
                </c:pt>
                <c:pt idx="548">
                  <c:v>0.55923611111111116</c:v>
                </c:pt>
                <c:pt idx="549">
                  <c:v>0.55924768518518519</c:v>
                </c:pt>
                <c:pt idx="550">
                  <c:v>0.55925925925925923</c:v>
                </c:pt>
                <c:pt idx="551">
                  <c:v>0.55928240740740742</c:v>
                </c:pt>
                <c:pt idx="552">
                  <c:v>0.55929398148148146</c:v>
                </c:pt>
                <c:pt idx="553">
                  <c:v>0.55930555555555561</c:v>
                </c:pt>
                <c:pt idx="554">
                  <c:v>0.55931712962962965</c:v>
                </c:pt>
                <c:pt idx="555">
                  <c:v>0.55934027777777773</c:v>
                </c:pt>
                <c:pt idx="556">
                  <c:v>0.55935185185185188</c:v>
                </c:pt>
                <c:pt idx="557">
                  <c:v>0.55936342592592592</c:v>
                </c:pt>
                <c:pt idx="558">
                  <c:v>0.55937500000000007</c:v>
                </c:pt>
                <c:pt idx="559">
                  <c:v>0.55939814814814814</c:v>
                </c:pt>
                <c:pt idx="560">
                  <c:v>0.55940972222222218</c:v>
                </c:pt>
                <c:pt idx="561">
                  <c:v>0.55942129629629633</c:v>
                </c:pt>
                <c:pt idx="562">
                  <c:v>0.55943287037037037</c:v>
                </c:pt>
                <c:pt idx="563">
                  <c:v>0.55945601851851856</c:v>
                </c:pt>
                <c:pt idx="564">
                  <c:v>0.5594675925925926</c:v>
                </c:pt>
                <c:pt idx="565">
                  <c:v>0.55947916666666664</c:v>
                </c:pt>
                <c:pt idx="566">
                  <c:v>0.55950231481481483</c:v>
                </c:pt>
                <c:pt idx="567">
                  <c:v>0.55951388888888887</c:v>
                </c:pt>
                <c:pt idx="568">
                  <c:v>0.55952546296296302</c:v>
                </c:pt>
                <c:pt idx="569">
                  <c:v>0.55953703703703705</c:v>
                </c:pt>
                <c:pt idx="570">
                  <c:v>0.55956018518518513</c:v>
                </c:pt>
                <c:pt idx="571">
                  <c:v>0.55957175925925928</c:v>
                </c:pt>
                <c:pt idx="572">
                  <c:v>0.55958333333333332</c:v>
                </c:pt>
                <c:pt idx="573">
                  <c:v>0.55960648148148151</c:v>
                </c:pt>
                <c:pt idx="574">
                  <c:v>0.55961805555555555</c:v>
                </c:pt>
                <c:pt idx="575">
                  <c:v>0.55962962962962959</c:v>
                </c:pt>
                <c:pt idx="576">
                  <c:v>0.55964120370370374</c:v>
                </c:pt>
                <c:pt idx="577">
                  <c:v>0.55966435185185182</c:v>
                </c:pt>
                <c:pt idx="578">
                  <c:v>0.55967592592592597</c:v>
                </c:pt>
                <c:pt idx="579">
                  <c:v>0.5596875</c:v>
                </c:pt>
                <c:pt idx="580">
                  <c:v>0.55971064814814808</c:v>
                </c:pt>
                <c:pt idx="581">
                  <c:v>0.55972222222222223</c:v>
                </c:pt>
                <c:pt idx="582">
                  <c:v>0.55973379629629627</c:v>
                </c:pt>
                <c:pt idx="583">
                  <c:v>0.55975694444444446</c:v>
                </c:pt>
                <c:pt idx="584">
                  <c:v>0.5597685185185185</c:v>
                </c:pt>
                <c:pt idx="585">
                  <c:v>0.55978009259259254</c:v>
                </c:pt>
                <c:pt idx="586">
                  <c:v>0.55979166666666669</c:v>
                </c:pt>
                <c:pt idx="587">
                  <c:v>0.55981481481481488</c:v>
                </c:pt>
                <c:pt idx="588">
                  <c:v>0.55982638888888892</c:v>
                </c:pt>
                <c:pt idx="589">
                  <c:v>0.55983796296296295</c:v>
                </c:pt>
                <c:pt idx="590">
                  <c:v>0.55986111111111114</c:v>
                </c:pt>
                <c:pt idx="591">
                  <c:v>0.55987268518518518</c:v>
                </c:pt>
                <c:pt idx="592">
                  <c:v>0.55988425925925933</c:v>
                </c:pt>
                <c:pt idx="593">
                  <c:v>0.55990740740740741</c:v>
                </c:pt>
                <c:pt idx="594">
                  <c:v>0.55991898148148145</c:v>
                </c:pt>
                <c:pt idx="595">
                  <c:v>0.55993055555555549</c:v>
                </c:pt>
                <c:pt idx="596">
                  <c:v>0.55994212962962964</c:v>
                </c:pt>
                <c:pt idx="597">
                  <c:v>0.55996527777777783</c:v>
                </c:pt>
                <c:pt idx="598">
                  <c:v>0.55997685185185186</c:v>
                </c:pt>
                <c:pt idx="599">
                  <c:v>0.5599884259259259</c:v>
                </c:pt>
                <c:pt idx="600">
                  <c:v>0.56001157407407409</c:v>
                </c:pt>
                <c:pt idx="601">
                  <c:v>0.56002314814814813</c:v>
                </c:pt>
                <c:pt idx="602">
                  <c:v>0.56003472222222228</c:v>
                </c:pt>
                <c:pt idx="603">
                  <c:v>0.56005787037037036</c:v>
                </c:pt>
                <c:pt idx="604">
                  <c:v>0.5600694444444444</c:v>
                </c:pt>
                <c:pt idx="605">
                  <c:v>0.56008101851851855</c:v>
                </c:pt>
                <c:pt idx="606">
                  <c:v>0.56009259259259259</c:v>
                </c:pt>
                <c:pt idx="607">
                  <c:v>0.56011574074074078</c:v>
                </c:pt>
                <c:pt idx="608">
                  <c:v>0.56012731481481481</c:v>
                </c:pt>
                <c:pt idx="609">
                  <c:v>0.56013888888888885</c:v>
                </c:pt>
                <c:pt idx="610">
                  <c:v>0.56016203703703704</c:v>
                </c:pt>
                <c:pt idx="611">
                  <c:v>0.56017361111111108</c:v>
                </c:pt>
                <c:pt idx="612">
                  <c:v>0.56018518518518523</c:v>
                </c:pt>
                <c:pt idx="613">
                  <c:v>0.56019675925925927</c:v>
                </c:pt>
                <c:pt idx="614">
                  <c:v>0.56021990740740735</c:v>
                </c:pt>
                <c:pt idx="615">
                  <c:v>0.5602314814814815</c:v>
                </c:pt>
                <c:pt idx="616">
                  <c:v>0.56024305555555554</c:v>
                </c:pt>
                <c:pt idx="617">
                  <c:v>0.56026620370370372</c:v>
                </c:pt>
                <c:pt idx="618">
                  <c:v>0.56027777777777776</c:v>
                </c:pt>
                <c:pt idx="619">
                  <c:v>0.5602893518518518</c:v>
                </c:pt>
                <c:pt idx="620">
                  <c:v>0.56030092592592595</c:v>
                </c:pt>
                <c:pt idx="621">
                  <c:v>0.56032407407407414</c:v>
                </c:pt>
                <c:pt idx="622">
                  <c:v>0.56033564814814818</c:v>
                </c:pt>
                <c:pt idx="623">
                  <c:v>0.56034722222222222</c:v>
                </c:pt>
                <c:pt idx="624">
                  <c:v>0.5603703703703703</c:v>
                </c:pt>
                <c:pt idx="625">
                  <c:v>0.56038194444444445</c:v>
                </c:pt>
                <c:pt idx="626">
                  <c:v>0.56039351851851849</c:v>
                </c:pt>
                <c:pt idx="627">
                  <c:v>0.56041666666666667</c:v>
                </c:pt>
                <c:pt idx="628">
                  <c:v>0.56042824074074071</c:v>
                </c:pt>
                <c:pt idx="629">
                  <c:v>0.56043981481481475</c:v>
                </c:pt>
                <c:pt idx="630">
                  <c:v>0.5604513888888889</c:v>
                </c:pt>
                <c:pt idx="631">
                  <c:v>0.56047453703703709</c:v>
                </c:pt>
                <c:pt idx="632">
                  <c:v>0.56048611111111113</c:v>
                </c:pt>
                <c:pt idx="633">
                  <c:v>0.56049768518518517</c:v>
                </c:pt>
                <c:pt idx="634">
                  <c:v>0.56052083333333336</c:v>
                </c:pt>
                <c:pt idx="635">
                  <c:v>0.5605324074074074</c:v>
                </c:pt>
                <c:pt idx="636">
                  <c:v>0.56054398148148155</c:v>
                </c:pt>
                <c:pt idx="637">
                  <c:v>0.56055555555555558</c:v>
                </c:pt>
                <c:pt idx="638">
                  <c:v>0.56057870370370366</c:v>
                </c:pt>
                <c:pt idx="639">
                  <c:v>0.56059027777777781</c:v>
                </c:pt>
                <c:pt idx="640">
                  <c:v>0.56060185185185185</c:v>
                </c:pt>
                <c:pt idx="641">
                  <c:v>0.56062500000000004</c:v>
                </c:pt>
                <c:pt idx="642">
                  <c:v>0.56063657407407408</c:v>
                </c:pt>
                <c:pt idx="643">
                  <c:v>0.56064814814814812</c:v>
                </c:pt>
                <c:pt idx="644">
                  <c:v>0.56065972222222216</c:v>
                </c:pt>
                <c:pt idx="645">
                  <c:v>0.56068287037037035</c:v>
                </c:pt>
                <c:pt idx="646">
                  <c:v>0.5606944444444445</c:v>
                </c:pt>
                <c:pt idx="647">
                  <c:v>0.56070601851851853</c:v>
                </c:pt>
                <c:pt idx="648">
                  <c:v>0.56072916666666661</c:v>
                </c:pt>
                <c:pt idx="649">
                  <c:v>0.56074074074074076</c:v>
                </c:pt>
                <c:pt idx="650">
                  <c:v>0.5607523148148148</c:v>
                </c:pt>
                <c:pt idx="651">
                  <c:v>0.56076388888888895</c:v>
                </c:pt>
                <c:pt idx="652">
                  <c:v>0.56078703703703703</c:v>
                </c:pt>
                <c:pt idx="653">
                  <c:v>0.56079861111111107</c:v>
                </c:pt>
                <c:pt idx="654">
                  <c:v>0.56081018518518522</c:v>
                </c:pt>
                <c:pt idx="655">
                  <c:v>0.56083333333333341</c:v>
                </c:pt>
                <c:pt idx="656">
                  <c:v>0.56084490740740744</c:v>
                </c:pt>
                <c:pt idx="657">
                  <c:v>0.56085648148148148</c:v>
                </c:pt>
                <c:pt idx="658">
                  <c:v>0.56087962962962956</c:v>
                </c:pt>
                <c:pt idx="659">
                  <c:v>0.56089120370370371</c:v>
                </c:pt>
                <c:pt idx="660">
                  <c:v>0.56090277777777775</c:v>
                </c:pt>
                <c:pt idx="661">
                  <c:v>0.56092592592592594</c:v>
                </c:pt>
                <c:pt idx="662">
                  <c:v>0.56093749999999998</c:v>
                </c:pt>
                <c:pt idx="663">
                  <c:v>0.56094907407407402</c:v>
                </c:pt>
                <c:pt idx="664">
                  <c:v>0.56096064814814817</c:v>
                </c:pt>
                <c:pt idx="665">
                  <c:v>0.56098379629629636</c:v>
                </c:pt>
                <c:pt idx="666">
                  <c:v>0.56099537037037039</c:v>
                </c:pt>
                <c:pt idx="667">
                  <c:v>0.56100694444444443</c:v>
                </c:pt>
                <c:pt idx="668">
                  <c:v>0.56103009259259262</c:v>
                </c:pt>
                <c:pt idx="669">
                  <c:v>0.56104166666666666</c:v>
                </c:pt>
                <c:pt idx="670">
                  <c:v>0.56105324074074081</c:v>
                </c:pt>
                <c:pt idx="671">
                  <c:v>0.56106481481481485</c:v>
                </c:pt>
                <c:pt idx="672">
                  <c:v>0.56108796296296293</c:v>
                </c:pt>
                <c:pt idx="673">
                  <c:v>0.56109953703703697</c:v>
                </c:pt>
                <c:pt idx="674">
                  <c:v>0.56111111111111112</c:v>
                </c:pt>
                <c:pt idx="675">
                  <c:v>0.5611342592592593</c:v>
                </c:pt>
                <c:pt idx="676">
                  <c:v>0.56114583333333334</c:v>
                </c:pt>
                <c:pt idx="677">
                  <c:v>0.56115740740740738</c:v>
                </c:pt>
                <c:pt idx="678">
                  <c:v>0.56116898148148142</c:v>
                </c:pt>
                <c:pt idx="679">
                  <c:v>0.56119212962962961</c:v>
                </c:pt>
                <c:pt idx="680">
                  <c:v>0.56120370370370376</c:v>
                </c:pt>
                <c:pt idx="681">
                  <c:v>0.5612152777777778</c:v>
                </c:pt>
                <c:pt idx="682">
                  <c:v>0.56123842592592588</c:v>
                </c:pt>
                <c:pt idx="683">
                  <c:v>0.56125000000000003</c:v>
                </c:pt>
                <c:pt idx="684">
                  <c:v>0.56126157407407407</c:v>
                </c:pt>
                <c:pt idx="685">
                  <c:v>0.56127314814814822</c:v>
                </c:pt>
                <c:pt idx="686">
                  <c:v>0.56129629629629629</c:v>
                </c:pt>
                <c:pt idx="687">
                  <c:v>0.56130787037037033</c:v>
                </c:pt>
                <c:pt idx="688">
                  <c:v>0.56131944444444448</c:v>
                </c:pt>
                <c:pt idx="689">
                  <c:v>0.56134259259259256</c:v>
                </c:pt>
                <c:pt idx="690">
                  <c:v>0.56135416666666671</c:v>
                </c:pt>
                <c:pt idx="691">
                  <c:v>0.56136574074074075</c:v>
                </c:pt>
                <c:pt idx="692">
                  <c:v>0.56137731481481479</c:v>
                </c:pt>
                <c:pt idx="693">
                  <c:v>0.56140046296296298</c:v>
                </c:pt>
                <c:pt idx="694">
                  <c:v>0.56141203703703701</c:v>
                </c:pt>
                <c:pt idx="695">
                  <c:v>0.56142361111111116</c:v>
                </c:pt>
                <c:pt idx="696">
                  <c:v>0.56144675925925924</c:v>
                </c:pt>
                <c:pt idx="697">
                  <c:v>0.56145833333333328</c:v>
                </c:pt>
                <c:pt idx="698">
                  <c:v>0.56146990740740743</c:v>
                </c:pt>
                <c:pt idx="699">
                  <c:v>0.56148148148148147</c:v>
                </c:pt>
                <c:pt idx="700">
                  <c:v>0.56150462962962966</c:v>
                </c:pt>
                <c:pt idx="701">
                  <c:v>0.5615162037037037</c:v>
                </c:pt>
                <c:pt idx="702">
                  <c:v>0.56152777777777774</c:v>
                </c:pt>
                <c:pt idx="703">
                  <c:v>0.56155092592592593</c:v>
                </c:pt>
                <c:pt idx="704">
                  <c:v>0.56156249999999996</c:v>
                </c:pt>
                <c:pt idx="705">
                  <c:v>0.56157407407407411</c:v>
                </c:pt>
                <c:pt idx="706">
                  <c:v>0.56158564814814815</c:v>
                </c:pt>
                <c:pt idx="707">
                  <c:v>0.56160879629629623</c:v>
                </c:pt>
                <c:pt idx="708">
                  <c:v>0.56162037037037038</c:v>
                </c:pt>
                <c:pt idx="709">
                  <c:v>0.56163194444444442</c:v>
                </c:pt>
                <c:pt idx="710">
                  <c:v>0.56164351851851857</c:v>
                </c:pt>
                <c:pt idx="711">
                  <c:v>0.56166666666666665</c:v>
                </c:pt>
                <c:pt idx="712">
                  <c:v>0.56167824074074069</c:v>
                </c:pt>
                <c:pt idx="713">
                  <c:v>0.56168981481481484</c:v>
                </c:pt>
                <c:pt idx="714">
                  <c:v>0.56171296296296302</c:v>
                </c:pt>
                <c:pt idx="715">
                  <c:v>0.56172453703703706</c:v>
                </c:pt>
                <c:pt idx="716">
                  <c:v>0.5617361111111111</c:v>
                </c:pt>
                <c:pt idx="717">
                  <c:v>0.56174768518518514</c:v>
                </c:pt>
                <c:pt idx="718">
                  <c:v>0.56177083333333333</c:v>
                </c:pt>
                <c:pt idx="719">
                  <c:v>0.56178240740740737</c:v>
                </c:pt>
                <c:pt idx="720">
                  <c:v>0.56179398148148152</c:v>
                </c:pt>
                <c:pt idx="721">
                  <c:v>0.5618171296296296</c:v>
                </c:pt>
                <c:pt idx="722">
                  <c:v>0.56182870370370364</c:v>
                </c:pt>
                <c:pt idx="723">
                  <c:v>0.56184027777777779</c:v>
                </c:pt>
                <c:pt idx="724">
                  <c:v>0.56185185185185182</c:v>
                </c:pt>
                <c:pt idx="725">
                  <c:v>0.56187500000000001</c:v>
                </c:pt>
                <c:pt idx="726">
                  <c:v>0.56188657407407405</c:v>
                </c:pt>
                <c:pt idx="727">
                  <c:v>0.56189814814814809</c:v>
                </c:pt>
                <c:pt idx="728">
                  <c:v>0.56192129629629628</c:v>
                </c:pt>
                <c:pt idx="729">
                  <c:v>0.56193287037037043</c:v>
                </c:pt>
                <c:pt idx="730">
                  <c:v>0.56194444444444447</c:v>
                </c:pt>
                <c:pt idx="731">
                  <c:v>0.56195601851851851</c:v>
                </c:pt>
                <c:pt idx="732">
                  <c:v>0.5619791666666667</c:v>
                </c:pt>
                <c:pt idx="733">
                  <c:v>0.56199074074074074</c:v>
                </c:pt>
                <c:pt idx="734">
                  <c:v>0.56200231481481489</c:v>
                </c:pt>
                <c:pt idx="735">
                  <c:v>0.56202546296296296</c:v>
                </c:pt>
                <c:pt idx="736">
                  <c:v>0.562037037037037</c:v>
                </c:pt>
                <c:pt idx="737">
                  <c:v>0.56204861111111104</c:v>
                </c:pt>
                <c:pt idx="738">
                  <c:v>0.56206018518518519</c:v>
                </c:pt>
                <c:pt idx="739">
                  <c:v>0.56208333333333338</c:v>
                </c:pt>
                <c:pt idx="740">
                  <c:v>0.56209490740740742</c:v>
                </c:pt>
                <c:pt idx="741">
                  <c:v>0.56210648148148146</c:v>
                </c:pt>
                <c:pt idx="742">
                  <c:v>0.5621180555555555</c:v>
                </c:pt>
                <c:pt idx="743">
                  <c:v>0.56214120370370368</c:v>
                </c:pt>
                <c:pt idx="744">
                  <c:v>0.56215277777777783</c:v>
                </c:pt>
                <c:pt idx="745">
                  <c:v>0.56216435185185187</c:v>
                </c:pt>
                <c:pt idx="746">
                  <c:v>0.56218749999999995</c:v>
                </c:pt>
                <c:pt idx="747">
                  <c:v>0.5621990740740741</c:v>
                </c:pt>
                <c:pt idx="748">
                  <c:v>0.56221064814814814</c:v>
                </c:pt>
                <c:pt idx="749">
                  <c:v>0.56222222222222229</c:v>
                </c:pt>
                <c:pt idx="750">
                  <c:v>0.56224537037037037</c:v>
                </c:pt>
                <c:pt idx="751">
                  <c:v>0.56225694444444441</c:v>
                </c:pt>
                <c:pt idx="752">
                  <c:v>0.56226851851851845</c:v>
                </c:pt>
                <c:pt idx="753">
                  <c:v>0.56229166666666663</c:v>
                </c:pt>
                <c:pt idx="754">
                  <c:v>0.56230324074074078</c:v>
                </c:pt>
                <c:pt idx="755">
                  <c:v>0.56231481481481482</c:v>
                </c:pt>
                <c:pt idx="756">
                  <c:v>0.56232638888888886</c:v>
                </c:pt>
                <c:pt idx="757">
                  <c:v>0.56234953703703705</c:v>
                </c:pt>
                <c:pt idx="758">
                  <c:v>0.56236111111111109</c:v>
                </c:pt>
                <c:pt idx="759">
                  <c:v>0.56237268518518524</c:v>
                </c:pt>
                <c:pt idx="760">
                  <c:v>0.56239583333333332</c:v>
                </c:pt>
                <c:pt idx="761">
                  <c:v>0.56240740740740736</c:v>
                </c:pt>
                <c:pt idx="762">
                  <c:v>0.56241898148148151</c:v>
                </c:pt>
                <c:pt idx="763">
                  <c:v>0.56243055555555554</c:v>
                </c:pt>
                <c:pt idx="764">
                  <c:v>0.56245370370370373</c:v>
                </c:pt>
                <c:pt idx="765">
                  <c:v>0.56246527777777777</c:v>
                </c:pt>
                <c:pt idx="766">
                  <c:v>0.56247685185185181</c:v>
                </c:pt>
                <c:pt idx="767">
                  <c:v>0.5625</c:v>
                </c:pt>
                <c:pt idx="768">
                  <c:v>0.56251157407407404</c:v>
                </c:pt>
                <c:pt idx="769">
                  <c:v>0.56252314814814819</c:v>
                </c:pt>
                <c:pt idx="770">
                  <c:v>0.56254629629629627</c:v>
                </c:pt>
                <c:pt idx="771">
                  <c:v>0.56255787037037031</c:v>
                </c:pt>
                <c:pt idx="772">
                  <c:v>0.56256944444444446</c:v>
                </c:pt>
                <c:pt idx="773">
                  <c:v>0.56258101851851849</c:v>
                </c:pt>
                <c:pt idx="774">
                  <c:v>0.56260416666666668</c:v>
                </c:pt>
                <c:pt idx="775">
                  <c:v>0.56261574074074072</c:v>
                </c:pt>
                <c:pt idx="776">
                  <c:v>0.56262731481481476</c:v>
                </c:pt>
                <c:pt idx="777">
                  <c:v>0.56265046296296295</c:v>
                </c:pt>
                <c:pt idx="778">
                  <c:v>0.5626620370370371</c:v>
                </c:pt>
                <c:pt idx="779">
                  <c:v>0.56267361111111114</c:v>
                </c:pt>
                <c:pt idx="780">
                  <c:v>0.56268518518518518</c:v>
                </c:pt>
                <c:pt idx="781">
                  <c:v>0.56270833333333337</c:v>
                </c:pt>
                <c:pt idx="782">
                  <c:v>0.5627199074074074</c:v>
                </c:pt>
                <c:pt idx="783">
                  <c:v>0.56273148148148155</c:v>
                </c:pt>
                <c:pt idx="784">
                  <c:v>0.56275462962962963</c:v>
                </c:pt>
                <c:pt idx="785">
                  <c:v>0.56276620370370367</c:v>
                </c:pt>
                <c:pt idx="786">
                  <c:v>0.56277777777777771</c:v>
                </c:pt>
                <c:pt idx="787">
                  <c:v>0.56278935185185186</c:v>
                </c:pt>
                <c:pt idx="788">
                  <c:v>0.56281250000000005</c:v>
                </c:pt>
                <c:pt idx="789">
                  <c:v>0.56282407407407409</c:v>
                </c:pt>
                <c:pt idx="790">
                  <c:v>0.56283564814814813</c:v>
                </c:pt>
                <c:pt idx="791">
                  <c:v>0.56285879629629632</c:v>
                </c:pt>
                <c:pt idx="792">
                  <c:v>0.56287037037037035</c:v>
                </c:pt>
                <c:pt idx="793">
                  <c:v>0.5628819444444445</c:v>
                </c:pt>
                <c:pt idx="794">
                  <c:v>0.56289351851851854</c:v>
                </c:pt>
                <c:pt idx="795">
                  <c:v>0.56291666666666662</c:v>
                </c:pt>
                <c:pt idx="796">
                  <c:v>0.56292824074074077</c:v>
                </c:pt>
                <c:pt idx="797">
                  <c:v>0.56293981481481481</c:v>
                </c:pt>
                <c:pt idx="798">
                  <c:v>0.562962962962963</c:v>
                </c:pt>
                <c:pt idx="799">
                  <c:v>0.56297453703703704</c:v>
                </c:pt>
                <c:pt idx="800">
                  <c:v>0.56298611111111108</c:v>
                </c:pt>
                <c:pt idx="801">
                  <c:v>0.56299768518518511</c:v>
                </c:pt>
                <c:pt idx="802">
                  <c:v>0.5630208333333333</c:v>
                </c:pt>
                <c:pt idx="803">
                  <c:v>0.56303240740740745</c:v>
                </c:pt>
                <c:pt idx="804">
                  <c:v>0.56304398148148149</c:v>
                </c:pt>
                <c:pt idx="805">
                  <c:v>0.56306712962962957</c:v>
                </c:pt>
                <c:pt idx="806">
                  <c:v>0.56307870370370372</c:v>
                </c:pt>
                <c:pt idx="807">
                  <c:v>0.56309027777777776</c:v>
                </c:pt>
                <c:pt idx="808">
                  <c:v>0.56310185185185191</c:v>
                </c:pt>
                <c:pt idx="809">
                  <c:v>0.56312499999999999</c:v>
                </c:pt>
                <c:pt idx="810">
                  <c:v>0.56313657407407403</c:v>
                </c:pt>
                <c:pt idx="811">
                  <c:v>0.56314814814814818</c:v>
                </c:pt>
                <c:pt idx="812">
                  <c:v>0.56315972222222221</c:v>
                </c:pt>
                <c:pt idx="813">
                  <c:v>0.5631828703703704</c:v>
                </c:pt>
                <c:pt idx="814">
                  <c:v>0.56319444444444444</c:v>
                </c:pt>
                <c:pt idx="815">
                  <c:v>0.56320601851851848</c:v>
                </c:pt>
                <c:pt idx="816">
                  <c:v>0.56322916666666667</c:v>
                </c:pt>
                <c:pt idx="817">
                  <c:v>0.56324074074074071</c:v>
                </c:pt>
                <c:pt idx="818">
                  <c:v>0.56325231481481486</c:v>
                </c:pt>
                <c:pt idx="819">
                  <c:v>0.5632638888888889</c:v>
                </c:pt>
                <c:pt idx="820">
                  <c:v>0.56328703703703698</c:v>
                </c:pt>
                <c:pt idx="821">
                  <c:v>0.56329861111111112</c:v>
                </c:pt>
                <c:pt idx="822">
                  <c:v>0.56331018518518516</c:v>
                </c:pt>
                <c:pt idx="823">
                  <c:v>0.56332175925925931</c:v>
                </c:pt>
                <c:pt idx="824">
                  <c:v>0.56334490740740739</c:v>
                </c:pt>
                <c:pt idx="825">
                  <c:v>0.56335648148148143</c:v>
                </c:pt>
                <c:pt idx="826">
                  <c:v>0.56336805555555558</c:v>
                </c:pt>
                <c:pt idx="827">
                  <c:v>0.56339120370370377</c:v>
                </c:pt>
                <c:pt idx="828">
                  <c:v>0.56340277777777781</c:v>
                </c:pt>
                <c:pt idx="829">
                  <c:v>0.56341435185185185</c:v>
                </c:pt>
                <c:pt idx="830">
                  <c:v>0.56342592592592589</c:v>
                </c:pt>
                <c:pt idx="831">
                  <c:v>0.56344907407407407</c:v>
                </c:pt>
                <c:pt idx="832">
                  <c:v>0.56346064814814811</c:v>
                </c:pt>
                <c:pt idx="833">
                  <c:v>0.56347222222222226</c:v>
                </c:pt>
                <c:pt idx="834">
                  <c:v>0.56349537037037034</c:v>
                </c:pt>
                <c:pt idx="835">
                  <c:v>0.56350694444444438</c:v>
                </c:pt>
                <c:pt idx="836">
                  <c:v>0.56351851851851853</c:v>
                </c:pt>
                <c:pt idx="837">
                  <c:v>0.56353009259259257</c:v>
                </c:pt>
                <c:pt idx="838">
                  <c:v>0.56355324074074076</c:v>
                </c:pt>
                <c:pt idx="839">
                  <c:v>0.5635648148148148</c:v>
                </c:pt>
                <c:pt idx="840">
                  <c:v>0.56357638888888884</c:v>
                </c:pt>
                <c:pt idx="841">
                  <c:v>0.56359953703703702</c:v>
                </c:pt>
                <c:pt idx="842">
                  <c:v>0.56361111111111117</c:v>
                </c:pt>
                <c:pt idx="843">
                  <c:v>0.56362268518518521</c:v>
                </c:pt>
                <c:pt idx="844">
                  <c:v>0.56363425925925925</c:v>
                </c:pt>
                <c:pt idx="845">
                  <c:v>0.56365740740740744</c:v>
                </c:pt>
                <c:pt idx="846">
                  <c:v>0.56366898148148148</c:v>
                </c:pt>
                <c:pt idx="847">
                  <c:v>0.56368055555555552</c:v>
                </c:pt>
                <c:pt idx="848">
                  <c:v>0.56370370370370371</c:v>
                </c:pt>
                <c:pt idx="849">
                  <c:v>0.56371527777777775</c:v>
                </c:pt>
                <c:pt idx="850">
                  <c:v>0.56372685185185178</c:v>
                </c:pt>
                <c:pt idx="851">
                  <c:v>0.56373842592592593</c:v>
                </c:pt>
                <c:pt idx="852">
                  <c:v>0.56376157407407412</c:v>
                </c:pt>
                <c:pt idx="853">
                  <c:v>0.56377314814814816</c:v>
                </c:pt>
                <c:pt idx="854">
                  <c:v>0.5637847222222222</c:v>
                </c:pt>
                <c:pt idx="855">
                  <c:v>0.56380787037037039</c:v>
                </c:pt>
                <c:pt idx="856">
                  <c:v>0.56381944444444443</c:v>
                </c:pt>
                <c:pt idx="857">
                  <c:v>0.56383101851851858</c:v>
                </c:pt>
                <c:pt idx="858">
                  <c:v>0.56384259259259262</c:v>
                </c:pt>
                <c:pt idx="859">
                  <c:v>0.5638657407407407</c:v>
                </c:pt>
                <c:pt idx="860">
                  <c:v>0.56387731481481485</c:v>
                </c:pt>
                <c:pt idx="861">
                  <c:v>0.56388888888888888</c:v>
                </c:pt>
                <c:pt idx="862">
                  <c:v>0.56391203703703707</c:v>
                </c:pt>
                <c:pt idx="863">
                  <c:v>0.56392361111111111</c:v>
                </c:pt>
                <c:pt idx="864">
                  <c:v>0.56393518518518515</c:v>
                </c:pt>
                <c:pt idx="865">
                  <c:v>0.56395833333333334</c:v>
                </c:pt>
                <c:pt idx="866">
                  <c:v>0.56396990740740738</c:v>
                </c:pt>
                <c:pt idx="867">
                  <c:v>0.56398148148148153</c:v>
                </c:pt>
                <c:pt idx="868">
                  <c:v>0.56399305555555557</c:v>
                </c:pt>
                <c:pt idx="869">
                  <c:v>0.56401620370370364</c:v>
                </c:pt>
                <c:pt idx="870">
                  <c:v>0.56402777777777779</c:v>
                </c:pt>
                <c:pt idx="871">
                  <c:v>0.56403935185185183</c:v>
                </c:pt>
                <c:pt idx="872">
                  <c:v>0.56406250000000002</c:v>
                </c:pt>
                <c:pt idx="873">
                  <c:v>0.56407407407407406</c:v>
                </c:pt>
                <c:pt idx="874">
                  <c:v>0.5640856481481481</c:v>
                </c:pt>
                <c:pt idx="875">
                  <c:v>0.56410879629629629</c:v>
                </c:pt>
                <c:pt idx="876">
                  <c:v>0.56412037037037044</c:v>
                </c:pt>
                <c:pt idx="877">
                  <c:v>0.56413194444444448</c:v>
                </c:pt>
                <c:pt idx="878">
                  <c:v>0.56414351851851852</c:v>
                </c:pt>
                <c:pt idx="879">
                  <c:v>0.56416666666666659</c:v>
                </c:pt>
                <c:pt idx="880">
                  <c:v>0.56417824074074074</c:v>
                </c:pt>
                <c:pt idx="881">
                  <c:v>0.56418981481481478</c:v>
                </c:pt>
                <c:pt idx="882">
                  <c:v>0.56421296296296297</c:v>
                </c:pt>
                <c:pt idx="883">
                  <c:v>0.56422453703703701</c:v>
                </c:pt>
                <c:pt idx="884">
                  <c:v>0.56423611111111105</c:v>
                </c:pt>
                <c:pt idx="885">
                  <c:v>0.5642476851851852</c:v>
                </c:pt>
                <c:pt idx="886">
                  <c:v>0.56427083333333339</c:v>
                </c:pt>
                <c:pt idx="887">
                  <c:v>0.56428240740740743</c:v>
                </c:pt>
                <c:pt idx="888">
                  <c:v>0.56429398148148147</c:v>
                </c:pt>
                <c:pt idx="889">
                  <c:v>0.56431712962962965</c:v>
                </c:pt>
                <c:pt idx="890">
                  <c:v>0.56432870370370369</c:v>
                </c:pt>
                <c:pt idx="891">
                  <c:v>0.56434027777777784</c:v>
                </c:pt>
                <c:pt idx="892">
                  <c:v>0.56436342592592592</c:v>
                </c:pt>
                <c:pt idx="893">
                  <c:v>0.56437499999999996</c:v>
                </c:pt>
                <c:pt idx="894">
                  <c:v>0.56438657407407411</c:v>
                </c:pt>
                <c:pt idx="895">
                  <c:v>0.56439814814814815</c:v>
                </c:pt>
                <c:pt idx="896">
                  <c:v>0.56442129629629634</c:v>
                </c:pt>
                <c:pt idx="897">
                  <c:v>0.56443287037037038</c:v>
                </c:pt>
                <c:pt idx="898">
                  <c:v>0.56444444444444442</c:v>
                </c:pt>
                <c:pt idx="899">
                  <c:v>0.5644675925925926</c:v>
                </c:pt>
                <c:pt idx="900">
                  <c:v>0.56447916666666664</c:v>
                </c:pt>
                <c:pt idx="901">
                  <c:v>0.56449074074074079</c:v>
                </c:pt>
                <c:pt idx="902">
                  <c:v>0.56450231481481483</c:v>
                </c:pt>
                <c:pt idx="903">
                  <c:v>0.56452546296296291</c:v>
                </c:pt>
                <c:pt idx="904">
                  <c:v>0.56453703703703706</c:v>
                </c:pt>
                <c:pt idx="905">
                  <c:v>0.5645486111111111</c:v>
                </c:pt>
                <c:pt idx="906">
                  <c:v>0.56457175925925929</c:v>
                </c:pt>
                <c:pt idx="907">
                  <c:v>0.56458333333333333</c:v>
                </c:pt>
                <c:pt idx="908">
                  <c:v>0.56459490740740736</c:v>
                </c:pt>
                <c:pt idx="909">
                  <c:v>0.56461805555555555</c:v>
                </c:pt>
                <c:pt idx="910">
                  <c:v>0.5646296296296297</c:v>
                </c:pt>
                <c:pt idx="911">
                  <c:v>0.56464120370370374</c:v>
                </c:pt>
                <c:pt idx="912">
                  <c:v>0.56465277777777778</c:v>
                </c:pt>
                <c:pt idx="913">
                  <c:v>0.56467592592592586</c:v>
                </c:pt>
                <c:pt idx="914">
                  <c:v>0.56468750000000001</c:v>
                </c:pt>
                <c:pt idx="915">
                  <c:v>0.56469907407407405</c:v>
                </c:pt>
                <c:pt idx="916">
                  <c:v>0.56472222222222224</c:v>
                </c:pt>
                <c:pt idx="917">
                  <c:v>0.56473379629629628</c:v>
                </c:pt>
                <c:pt idx="918">
                  <c:v>0.56474537037037031</c:v>
                </c:pt>
                <c:pt idx="919">
                  <c:v>0.5647685185185185</c:v>
                </c:pt>
                <c:pt idx="920">
                  <c:v>0.56478009259259265</c:v>
                </c:pt>
                <c:pt idx="921">
                  <c:v>0.56479166666666669</c:v>
                </c:pt>
                <c:pt idx="922">
                  <c:v>0.56480324074074073</c:v>
                </c:pt>
                <c:pt idx="923">
                  <c:v>0.56482638888888892</c:v>
                </c:pt>
                <c:pt idx="924">
                  <c:v>0.56483796296296296</c:v>
                </c:pt>
                <c:pt idx="925">
                  <c:v>0.56484953703703711</c:v>
                </c:pt>
                <c:pt idx="926">
                  <c:v>0.56487268518518519</c:v>
                </c:pt>
                <c:pt idx="927">
                  <c:v>0.56488425925925922</c:v>
                </c:pt>
                <c:pt idx="928">
                  <c:v>0.56489583333333326</c:v>
                </c:pt>
                <c:pt idx="929">
                  <c:v>0.56490740740740741</c:v>
                </c:pt>
                <c:pt idx="930">
                  <c:v>0.5649305555555556</c:v>
                </c:pt>
                <c:pt idx="931">
                  <c:v>0.56494212962962964</c:v>
                </c:pt>
                <c:pt idx="932">
                  <c:v>0.56495370370370368</c:v>
                </c:pt>
                <c:pt idx="933">
                  <c:v>0.56497685185185187</c:v>
                </c:pt>
                <c:pt idx="934">
                  <c:v>0.56498842592592591</c:v>
                </c:pt>
                <c:pt idx="935">
                  <c:v>0.56500000000000006</c:v>
                </c:pt>
                <c:pt idx="936">
                  <c:v>0.5650115740740741</c:v>
                </c:pt>
                <c:pt idx="937">
                  <c:v>0.56503472222222217</c:v>
                </c:pt>
                <c:pt idx="938">
                  <c:v>0.56504629629629632</c:v>
                </c:pt>
                <c:pt idx="939">
                  <c:v>0.56505787037037036</c:v>
                </c:pt>
                <c:pt idx="940">
                  <c:v>0.56508101851851855</c:v>
                </c:pt>
                <c:pt idx="941">
                  <c:v>0.56509259259259259</c:v>
                </c:pt>
                <c:pt idx="942">
                  <c:v>0.56510416666666663</c:v>
                </c:pt>
                <c:pt idx="943">
                  <c:v>0.56512731481481482</c:v>
                </c:pt>
                <c:pt idx="944">
                  <c:v>0.56513888888888886</c:v>
                </c:pt>
                <c:pt idx="945">
                  <c:v>0.56515046296296301</c:v>
                </c:pt>
                <c:pt idx="946">
                  <c:v>0.56516203703703705</c:v>
                </c:pt>
                <c:pt idx="947">
                  <c:v>0.56518518518518512</c:v>
                </c:pt>
                <c:pt idx="948">
                  <c:v>0.56519675925925927</c:v>
                </c:pt>
                <c:pt idx="949">
                  <c:v>0.56520833333333331</c:v>
                </c:pt>
                <c:pt idx="950">
                  <c:v>0.5652314814814815</c:v>
                </c:pt>
                <c:pt idx="951">
                  <c:v>0.56524305555555554</c:v>
                </c:pt>
                <c:pt idx="952">
                  <c:v>0.56525462962962958</c:v>
                </c:pt>
                <c:pt idx="953">
                  <c:v>0.56527777777777777</c:v>
                </c:pt>
                <c:pt idx="954">
                  <c:v>0.56528935185185192</c:v>
                </c:pt>
                <c:pt idx="955">
                  <c:v>0.56530092592592596</c:v>
                </c:pt>
                <c:pt idx="956">
                  <c:v>0.5653125</c:v>
                </c:pt>
                <c:pt idx="957">
                  <c:v>0.56533564814814818</c:v>
                </c:pt>
                <c:pt idx="958">
                  <c:v>0.56534722222222222</c:v>
                </c:pt>
                <c:pt idx="959">
                  <c:v>0.56535879629629626</c:v>
                </c:pt>
                <c:pt idx="960">
                  <c:v>0.56538194444444445</c:v>
                </c:pt>
                <c:pt idx="961">
                  <c:v>0.56539351851851849</c:v>
                </c:pt>
                <c:pt idx="962">
                  <c:v>0.56540509259259253</c:v>
                </c:pt>
                <c:pt idx="963">
                  <c:v>0.56541666666666668</c:v>
                </c:pt>
                <c:pt idx="964">
                  <c:v>0.56543981481481487</c:v>
                </c:pt>
                <c:pt idx="965">
                  <c:v>0.56545138888888891</c:v>
                </c:pt>
                <c:pt idx="966">
                  <c:v>0.56546296296296295</c:v>
                </c:pt>
                <c:pt idx="967">
                  <c:v>0.56548611111111113</c:v>
                </c:pt>
                <c:pt idx="968">
                  <c:v>0.56549768518518517</c:v>
                </c:pt>
                <c:pt idx="969">
                  <c:v>0.56550925925925932</c:v>
                </c:pt>
                <c:pt idx="970">
                  <c:v>0.56552083333333336</c:v>
                </c:pt>
                <c:pt idx="971">
                  <c:v>0.56554398148148144</c:v>
                </c:pt>
                <c:pt idx="972">
                  <c:v>0.56555555555555559</c:v>
                </c:pt>
                <c:pt idx="973">
                  <c:v>0.56556712962962963</c:v>
                </c:pt>
                <c:pt idx="974">
                  <c:v>0.56559027777777782</c:v>
                </c:pt>
                <c:pt idx="975">
                  <c:v>0.56560185185185186</c:v>
                </c:pt>
                <c:pt idx="976">
                  <c:v>0.56561342592592589</c:v>
                </c:pt>
                <c:pt idx="977">
                  <c:v>0.56562499999999993</c:v>
                </c:pt>
                <c:pt idx="978">
                  <c:v>0.56564814814814812</c:v>
                </c:pt>
                <c:pt idx="979">
                  <c:v>0.56565972222222227</c:v>
                </c:pt>
                <c:pt idx="980">
                  <c:v>0.56567129629629631</c:v>
                </c:pt>
                <c:pt idx="981">
                  <c:v>0.56569444444444439</c:v>
                </c:pt>
                <c:pt idx="982">
                  <c:v>0.56570601851851854</c:v>
                </c:pt>
                <c:pt idx="983">
                  <c:v>0.56571759259259258</c:v>
                </c:pt>
                <c:pt idx="984">
                  <c:v>0.56574074074074077</c:v>
                </c:pt>
                <c:pt idx="985">
                  <c:v>0.56575231481481481</c:v>
                </c:pt>
                <c:pt idx="986">
                  <c:v>0.56576388888888884</c:v>
                </c:pt>
                <c:pt idx="987">
                  <c:v>0.56577546296296299</c:v>
                </c:pt>
                <c:pt idx="988">
                  <c:v>0.56579861111111118</c:v>
                </c:pt>
                <c:pt idx="989">
                  <c:v>0.56581018518518522</c:v>
                </c:pt>
                <c:pt idx="990">
                  <c:v>0.56582175925925926</c:v>
                </c:pt>
                <c:pt idx="991">
                  <c:v>0.56584490740740734</c:v>
                </c:pt>
                <c:pt idx="992">
                  <c:v>0.56585648148148149</c:v>
                </c:pt>
                <c:pt idx="993">
                  <c:v>0.56586805555555553</c:v>
                </c:pt>
                <c:pt idx="994">
                  <c:v>0.56589120370370372</c:v>
                </c:pt>
                <c:pt idx="995">
                  <c:v>0.56590277777777775</c:v>
                </c:pt>
                <c:pt idx="996">
                  <c:v>0.56591435185185179</c:v>
                </c:pt>
                <c:pt idx="997">
                  <c:v>0.56592592592592594</c:v>
                </c:pt>
                <c:pt idx="998">
                  <c:v>0.56594907407407413</c:v>
                </c:pt>
                <c:pt idx="999">
                  <c:v>0.56596064814814817</c:v>
                </c:pt>
                <c:pt idx="1000">
                  <c:v>0.56597222222222221</c:v>
                </c:pt>
                <c:pt idx="1001">
                  <c:v>0.5659953703703704</c:v>
                </c:pt>
                <c:pt idx="1002">
                  <c:v>0.56600694444444444</c:v>
                </c:pt>
                <c:pt idx="1003">
                  <c:v>0.56601851851851859</c:v>
                </c:pt>
                <c:pt idx="1004">
                  <c:v>0.56604166666666667</c:v>
                </c:pt>
                <c:pt idx="1005">
                  <c:v>0.5660532407407407</c:v>
                </c:pt>
                <c:pt idx="1006">
                  <c:v>0.56606481481481474</c:v>
                </c:pt>
                <c:pt idx="1007">
                  <c:v>0.56607638888888889</c:v>
                </c:pt>
                <c:pt idx="1008">
                  <c:v>0.56609953703703708</c:v>
                </c:pt>
                <c:pt idx="1009">
                  <c:v>0.56611111111111112</c:v>
                </c:pt>
                <c:pt idx="1010">
                  <c:v>0.56612268518518516</c:v>
                </c:pt>
                <c:pt idx="1011">
                  <c:v>0.56614583333333335</c:v>
                </c:pt>
                <c:pt idx="1012">
                  <c:v>0.56615740740740739</c:v>
                </c:pt>
                <c:pt idx="1013">
                  <c:v>0.56616898148148154</c:v>
                </c:pt>
                <c:pt idx="1014">
                  <c:v>0.56618055555555558</c:v>
                </c:pt>
                <c:pt idx="1015">
                  <c:v>0.56620370370370365</c:v>
                </c:pt>
                <c:pt idx="1016">
                  <c:v>0.5662152777777778</c:v>
                </c:pt>
                <c:pt idx="1017">
                  <c:v>0.56622685185185184</c:v>
                </c:pt>
                <c:pt idx="1018">
                  <c:v>0.56625000000000003</c:v>
                </c:pt>
                <c:pt idx="1019">
                  <c:v>0.56626157407407407</c:v>
                </c:pt>
                <c:pt idx="1020">
                  <c:v>0.56627314814814811</c:v>
                </c:pt>
                <c:pt idx="1021">
                  <c:v>0.56628472222222226</c:v>
                </c:pt>
                <c:pt idx="1022">
                  <c:v>0.56630787037037034</c:v>
                </c:pt>
                <c:pt idx="1023">
                  <c:v>0.56631944444444449</c:v>
                </c:pt>
                <c:pt idx="1024">
                  <c:v>0.56633101851851853</c:v>
                </c:pt>
                <c:pt idx="1025">
                  <c:v>0.5663541666666666</c:v>
                </c:pt>
                <c:pt idx="1026">
                  <c:v>0.56636574074074075</c:v>
                </c:pt>
                <c:pt idx="1027">
                  <c:v>0.56637731481481479</c:v>
                </c:pt>
                <c:pt idx="1028">
                  <c:v>0.56640046296296298</c:v>
                </c:pt>
                <c:pt idx="1029">
                  <c:v>0.56641203703703702</c:v>
                </c:pt>
                <c:pt idx="1030">
                  <c:v>0.56642361111111106</c:v>
                </c:pt>
                <c:pt idx="1031">
                  <c:v>0.56644675925925925</c:v>
                </c:pt>
                <c:pt idx="1032">
                  <c:v>0.5664583333333334</c:v>
                </c:pt>
                <c:pt idx="1033">
                  <c:v>0.56646990740740744</c:v>
                </c:pt>
                <c:pt idx="1034">
                  <c:v>0.56648148148148147</c:v>
                </c:pt>
                <c:pt idx="1035">
                  <c:v>0.56650462962962966</c:v>
                </c:pt>
                <c:pt idx="1036">
                  <c:v>0.5665162037037037</c:v>
                </c:pt>
                <c:pt idx="1037">
                  <c:v>0.56652777777777774</c:v>
                </c:pt>
                <c:pt idx="1038">
                  <c:v>0.56655092592592593</c:v>
                </c:pt>
                <c:pt idx="1039">
                  <c:v>0.56656249999999997</c:v>
                </c:pt>
                <c:pt idx="1040">
                  <c:v>0.56657407407407401</c:v>
                </c:pt>
                <c:pt idx="1041">
                  <c:v>0.56658564814814816</c:v>
                </c:pt>
                <c:pt idx="1042">
                  <c:v>0.56660879629629635</c:v>
                </c:pt>
                <c:pt idx="1043">
                  <c:v>0.56662037037037039</c:v>
                </c:pt>
                <c:pt idx="1044">
                  <c:v>0.56663194444444442</c:v>
                </c:pt>
                <c:pt idx="1045">
                  <c:v>0.56665509259259261</c:v>
                </c:pt>
                <c:pt idx="1046">
                  <c:v>0.56666666666666665</c:v>
                </c:pt>
                <c:pt idx="1047">
                  <c:v>0.5666782407407408</c:v>
                </c:pt>
                <c:pt idx="1048">
                  <c:v>0.56670138888888888</c:v>
                </c:pt>
                <c:pt idx="1049">
                  <c:v>0.56671296296296292</c:v>
                </c:pt>
                <c:pt idx="1050">
                  <c:v>0.56672453703703707</c:v>
                </c:pt>
                <c:pt idx="1051">
                  <c:v>0.56673611111111111</c:v>
                </c:pt>
                <c:pt idx="1052">
                  <c:v>0.5667592592592593</c:v>
                </c:pt>
                <c:pt idx="1053">
                  <c:v>0.56677083333333333</c:v>
                </c:pt>
                <c:pt idx="1054">
                  <c:v>0.56678240740740737</c:v>
                </c:pt>
                <c:pt idx="1055">
                  <c:v>0.56680555555555556</c:v>
                </c:pt>
                <c:pt idx="1056">
                  <c:v>0.5668171296296296</c:v>
                </c:pt>
                <c:pt idx="1057">
                  <c:v>0.56682870370370375</c:v>
                </c:pt>
                <c:pt idx="1058">
                  <c:v>0.56685185185185183</c:v>
                </c:pt>
                <c:pt idx="1059">
                  <c:v>0.56686342592592587</c:v>
                </c:pt>
                <c:pt idx="1060">
                  <c:v>0.56687500000000002</c:v>
                </c:pt>
                <c:pt idx="1061">
                  <c:v>0.56688657407407406</c:v>
                </c:pt>
                <c:pt idx="1062">
                  <c:v>0.56690972222222225</c:v>
                </c:pt>
                <c:pt idx="1063">
                  <c:v>0.56692129629629628</c:v>
                </c:pt>
                <c:pt idx="1064">
                  <c:v>0.56693287037037032</c:v>
                </c:pt>
                <c:pt idx="1065">
                  <c:v>0.56695601851851851</c:v>
                </c:pt>
                <c:pt idx="1066">
                  <c:v>0.56696759259259266</c:v>
                </c:pt>
                <c:pt idx="1067">
                  <c:v>0.5669791666666667</c:v>
                </c:pt>
                <c:pt idx="1068">
                  <c:v>0.56699074074074074</c:v>
                </c:pt>
                <c:pt idx="1069">
                  <c:v>0.56701388888888882</c:v>
                </c:pt>
                <c:pt idx="1070">
                  <c:v>0.56702546296296297</c:v>
                </c:pt>
                <c:pt idx="1071">
                  <c:v>0.56703703703703701</c:v>
                </c:pt>
                <c:pt idx="1072">
                  <c:v>0.56706018518518519</c:v>
                </c:pt>
                <c:pt idx="1073">
                  <c:v>0.56707175925925923</c:v>
                </c:pt>
                <c:pt idx="1074">
                  <c:v>0.56708333333333327</c:v>
                </c:pt>
                <c:pt idx="1075">
                  <c:v>0.56709490740740742</c:v>
                </c:pt>
                <c:pt idx="1076">
                  <c:v>0.56711805555555561</c:v>
                </c:pt>
                <c:pt idx="1077">
                  <c:v>0.56712962962962965</c:v>
                </c:pt>
                <c:pt idx="1078">
                  <c:v>0.56714120370370369</c:v>
                </c:pt>
                <c:pt idx="1079">
                  <c:v>0.56716435185185188</c:v>
                </c:pt>
                <c:pt idx="1080">
                  <c:v>0.56717592592592592</c:v>
                </c:pt>
                <c:pt idx="1081">
                  <c:v>0.56718750000000007</c:v>
                </c:pt>
                <c:pt idx="1082">
                  <c:v>0.56719907407407411</c:v>
                </c:pt>
                <c:pt idx="1083">
                  <c:v>0.56722222222222218</c:v>
                </c:pt>
                <c:pt idx="1084">
                  <c:v>0.56723379629629633</c:v>
                </c:pt>
                <c:pt idx="1085">
                  <c:v>0.56724537037037037</c:v>
                </c:pt>
                <c:pt idx="1086">
                  <c:v>0.56726851851851856</c:v>
                </c:pt>
                <c:pt idx="1087">
                  <c:v>0.5672800925925926</c:v>
                </c:pt>
                <c:pt idx="1088">
                  <c:v>0.56729166666666664</c:v>
                </c:pt>
                <c:pt idx="1089">
                  <c:v>0.56730324074074068</c:v>
                </c:pt>
                <c:pt idx="1090">
                  <c:v>0.56732638888888887</c:v>
                </c:pt>
                <c:pt idx="1091">
                  <c:v>0.56733796296296302</c:v>
                </c:pt>
                <c:pt idx="1092">
                  <c:v>0.56734953703703705</c:v>
                </c:pt>
                <c:pt idx="1093">
                  <c:v>0.56736111111111109</c:v>
                </c:pt>
                <c:pt idx="1094">
                  <c:v>0.56738425925925928</c:v>
                </c:pt>
                <c:pt idx="1095">
                  <c:v>0.56739583333333332</c:v>
                </c:pt>
                <c:pt idx="1096">
                  <c:v>0.56740740740740747</c:v>
                </c:pt>
                <c:pt idx="1097">
                  <c:v>0.56743055555555555</c:v>
                </c:pt>
                <c:pt idx="1098">
                  <c:v>0.56744212962962959</c:v>
                </c:pt>
                <c:pt idx="1099">
                  <c:v>0.56745370370370374</c:v>
                </c:pt>
                <c:pt idx="1100">
                  <c:v>0.56746527777777778</c:v>
                </c:pt>
                <c:pt idx="1101">
                  <c:v>0.56748842592592597</c:v>
                </c:pt>
                <c:pt idx="1102">
                  <c:v>0.5675</c:v>
                </c:pt>
                <c:pt idx="1103">
                  <c:v>0.56751157407407404</c:v>
                </c:pt>
                <c:pt idx="1104">
                  <c:v>0.56753472222222223</c:v>
                </c:pt>
                <c:pt idx="1105">
                  <c:v>0.56754629629629627</c:v>
                </c:pt>
                <c:pt idx="1106">
                  <c:v>0.56755787037037042</c:v>
                </c:pt>
                <c:pt idx="1107">
                  <c:v>0.5675810185185185</c:v>
                </c:pt>
                <c:pt idx="1108">
                  <c:v>0.56759259259259254</c:v>
                </c:pt>
                <c:pt idx="1109">
                  <c:v>0.56760416666666669</c:v>
                </c:pt>
                <c:pt idx="1110">
                  <c:v>0.56761574074074073</c:v>
                </c:pt>
                <c:pt idx="1111">
                  <c:v>0.56763888888888892</c:v>
                </c:pt>
                <c:pt idx="1112">
                  <c:v>0.56765046296296295</c:v>
                </c:pt>
                <c:pt idx="1113">
                  <c:v>0.56766203703703699</c:v>
                </c:pt>
                <c:pt idx="1114">
                  <c:v>0.56767361111111114</c:v>
                </c:pt>
                <c:pt idx="1115">
                  <c:v>0.56769675925925933</c:v>
                </c:pt>
                <c:pt idx="1116">
                  <c:v>0.56770833333333337</c:v>
                </c:pt>
                <c:pt idx="1117">
                  <c:v>0.56771990740740741</c:v>
                </c:pt>
                <c:pt idx="1118">
                  <c:v>0.56774305555555549</c:v>
                </c:pt>
                <c:pt idx="1119">
                  <c:v>0.56775462962962964</c:v>
                </c:pt>
                <c:pt idx="1120">
                  <c:v>0.56776620370370368</c:v>
                </c:pt>
                <c:pt idx="1121">
                  <c:v>0.56778935185185186</c:v>
                </c:pt>
                <c:pt idx="1122">
                  <c:v>0.5678009259259259</c:v>
                </c:pt>
                <c:pt idx="1123">
                  <c:v>0.56781249999999994</c:v>
                </c:pt>
                <c:pt idx="1124">
                  <c:v>0.56782407407407409</c:v>
                </c:pt>
                <c:pt idx="1125">
                  <c:v>0.56784722222222228</c:v>
                </c:pt>
                <c:pt idx="1126">
                  <c:v>0.56785879629629632</c:v>
                </c:pt>
                <c:pt idx="1127">
                  <c:v>0.56787037037037036</c:v>
                </c:pt>
                <c:pt idx="1128">
                  <c:v>0.56789351851851855</c:v>
                </c:pt>
                <c:pt idx="1129">
                  <c:v>0.56790509259259259</c:v>
                </c:pt>
                <c:pt idx="1130">
                  <c:v>0.56791666666666674</c:v>
                </c:pt>
                <c:pt idx="1131">
                  <c:v>0.56793981481481481</c:v>
                </c:pt>
                <c:pt idx="1132">
                  <c:v>0.56795138888888885</c:v>
                </c:pt>
                <c:pt idx="1133">
                  <c:v>0.56796296296296289</c:v>
                </c:pt>
                <c:pt idx="1134">
                  <c:v>0.56797453703703704</c:v>
                </c:pt>
                <c:pt idx="1135">
                  <c:v>0.56799768518518523</c:v>
                </c:pt>
                <c:pt idx="1136">
                  <c:v>0.56800925925925927</c:v>
                </c:pt>
                <c:pt idx="1137">
                  <c:v>0.56802083333333331</c:v>
                </c:pt>
                <c:pt idx="1138">
                  <c:v>0.5680439814814815</c:v>
                </c:pt>
                <c:pt idx="1139">
                  <c:v>0.56805555555555554</c:v>
                </c:pt>
                <c:pt idx="1140">
                  <c:v>0.56806712962962969</c:v>
                </c:pt>
                <c:pt idx="1141">
                  <c:v>0.56809027777777776</c:v>
                </c:pt>
                <c:pt idx="1142">
                  <c:v>0.5681018518518518</c:v>
                </c:pt>
                <c:pt idx="1143">
                  <c:v>0.56811342592592595</c:v>
                </c:pt>
                <c:pt idx="1144">
                  <c:v>0.56812499999999999</c:v>
                </c:pt>
                <c:pt idx="1145">
                  <c:v>0.56814814814814818</c:v>
                </c:pt>
                <c:pt idx="1146">
                  <c:v>0.56815972222222222</c:v>
                </c:pt>
                <c:pt idx="1147">
                  <c:v>0.56817129629629626</c:v>
                </c:pt>
                <c:pt idx="1148">
                  <c:v>0.56819444444444445</c:v>
                </c:pt>
                <c:pt idx="1149">
                  <c:v>0.56820601851851849</c:v>
                </c:pt>
                <c:pt idx="1150">
                  <c:v>0.56821759259259264</c:v>
                </c:pt>
                <c:pt idx="1151">
                  <c:v>0.56824074074074071</c:v>
                </c:pt>
                <c:pt idx="1152">
                  <c:v>0.56825231481481475</c:v>
                </c:pt>
                <c:pt idx="1153">
                  <c:v>0.5682638888888889</c:v>
                </c:pt>
                <c:pt idx="1154">
                  <c:v>0.56827546296296294</c:v>
                </c:pt>
                <c:pt idx="1155">
                  <c:v>0.56829861111111113</c:v>
                </c:pt>
                <c:pt idx="1156">
                  <c:v>0.56831018518518517</c:v>
                </c:pt>
                <c:pt idx="1157">
                  <c:v>0.56832175925925921</c:v>
                </c:pt>
                <c:pt idx="1158">
                  <c:v>0.5683449074074074</c:v>
                </c:pt>
                <c:pt idx="1159">
                  <c:v>0.56835648148148155</c:v>
                </c:pt>
                <c:pt idx="1160">
                  <c:v>0.56836805555555558</c:v>
                </c:pt>
                <c:pt idx="1161">
                  <c:v>0.56837962962962962</c:v>
                </c:pt>
                <c:pt idx="1162">
                  <c:v>0.56840277777777781</c:v>
                </c:pt>
                <c:pt idx="1163">
                  <c:v>0.56841435185185185</c:v>
                </c:pt>
                <c:pt idx="1164">
                  <c:v>0.56842592592592589</c:v>
                </c:pt>
                <c:pt idx="1165">
                  <c:v>0.56844907407407408</c:v>
                </c:pt>
                <c:pt idx="1166">
                  <c:v>0.56846064814814812</c:v>
                </c:pt>
                <c:pt idx="1167">
                  <c:v>0.56847222222222216</c:v>
                </c:pt>
                <c:pt idx="1168">
                  <c:v>0.56848379629629631</c:v>
                </c:pt>
                <c:pt idx="1169">
                  <c:v>0.5685069444444445</c:v>
                </c:pt>
                <c:pt idx="1170">
                  <c:v>0.56851851851851853</c:v>
                </c:pt>
                <c:pt idx="1171">
                  <c:v>0.56853009259259257</c:v>
                </c:pt>
                <c:pt idx="1172">
                  <c:v>0.56855324074074076</c:v>
                </c:pt>
                <c:pt idx="1173">
                  <c:v>0.5685648148148148</c:v>
                </c:pt>
                <c:pt idx="1174">
                  <c:v>0.56857638888888895</c:v>
                </c:pt>
                <c:pt idx="1175">
                  <c:v>0.56859953703703703</c:v>
                </c:pt>
                <c:pt idx="1176">
                  <c:v>0.56861111111111107</c:v>
                </c:pt>
                <c:pt idx="1177">
                  <c:v>0.56862268518518522</c:v>
                </c:pt>
                <c:pt idx="1178">
                  <c:v>0.56863425925925926</c:v>
                </c:pt>
                <c:pt idx="1179">
                  <c:v>0.56865740740740744</c:v>
                </c:pt>
                <c:pt idx="1180">
                  <c:v>0.56866898148148148</c:v>
                </c:pt>
                <c:pt idx="1181">
                  <c:v>0.56868055555555552</c:v>
                </c:pt>
                <c:pt idx="1182">
                  <c:v>0.56870370370370371</c:v>
                </c:pt>
                <c:pt idx="1183">
                  <c:v>0.56871527777777775</c:v>
                </c:pt>
                <c:pt idx="1184">
                  <c:v>0.5687268518518519</c:v>
                </c:pt>
                <c:pt idx="1185">
                  <c:v>0.56873842592592594</c:v>
                </c:pt>
                <c:pt idx="1186">
                  <c:v>0.56876157407407402</c:v>
                </c:pt>
                <c:pt idx="1187">
                  <c:v>0.56877314814814817</c:v>
                </c:pt>
                <c:pt idx="1188">
                  <c:v>0.56878472222222221</c:v>
                </c:pt>
                <c:pt idx="1189">
                  <c:v>0.56880787037037039</c:v>
                </c:pt>
                <c:pt idx="1190">
                  <c:v>0.56881944444444443</c:v>
                </c:pt>
                <c:pt idx="1191">
                  <c:v>0.56883101851851847</c:v>
                </c:pt>
                <c:pt idx="1192">
                  <c:v>0.56884259259259262</c:v>
                </c:pt>
                <c:pt idx="1193">
                  <c:v>0.56886574074074081</c:v>
                </c:pt>
                <c:pt idx="1194">
                  <c:v>0.56887731481481485</c:v>
                </c:pt>
                <c:pt idx="1195">
                  <c:v>0.56888888888888889</c:v>
                </c:pt>
                <c:pt idx="1196">
                  <c:v>0.56891203703703697</c:v>
                </c:pt>
                <c:pt idx="1197">
                  <c:v>0.56892361111111112</c:v>
                </c:pt>
                <c:pt idx="1198">
                  <c:v>0.56893518518518515</c:v>
                </c:pt>
                <c:pt idx="1199">
                  <c:v>0.5689467592592593</c:v>
                </c:pt>
                <c:pt idx="1200">
                  <c:v>0.56896990740740738</c:v>
                </c:pt>
                <c:pt idx="1201">
                  <c:v>0.56898148148148142</c:v>
                </c:pt>
                <c:pt idx="1202">
                  <c:v>0.56899305555555557</c:v>
                </c:pt>
                <c:pt idx="1203">
                  <c:v>0.56901620370370376</c:v>
                </c:pt>
                <c:pt idx="1204">
                  <c:v>0.5690277777777778</c:v>
                </c:pt>
                <c:pt idx="1205">
                  <c:v>0.56903935185185184</c:v>
                </c:pt>
                <c:pt idx="1206">
                  <c:v>0.56906250000000003</c:v>
                </c:pt>
                <c:pt idx="1207">
                  <c:v>0.56907407407407407</c:v>
                </c:pt>
                <c:pt idx="1208">
                  <c:v>0.56908564814814822</c:v>
                </c:pt>
                <c:pt idx="1209">
                  <c:v>0.56909722222222225</c:v>
                </c:pt>
                <c:pt idx="1210">
                  <c:v>0.56912037037037033</c:v>
                </c:pt>
                <c:pt idx="1211">
                  <c:v>0.56913194444444437</c:v>
                </c:pt>
                <c:pt idx="1212">
                  <c:v>0.56914351851851852</c:v>
                </c:pt>
                <c:pt idx="1213">
                  <c:v>0.56916666666666671</c:v>
                </c:pt>
                <c:pt idx="1214">
                  <c:v>0.56917824074074075</c:v>
                </c:pt>
                <c:pt idx="1215">
                  <c:v>0.56918981481481479</c:v>
                </c:pt>
                <c:pt idx="1216">
                  <c:v>0.56920138888888883</c:v>
                </c:pt>
                <c:pt idx="1217">
                  <c:v>0.56922453703703701</c:v>
                </c:pt>
                <c:pt idx="1218">
                  <c:v>0.56923611111111116</c:v>
                </c:pt>
                <c:pt idx="1219">
                  <c:v>0.5692476851851852</c:v>
                </c:pt>
                <c:pt idx="1220">
                  <c:v>0.56927083333333328</c:v>
                </c:pt>
                <c:pt idx="1221">
                  <c:v>0.56928240740740743</c:v>
                </c:pt>
                <c:pt idx="1222">
                  <c:v>0.56929398148148147</c:v>
                </c:pt>
                <c:pt idx="1223">
                  <c:v>0.56931712962962966</c:v>
                </c:pt>
                <c:pt idx="1224">
                  <c:v>0.5693287037037037</c:v>
                </c:pt>
                <c:pt idx="1225">
                  <c:v>0.56934027777777774</c:v>
                </c:pt>
                <c:pt idx="1226">
                  <c:v>0.56935185185185189</c:v>
                </c:pt>
                <c:pt idx="1227">
                  <c:v>0.56937499999999996</c:v>
                </c:pt>
                <c:pt idx="1228">
                  <c:v>0.56938657407407411</c:v>
                </c:pt>
                <c:pt idx="1229">
                  <c:v>0.56939814814814815</c:v>
                </c:pt>
                <c:pt idx="1230">
                  <c:v>0.56942129629629623</c:v>
                </c:pt>
                <c:pt idx="1231">
                  <c:v>0.56943287037037038</c:v>
                </c:pt>
                <c:pt idx="1232">
                  <c:v>0.56944444444444442</c:v>
                </c:pt>
                <c:pt idx="1233">
                  <c:v>0.56946759259259261</c:v>
                </c:pt>
                <c:pt idx="1234">
                  <c:v>0.56947916666666665</c:v>
                </c:pt>
                <c:pt idx="1235">
                  <c:v>0.56949074074074069</c:v>
                </c:pt>
                <c:pt idx="1236">
                  <c:v>0.56950231481481484</c:v>
                </c:pt>
                <c:pt idx="1237">
                  <c:v>0.56952546296296302</c:v>
                </c:pt>
                <c:pt idx="1238">
                  <c:v>0.56953703703703706</c:v>
                </c:pt>
                <c:pt idx="1239">
                  <c:v>0.5695486111111111</c:v>
                </c:pt>
                <c:pt idx="1240">
                  <c:v>0.56957175925925929</c:v>
                </c:pt>
                <c:pt idx="1241">
                  <c:v>0.56958333333333333</c:v>
                </c:pt>
                <c:pt idx="1242">
                  <c:v>0.56959490740740748</c:v>
                </c:pt>
                <c:pt idx="1243">
                  <c:v>0.56960648148148152</c:v>
                </c:pt>
                <c:pt idx="1244">
                  <c:v>0.5696296296296296</c:v>
                </c:pt>
                <c:pt idx="1245">
                  <c:v>0.56964120370370364</c:v>
                </c:pt>
                <c:pt idx="1246">
                  <c:v>0.56965277777777779</c:v>
                </c:pt>
                <c:pt idx="1247">
                  <c:v>0.56967592592592597</c:v>
                </c:pt>
                <c:pt idx="1248">
                  <c:v>0.56968750000000001</c:v>
                </c:pt>
                <c:pt idx="1249">
                  <c:v>0.56969907407407405</c:v>
                </c:pt>
                <c:pt idx="1250">
                  <c:v>0.56971064814814809</c:v>
                </c:pt>
                <c:pt idx="1251">
                  <c:v>0.56973379629629628</c:v>
                </c:pt>
                <c:pt idx="1252">
                  <c:v>0.56974537037037043</c:v>
                </c:pt>
                <c:pt idx="1253">
                  <c:v>0.56975694444444447</c:v>
                </c:pt>
                <c:pt idx="1254">
                  <c:v>0.56978009259259255</c:v>
                </c:pt>
                <c:pt idx="1255">
                  <c:v>0.5697916666666667</c:v>
                </c:pt>
                <c:pt idx="1256">
                  <c:v>0.56980324074074074</c:v>
                </c:pt>
                <c:pt idx="1257">
                  <c:v>0.56982638888888892</c:v>
                </c:pt>
                <c:pt idx="1258">
                  <c:v>0.56983796296296296</c:v>
                </c:pt>
                <c:pt idx="1259">
                  <c:v>0.569849537037037</c:v>
                </c:pt>
                <c:pt idx="1260">
                  <c:v>0.56986111111111104</c:v>
                </c:pt>
                <c:pt idx="1261">
                  <c:v>0.56988425925925923</c:v>
                </c:pt>
                <c:pt idx="1262">
                  <c:v>0.56989583333333338</c:v>
                </c:pt>
                <c:pt idx="1263">
                  <c:v>0.56990740740740742</c:v>
                </c:pt>
                <c:pt idx="1264">
                  <c:v>0.5699305555555555</c:v>
                </c:pt>
                <c:pt idx="1265">
                  <c:v>0.56994212962962965</c:v>
                </c:pt>
                <c:pt idx="1266">
                  <c:v>0.56995370370370368</c:v>
                </c:pt>
                <c:pt idx="1267">
                  <c:v>0.56996527777777783</c:v>
                </c:pt>
                <c:pt idx="1268">
                  <c:v>0.56998842592592591</c:v>
                </c:pt>
                <c:pt idx="1269">
                  <c:v>0.56999999999999995</c:v>
                </c:pt>
                <c:pt idx="1270">
                  <c:v>0.5700115740740741</c:v>
                </c:pt>
                <c:pt idx="1271">
                  <c:v>0.57003472222222229</c:v>
                </c:pt>
                <c:pt idx="1272">
                  <c:v>0.57004629629629633</c:v>
                </c:pt>
                <c:pt idx="1273">
                  <c:v>0.57005787037037037</c:v>
                </c:pt>
                <c:pt idx="1274">
                  <c:v>0.57008101851851845</c:v>
                </c:pt>
                <c:pt idx="1275">
                  <c:v>0.5700925925925926</c:v>
                </c:pt>
                <c:pt idx="1276">
                  <c:v>0.57010416666666663</c:v>
                </c:pt>
                <c:pt idx="1277">
                  <c:v>0.57011574074074078</c:v>
                </c:pt>
                <c:pt idx="1278">
                  <c:v>0.57013888888888886</c:v>
                </c:pt>
                <c:pt idx="1279">
                  <c:v>0.5701504629629629</c:v>
                </c:pt>
                <c:pt idx="1280">
                  <c:v>0.57016203703703705</c:v>
                </c:pt>
                <c:pt idx="1281">
                  <c:v>0.57018518518518524</c:v>
                </c:pt>
                <c:pt idx="1282">
                  <c:v>0.57019675925925928</c:v>
                </c:pt>
                <c:pt idx="1283">
                  <c:v>0.57020833333333332</c:v>
                </c:pt>
                <c:pt idx="1284">
                  <c:v>0.57023148148148151</c:v>
                </c:pt>
                <c:pt idx="1285">
                  <c:v>0.57024305555555554</c:v>
                </c:pt>
                <c:pt idx="1286">
                  <c:v>0.57025462962962969</c:v>
                </c:pt>
                <c:pt idx="1287">
                  <c:v>0.57026620370370373</c:v>
                </c:pt>
                <c:pt idx="1288">
                  <c:v>0.57028935185185181</c:v>
                </c:pt>
                <c:pt idx="1289">
                  <c:v>0.57030092592592596</c:v>
                </c:pt>
                <c:pt idx="1290">
                  <c:v>0.5703125</c:v>
                </c:pt>
                <c:pt idx="1291">
                  <c:v>0.57033564814814819</c:v>
                </c:pt>
                <c:pt idx="1292">
                  <c:v>0.57034722222222223</c:v>
                </c:pt>
                <c:pt idx="1293">
                  <c:v>0.57035879629629627</c:v>
                </c:pt>
                <c:pt idx="1294">
                  <c:v>0.57037037037037031</c:v>
                </c:pt>
                <c:pt idx="1295">
                  <c:v>0.57039351851851849</c:v>
                </c:pt>
                <c:pt idx="1296">
                  <c:v>0.57040509259259264</c:v>
                </c:pt>
                <c:pt idx="1297">
                  <c:v>0.57041666666666668</c:v>
                </c:pt>
                <c:pt idx="1298">
                  <c:v>0.57043981481481476</c:v>
                </c:pt>
                <c:pt idx="1299">
                  <c:v>0.57045138888888891</c:v>
                </c:pt>
                <c:pt idx="1300">
                  <c:v>0.57046296296296295</c:v>
                </c:pt>
                <c:pt idx="1301">
                  <c:v>0.5704745370370371</c:v>
                </c:pt>
                <c:pt idx="1302">
                  <c:v>0.57049768518518518</c:v>
                </c:pt>
                <c:pt idx="1303">
                  <c:v>0.57050925925925922</c:v>
                </c:pt>
                <c:pt idx="1304">
                  <c:v>0.57052083333333337</c:v>
                </c:pt>
                <c:pt idx="1305">
                  <c:v>0.57054398148148155</c:v>
                </c:pt>
                <c:pt idx="1306">
                  <c:v>0.57055555555555559</c:v>
                </c:pt>
                <c:pt idx="1307">
                  <c:v>0.57056712962962963</c:v>
                </c:pt>
                <c:pt idx="1308">
                  <c:v>0.57057870370370367</c:v>
                </c:pt>
                <c:pt idx="1309">
                  <c:v>0.57060185185185186</c:v>
                </c:pt>
                <c:pt idx="1310">
                  <c:v>0.5706134259259259</c:v>
                </c:pt>
                <c:pt idx="1311">
                  <c:v>0.57062500000000005</c:v>
                </c:pt>
                <c:pt idx="1312">
                  <c:v>0.57064814814814813</c:v>
                </c:pt>
                <c:pt idx="1313">
                  <c:v>0.57065972222222217</c:v>
                </c:pt>
                <c:pt idx="1314">
                  <c:v>0.57067129629629632</c:v>
                </c:pt>
                <c:pt idx="1315">
                  <c:v>0.5706944444444445</c:v>
                </c:pt>
                <c:pt idx="1316">
                  <c:v>0.57070601851851854</c:v>
                </c:pt>
                <c:pt idx="1317">
                  <c:v>0.57071759259259258</c:v>
                </c:pt>
                <c:pt idx="1318">
                  <c:v>0.57072916666666662</c:v>
                </c:pt>
                <c:pt idx="1319">
                  <c:v>0.57075231481481481</c:v>
                </c:pt>
                <c:pt idx="1320">
                  <c:v>0.57076388888888896</c:v>
                </c:pt>
                <c:pt idx="1321">
                  <c:v>0.570775462962963</c:v>
                </c:pt>
                <c:pt idx="1322">
                  <c:v>0.57079861111111108</c:v>
                </c:pt>
                <c:pt idx="1323">
                  <c:v>0.57081018518518511</c:v>
                </c:pt>
                <c:pt idx="1324">
                  <c:v>0.57082175925925926</c:v>
                </c:pt>
                <c:pt idx="1325">
                  <c:v>0.57084490740740745</c:v>
                </c:pt>
                <c:pt idx="1326">
                  <c:v>0.57085648148148149</c:v>
                </c:pt>
                <c:pt idx="1327">
                  <c:v>0.57086805555555553</c:v>
                </c:pt>
                <c:pt idx="1328">
                  <c:v>0.57087962962962957</c:v>
                </c:pt>
                <c:pt idx="1329">
                  <c:v>0.57090277777777776</c:v>
                </c:pt>
                <c:pt idx="1330">
                  <c:v>0.57091435185185191</c:v>
                </c:pt>
                <c:pt idx="1331">
                  <c:v>0.57092592592592595</c:v>
                </c:pt>
                <c:pt idx="1332">
                  <c:v>0.57094907407407403</c:v>
                </c:pt>
                <c:pt idx="1333">
                  <c:v>0.57096064814814818</c:v>
                </c:pt>
                <c:pt idx="1334">
                  <c:v>0.57097222222222221</c:v>
                </c:pt>
                <c:pt idx="1335">
                  <c:v>0.5709953703703704</c:v>
                </c:pt>
                <c:pt idx="1336">
                  <c:v>0.57100694444444444</c:v>
                </c:pt>
                <c:pt idx="1337">
                  <c:v>0.57101851851851848</c:v>
                </c:pt>
                <c:pt idx="1338">
                  <c:v>0.57103009259259252</c:v>
                </c:pt>
                <c:pt idx="1339">
                  <c:v>0.57105324074074071</c:v>
                </c:pt>
                <c:pt idx="1340">
                  <c:v>0.57106481481481486</c:v>
                </c:pt>
                <c:pt idx="1341">
                  <c:v>0.5710763888888889</c:v>
                </c:pt>
                <c:pt idx="1342">
                  <c:v>0.57109953703703698</c:v>
                </c:pt>
                <c:pt idx="1343">
                  <c:v>0.57111111111111112</c:v>
                </c:pt>
                <c:pt idx="1344">
                  <c:v>0.57112268518518516</c:v>
                </c:pt>
                <c:pt idx="1345">
                  <c:v>0.57114583333333335</c:v>
                </c:pt>
                <c:pt idx="1346">
                  <c:v>0.57115740740740739</c:v>
                </c:pt>
                <c:pt idx="1347">
                  <c:v>0.57116898148148143</c:v>
                </c:pt>
                <c:pt idx="1348">
                  <c:v>0.57118055555555558</c:v>
                </c:pt>
                <c:pt idx="1349">
                  <c:v>0.57120370370370377</c:v>
                </c:pt>
                <c:pt idx="1350">
                  <c:v>0.57121527777777781</c:v>
                </c:pt>
                <c:pt idx="1351">
                  <c:v>0.57122685185185185</c:v>
                </c:pt>
                <c:pt idx="1352">
                  <c:v>0.57125000000000004</c:v>
                </c:pt>
                <c:pt idx="1353">
                  <c:v>0.57126157407407407</c:v>
                </c:pt>
                <c:pt idx="1354">
                  <c:v>0.57127314814814811</c:v>
                </c:pt>
                <c:pt idx="1355">
                  <c:v>0.57128472222222226</c:v>
                </c:pt>
                <c:pt idx="1356">
                  <c:v>0.57130787037037034</c:v>
                </c:pt>
                <c:pt idx="1357">
                  <c:v>0.57131944444444438</c:v>
                </c:pt>
                <c:pt idx="1358">
                  <c:v>0.57133101851851853</c:v>
                </c:pt>
                <c:pt idx="1359">
                  <c:v>0.57135416666666672</c:v>
                </c:pt>
                <c:pt idx="1360">
                  <c:v>0.57136574074074076</c:v>
                </c:pt>
                <c:pt idx="1361">
                  <c:v>0.5713773148148148</c:v>
                </c:pt>
                <c:pt idx="1362">
                  <c:v>0.57138888888888884</c:v>
                </c:pt>
                <c:pt idx="1363">
                  <c:v>0.57141203703703702</c:v>
                </c:pt>
                <c:pt idx="1364">
                  <c:v>0.57142361111111117</c:v>
                </c:pt>
                <c:pt idx="1365">
                  <c:v>0.57143518518518521</c:v>
                </c:pt>
                <c:pt idx="1366">
                  <c:v>0.57145833333333329</c:v>
                </c:pt>
                <c:pt idx="1367">
                  <c:v>0.57146990740740744</c:v>
                </c:pt>
                <c:pt idx="1368">
                  <c:v>0.57148148148148148</c:v>
                </c:pt>
                <c:pt idx="1369">
                  <c:v>0.57149305555555563</c:v>
                </c:pt>
                <c:pt idx="1370">
                  <c:v>0.57151620370370371</c:v>
                </c:pt>
                <c:pt idx="1371">
                  <c:v>0.57152777777777775</c:v>
                </c:pt>
                <c:pt idx="1372">
                  <c:v>0.57153935185185178</c:v>
                </c:pt>
                <c:pt idx="1373">
                  <c:v>0.57156249999999997</c:v>
                </c:pt>
                <c:pt idx="1374">
                  <c:v>0.57157407407407412</c:v>
                </c:pt>
                <c:pt idx="1375">
                  <c:v>0.57158564814814816</c:v>
                </c:pt>
                <c:pt idx="1376">
                  <c:v>0.5715972222222222</c:v>
                </c:pt>
                <c:pt idx="1377">
                  <c:v>0.57162037037037039</c:v>
                </c:pt>
                <c:pt idx="1378">
                  <c:v>0.57163194444444443</c:v>
                </c:pt>
                <c:pt idx="1379">
                  <c:v>0.57164351851851858</c:v>
                </c:pt>
                <c:pt idx="1380">
                  <c:v>0.57166666666666666</c:v>
                </c:pt>
                <c:pt idx="1381">
                  <c:v>0.5716782407407407</c:v>
                </c:pt>
                <c:pt idx="1382">
                  <c:v>0.57168981481481485</c:v>
                </c:pt>
                <c:pt idx="1383">
                  <c:v>0.57170138888888888</c:v>
                </c:pt>
                <c:pt idx="1384">
                  <c:v>0.57172453703703707</c:v>
                </c:pt>
                <c:pt idx="1385">
                  <c:v>0.57173611111111111</c:v>
                </c:pt>
                <c:pt idx="1386">
                  <c:v>0.57174768518518515</c:v>
                </c:pt>
                <c:pt idx="1387">
                  <c:v>0.57177083333333334</c:v>
                </c:pt>
                <c:pt idx="1388">
                  <c:v>0.57178240740740738</c:v>
                </c:pt>
                <c:pt idx="1389">
                  <c:v>0.57179398148148153</c:v>
                </c:pt>
                <c:pt idx="1390">
                  <c:v>0.57181712962962961</c:v>
                </c:pt>
                <c:pt idx="1391">
                  <c:v>0.57182870370370364</c:v>
                </c:pt>
                <c:pt idx="1392">
                  <c:v>0.57184027777777779</c:v>
                </c:pt>
                <c:pt idx="1393">
                  <c:v>0.57185185185185183</c:v>
                </c:pt>
                <c:pt idx="1394">
                  <c:v>0.57187500000000002</c:v>
                </c:pt>
                <c:pt idx="1395">
                  <c:v>0.57188657407407406</c:v>
                </c:pt>
                <c:pt idx="1396">
                  <c:v>0.5718981481481481</c:v>
                </c:pt>
                <c:pt idx="1397">
                  <c:v>0.57192129629629629</c:v>
                </c:pt>
                <c:pt idx="1398">
                  <c:v>0.57193287037037044</c:v>
                </c:pt>
                <c:pt idx="1399">
                  <c:v>0.57194444444444448</c:v>
                </c:pt>
                <c:pt idx="1400">
                  <c:v>0.57196759259259256</c:v>
                </c:pt>
                <c:pt idx="1401">
                  <c:v>0.57197916666666659</c:v>
                </c:pt>
                <c:pt idx="1402">
                  <c:v>0.57199074074074074</c:v>
                </c:pt>
                <c:pt idx="1403">
                  <c:v>0.57200231481481478</c:v>
                </c:pt>
                <c:pt idx="1404">
                  <c:v>0.57202546296296297</c:v>
                </c:pt>
                <c:pt idx="1405">
                  <c:v>0.57203703703703701</c:v>
                </c:pt>
                <c:pt idx="1406">
                  <c:v>0.57204861111111105</c:v>
                </c:pt>
                <c:pt idx="1407">
                  <c:v>0.57207175925925924</c:v>
                </c:pt>
                <c:pt idx="1408">
                  <c:v>0.57208333333333339</c:v>
                </c:pt>
                <c:pt idx="1409">
                  <c:v>0.57209490740740743</c:v>
                </c:pt>
                <c:pt idx="1410">
                  <c:v>0.57210648148148147</c:v>
                </c:pt>
                <c:pt idx="1411">
                  <c:v>0.57212962962962965</c:v>
                </c:pt>
                <c:pt idx="1412">
                  <c:v>0.57214120370370369</c:v>
                </c:pt>
                <c:pt idx="1413">
                  <c:v>0.57215277777777784</c:v>
                </c:pt>
                <c:pt idx="1414">
                  <c:v>0.57217592592592592</c:v>
                </c:pt>
                <c:pt idx="1415">
                  <c:v>0.57218749999999996</c:v>
                </c:pt>
                <c:pt idx="1416">
                  <c:v>0.57219907407407411</c:v>
                </c:pt>
                <c:pt idx="1417">
                  <c:v>0.57221064814814815</c:v>
                </c:pt>
                <c:pt idx="1418">
                  <c:v>0.57223379629629634</c:v>
                </c:pt>
                <c:pt idx="1419">
                  <c:v>0.57224537037037038</c:v>
                </c:pt>
                <c:pt idx="1420">
                  <c:v>0.57225694444444442</c:v>
                </c:pt>
                <c:pt idx="1421">
                  <c:v>0.5722800925925926</c:v>
                </c:pt>
                <c:pt idx="1422">
                  <c:v>0.57229166666666664</c:v>
                </c:pt>
                <c:pt idx="1423">
                  <c:v>0.57230324074074079</c:v>
                </c:pt>
                <c:pt idx="1424">
                  <c:v>0.57232638888888887</c:v>
                </c:pt>
                <c:pt idx="1425">
                  <c:v>0.57233796296296291</c:v>
                </c:pt>
                <c:pt idx="1426">
                  <c:v>0.57234953703703706</c:v>
                </c:pt>
                <c:pt idx="1427">
                  <c:v>0.5723611111111111</c:v>
                </c:pt>
                <c:pt idx="1428">
                  <c:v>0.57238425925925929</c:v>
                </c:pt>
                <c:pt idx="1429">
                  <c:v>0.57239583333333333</c:v>
                </c:pt>
                <c:pt idx="1430">
                  <c:v>0.57240740740740736</c:v>
                </c:pt>
                <c:pt idx="1431">
                  <c:v>0.57243055555555555</c:v>
                </c:pt>
                <c:pt idx="1432">
                  <c:v>0.5724421296296297</c:v>
                </c:pt>
                <c:pt idx="1433">
                  <c:v>0.57245370370370374</c:v>
                </c:pt>
                <c:pt idx="1434">
                  <c:v>0.57247685185185182</c:v>
                </c:pt>
                <c:pt idx="1435">
                  <c:v>0.57248842592592586</c:v>
                </c:pt>
                <c:pt idx="1436">
                  <c:v>0.57250000000000001</c:v>
                </c:pt>
                <c:pt idx="1437">
                  <c:v>0.5725231481481482</c:v>
                </c:pt>
                <c:pt idx="1438">
                  <c:v>0.57253472222222224</c:v>
                </c:pt>
                <c:pt idx="1439">
                  <c:v>0.57254629629629628</c:v>
                </c:pt>
                <c:pt idx="1440">
                  <c:v>0.57255787037037031</c:v>
                </c:pt>
                <c:pt idx="1441">
                  <c:v>0.5725810185185185</c:v>
                </c:pt>
                <c:pt idx="1442">
                  <c:v>0.57259259259259265</c:v>
                </c:pt>
                <c:pt idx="1443">
                  <c:v>0.57260416666666669</c:v>
                </c:pt>
                <c:pt idx="1444">
                  <c:v>0.57262731481481477</c:v>
                </c:pt>
                <c:pt idx="1445">
                  <c:v>0.57263888888888892</c:v>
                </c:pt>
                <c:pt idx="1446">
                  <c:v>0.57265046296296296</c:v>
                </c:pt>
                <c:pt idx="1447">
                  <c:v>0.57266203703703711</c:v>
                </c:pt>
                <c:pt idx="1448">
                  <c:v>0.57268518518518519</c:v>
                </c:pt>
                <c:pt idx="1449">
                  <c:v>0.57269675925925922</c:v>
                </c:pt>
                <c:pt idx="1450">
                  <c:v>0.57270833333333326</c:v>
                </c:pt>
                <c:pt idx="1451">
                  <c:v>0.57273148148148145</c:v>
                </c:pt>
                <c:pt idx="1452">
                  <c:v>0.5727430555555556</c:v>
                </c:pt>
                <c:pt idx="1453">
                  <c:v>0.57275462962962964</c:v>
                </c:pt>
                <c:pt idx="1454">
                  <c:v>0.57277777777777772</c:v>
                </c:pt>
                <c:pt idx="1455">
                  <c:v>0.57278935185185187</c:v>
                </c:pt>
                <c:pt idx="1456">
                  <c:v>0.57280092592592591</c:v>
                </c:pt>
                <c:pt idx="1457">
                  <c:v>0.57281250000000006</c:v>
                </c:pt>
                <c:pt idx="1458">
                  <c:v>0.57283564814814814</c:v>
                </c:pt>
                <c:pt idx="1459">
                  <c:v>0.57284722222222217</c:v>
                </c:pt>
                <c:pt idx="1460">
                  <c:v>0.57285879629629632</c:v>
                </c:pt>
              </c:numCache>
            </c:numRef>
          </c:cat>
          <c:val>
            <c:numRef>
              <c:f>'4_0416'!$B$5:$B$1465</c:f>
              <c:numCache>
                <c:formatCode>General</c:formatCode>
                <c:ptCount val="146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99</c:v>
                </c:pt>
                <c:pt idx="441">
                  <c:v>99</c:v>
                </c:pt>
                <c:pt idx="442">
                  <c:v>99</c:v>
                </c:pt>
                <c:pt idx="443">
                  <c:v>99</c:v>
                </c:pt>
                <c:pt idx="444">
                  <c:v>99</c:v>
                </c:pt>
                <c:pt idx="445">
                  <c:v>99</c:v>
                </c:pt>
                <c:pt idx="446">
                  <c:v>99</c:v>
                </c:pt>
                <c:pt idx="447">
                  <c:v>99</c:v>
                </c:pt>
                <c:pt idx="448">
                  <c:v>99</c:v>
                </c:pt>
                <c:pt idx="449">
                  <c:v>99</c:v>
                </c:pt>
                <c:pt idx="450">
                  <c:v>99</c:v>
                </c:pt>
                <c:pt idx="451">
                  <c:v>99</c:v>
                </c:pt>
                <c:pt idx="452">
                  <c:v>99</c:v>
                </c:pt>
                <c:pt idx="453">
                  <c:v>99</c:v>
                </c:pt>
                <c:pt idx="454">
                  <c:v>99</c:v>
                </c:pt>
                <c:pt idx="455">
                  <c:v>99</c:v>
                </c:pt>
                <c:pt idx="456">
                  <c:v>99</c:v>
                </c:pt>
                <c:pt idx="457">
                  <c:v>99</c:v>
                </c:pt>
                <c:pt idx="458">
                  <c:v>99</c:v>
                </c:pt>
                <c:pt idx="459">
                  <c:v>99</c:v>
                </c:pt>
                <c:pt idx="460">
                  <c:v>99</c:v>
                </c:pt>
                <c:pt idx="461">
                  <c:v>99</c:v>
                </c:pt>
                <c:pt idx="462">
                  <c:v>99</c:v>
                </c:pt>
                <c:pt idx="463">
                  <c:v>99</c:v>
                </c:pt>
                <c:pt idx="464">
                  <c:v>99</c:v>
                </c:pt>
                <c:pt idx="465">
                  <c:v>99</c:v>
                </c:pt>
                <c:pt idx="466">
                  <c:v>99</c:v>
                </c:pt>
                <c:pt idx="467">
                  <c:v>99</c:v>
                </c:pt>
                <c:pt idx="468">
                  <c:v>99</c:v>
                </c:pt>
                <c:pt idx="469">
                  <c:v>99</c:v>
                </c:pt>
                <c:pt idx="470">
                  <c:v>99</c:v>
                </c:pt>
                <c:pt idx="471">
                  <c:v>99</c:v>
                </c:pt>
                <c:pt idx="472">
                  <c:v>99</c:v>
                </c:pt>
                <c:pt idx="473">
                  <c:v>99</c:v>
                </c:pt>
                <c:pt idx="474">
                  <c:v>99</c:v>
                </c:pt>
                <c:pt idx="475">
                  <c:v>99</c:v>
                </c:pt>
                <c:pt idx="476">
                  <c:v>99</c:v>
                </c:pt>
                <c:pt idx="477">
                  <c:v>99</c:v>
                </c:pt>
                <c:pt idx="478">
                  <c:v>99</c:v>
                </c:pt>
                <c:pt idx="479">
                  <c:v>99</c:v>
                </c:pt>
                <c:pt idx="480">
                  <c:v>99</c:v>
                </c:pt>
                <c:pt idx="481">
                  <c:v>99</c:v>
                </c:pt>
                <c:pt idx="482">
                  <c:v>99</c:v>
                </c:pt>
                <c:pt idx="483">
                  <c:v>99</c:v>
                </c:pt>
                <c:pt idx="484">
                  <c:v>99</c:v>
                </c:pt>
                <c:pt idx="485">
                  <c:v>99</c:v>
                </c:pt>
                <c:pt idx="486">
                  <c:v>99</c:v>
                </c:pt>
                <c:pt idx="487">
                  <c:v>99</c:v>
                </c:pt>
                <c:pt idx="488">
                  <c:v>99</c:v>
                </c:pt>
                <c:pt idx="489">
                  <c:v>99</c:v>
                </c:pt>
                <c:pt idx="490">
                  <c:v>99</c:v>
                </c:pt>
                <c:pt idx="491">
                  <c:v>99</c:v>
                </c:pt>
                <c:pt idx="492">
                  <c:v>99</c:v>
                </c:pt>
                <c:pt idx="493">
                  <c:v>99</c:v>
                </c:pt>
                <c:pt idx="494">
                  <c:v>99</c:v>
                </c:pt>
                <c:pt idx="495">
                  <c:v>99</c:v>
                </c:pt>
                <c:pt idx="496">
                  <c:v>99</c:v>
                </c:pt>
                <c:pt idx="497">
                  <c:v>99</c:v>
                </c:pt>
                <c:pt idx="498">
                  <c:v>99</c:v>
                </c:pt>
                <c:pt idx="499">
                  <c:v>99</c:v>
                </c:pt>
                <c:pt idx="500">
                  <c:v>99</c:v>
                </c:pt>
                <c:pt idx="501">
                  <c:v>99</c:v>
                </c:pt>
                <c:pt idx="502">
                  <c:v>99</c:v>
                </c:pt>
                <c:pt idx="503">
                  <c:v>99</c:v>
                </c:pt>
                <c:pt idx="504">
                  <c:v>98</c:v>
                </c:pt>
                <c:pt idx="505">
                  <c:v>98</c:v>
                </c:pt>
                <c:pt idx="506">
                  <c:v>98</c:v>
                </c:pt>
                <c:pt idx="507">
                  <c:v>98</c:v>
                </c:pt>
                <c:pt idx="508">
                  <c:v>98</c:v>
                </c:pt>
                <c:pt idx="509">
                  <c:v>98</c:v>
                </c:pt>
                <c:pt idx="510">
                  <c:v>98</c:v>
                </c:pt>
                <c:pt idx="511">
                  <c:v>98</c:v>
                </c:pt>
                <c:pt idx="512">
                  <c:v>98</c:v>
                </c:pt>
                <c:pt idx="513">
                  <c:v>98</c:v>
                </c:pt>
                <c:pt idx="514">
                  <c:v>98</c:v>
                </c:pt>
                <c:pt idx="515">
                  <c:v>98</c:v>
                </c:pt>
                <c:pt idx="516">
                  <c:v>98</c:v>
                </c:pt>
                <c:pt idx="517">
                  <c:v>98</c:v>
                </c:pt>
                <c:pt idx="518">
                  <c:v>98</c:v>
                </c:pt>
                <c:pt idx="519">
                  <c:v>98</c:v>
                </c:pt>
                <c:pt idx="520">
                  <c:v>98</c:v>
                </c:pt>
                <c:pt idx="521">
                  <c:v>98</c:v>
                </c:pt>
                <c:pt idx="522">
                  <c:v>98</c:v>
                </c:pt>
                <c:pt idx="523">
                  <c:v>98</c:v>
                </c:pt>
                <c:pt idx="524">
                  <c:v>98</c:v>
                </c:pt>
                <c:pt idx="525">
                  <c:v>98</c:v>
                </c:pt>
                <c:pt idx="526">
                  <c:v>98</c:v>
                </c:pt>
                <c:pt idx="527">
                  <c:v>98</c:v>
                </c:pt>
                <c:pt idx="528">
                  <c:v>98</c:v>
                </c:pt>
                <c:pt idx="529">
                  <c:v>98</c:v>
                </c:pt>
                <c:pt idx="530">
                  <c:v>98</c:v>
                </c:pt>
                <c:pt idx="531">
                  <c:v>98</c:v>
                </c:pt>
                <c:pt idx="532">
                  <c:v>98</c:v>
                </c:pt>
                <c:pt idx="533">
                  <c:v>98</c:v>
                </c:pt>
                <c:pt idx="534">
                  <c:v>98</c:v>
                </c:pt>
                <c:pt idx="535">
                  <c:v>98</c:v>
                </c:pt>
                <c:pt idx="536">
                  <c:v>98</c:v>
                </c:pt>
                <c:pt idx="537">
                  <c:v>98</c:v>
                </c:pt>
                <c:pt idx="538">
                  <c:v>98</c:v>
                </c:pt>
                <c:pt idx="539">
                  <c:v>98</c:v>
                </c:pt>
                <c:pt idx="540">
                  <c:v>98</c:v>
                </c:pt>
                <c:pt idx="541">
                  <c:v>98</c:v>
                </c:pt>
                <c:pt idx="542">
                  <c:v>98</c:v>
                </c:pt>
                <c:pt idx="543">
                  <c:v>98</c:v>
                </c:pt>
                <c:pt idx="544">
                  <c:v>98</c:v>
                </c:pt>
                <c:pt idx="545">
                  <c:v>98</c:v>
                </c:pt>
                <c:pt idx="546">
                  <c:v>98</c:v>
                </c:pt>
                <c:pt idx="547">
                  <c:v>98</c:v>
                </c:pt>
                <c:pt idx="548">
                  <c:v>98</c:v>
                </c:pt>
                <c:pt idx="549">
                  <c:v>98</c:v>
                </c:pt>
                <c:pt idx="550">
                  <c:v>98</c:v>
                </c:pt>
                <c:pt idx="551">
                  <c:v>98</c:v>
                </c:pt>
                <c:pt idx="552">
                  <c:v>98</c:v>
                </c:pt>
                <c:pt idx="553">
                  <c:v>98</c:v>
                </c:pt>
                <c:pt idx="554">
                  <c:v>98</c:v>
                </c:pt>
                <c:pt idx="555">
                  <c:v>98</c:v>
                </c:pt>
                <c:pt idx="556">
                  <c:v>98</c:v>
                </c:pt>
                <c:pt idx="557">
                  <c:v>98</c:v>
                </c:pt>
                <c:pt idx="558">
                  <c:v>98</c:v>
                </c:pt>
                <c:pt idx="559">
                  <c:v>98</c:v>
                </c:pt>
                <c:pt idx="560">
                  <c:v>98</c:v>
                </c:pt>
                <c:pt idx="561">
                  <c:v>98</c:v>
                </c:pt>
                <c:pt idx="562">
                  <c:v>98</c:v>
                </c:pt>
                <c:pt idx="563">
                  <c:v>98</c:v>
                </c:pt>
                <c:pt idx="564">
                  <c:v>98</c:v>
                </c:pt>
                <c:pt idx="565">
                  <c:v>98</c:v>
                </c:pt>
                <c:pt idx="566">
                  <c:v>98</c:v>
                </c:pt>
                <c:pt idx="567">
                  <c:v>98</c:v>
                </c:pt>
                <c:pt idx="568">
                  <c:v>98</c:v>
                </c:pt>
                <c:pt idx="569">
                  <c:v>98</c:v>
                </c:pt>
                <c:pt idx="570">
                  <c:v>97</c:v>
                </c:pt>
                <c:pt idx="571">
                  <c:v>97</c:v>
                </c:pt>
                <c:pt idx="572">
                  <c:v>97</c:v>
                </c:pt>
                <c:pt idx="573">
                  <c:v>97</c:v>
                </c:pt>
                <c:pt idx="574">
                  <c:v>97</c:v>
                </c:pt>
                <c:pt idx="575">
                  <c:v>97</c:v>
                </c:pt>
                <c:pt idx="576">
                  <c:v>97</c:v>
                </c:pt>
                <c:pt idx="577">
                  <c:v>97</c:v>
                </c:pt>
                <c:pt idx="578">
                  <c:v>97</c:v>
                </c:pt>
                <c:pt idx="579">
                  <c:v>97</c:v>
                </c:pt>
                <c:pt idx="580">
                  <c:v>97</c:v>
                </c:pt>
                <c:pt idx="581">
                  <c:v>97</c:v>
                </c:pt>
                <c:pt idx="582">
                  <c:v>97</c:v>
                </c:pt>
                <c:pt idx="583">
                  <c:v>97</c:v>
                </c:pt>
                <c:pt idx="584">
                  <c:v>97</c:v>
                </c:pt>
                <c:pt idx="585">
                  <c:v>97</c:v>
                </c:pt>
                <c:pt idx="586">
                  <c:v>97</c:v>
                </c:pt>
                <c:pt idx="587">
                  <c:v>97</c:v>
                </c:pt>
                <c:pt idx="588">
                  <c:v>97</c:v>
                </c:pt>
                <c:pt idx="589">
                  <c:v>97</c:v>
                </c:pt>
                <c:pt idx="590">
                  <c:v>97</c:v>
                </c:pt>
                <c:pt idx="591">
                  <c:v>97</c:v>
                </c:pt>
                <c:pt idx="592">
                  <c:v>97</c:v>
                </c:pt>
                <c:pt idx="593">
                  <c:v>97</c:v>
                </c:pt>
                <c:pt idx="594">
                  <c:v>97</c:v>
                </c:pt>
                <c:pt idx="595">
                  <c:v>97</c:v>
                </c:pt>
                <c:pt idx="596">
                  <c:v>97</c:v>
                </c:pt>
                <c:pt idx="597">
                  <c:v>97</c:v>
                </c:pt>
                <c:pt idx="598">
                  <c:v>97</c:v>
                </c:pt>
                <c:pt idx="599">
                  <c:v>97</c:v>
                </c:pt>
                <c:pt idx="600">
                  <c:v>97</c:v>
                </c:pt>
                <c:pt idx="601">
                  <c:v>97</c:v>
                </c:pt>
                <c:pt idx="602">
                  <c:v>97</c:v>
                </c:pt>
                <c:pt idx="603">
                  <c:v>97</c:v>
                </c:pt>
                <c:pt idx="604">
                  <c:v>97</c:v>
                </c:pt>
                <c:pt idx="605">
                  <c:v>97</c:v>
                </c:pt>
                <c:pt idx="606">
                  <c:v>97</c:v>
                </c:pt>
                <c:pt idx="607">
                  <c:v>97</c:v>
                </c:pt>
                <c:pt idx="608">
                  <c:v>97</c:v>
                </c:pt>
                <c:pt idx="609">
                  <c:v>97</c:v>
                </c:pt>
                <c:pt idx="610">
                  <c:v>97</c:v>
                </c:pt>
                <c:pt idx="611">
                  <c:v>97</c:v>
                </c:pt>
                <c:pt idx="612">
                  <c:v>97</c:v>
                </c:pt>
                <c:pt idx="613">
                  <c:v>97</c:v>
                </c:pt>
                <c:pt idx="614">
                  <c:v>97</c:v>
                </c:pt>
                <c:pt idx="615">
                  <c:v>97</c:v>
                </c:pt>
                <c:pt idx="616">
                  <c:v>97</c:v>
                </c:pt>
                <c:pt idx="617">
                  <c:v>97</c:v>
                </c:pt>
                <c:pt idx="618">
                  <c:v>97</c:v>
                </c:pt>
                <c:pt idx="619">
                  <c:v>97</c:v>
                </c:pt>
                <c:pt idx="620">
                  <c:v>97</c:v>
                </c:pt>
                <c:pt idx="621">
                  <c:v>97</c:v>
                </c:pt>
                <c:pt idx="622">
                  <c:v>97</c:v>
                </c:pt>
                <c:pt idx="623">
                  <c:v>97</c:v>
                </c:pt>
                <c:pt idx="624">
                  <c:v>97</c:v>
                </c:pt>
                <c:pt idx="625">
                  <c:v>97</c:v>
                </c:pt>
                <c:pt idx="626">
                  <c:v>97</c:v>
                </c:pt>
                <c:pt idx="627">
                  <c:v>97</c:v>
                </c:pt>
                <c:pt idx="628">
                  <c:v>97</c:v>
                </c:pt>
                <c:pt idx="629">
                  <c:v>97</c:v>
                </c:pt>
                <c:pt idx="630">
                  <c:v>97</c:v>
                </c:pt>
                <c:pt idx="631">
                  <c:v>97</c:v>
                </c:pt>
                <c:pt idx="632">
                  <c:v>97</c:v>
                </c:pt>
                <c:pt idx="633">
                  <c:v>97</c:v>
                </c:pt>
                <c:pt idx="634">
                  <c:v>97</c:v>
                </c:pt>
                <c:pt idx="635">
                  <c:v>96</c:v>
                </c:pt>
                <c:pt idx="636">
                  <c:v>96</c:v>
                </c:pt>
                <c:pt idx="637">
                  <c:v>96</c:v>
                </c:pt>
                <c:pt idx="638">
                  <c:v>96</c:v>
                </c:pt>
                <c:pt idx="639">
                  <c:v>96</c:v>
                </c:pt>
                <c:pt idx="640">
                  <c:v>96</c:v>
                </c:pt>
                <c:pt idx="641">
                  <c:v>96</c:v>
                </c:pt>
                <c:pt idx="642">
                  <c:v>96</c:v>
                </c:pt>
                <c:pt idx="643">
                  <c:v>96</c:v>
                </c:pt>
                <c:pt idx="644">
                  <c:v>96</c:v>
                </c:pt>
                <c:pt idx="645">
                  <c:v>96</c:v>
                </c:pt>
                <c:pt idx="646">
                  <c:v>96</c:v>
                </c:pt>
                <c:pt idx="647">
                  <c:v>96</c:v>
                </c:pt>
                <c:pt idx="648">
                  <c:v>96</c:v>
                </c:pt>
                <c:pt idx="649">
                  <c:v>96</c:v>
                </c:pt>
                <c:pt idx="650">
                  <c:v>96</c:v>
                </c:pt>
                <c:pt idx="651">
                  <c:v>96</c:v>
                </c:pt>
                <c:pt idx="652">
                  <c:v>96</c:v>
                </c:pt>
                <c:pt idx="653">
                  <c:v>96</c:v>
                </c:pt>
                <c:pt idx="654">
                  <c:v>96</c:v>
                </c:pt>
                <c:pt idx="655">
                  <c:v>96</c:v>
                </c:pt>
                <c:pt idx="656">
                  <c:v>96</c:v>
                </c:pt>
                <c:pt idx="657">
                  <c:v>96</c:v>
                </c:pt>
                <c:pt idx="658">
                  <c:v>96</c:v>
                </c:pt>
                <c:pt idx="659">
                  <c:v>96</c:v>
                </c:pt>
                <c:pt idx="660">
                  <c:v>96</c:v>
                </c:pt>
                <c:pt idx="661">
                  <c:v>96</c:v>
                </c:pt>
                <c:pt idx="662">
                  <c:v>96</c:v>
                </c:pt>
                <c:pt idx="663">
                  <c:v>96</c:v>
                </c:pt>
                <c:pt idx="664">
                  <c:v>96</c:v>
                </c:pt>
                <c:pt idx="665">
                  <c:v>96</c:v>
                </c:pt>
                <c:pt idx="666">
                  <c:v>96</c:v>
                </c:pt>
                <c:pt idx="667">
                  <c:v>96</c:v>
                </c:pt>
                <c:pt idx="668">
                  <c:v>96</c:v>
                </c:pt>
                <c:pt idx="669">
                  <c:v>96</c:v>
                </c:pt>
                <c:pt idx="670">
                  <c:v>96</c:v>
                </c:pt>
                <c:pt idx="671">
                  <c:v>96</c:v>
                </c:pt>
                <c:pt idx="672">
                  <c:v>96</c:v>
                </c:pt>
                <c:pt idx="673">
                  <c:v>96</c:v>
                </c:pt>
                <c:pt idx="674">
                  <c:v>96</c:v>
                </c:pt>
                <c:pt idx="675">
                  <c:v>96</c:v>
                </c:pt>
                <c:pt idx="676">
                  <c:v>96</c:v>
                </c:pt>
                <c:pt idx="677">
                  <c:v>96</c:v>
                </c:pt>
                <c:pt idx="678">
                  <c:v>96</c:v>
                </c:pt>
                <c:pt idx="679">
                  <c:v>96</c:v>
                </c:pt>
                <c:pt idx="680">
                  <c:v>96</c:v>
                </c:pt>
                <c:pt idx="681">
                  <c:v>96</c:v>
                </c:pt>
                <c:pt idx="682">
                  <c:v>96</c:v>
                </c:pt>
                <c:pt idx="683">
                  <c:v>96</c:v>
                </c:pt>
                <c:pt idx="684">
                  <c:v>96</c:v>
                </c:pt>
                <c:pt idx="685">
                  <c:v>96</c:v>
                </c:pt>
                <c:pt idx="686">
                  <c:v>96</c:v>
                </c:pt>
                <c:pt idx="687">
                  <c:v>96</c:v>
                </c:pt>
                <c:pt idx="688">
                  <c:v>96</c:v>
                </c:pt>
                <c:pt idx="689">
                  <c:v>96</c:v>
                </c:pt>
                <c:pt idx="690">
                  <c:v>96</c:v>
                </c:pt>
                <c:pt idx="691">
                  <c:v>96</c:v>
                </c:pt>
                <c:pt idx="692">
                  <c:v>96</c:v>
                </c:pt>
                <c:pt idx="693">
                  <c:v>96</c:v>
                </c:pt>
                <c:pt idx="694">
                  <c:v>96</c:v>
                </c:pt>
                <c:pt idx="695">
                  <c:v>96</c:v>
                </c:pt>
                <c:pt idx="696">
                  <c:v>96</c:v>
                </c:pt>
                <c:pt idx="697">
                  <c:v>96</c:v>
                </c:pt>
                <c:pt idx="698">
                  <c:v>96</c:v>
                </c:pt>
                <c:pt idx="699">
                  <c:v>95</c:v>
                </c:pt>
                <c:pt idx="700">
                  <c:v>95</c:v>
                </c:pt>
                <c:pt idx="701">
                  <c:v>95</c:v>
                </c:pt>
                <c:pt idx="702">
                  <c:v>95</c:v>
                </c:pt>
                <c:pt idx="703">
                  <c:v>95</c:v>
                </c:pt>
                <c:pt idx="704">
                  <c:v>95</c:v>
                </c:pt>
                <c:pt idx="705">
                  <c:v>95</c:v>
                </c:pt>
                <c:pt idx="706">
                  <c:v>95</c:v>
                </c:pt>
                <c:pt idx="707">
                  <c:v>95</c:v>
                </c:pt>
                <c:pt idx="708">
                  <c:v>95</c:v>
                </c:pt>
                <c:pt idx="709">
                  <c:v>95</c:v>
                </c:pt>
                <c:pt idx="710">
                  <c:v>95</c:v>
                </c:pt>
                <c:pt idx="711">
                  <c:v>95</c:v>
                </c:pt>
                <c:pt idx="712">
                  <c:v>95</c:v>
                </c:pt>
                <c:pt idx="713">
                  <c:v>95</c:v>
                </c:pt>
                <c:pt idx="714">
                  <c:v>95</c:v>
                </c:pt>
                <c:pt idx="715">
                  <c:v>95</c:v>
                </c:pt>
                <c:pt idx="716">
                  <c:v>95</c:v>
                </c:pt>
                <c:pt idx="717">
                  <c:v>95</c:v>
                </c:pt>
                <c:pt idx="718">
                  <c:v>95</c:v>
                </c:pt>
                <c:pt idx="719">
                  <c:v>95</c:v>
                </c:pt>
                <c:pt idx="720">
                  <c:v>95</c:v>
                </c:pt>
                <c:pt idx="721">
                  <c:v>95</c:v>
                </c:pt>
                <c:pt idx="722">
                  <c:v>95</c:v>
                </c:pt>
                <c:pt idx="723">
                  <c:v>95</c:v>
                </c:pt>
                <c:pt idx="724">
                  <c:v>95</c:v>
                </c:pt>
                <c:pt idx="725">
                  <c:v>95</c:v>
                </c:pt>
                <c:pt idx="726">
                  <c:v>95</c:v>
                </c:pt>
                <c:pt idx="727">
                  <c:v>95</c:v>
                </c:pt>
                <c:pt idx="728">
                  <c:v>95</c:v>
                </c:pt>
                <c:pt idx="729">
                  <c:v>95</c:v>
                </c:pt>
                <c:pt idx="730">
                  <c:v>95</c:v>
                </c:pt>
                <c:pt idx="731">
                  <c:v>95</c:v>
                </c:pt>
                <c:pt idx="732">
                  <c:v>95</c:v>
                </c:pt>
                <c:pt idx="733">
                  <c:v>95</c:v>
                </c:pt>
                <c:pt idx="734">
                  <c:v>95</c:v>
                </c:pt>
                <c:pt idx="735">
                  <c:v>95</c:v>
                </c:pt>
                <c:pt idx="736">
                  <c:v>95</c:v>
                </c:pt>
                <c:pt idx="737">
                  <c:v>95</c:v>
                </c:pt>
                <c:pt idx="738">
                  <c:v>95</c:v>
                </c:pt>
                <c:pt idx="739">
                  <c:v>95</c:v>
                </c:pt>
                <c:pt idx="740">
                  <c:v>95</c:v>
                </c:pt>
                <c:pt idx="741">
                  <c:v>95</c:v>
                </c:pt>
                <c:pt idx="742">
                  <c:v>95</c:v>
                </c:pt>
                <c:pt idx="743">
                  <c:v>95</c:v>
                </c:pt>
                <c:pt idx="744">
                  <c:v>95</c:v>
                </c:pt>
                <c:pt idx="745">
                  <c:v>95</c:v>
                </c:pt>
                <c:pt idx="746">
                  <c:v>95</c:v>
                </c:pt>
                <c:pt idx="747">
                  <c:v>95</c:v>
                </c:pt>
                <c:pt idx="748">
                  <c:v>95</c:v>
                </c:pt>
                <c:pt idx="749">
                  <c:v>95</c:v>
                </c:pt>
                <c:pt idx="750">
                  <c:v>95</c:v>
                </c:pt>
                <c:pt idx="751">
                  <c:v>95</c:v>
                </c:pt>
                <c:pt idx="752">
                  <c:v>95</c:v>
                </c:pt>
                <c:pt idx="753">
                  <c:v>95</c:v>
                </c:pt>
                <c:pt idx="754">
                  <c:v>95</c:v>
                </c:pt>
                <c:pt idx="755">
                  <c:v>95</c:v>
                </c:pt>
                <c:pt idx="756">
                  <c:v>95</c:v>
                </c:pt>
                <c:pt idx="757">
                  <c:v>95</c:v>
                </c:pt>
                <c:pt idx="758">
                  <c:v>95</c:v>
                </c:pt>
                <c:pt idx="759">
                  <c:v>95</c:v>
                </c:pt>
                <c:pt idx="760">
                  <c:v>95</c:v>
                </c:pt>
                <c:pt idx="761">
                  <c:v>95</c:v>
                </c:pt>
                <c:pt idx="762">
                  <c:v>95</c:v>
                </c:pt>
                <c:pt idx="763">
                  <c:v>95</c:v>
                </c:pt>
                <c:pt idx="764">
                  <c:v>95</c:v>
                </c:pt>
                <c:pt idx="765">
                  <c:v>95</c:v>
                </c:pt>
                <c:pt idx="766">
                  <c:v>94</c:v>
                </c:pt>
                <c:pt idx="767">
                  <c:v>94</c:v>
                </c:pt>
                <c:pt idx="768">
                  <c:v>94</c:v>
                </c:pt>
                <c:pt idx="769">
                  <c:v>94</c:v>
                </c:pt>
                <c:pt idx="770">
                  <c:v>94</c:v>
                </c:pt>
                <c:pt idx="771">
                  <c:v>94</c:v>
                </c:pt>
                <c:pt idx="772">
                  <c:v>94</c:v>
                </c:pt>
                <c:pt idx="773">
                  <c:v>94</c:v>
                </c:pt>
                <c:pt idx="774">
                  <c:v>94</c:v>
                </c:pt>
                <c:pt idx="775">
                  <c:v>94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94</c:v>
                </c:pt>
                <c:pt idx="781">
                  <c:v>94</c:v>
                </c:pt>
                <c:pt idx="782">
                  <c:v>94</c:v>
                </c:pt>
                <c:pt idx="783">
                  <c:v>94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94</c:v>
                </c:pt>
                <c:pt idx="797">
                  <c:v>94</c:v>
                </c:pt>
                <c:pt idx="798">
                  <c:v>94</c:v>
                </c:pt>
                <c:pt idx="799">
                  <c:v>94</c:v>
                </c:pt>
                <c:pt idx="800">
                  <c:v>94</c:v>
                </c:pt>
                <c:pt idx="801">
                  <c:v>94</c:v>
                </c:pt>
                <c:pt idx="802">
                  <c:v>94</c:v>
                </c:pt>
                <c:pt idx="803">
                  <c:v>94</c:v>
                </c:pt>
                <c:pt idx="804">
                  <c:v>94</c:v>
                </c:pt>
                <c:pt idx="805">
                  <c:v>94</c:v>
                </c:pt>
                <c:pt idx="806">
                  <c:v>94</c:v>
                </c:pt>
                <c:pt idx="807">
                  <c:v>94</c:v>
                </c:pt>
                <c:pt idx="808">
                  <c:v>94</c:v>
                </c:pt>
                <c:pt idx="809">
                  <c:v>94</c:v>
                </c:pt>
                <c:pt idx="810">
                  <c:v>94</c:v>
                </c:pt>
                <c:pt idx="811">
                  <c:v>94</c:v>
                </c:pt>
                <c:pt idx="812">
                  <c:v>94</c:v>
                </c:pt>
                <c:pt idx="813">
                  <c:v>94</c:v>
                </c:pt>
                <c:pt idx="814">
                  <c:v>94</c:v>
                </c:pt>
                <c:pt idx="815">
                  <c:v>94</c:v>
                </c:pt>
                <c:pt idx="816">
                  <c:v>94</c:v>
                </c:pt>
                <c:pt idx="817">
                  <c:v>94</c:v>
                </c:pt>
                <c:pt idx="818">
                  <c:v>94</c:v>
                </c:pt>
                <c:pt idx="819">
                  <c:v>94</c:v>
                </c:pt>
                <c:pt idx="820">
                  <c:v>94</c:v>
                </c:pt>
                <c:pt idx="821">
                  <c:v>94</c:v>
                </c:pt>
                <c:pt idx="822">
                  <c:v>94</c:v>
                </c:pt>
                <c:pt idx="823">
                  <c:v>94</c:v>
                </c:pt>
                <c:pt idx="824">
                  <c:v>94</c:v>
                </c:pt>
                <c:pt idx="825">
                  <c:v>94</c:v>
                </c:pt>
                <c:pt idx="826">
                  <c:v>94</c:v>
                </c:pt>
                <c:pt idx="827">
                  <c:v>94</c:v>
                </c:pt>
                <c:pt idx="828">
                  <c:v>94</c:v>
                </c:pt>
                <c:pt idx="829">
                  <c:v>94</c:v>
                </c:pt>
                <c:pt idx="830">
                  <c:v>94</c:v>
                </c:pt>
                <c:pt idx="831">
                  <c:v>93</c:v>
                </c:pt>
                <c:pt idx="832">
                  <c:v>93</c:v>
                </c:pt>
                <c:pt idx="833">
                  <c:v>93</c:v>
                </c:pt>
                <c:pt idx="834">
                  <c:v>93</c:v>
                </c:pt>
                <c:pt idx="835">
                  <c:v>93</c:v>
                </c:pt>
                <c:pt idx="836">
                  <c:v>93</c:v>
                </c:pt>
                <c:pt idx="837">
                  <c:v>93</c:v>
                </c:pt>
                <c:pt idx="838">
                  <c:v>93</c:v>
                </c:pt>
                <c:pt idx="839">
                  <c:v>93</c:v>
                </c:pt>
                <c:pt idx="840">
                  <c:v>93</c:v>
                </c:pt>
                <c:pt idx="841">
                  <c:v>93</c:v>
                </c:pt>
                <c:pt idx="842">
                  <c:v>93</c:v>
                </c:pt>
                <c:pt idx="843">
                  <c:v>93</c:v>
                </c:pt>
                <c:pt idx="844">
                  <c:v>93</c:v>
                </c:pt>
                <c:pt idx="845">
                  <c:v>93</c:v>
                </c:pt>
                <c:pt idx="846">
                  <c:v>93</c:v>
                </c:pt>
                <c:pt idx="847">
                  <c:v>93</c:v>
                </c:pt>
                <c:pt idx="848">
                  <c:v>93</c:v>
                </c:pt>
                <c:pt idx="849">
                  <c:v>93</c:v>
                </c:pt>
                <c:pt idx="850">
                  <c:v>93</c:v>
                </c:pt>
                <c:pt idx="851">
                  <c:v>93</c:v>
                </c:pt>
                <c:pt idx="852">
                  <c:v>93</c:v>
                </c:pt>
                <c:pt idx="853">
                  <c:v>93</c:v>
                </c:pt>
                <c:pt idx="854">
                  <c:v>93</c:v>
                </c:pt>
                <c:pt idx="855">
                  <c:v>93</c:v>
                </c:pt>
                <c:pt idx="856">
                  <c:v>93</c:v>
                </c:pt>
                <c:pt idx="857">
                  <c:v>93</c:v>
                </c:pt>
                <c:pt idx="858">
                  <c:v>93</c:v>
                </c:pt>
                <c:pt idx="859">
                  <c:v>93</c:v>
                </c:pt>
                <c:pt idx="860">
                  <c:v>93</c:v>
                </c:pt>
                <c:pt idx="861">
                  <c:v>93</c:v>
                </c:pt>
                <c:pt idx="862">
                  <c:v>93</c:v>
                </c:pt>
                <c:pt idx="863">
                  <c:v>93</c:v>
                </c:pt>
                <c:pt idx="864">
                  <c:v>93</c:v>
                </c:pt>
                <c:pt idx="865">
                  <c:v>93</c:v>
                </c:pt>
                <c:pt idx="866">
                  <c:v>93</c:v>
                </c:pt>
                <c:pt idx="867">
                  <c:v>93</c:v>
                </c:pt>
                <c:pt idx="868">
                  <c:v>93</c:v>
                </c:pt>
                <c:pt idx="869">
                  <c:v>93</c:v>
                </c:pt>
                <c:pt idx="870">
                  <c:v>93</c:v>
                </c:pt>
                <c:pt idx="871">
                  <c:v>93</c:v>
                </c:pt>
                <c:pt idx="872">
                  <c:v>93</c:v>
                </c:pt>
                <c:pt idx="873">
                  <c:v>93</c:v>
                </c:pt>
                <c:pt idx="874">
                  <c:v>93</c:v>
                </c:pt>
                <c:pt idx="875">
                  <c:v>93</c:v>
                </c:pt>
                <c:pt idx="876">
                  <c:v>93</c:v>
                </c:pt>
                <c:pt idx="877">
                  <c:v>93</c:v>
                </c:pt>
                <c:pt idx="878">
                  <c:v>93</c:v>
                </c:pt>
                <c:pt idx="879">
                  <c:v>93</c:v>
                </c:pt>
                <c:pt idx="880">
                  <c:v>93</c:v>
                </c:pt>
                <c:pt idx="881">
                  <c:v>93</c:v>
                </c:pt>
                <c:pt idx="882">
                  <c:v>93</c:v>
                </c:pt>
                <c:pt idx="883">
                  <c:v>93</c:v>
                </c:pt>
                <c:pt idx="884">
                  <c:v>93</c:v>
                </c:pt>
                <c:pt idx="885">
                  <c:v>93</c:v>
                </c:pt>
                <c:pt idx="886">
                  <c:v>93</c:v>
                </c:pt>
                <c:pt idx="887">
                  <c:v>93</c:v>
                </c:pt>
                <c:pt idx="888">
                  <c:v>93</c:v>
                </c:pt>
                <c:pt idx="889">
                  <c:v>93</c:v>
                </c:pt>
                <c:pt idx="890">
                  <c:v>93</c:v>
                </c:pt>
                <c:pt idx="891">
                  <c:v>93</c:v>
                </c:pt>
                <c:pt idx="892">
                  <c:v>93</c:v>
                </c:pt>
                <c:pt idx="893">
                  <c:v>93</c:v>
                </c:pt>
                <c:pt idx="894">
                  <c:v>93</c:v>
                </c:pt>
                <c:pt idx="895">
                  <c:v>93</c:v>
                </c:pt>
                <c:pt idx="896">
                  <c:v>93</c:v>
                </c:pt>
                <c:pt idx="897">
                  <c:v>93</c:v>
                </c:pt>
                <c:pt idx="898">
                  <c:v>92</c:v>
                </c:pt>
                <c:pt idx="899">
                  <c:v>92</c:v>
                </c:pt>
                <c:pt idx="900">
                  <c:v>92</c:v>
                </c:pt>
                <c:pt idx="901">
                  <c:v>92</c:v>
                </c:pt>
                <c:pt idx="902">
                  <c:v>92</c:v>
                </c:pt>
                <c:pt idx="903">
                  <c:v>92</c:v>
                </c:pt>
                <c:pt idx="904">
                  <c:v>92</c:v>
                </c:pt>
                <c:pt idx="905">
                  <c:v>92</c:v>
                </c:pt>
                <c:pt idx="906">
                  <c:v>92</c:v>
                </c:pt>
                <c:pt idx="907">
                  <c:v>92</c:v>
                </c:pt>
                <c:pt idx="908">
                  <c:v>92</c:v>
                </c:pt>
                <c:pt idx="909">
                  <c:v>92</c:v>
                </c:pt>
                <c:pt idx="910">
                  <c:v>92</c:v>
                </c:pt>
                <c:pt idx="911">
                  <c:v>92</c:v>
                </c:pt>
                <c:pt idx="912">
                  <c:v>92</c:v>
                </c:pt>
                <c:pt idx="913">
                  <c:v>92</c:v>
                </c:pt>
                <c:pt idx="914">
                  <c:v>92</c:v>
                </c:pt>
                <c:pt idx="915">
                  <c:v>92</c:v>
                </c:pt>
                <c:pt idx="916">
                  <c:v>92</c:v>
                </c:pt>
                <c:pt idx="917">
                  <c:v>92</c:v>
                </c:pt>
                <c:pt idx="918">
                  <c:v>92</c:v>
                </c:pt>
                <c:pt idx="919">
                  <c:v>92</c:v>
                </c:pt>
                <c:pt idx="920">
                  <c:v>92</c:v>
                </c:pt>
                <c:pt idx="921">
                  <c:v>92</c:v>
                </c:pt>
                <c:pt idx="922">
                  <c:v>92</c:v>
                </c:pt>
                <c:pt idx="923">
                  <c:v>92</c:v>
                </c:pt>
                <c:pt idx="924">
                  <c:v>92</c:v>
                </c:pt>
                <c:pt idx="925">
                  <c:v>92</c:v>
                </c:pt>
                <c:pt idx="926">
                  <c:v>92</c:v>
                </c:pt>
                <c:pt idx="927">
                  <c:v>92</c:v>
                </c:pt>
                <c:pt idx="928">
                  <c:v>92</c:v>
                </c:pt>
                <c:pt idx="929">
                  <c:v>92</c:v>
                </c:pt>
                <c:pt idx="930">
                  <c:v>92</c:v>
                </c:pt>
                <c:pt idx="931">
                  <c:v>92</c:v>
                </c:pt>
                <c:pt idx="932">
                  <c:v>92</c:v>
                </c:pt>
                <c:pt idx="933">
                  <c:v>92</c:v>
                </c:pt>
                <c:pt idx="934">
                  <c:v>92</c:v>
                </c:pt>
                <c:pt idx="935">
                  <c:v>92</c:v>
                </c:pt>
                <c:pt idx="936">
                  <c:v>92</c:v>
                </c:pt>
                <c:pt idx="937">
                  <c:v>92</c:v>
                </c:pt>
                <c:pt idx="938">
                  <c:v>92</c:v>
                </c:pt>
                <c:pt idx="939">
                  <c:v>92</c:v>
                </c:pt>
                <c:pt idx="940">
                  <c:v>92</c:v>
                </c:pt>
                <c:pt idx="941">
                  <c:v>92</c:v>
                </c:pt>
                <c:pt idx="942">
                  <c:v>92</c:v>
                </c:pt>
                <c:pt idx="943">
                  <c:v>92</c:v>
                </c:pt>
                <c:pt idx="944">
                  <c:v>92</c:v>
                </c:pt>
                <c:pt idx="945">
                  <c:v>92</c:v>
                </c:pt>
                <c:pt idx="946">
                  <c:v>92</c:v>
                </c:pt>
                <c:pt idx="947">
                  <c:v>92</c:v>
                </c:pt>
                <c:pt idx="948">
                  <c:v>92</c:v>
                </c:pt>
                <c:pt idx="949">
                  <c:v>92</c:v>
                </c:pt>
                <c:pt idx="950">
                  <c:v>92</c:v>
                </c:pt>
                <c:pt idx="951">
                  <c:v>92</c:v>
                </c:pt>
                <c:pt idx="952">
                  <c:v>92</c:v>
                </c:pt>
                <c:pt idx="953">
                  <c:v>92</c:v>
                </c:pt>
                <c:pt idx="954">
                  <c:v>92</c:v>
                </c:pt>
                <c:pt idx="955">
                  <c:v>92</c:v>
                </c:pt>
                <c:pt idx="956">
                  <c:v>92</c:v>
                </c:pt>
                <c:pt idx="957">
                  <c:v>92</c:v>
                </c:pt>
                <c:pt idx="958">
                  <c:v>92</c:v>
                </c:pt>
                <c:pt idx="959">
                  <c:v>92</c:v>
                </c:pt>
                <c:pt idx="960">
                  <c:v>92</c:v>
                </c:pt>
                <c:pt idx="961">
                  <c:v>92</c:v>
                </c:pt>
                <c:pt idx="962">
                  <c:v>91</c:v>
                </c:pt>
                <c:pt idx="963">
                  <c:v>91</c:v>
                </c:pt>
                <c:pt idx="964">
                  <c:v>91</c:v>
                </c:pt>
                <c:pt idx="965">
                  <c:v>91</c:v>
                </c:pt>
                <c:pt idx="966">
                  <c:v>91</c:v>
                </c:pt>
                <c:pt idx="967">
                  <c:v>91</c:v>
                </c:pt>
                <c:pt idx="968">
                  <c:v>91</c:v>
                </c:pt>
                <c:pt idx="969">
                  <c:v>91</c:v>
                </c:pt>
                <c:pt idx="970">
                  <c:v>91</c:v>
                </c:pt>
                <c:pt idx="971">
                  <c:v>91</c:v>
                </c:pt>
                <c:pt idx="972">
                  <c:v>91</c:v>
                </c:pt>
                <c:pt idx="973">
                  <c:v>91</c:v>
                </c:pt>
                <c:pt idx="974">
                  <c:v>91</c:v>
                </c:pt>
                <c:pt idx="975">
                  <c:v>91</c:v>
                </c:pt>
                <c:pt idx="976">
                  <c:v>91</c:v>
                </c:pt>
                <c:pt idx="977">
                  <c:v>91</c:v>
                </c:pt>
                <c:pt idx="978">
                  <c:v>91</c:v>
                </c:pt>
                <c:pt idx="979">
                  <c:v>91</c:v>
                </c:pt>
                <c:pt idx="980">
                  <c:v>91</c:v>
                </c:pt>
                <c:pt idx="981">
                  <c:v>91</c:v>
                </c:pt>
                <c:pt idx="982">
                  <c:v>91</c:v>
                </c:pt>
                <c:pt idx="983">
                  <c:v>91</c:v>
                </c:pt>
                <c:pt idx="984">
                  <c:v>91</c:v>
                </c:pt>
                <c:pt idx="985">
                  <c:v>91</c:v>
                </c:pt>
                <c:pt idx="986">
                  <c:v>91</c:v>
                </c:pt>
                <c:pt idx="987">
                  <c:v>91</c:v>
                </c:pt>
                <c:pt idx="988">
                  <c:v>91</c:v>
                </c:pt>
                <c:pt idx="989">
                  <c:v>91</c:v>
                </c:pt>
                <c:pt idx="990">
                  <c:v>91</c:v>
                </c:pt>
                <c:pt idx="991">
                  <c:v>91</c:v>
                </c:pt>
                <c:pt idx="992">
                  <c:v>91</c:v>
                </c:pt>
                <c:pt idx="993">
                  <c:v>91</c:v>
                </c:pt>
                <c:pt idx="994">
                  <c:v>91</c:v>
                </c:pt>
                <c:pt idx="995">
                  <c:v>91</c:v>
                </c:pt>
                <c:pt idx="996">
                  <c:v>91</c:v>
                </c:pt>
                <c:pt idx="997">
                  <c:v>91</c:v>
                </c:pt>
                <c:pt idx="998">
                  <c:v>91</c:v>
                </c:pt>
                <c:pt idx="999">
                  <c:v>91</c:v>
                </c:pt>
                <c:pt idx="1000">
                  <c:v>91</c:v>
                </c:pt>
                <c:pt idx="1001">
                  <c:v>91</c:v>
                </c:pt>
                <c:pt idx="1002">
                  <c:v>91</c:v>
                </c:pt>
                <c:pt idx="1003">
                  <c:v>91</c:v>
                </c:pt>
                <c:pt idx="1004">
                  <c:v>91</c:v>
                </c:pt>
                <c:pt idx="1005">
                  <c:v>91</c:v>
                </c:pt>
                <c:pt idx="1006">
                  <c:v>91</c:v>
                </c:pt>
                <c:pt idx="1007">
                  <c:v>91</c:v>
                </c:pt>
                <c:pt idx="1008">
                  <c:v>91</c:v>
                </c:pt>
                <c:pt idx="1009">
                  <c:v>91</c:v>
                </c:pt>
                <c:pt idx="1010">
                  <c:v>91</c:v>
                </c:pt>
                <c:pt idx="1011">
                  <c:v>91</c:v>
                </c:pt>
                <c:pt idx="1012">
                  <c:v>91</c:v>
                </c:pt>
                <c:pt idx="1013">
                  <c:v>91</c:v>
                </c:pt>
                <c:pt idx="1014">
                  <c:v>91</c:v>
                </c:pt>
                <c:pt idx="1015">
                  <c:v>91</c:v>
                </c:pt>
                <c:pt idx="1016">
                  <c:v>91</c:v>
                </c:pt>
                <c:pt idx="1017">
                  <c:v>91</c:v>
                </c:pt>
                <c:pt idx="1018">
                  <c:v>91</c:v>
                </c:pt>
                <c:pt idx="1019">
                  <c:v>91</c:v>
                </c:pt>
                <c:pt idx="1020">
                  <c:v>91</c:v>
                </c:pt>
                <c:pt idx="1021">
                  <c:v>91</c:v>
                </c:pt>
                <c:pt idx="1022">
                  <c:v>91</c:v>
                </c:pt>
                <c:pt idx="1023">
                  <c:v>91</c:v>
                </c:pt>
                <c:pt idx="1024">
                  <c:v>91</c:v>
                </c:pt>
                <c:pt idx="1025">
                  <c:v>91</c:v>
                </c:pt>
                <c:pt idx="1026">
                  <c:v>91</c:v>
                </c:pt>
                <c:pt idx="1027">
                  <c:v>91</c:v>
                </c:pt>
                <c:pt idx="1028">
                  <c:v>90</c:v>
                </c:pt>
                <c:pt idx="1029">
                  <c:v>90</c:v>
                </c:pt>
                <c:pt idx="1030">
                  <c:v>90</c:v>
                </c:pt>
                <c:pt idx="1031">
                  <c:v>90</c:v>
                </c:pt>
                <c:pt idx="1032">
                  <c:v>90</c:v>
                </c:pt>
                <c:pt idx="1033">
                  <c:v>90</c:v>
                </c:pt>
                <c:pt idx="1034">
                  <c:v>90</c:v>
                </c:pt>
                <c:pt idx="1035">
                  <c:v>90</c:v>
                </c:pt>
                <c:pt idx="1036">
                  <c:v>90</c:v>
                </c:pt>
                <c:pt idx="1037">
                  <c:v>90</c:v>
                </c:pt>
                <c:pt idx="1038">
                  <c:v>90</c:v>
                </c:pt>
                <c:pt idx="1039">
                  <c:v>90</c:v>
                </c:pt>
                <c:pt idx="1040">
                  <c:v>90</c:v>
                </c:pt>
                <c:pt idx="1041">
                  <c:v>90</c:v>
                </c:pt>
                <c:pt idx="1042">
                  <c:v>90</c:v>
                </c:pt>
                <c:pt idx="1043">
                  <c:v>90</c:v>
                </c:pt>
                <c:pt idx="1044">
                  <c:v>90</c:v>
                </c:pt>
                <c:pt idx="1045">
                  <c:v>90</c:v>
                </c:pt>
                <c:pt idx="1046">
                  <c:v>90</c:v>
                </c:pt>
                <c:pt idx="1047">
                  <c:v>90</c:v>
                </c:pt>
                <c:pt idx="1048">
                  <c:v>90</c:v>
                </c:pt>
                <c:pt idx="1049">
                  <c:v>90</c:v>
                </c:pt>
                <c:pt idx="1050">
                  <c:v>90</c:v>
                </c:pt>
                <c:pt idx="1051">
                  <c:v>90</c:v>
                </c:pt>
                <c:pt idx="1052">
                  <c:v>90</c:v>
                </c:pt>
                <c:pt idx="1053">
                  <c:v>90</c:v>
                </c:pt>
                <c:pt idx="1054">
                  <c:v>90</c:v>
                </c:pt>
                <c:pt idx="1055">
                  <c:v>90</c:v>
                </c:pt>
                <c:pt idx="1056">
                  <c:v>90</c:v>
                </c:pt>
                <c:pt idx="1057">
                  <c:v>90</c:v>
                </c:pt>
                <c:pt idx="1058">
                  <c:v>90</c:v>
                </c:pt>
                <c:pt idx="1059">
                  <c:v>90</c:v>
                </c:pt>
                <c:pt idx="1060">
                  <c:v>90</c:v>
                </c:pt>
                <c:pt idx="1061">
                  <c:v>90</c:v>
                </c:pt>
                <c:pt idx="1062">
                  <c:v>90</c:v>
                </c:pt>
                <c:pt idx="1063">
                  <c:v>90</c:v>
                </c:pt>
                <c:pt idx="1064">
                  <c:v>90</c:v>
                </c:pt>
                <c:pt idx="1065">
                  <c:v>90</c:v>
                </c:pt>
                <c:pt idx="1066">
                  <c:v>90</c:v>
                </c:pt>
                <c:pt idx="1067">
                  <c:v>90</c:v>
                </c:pt>
                <c:pt idx="1068">
                  <c:v>90</c:v>
                </c:pt>
                <c:pt idx="1069">
                  <c:v>90</c:v>
                </c:pt>
                <c:pt idx="1070">
                  <c:v>90</c:v>
                </c:pt>
                <c:pt idx="1071">
                  <c:v>90</c:v>
                </c:pt>
                <c:pt idx="1072">
                  <c:v>90</c:v>
                </c:pt>
                <c:pt idx="1073">
                  <c:v>90</c:v>
                </c:pt>
                <c:pt idx="1074">
                  <c:v>90</c:v>
                </c:pt>
                <c:pt idx="1075">
                  <c:v>90</c:v>
                </c:pt>
                <c:pt idx="1076">
                  <c:v>90</c:v>
                </c:pt>
                <c:pt idx="1077">
                  <c:v>90</c:v>
                </c:pt>
                <c:pt idx="1078">
                  <c:v>90</c:v>
                </c:pt>
                <c:pt idx="1079">
                  <c:v>90</c:v>
                </c:pt>
                <c:pt idx="1080">
                  <c:v>90</c:v>
                </c:pt>
                <c:pt idx="1081">
                  <c:v>90</c:v>
                </c:pt>
                <c:pt idx="1082">
                  <c:v>90</c:v>
                </c:pt>
                <c:pt idx="1083">
                  <c:v>90</c:v>
                </c:pt>
                <c:pt idx="1084">
                  <c:v>90</c:v>
                </c:pt>
                <c:pt idx="1085">
                  <c:v>90</c:v>
                </c:pt>
                <c:pt idx="1086">
                  <c:v>90</c:v>
                </c:pt>
                <c:pt idx="1087">
                  <c:v>90</c:v>
                </c:pt>
                <c:pt idx="1088">
                  <c:v>90</c:v>
                </c:pt>
                <c:pt idx="1089">
                  <c:v>90</c:v>
                </c:pt>
                <c:pt idx="1090">
                  <c:v>90</c:v>
                </c:pt>
                <c:pt idx="1091">
                  <c:v>90</c:v>
                </c:pt>
                <c:pt idx="1092">
                  <c:v>90</c:v>
                </c:pt>
                <c:pt idx="1093">
                  <c:v>90</c:v>
                </c:pt>
                <c:pt idx="1094">
                  <c:v>89</c:v>
                </c:pt>
                <c:pt idx="1095">
                  <c:v>89</c:v>
                </c:pt>
                <c:pt idx="1096">
                  <c:v>89</c:v>
                </c:pt>
                <c:pt idx="1097">
                  <c:v>89</c:v>
                </c:pt>
                <c:pt idx="1098">
                  <c:v>89</c:v>
                </c:pt>
                <c:pt idx="1099">
                  <c:v>89</c:v>
                </c:pt>
                <c:pt idx="1100">
                  <c:v>89</c:v>
                </c:pt>
                <c:pt idx="1101">
                  <c:v>89</c:v>
                </c:pt>
                <c:pt idx="1102">
                  <c:v>89</c:v>
                </c:pt>
                <c:pt idx="1103">
                  <c:v>89</c:v>
                </c:pt>
                <c:pt idx="1104">
                  <c:v>89</c:v>
                </c:pt>
                <c:pt idx="1105">
                  <c:v>89</c:v>
                </c:pt>
                <c:pt idx="1106">
                  <c:v>89</c:v>
                </c:pt>
                <c:pt idx="1107">
                  <c:v>89</c:v>
                </c:pt>
                <c:pt idx="1108">
                  <c:v>89</c:v>
                </c:pt>
                <c:pt idx="1109">
                  <c:v>89</c:v>
                </c:pt>
                <c:pt idx="1110">
                  <c:v>89</c:v>
                </c:pt>
                <c:pt idx="1111">
                  <c:v>89</c:v>
                </c:pt>
                <c:pt idx="1112">
                  <c:v>89</c:v>
                </c:pt>
                <c:pt idx="1113">
                  <c:v>89</c:v>
                </c:pt>
                <c:pt idx="1114">
                  <c:v>89</c:v>
                </c:pt>
                <c:pt idx="1115">
                  <c:v>89</c:v>
                </c:pt>
                <c:pt idx="1116">
                  <c:v>89</c:v>
                </c:pt>
                <c:pt idx="1117">
                  <c:v>89</c:v>
                </c:pt>
                <c:pt idx="1118">
                  <c:v>89</c:v>
                </c:pt>
                <c:pt idx="1119">
                  <c:v>89</c:v>
                </c:pt>
                <c:pt idx="1120">
                  <c:v>89</c:v>
                </c:pt>
                <c:pt idx="1121">
                  <c:v>89</c:v>
                </c:pt>
                <c:pt idx="1122">
                  <c:v>89</c:v>
                </c:pt>
                <c:pt idx="1123">
                  <c:v>89</c:v>
                </c:pt>
                <c:pt idx="1124">
                  <c:v>89</c:v>
                </c:pt>
                <c:pt idx="1125">
                  <c:v>89</c:v>
                </c:pt>
                <c:pt idx="1126">
                  <c:v>89</c:v>
                </c:pt>
                <c:pt idx="1127">
                  <c:v>89</c:v>
                </c:pt>
                <c:pt idx="1128">
                  <c:v>89</c:v>
                </c:pt>
                <c:pt idx="1129">
                  <c:v>89</c:v>
                </c:pt>
                <c:pt idx="1130">
                  <c:v>89</c:v>
                </c:pt>
                <c:pt idx="1131">
                  <c:v>89</c:v>
                </c:pt>
                <c:pt idx="1132">
                  <c:v>89</c:v>
                </c:pt>
                <c:pt idx="1133">
                  <c:v>89</c:v>
                </c:pt>
                <c:pt idx="1134">
                  <c:v>89</c:v>
                </c:pt>
                <c:pt idx="1135">
                  <c:v>89</c:v>
                </c:pt>
                <c:pt idx="1136">
                  <c:v>89</c:v>
                </c:pt>
                <c:pt idx="1137">
                  <c:v>89</c:v>
                </c:pt>
                <c:pt idx="1138">
                  <c:v>89</c:v>
                </c:pt>
                <c:pt idx="1139">
                  <c:v>89</c:v>
                </c:pt>
                <c:pt idx="1140">
                  <c:v>89</c:v>
                </c:pt>
                <c:pt idx="1141">
                  <c:v>89</c:v>
                </c:pt>
                <c:pt idx="1142">
                  <c:v>89</c:v>
                </c:pt>
                <c:pt idx="1143">
                  <c:v>89</c:v>
                </c:pt>
                <c:pt idx="1144">
                  <c:v>89</c:v>
                </c:pt>
                <c:pt idx="1145">
                  <c:v>89</c:v>
                </c:pt>
                <c:pt idx="1146">
                  <c:v>89</c:v>
                </c:pt>
                <c:pt idx="1147">
                  <c:v>89</c:v>
                </c:pt>
                <c:pt idx="1148">
                  <c:v>89</c:v>
                </c:pt>
                <c:pt idx="1149">
                  <c:v>89</c:v>
                </c:pt>
                <c:pt idx="1150">
                  <c:v>89</c:v>
                </c:pt>
                <c:pt idx="1151">
                  <c:v>89</c:v>
                </c:pt>
                <c:pt idx="1152">
                  <c:v>89</c:v>
                </c:pt>
                <c:pt idx="1153">
                  <c:v>89</c:v>
                </c:pt>
                <c:pt idx="1154">
                  <c:v>89</c:v>
                </c:pt>
                <c:pt idx="1155">
                  <c:v>89</c:v>
                </c:pt>
                <c:pt idx="1156">
                  <c:v>89</c:v>
                </c:pt>
                <c:pt idx="1157">
                  <c:v>89</c:v>
                </c:pt>
                <c:pt idx="1158">
                  <c:v>89</c:v>
                </c:pt>
                <c:pt idx="1159">
                  <c:v>89</c:v>
                </c:pt>
                <c:pt idx="1160">
                  <c:v>88</c:v>
                </c:pt>
                <c:pt idx="1161">
                  <c:v>88</c:v>
                </c:pt>
                <c:pt idx="1162">
                  <c:v>88</c:v>
                </c:pt>
                <c:pt idx="1163">
                  <c:v>88</c:v>
                </c:pt>
                <c:pt idx="1164">
                  <c:v>88</c:v>
                </c:pt>
                <c:pt idx="1165">
                  <c:v>88</c:v>
                </c:pt>
                <c:pt idx="1166">
                  <c:v>88</c:v>
                </c:pt>
                <c:pt idx="1167">
                  <c:v>88</c:v>
                </c:pt>
                <c:pt idx="1168">
                  <c:v>88</c:v>
                </c:pt>
                <c:pt idx="1169">
                  <c:v>88</c:v>
                </c:pt>
                <c:pt idx="1170">
                  <c:v>88</c:v>
                </c:pt>
                <c:pt idx="1171">
                  <c:v>88</c:v>
                </c:pt>
                <c:pt idx="1172">
                  <c:v>88</c:v>
                </c:pt>
                <c:pt idx="1173">
                  <c:v>88</c:v>
                </c:pt>
                <c:pt idx="1174">
                  <c:v>88</c:v>
                </c:pt>
                <c:pt idx="1175">
                  <c:v>88</c:v>
                </c:pt>
                <c:pt idx="1176">
                  <c:v>88</c:v>
                </c:pt>
                <c:pt idx="1177">
                  <c:v>88</c:v>
                </c:pt>
                <c:pt idx="1178">
                  <c:v>88</c:v>
                </c:pt>
                <c:pt idx="1179">
                  <c:v>88</c:v>
                </c:pt>
                <c:pt idx="1180">
                  <c:v>88</c:v>
                </c:pt>
                <c:pt idx="1181">
                  <c:v>88</c:v>
                </c:pt>
                <c:pt idx="1182">
                  <c:v>88</c:v>
                </c:pt>
                <c:pt idx="1183">
                  <c:v>88</c:v>
                </c:pt>
                <c:pt idx="1184">
                  <c:v>88</c:v>
                </c:pt>
                <c:pt idx="1185">
                  <c:v>88</c:v>
                </c:pt>
                <c:pt idx="1186">
                  <c:v>88</c:v>
                </c:pt>
                <c:pt idx="1187">
                  <c:v>88</c:v>
                </c:pt>
                <c:pt idx="1188">
                  <c:v>88</c:v>
                </c:pt>
                <c:pt idx="1189">
                  <c:v>88</c:v>
                </c:pt>
                <c:pt idx="1190">
                  <c:v>88</c:v>
                </c:pt>
                <c:pt idx="1191">
                  <c:v>88</c:v>
                </c:pt>
                <c:pt idx="1192">
                  <c:v>88</c:v>
                </c:pt>
                <c:pt idx="1193">
                  <c:v>88</c:v>
                </c:pt>
                <c:pt idx="1194">
                  <c:v>88</c:v>
                </c:pt>
                <c:pt idx="1195">
                  <c:v>88</c:v>
                </c:pt>
                <c:pt idx="1196">
                  <c:v>88</c:v>
                </c:pt>
                <c:pt idx="1197">
                  <c:v>88</c:v>
                </c:pt>
                <c:pt idx="1198">
                  <c:v>88</c:v>
                </c:pt>
                <c:pt idx="1199">
                  <c:v>88</c:v>
                </c:pt>
                <c:pt idx="1200">
                  <c:v>88</c:v>
                </c:pt>
                <c:pt idx="1201">
                  <c:v>88</c:v>
                </c:pt>
                <c:pt idx="1202">
                  <c:v>88</c:v>
                </c:pt>
                <c:pt idx="1203">
                  <c:v>88</c:v>
                </c:pt>
                <c:pt idx="1204">
                  <c:v>88</c:v>
                </c:pt>
                <c:pt idx="1205">
                  <c:v>88</c:v>
                </c:pt>
                <c:pt idx="1206">
                  <c:v>88</c:v>
                </c:pt>
                <c:pt idx="1207">
                  <c:v>88</c:v>
                </c:pt>
                <c:pt idx="1208">
                  <c:v>88</c:v>
                </c:pt>
                <c:pt idx="1209">
                  <c:v>88</c:v>
                </c:pt>
                <c:pt idx="1210">
                  <c:v>88</c:v>
                </c:pt>
                <c:pt idx="1211">
                  <c:v>88</c:v>
                </c:pt>
                <c:pt idx="1212">
                  <c:v>88</c:v>
                </c:pt>
                <c:pt idx="1213">
                  <c:v>88</c:v>
                </c:pt>
                <c:pt idx="1214">
                  <c:v>88</c:v>
                </c:pt>
                <c:pt idx="1215">
                  <c:v>88</c:v>
                </c:pt>
                <c:pt idx="1216">
                  <c:v>88</c:v>
                </c:pt>
                <c:pt idx="1217">
                  <c:v>88</c:v>
                </c:pt>
                <c:pt idx="1218">
                  <c:v>88</c:v>
                </c:pt>
                <c:pt idx="1219">
                  <c:v>88</c:v>
                </c:pt>
                <c:pt idx="1220">
                  <c:v>88</c:v>
                </c:pt>
                <c:pt idx="1221">
                  <c:v>88</c:v>
                </c:pt>
                <c:pt idx="1222">
                  <c:v>88</c:v>
                </c:pt>
                <c:pt idx="1223">
                  <c:v>88</c:v>
                </c:pt>
                <c:pt idx="1224">
                  <c:v>88</c:v>
                </c:pt>
                <c:pt idx="1225">
                  <c:v>88</c:v>
                </c:pt>
                <c:pt idx="1226">
                  <c:v>87</c:v>
                </c:pt>
                <c:pt idx="1227">
                  <c:v>87</c:v>
                </c:pt>
                <c:pt idx="1228">
                  <c:v>87</c:v>
                </c:pt>
                <c:pt idx="1229">
                  <c:v>87</c:v>
                </c:pt>
                <c:pt idx="1230">
                  <c:v>87</c:v>
                </c:pt>
                <c:pt idx="1231">
                  <c:v>87</c:v>
                </c:pt>
                <c:pt idx="1232">
                  <c:v>87</c:v>
                </c:pt>
                <c:pt idx="1233">
                  <c:v>87</c:v>
                </c:pt>
                <c:pt idx="1234">
                  <c:v>87</c:v>
                </c:pt>
                <c:pt idx="1235">
                  <c:v>87</c:v>
                </c:pt>
                <c:pt idx="1236">
                  <c:v>87</c:v>
                </c:pt>
                <c:pt idx="1237">
                  <c:v>87</c:v>
                </c:pt>
                <c:pt idx="1238">
                  <c:v>87</c:v>
                </c:pt>
                <c:pt idx="1239">
                  <c:v>87</c:v>
                </c:pt>
                <c:pt idx="1240">
                  <c:v>87</c:v>
                </c:pt>
                <c:pt idx="1241">
                  <c:v>87</c:v>
                </c:pt>
                <c:pt idx="1242">
                  <c:v>87</c:v>
                </c:pt>
                <c:pt idx="1243">
                  <c:v>87</c:v>
                </c:pt>
                <c:pt idx="1244">
                  <c:v>87</c:v>
                </c:pt>
                <c:pt idx="1245">
                  <c:v>87</c:v>
                </c:pt>
                <c:pt idx="1246">
                  <c:v>87</c:v>
                </c:pt>
                <c:pt idx="1247">
                  <c:v>87</c:v>
                </c:pt>
                <c:pt idx="1248">
                  <c:v>87</c:v>
                </c:pt>
                <c:pt idx="1249">
                  <c:v>87</c:v>
                </c:pt>
                <c:pt idx="1250">
                  <c:v>87</c:v>
                </c:pt>
                <c:pt idx="1251">
                  <c:v>87</c:v>
                </c:pt>
                <c:pt idx="1252">
                  <c:v>87</c:v>
                </c:pt>
                <c:pt idx="1253">
                  <c:v>87</c:v>
                </c:pt>
                <c:pt idx="1254">
                  <c:v>87</c:v>
                </c:pt>
                <c:pt idx="1255">
                  <c:v>87</c:v>
                </c:pt>
                <c:pt idx="1256">
                  <c:v>87</c:v>
                </c:pt>
                <c:pt idx="1257">
                  <c:v>87</c:v>
                </c:pt>
                <c:pt idx="1258">
                  <c:v>87</c:v>
                </c:pt>
                <c:pt idx="1259">
                  <c:v>87</c:v>
                </c:pt>
                <c:pt idx="1260">
                  <c:v>87</c:v>
                </c:pt>
                <c:pt idx="1261">
                  <c:v>87</c:v>
                </c:pt>
                <c:pt idx="1262">
                  <c:v>87</c:v>
                </c:pt>
                <c:pt idx="1263">
                  <c:v>87</c:v>
                </c:pt>
                <c:pt idx="1264">
                  <c:v>87</c:v>
                </c:pt>
                <c:pt idx="1265">
                  <c:v>87</c:v>
                </c:pt>
                <c:pt idx="1266">
                  <c:v>87</c:v>
                </c:pt>
                <c:pt idx="1267">
                  <c:v>87</c:v>
                </c:pt>
                <c:pt idx="1268">
                  <c:v>87</c:v>
                </c:pt>
                <c:pt idx="1269">
                  <c:v>87</c:v>
                </c:pt>
                <c:pt idx="1270">
                  <c:v>87</c:v>
                </c:pt>
                <c:pt idx="1271">
                  <c:v>87</c:v>
                </c:pt>
                <c:pt idx="1272">
                  <c:v>87</c:v>
                </c:pt>
                <c:pt idx="1273">
                  <c:v>87</c:v>
                </c:pt>
                <c:pt idx="1274">
                  <c:v>87</c:v>
                </c:pt>
                <c:pt idx="1275">
                  <c:v>87</c:v>
                </c:pt>
                <c:pt idx="1276">
                  <c:v>87</c:v>
                </c:pt>
                <c:pt idx="1277">
                  <c:v>87</c:v>
                </c:pt>
                <c:pt idx="1278">
                  <c:v>87</c:v>
                </c:pt>
                <c:pt idx="1279">
                  <c:v>87</c:v>
                </c:pt>
                <c:pt idx="1280">
                  <c:v>87</c:v>
                </c:pt>
                <c:pt idx="1281">
                  <c:v>87</c:v>
                </c:pt>
                <c:pt idx="1282">
                  <c:v>87</c:v>
                </c:pt>
                <c:pt idx="1283">
                  <c:v>87</c:v>
                </c:pt>
                <c:pt idx="1284">
                  <c:v>87</c:v>
                </c:pt>
                <c:pt idx="1285">
                  <c:v>87</c:v>
                </c:pt>
                <c:pt idx="1286">
                  <c:v>87</c:v>
                </c:pt>
                <c:pt idx="1287">
                  <c:v>87</c:v>
                </c:pt>
                <c:pt idx="1288">
                  <c:v>87</c:v>
                </c:pt>
                <c:pt idx="1289">
                  <c:v>87</c:v>
                </c:pt>
                <c:pt idx="1290">
                  <c:v>87</c:v>
                </c:pt>
                <c:pt idx="1291">
                  <c:v>86</c:v>
                </c:pt>
                <c:pt idx="1292">
                  <c:v>86</c:v>
                </c:pt>
                <c:pt idx="1293">
                  <c:v>86</c:v>
                </c:pt>
                <c:pt idx="1294">
                  <c:v>86</c:v>
                </c:pt>
                <c:pt idx="1295">
                  <c:v>86</c:v>
                </c:pt>
                <c:pt idx="1296">
                  <c:v>86</c:v>
                </c:pt>
                <c:pt idx="1297">
                  <c:v>86</c:v>
                </c:pt>
                <c:pt idx="1298">
                  <c:v>86</c:v>
                </c:pt>
                <c:pt idx="1299">
                  <c:v>86</c:v>
                </c:pt>
                <c:pt idx="1300">
                  <c:v>86</c:v>
                </c:pt>
                <c:pt idx="1301">
                  <c:v>86</c:v>
                </c:pt>
                <c:pt idx="1302">
                  <c:v>86</c:v>
                </c:pt>
                <c:pt idx="1303">
                  <c:v>86</c:v>
                </c:pt>
                <c:pt idx="1304">
                  <c:v>86</c:v>
                </c:pt>
                <c:pt idx="1305">
                  <c:v>86</c:v>
                </c:pt>
                <c:pt idx="1306">
                  <c:v>86</c:v>
                </c:pt>
                <c:pt idx="1307">
                  <c:v>86</c:v>
                </c:pt>
                <c:pt idx="1308">
                  <c:v>86</c:v>
                </c:pt>
                <c:pt idx="1309">
                  <c:v>86</c:v>
                </c:pt>
                <c:pt idx="1310">
                  <c:v>86</c:v>
                </c:pt>
                <c:pt idx="1311">
                  <c:v>86</c:v>
                </c:pt>
                <c:pt idx="1312">
                  <c:v>86</c:v>
                </c:pt>
                <c:pt idx="1313">
                  <c:v>86</c:v>
                </c:pt>
                <c:pt idx="1314">
                  <c:v>86</c:v>
                </c:pt>
                <c:pt idx="1315">
                  <c:v>86</c:v>
                </c:pt>
                <c:pt idx="1316">
                  <c:v>86</c:v>
                </c:pt>
                <c:pt idx="1317">
                  <c:v>86</c:v>
                </c:pt>
                <c:pt idx="1318">
                  <c:v>86</c:v>
                </c:pt>
                <c:pt idx="1319">
                  <c:v>86</c:v>
                </c:pt>
                <c:pt idx="1320">
                  <c:v>86</c:v>
                </c:pt>
                <c:pt idx="1321">
                  <c:v>86</c:v>
                </c:pt>
                <c:pt idx="1322">
                  <c:v>86</c:v>
                </c:pt>
                <c:pt idx="1323">
                  <c:v>86</c:v>
                </c:pt>
                <c:pt idx="1324">
                  <c:v>86</c:v>
                </c:pt>
                <c:pt idx="1325">
                  <c:v>86</c:v>
                </c:pt>
                <c:pt idx="1326">
                  <c:v>86</c:v>
                </c:pt>
                <c:pt idx="1327">
                  <c:v>86</c:v>
                </c:pt>
                <c:pt idx="1328">
                  <c:v>86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86</c:v>
                </c:pt>
                <c:pt idx="1333">
                  <c:v>86</c:v>
                </c:pt>
                <c:pt idx="1334">
                  <c:v>86</c:v>
                </c:pt>
                <c:pt idx="1335">
                  <c:v>86</c:v>
                </c:pt>
                <c:pt idx="1336">
                  <c:v>86</c:v>
                </c:pt>
                <c:pt idx="1337">
                  <c:v>86</c:v>
                </c:pt>
                <c:pt idx="1338">
                  <c:v>86</c:v>
                </c:pt>
                <c:pt idx="1339">
                  <c:v>86</c:v>
                </c:pt>
                <c:pt idx="1340">
                  <c:v>86</c:v>
                </c:pt>
                <c:pt idx="1341">
                  <c:v>86</c:v>
                </c:pt>
                <c:pt idx="1342">
                  <c:v>86</c:v>
                </c:pt>
                <c:pt idx="1343">
                  <c:v>86</c:v>
                </c:pt>
                <c:pt idx="1344">
                  <c:v>86</c:v>
                </c:pt>
                <c:pt idx="1345">
                  <c:v>86</c:v>
                </c:pt>
                <c:pt idx="1346">
                  <c:v>86</c:v>
                </c:pt>
                <c:pt idx="1347">
                  <c:v>86</c:v>
                </c:pt>
                <c:pt idx="1348">
                  <c:v>86</c:v>
                </c:pt>
                <c:pt idx="1349">
                  <c:v>86</c:v>
                </c:pt>
                <c:pt idx="1350">
                  <c:v>86</c:v>
                </c:pt>
                <c:pt idx="1351">
                  <c:v>86</c:v>
                </c:pt>
                <c:pt idx="1352">
                  <c:v>86</c:v>
                </c:pt>
                <c:pt idx="1353">
                  <c:v>86</c:v>
                </c:pt>
                <c:pt idx="1354">
                  <c:v>86</c:v>
                </c:pt>
                <c:pt idx="1355">
                  <c:v>86</c:v>
                </c:pt>
                <c:pt idx="1356">
                  <c:v>86</c:v>
                </c:pt>
                <c:pt idx="1357">
                  <c:v>85</c:v>
                </c:pt>
                <c:pt idx="1358">
                  <c:v>85</c:v>
                </c:pt>
                <c:pt idx="1359">
                  <c:v>85</c:v>
                </c:pt>
                <c:pt idx="1360">
                  <c:v>85</c:v>
                </c:pt>
                <c:pt idx="1361">
                  <c:v>85</c:v>
                </c:pt>
                <c:pt idx="1362">
                  <c:v>85</c:v>
                </c:pt>
                <c:pt idx="1363">
                  <c:v>85</c:v>
                </c:pt>
                <c:pt idx="1364">
                  <c:v>85</c:v>
                </c:pt>
                <c:pt idx="1365">
                  <c:v>85</c:v>
                </c:pt>
                <c:pt idx="1366">
                  <c:v>85</c:v>
                </c:pt>
                <c:pt idx="1367">
                  <c:v>85</c:v>
                </c:pt>
                <c:pt idx="1368">
                  <c:v>85</c:v>
                </c:pt>
                <c:pt idx="1369">
                  <c:v>85</c:v>
                </c:pt>
                <c:pt idx="1370">
                  <c:v>85</c:v>
                </c:pt>
                <c:pt idx="1371">
                  <c:v>85</c:v>
                </c:pt>
                <c:pt idx="1372">
                  <c:v>85</c:v>
                </c:pt>
                <c:pt idx="1373">
                  <c:v>85</c:v>
                </c:pt>
                <c:pt idx="1374">
                  <c:v>85</c:v>
                </c:pt>
                <c:pt idx="1375">
                  <c:v>85</c:v>
                </c:pt>
                <c:pt idx="1376">
                  <c:v>85</c:v>
                </c:pt>
                <c:pt idx="1377">
                  <c:v>85</c:v>
                </c:pt>
                <c:pt idx="1378">
                  <c:v>85</c:v>
                </c:pt>
                <c:pt idx="1379">
                  <c:v>85</c:v>
                </c:pt>
                <c:pt idx="1380">
                  <c:v>85</c:v>
                </c:pt>
                <c:pt idx="1381">
                  <c:v>85</c:v>
                </c:pt>
                <c:pt idx="1382">
                  <c:v>85</c:v>
                </c:pt>
                <c:pt idx="1383">
                  <c:v>85</c:v>
                </c:pt>
                <c:pt idx="1384">
                  <c:v>85</c:v>
                </c:pt>
                <c:pt idx="1385">
                  <c:v>85</c:v>
                </c:pt>
                <c:pt idx="1386">
                  <c:v>85</c:v>
                </c:pt>
                <c:pt idx="1387">
                  <c:v>85</c:v>
                </c:pt>
                <c:pt idx="1388">
                  <c:v>85</c:v>
                </c:pt>
                <c:pt idx="1389">
                  <c:v>85</c:v>
                </c:pt>
                <c:pt idx="1390">
                  <c:v>85</c:v>
                </c:pt>
                <c:pt idx="1391">
                  <c:v>85</c:v>
                </c:pt>
                <c:pt idx="1392">
                  <c:v>85</c:v>
                </c:pt>
                <c:pt idx="1393">
                  <c:v>85</c:v>
                </c:pt>
                <c:pt idx="1394">
                  <c:v>85</c:v>
                </c:pt>
                <c:pt idx="1395">
                  <c:v>85</c:v>
                </c:pt>
                <c:pt idx="1396">
                  <c:v>85</c:v>
                </c:pt>
                <c:pt idx="1397">
                  <c:v>85</c:v>
                </c:pt>
                <c:pt idx="1398">
                  <c:v>85</c:v>
                </c:pt>
                <c:pt idx="1399">
                  <c:v>85</c:v>
                </c:pt>
                <c:pt idx="1400">
                  <c:v>85</c:v>
                </c:pt>
                <c:pt idx="1401">
                  <c:v>85</c:v>
                </c:pt>
                <c:pt idx="1402">
                  <c:v>85</c:v>
                </c:pt>
                <c:pt idx="1403">
                  <c:v>85</c:v>
                </c:pt>
                <c:pt idx="1404">
                  <c:v>85</c:v>
                </c:pt>
                <c:pt idx="1405">
                  <c:v>85</c:v>
                </c:pt>
                <c:pt idx="1406">
                  <c:v>85</c:v>
                </c:pt>
                <c:pt idx="1407">
                  <c:v>85</c:v>
                </c:pt>
                <c:pt idx="1408">
                  <c:v>85</c:v>
                </c:pt>
                <c:pt idx="1409">
                  <c:v>85</c:v>
                </c:pt>
                <c:pt idx="1410">
                  <c:v>85</c:v>
                </c:pt>
                <c:pt idx="1411">
                  <c:v>85</c:v>
                </c:pt>
                <c:pt idx="1412">
                  <c:v>85</c:v>
                </c:pt>
                <c:pt idx="1413">
                  <c:v>85</c:v>
                </c:pt>
                <c:pt idx="1414">
                  <c:v>85</c:v>
                </c:pt>
                <c:pt idx="1415">
                  <c:v>85</c:v>
                </c:pt>
                <c:pt idx="1416">
                  <c:v>85</c:v>
                </c:pt>
                <c:pt idx="1417">
                  <c:v>85</c:v>
                </c:pt>
                <c:pt idx="1418">
                  <c:v>85</c:v>
                </c:pt>
                <c:pt idx="1419">
                  <c:v>85</c:v>
                </c:pt>
                <c:pt idx="1420">
                  <c:v>85</c:v>
                </c:pt>
                <c:pt idx="1421">
                  <c:v>85</c:v>
                </c:pt>
                <c:pt idx="1422">
                  <c:v>85</c:v>
                </c:pt>
                <c:pt idx="1423">
                  <c:v>84</c:v>
                </c:pt>
                <c:pt idx="1424">
                  <c:v>84</c:v>
                </c:pt>
                <c:pt idx="1425">
                  <c:v>84</c:v>
                </c:pt>
                <c:pt idx="1426">
                  <c:v>84</c:v>
                </c:pt>
                <c:pt idx="1427">
                  <c:v>84</c:v>
                </c:pt>
                <c:pt idx="1428">
                  <c:v>84</c:v>
                </c:pt>
                <c:pt idx="1429">
                  <c:v>84</c:v>
                </c:pt>
                <c:pt idx="1430">
                  <c:v>84</c:v>
                </c:pt>
                <c:pt idx="1431">
                  <c:v>84</c:v>
                </c:pt>
                <c:pt idx="1432">
                  <c:v>84</c:v>
                </c:pt>
                <c:pt idx="1433">
                  <c:v>84</c:v>
                </c:pt>
                <c:pt idx="1434">
                  <c:v>84</c:v>
                </c:pt>
                <c:pt idx="1435">
                  <c:v>84</c:v>
                </c:pt>
                <c:pt idx="1436">
                  <c:v>84</c:v>
                </c:pt>
                <c:pt idx="1437">
                  <c:v>84</c:v>
                </c:pt>
                <c:pt idx="1438">
                  <c:v>84</c:v>
                </c:pt>
                <c:pt idx="1439">
                  <c:v>84</c:v>
                </c:pt>
                <c:pt idx="1440">
                  <c:v>84</c:v>
                </c:pt>
                <c:pt idx="1441">
                  <c:v>84</c:v>
                </c:pt>
                <c:pt idx="1442">
                  <c:v>84</c:v>
                </c:pt>
                <c:pt idx="1443">
                  <c:v>84</c:v>
                </c:pt>
                <c:pt idx="1444">
                  <c:v>84</c:v>
                </c:pt>
                <c:pt idx="1445">
                  <c:v>84</c:v>
                </c:pt>
                <c:pt idx="1446">
                  <c:v>84</c:v>
                </c:pt>
                <c:pt idx="1447">
                  <c:v>84</c:v>
                </c:pt>
                <c:pt idx="1448">
                  <c:v>84</c:v>
                </c:pt>
                <c:pt idx="1449">
                  <c:v>84</c:v>
                </c:pt>
                <c:pt idx="1450">
                  <c:v>84</c:v>
                </c:pt>
                <c:pt idx="1451">
                  <c:v>84</c:v>
                </c:pt>
                <c:pt idx="1452">
                  <c:v>84</c:v>
                </c:pt>
                <c:pt idx="1453">
                  <c:v>84</c:v>
                </c:pt>
                <c:pt idx="1454">
                  <c:v>84</c:v>
                </c:pt>
                <c:pt idx="1455">
                  <c:v>84</c:v>
                </c:pt>
                <c:pt idx="1456">
                  <c:v>84</c:v>
                </c:pt>
                <c:pt idx="1457">
                  <c:v>84</c:v>
                </c:pt>
                <c:pt idx="1458">
                  <c:v>84</c:v>
                </c:pt>
                <c:pt idx="1459">
                  <c:v>84</c:v>
                </c:pt>
                <c:pt idx="1460">
                  <c:v>84</c:v>
                </c:pt>
              </c:numCache>
            </c:numRef>
          </c:val>
        </c:ser>
        <c:marker val="1"/>
        <c:axId val="82823040"/>
        <c:axId val="82824576"/>
      </c:lineChart>
      <c:catAx>
        <c:axId val="82823040"/>
        <c:scaling>
          <c:orientation val="minMax"/>
        </c:scaling>
        <c:axPos val="b"/>
        <c:numFmt formatCode="hh:mm:ss" sourceLinked="1"/>
        <c:tickLblPos val="nextTo"/>
        <c:crossAx val="82824576"/>
        <c:crosses val="autoZero"/>
        <c:auto val="1"/>
        <c:lblAlgn val="ctr"/>
        <c:lblOffset val="100"/>
      </c:catAx>
      <c:valAx>
        <c:axId val="82824576"/>
        <c:scaling>
          <c:orientation val="minMax"/>
        </c:scaling>
        <c:axPos val="l"/>
        <c:majorGridlines/>
        <c:numFmt formatCode="General" sourceLinked="1"/>
        <c:tickLblPos val="nextTo"/>
        <c:crossAx val="828230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'4_0416'!$C$4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'4_0416'!$A$5:$A$1465</c:f>
              <c:numCache>
                <c:formatCode>hh:mm:ss</c:formatCode>
                <c:ptCount val="1461"/>
                <c:pt idx="0">
                  <c:v>0.5510532407407408</c:v>
                </c:pt>
                <c:pt idx="1">
                  <c:v>0.55106481481481484</c:v>
                </c:pt>
                <c:pt idx="2">
                  <c:v>0.55107638888888888</c:v>
                </c:pt>
                <c:pt idx="3">
                  <c:v>0.55108796296296292</c:v>
                </c:pt>
                <c:pt idx="4">
                  <c:v>0.55111111111111111</c:v>
                </c:pt>
                <c:pt idx="5">
                  <c:v>0.55112268518518526</c:v>
                </c:pt>
                <c:pt idx="6">
                  <c:v>0.5511342592592593</c:v>
                </c:pt>
                <c:pt idx="7">
                  <c:v>0.55115740740740737</c:v>
                </c:pt>
                <c:pt idx="8">
                  <c:v>0.55116898148148141</c:v>
                </c:pt>
                <c:pt idx="9">
                  <c:v>0.55118055555555556</c:v>
                </c:pt>
                <c:pt idx="10">
                  <c:v>0.5511921296296296</c:v>
                </c:pt>
                <c:pt idx="11">
                  <c:v>0.55121527777777779</c:v>
                </c:pt>
                <c:pt idx="12">
                  <c:v>0.55122685185185183</c:v>
                </c:pt>
                <c:pt idx="13">
                  <c:v>0.55125000000000002</c:v>
                </c:pt>
                <c:pt idx="14">
                  <c:v>0.55126157407407406</c:v>
                </c:pt>
                <c:pt idx="15">
                  <c:v>0.55128472222222225</c:v>
                </c:pt>
                <c:pt idx="16">
                  <c:v>0.55129629629629628</c:v>
                </c:pt>
                <c:pt idx="17">
                  <c:v>0.55131944444444447</c:v>
                </c:pt>
                <c:pt idx="18">
                  <c:v>0.55133101851851851</c:v>
                </c:pt>
                <c:pt idx="19">
                  <c:v>0.55134259259259266</c:v>
                </c:pt>
                <c:pt idx="20">
                  <c:v>0.55136574074074074</c:v>
                </c:pt>
                <c:pt idx="21">
                  <c:v>0.55137731481481478</c:v>
                </c:pt>
                <c:pt idx="22">
                  <c:v>0.55138888888888882</c:v>
                </c:pt>
                <c:pt idx="23">
                  <c:v>0.55140046296296297</c:v>
                </c:pt>
                <c:pt idx="24">
                  <c:v>0.55142361111111116</c:v>
                </c:pt>
                <c:pt idx="25">
                  <c:v>0.55143518518518519</c:v>
                </c:pt>
                <c:pt idx="26">
                  <c:v>0.55144675925925923</c:v>
                </c:pt>
                <c:pt idx="27">
                  <c:v>0.55146990740740742</c:v>
                </c:pt>
                <c:pt idx="28">
                  <c:v>0.55148148148148146</c:v>
                </c:pt>
                <c:pt idx="29">
                  <c:v>0.55149305555555561</c:v>
                </c:pt>
                <c:pt idx="30">
                  <c:v>0.55150462962962965</c:v>
                </c:pt>
                <c:pt idx="31">
                  <c:v>0.55152777777777773</c:v>
                </c:pt>
                <c:pt idx="32">
                  <c:v>0.55153935185185188</c:v>
                </c:pt>
                <c:pt idx="33">
                  <c:v>0.55155092592592592</c:v>
                </c:pt>
                <c:pt idx="34">
                  <c:v>0.55157407407407411</c:v>
                </c:pt>
                <c:pt idx="35">
                  <c:v>0.55158564814814814</c:v>
                </c:pt>
                <c:pt idx="36">
                  <c:v>0.55159722222222218</c:v>
                </c:pt>
                <c:pt idx="37">
                  <c:v>0.55160879629629633</c:v>
                </c:pt>
                <c:pt idx="38">
                  <c:v>0.55163194444444441</c:v>
                </c:pt>
                <c:pt idx="39">
                  <c:v>0.55164351851851856</c:v>
                </c:pt>
                <c:pt idx="40">
                  <c:v>0.5516550925925926</c:v>
                </c:pt>
                <c:pt idx="41">
                  <c:v>0.55166666666666664</c:v>
                </c:pt>
                <c:pt idx="42">
                  <c:v>0.55168981481481483</c:v>
                </c:pt>
                <c:pt idx="43">
                  <c:v>0.55170138888888887</c:v>
                </c:pt>
                <c:pt idx="44">
                  <c:v>0.55171296296296302</c:v>
                </c:pt>
                <c:pt idx="45">
                  <c:v>0.55173611111111109</c:v>
                </c:pt>
                <c:pt idx="46">
                  <c:v>0.55174768518518513</c:v>
                </c:pt>
                <c:pt idx="47">
                  <c:v>0.55175925925925928</c:v>
                </c:pt>
                <c:pt idx="48">
                  <c:v>0.55177083333333332</c:v>
                </c:pt>
                <c:pt idx="49">
                  <c:v>0.55179398148148151</c:v>
                </c:pt>
                <c:pt idx="50">
                  <c:v>0.55180555555555555</c:v>
                </c:pt>
                <c:pt idx="51">
                  <c:v>0.55181712962962959</c:v>
                </c:pt>
                <c:pt idx="52">
                  <c:v>0.55184027777777778</c:v>
                </c:pt>
                <c:pt idx="53">
                  <c:v>0.55185185185185182</c:v>
                </c:pt>
                <c:pt idx="54">
                  <c:v>0.55186342592592597</c:v>
                </c:pt>
                <c:pt idx="55">
                  <c:v>0.551875</c:v>
                </c:pt>
                <c:pt idx="56">
                  <c:v>0.55189814814814808</c:v>
                </c:pt>
                <c:pt idx="57">
                  <c:v>0.55190972222222223</c:v>
                </c:pt>
                <c:pt idx="58">
                  <c:v>0.55192129629629627</c:v>
                </c:pt>
                <c:pt idx="59">
                  <c:v>0.55194444444444446</c:v>
                </c:pt>
                <c:pt idx="60">
                  <c:v>0.5519560185185185</c:v>
                </c:pt>
                <c:pt idx="61">
                  <c:v>0.55196759259259254</c:v>
                </c:pt>
                <c:pt idx="62">
                  <c:v>0.55197916666666669</c:v>
                </c:pt>
                <c:pt idx="63">
                  <c:v>0.55200231481481488</c:v>
                </c:pt>
                <c:pt idx="64">
                  <c:v>0.55201388888888892</c:v>
                </c:pt>
                <c:pt idx="65">
                  <c:v>0.55202546296296295</c:v>
                </c:pt>
                <c:pt idx="66">
                  <c:v>0.55204861111111114</c:v>
                </c:pt>
                <c:pt idx="67">
                  <c:v>0.55206018518518518</c:v>
                </c:pt>
                <c:pt idx="68">
                  <c:v>0.55207175925925933</c:v>
                </c:pt>
                <c:pt idx="69">
                  <c:v>0.55208333333333337</c:v>
                </c:pt>
                <c:pt idx="70">
                  <c:v>0.55210648148148145</c:v>
                </c:pt>
                <c:pt idx="71">
                  <c:v>0.55211805555555549</c:v>
                </c:pt>
                <c:pt idx="72">
                  <c:v>0.55212962962962964</c:v>
                </c:pt>
                <c:pt idx="73">
                  <c:v>0.55215277777777783</c:v>
                </c:pt>
                <c:pt idx="74">
                  <c:v>0.55216435185185186</c:v>
                </c:pt>
                <c:pt idx="75">
                  <c:v>0.5521759259259259</c:v>
                </c:pt>
                <c:pt idx="76">
                  <c:v>0.55218749999999994</c:v>
                </c:pt>
                <c:pt idx="77">
                  <c:v>0.55221064814814813</c:v>
                </c:pt>
                <c:pt idx="78">
                  <c:v>0.55222222222222228</c:v>
                </c:pt>
                <c:pt idx="79">
                  <c:v>0.55223379629629632</c:v>
                </c:pt>
                <c:pt idx="80">
                  <c:v>0.5522569444444444</c:v>
                </c:pt>
                <c:pt idx="81">
                  <c:v>0.55226851851851855</c:v>
                </c:pt>
                <c:pt idx="82">
                  <c:v>0.55228009259259259</c:v>
                </c:pt>
                <c:pt idx="83">
                  <c:v>0.55230324074074078</c:v>
                </c:pt>
                <c:pt idx="84">
                  <c:v>0.55231481481481481</c:v>
                </c:pt>
                <c:pt idx="85">
                  <c:v>0.55232638888888885</c:v>
                </c:pt>
                <c:pt idx="86">
                  <c:v>0.55233796296296289</c:v>
                </c:pt>
                <c:pt idx="87">
                  <c:v>0.55236111111111108</c:v>
                </c:pt>
                <c:pt idx="88">
                  <c:v>0.55237268518518523</c:v>
                </c:pt>
                <c:pt idx="89">
                  <c:v>0.55238425925925927</c:v>
                </c:pt>
                <c:pt idx="90">
                  <c:v>0.55240740740740735</c:v>
                </c:pt>
                <c:pt idx="91">
                  <c:v>0.5524189814814815</c:v>
                </c:pt>
                <c:pt idx="92">
                  <c:v>0.55243055555555554</c:v>
                </c:pt>
                <c:pt idx="93">
                  <c:v>0.55245370370370372</c:v>
                </c:pt>
                <c:pt idx="94">
                  <c:v>0.55246527777777776</c:v>
                </c:pt>
                <c:pt idx="95">
                  <c:v>0.5524768518518518</c:v>
                </c:pt>
                <c:pt idx="96">
                  <c:v>0.55248842592592595</c:v>
                </c:pt>
                <c:pt idx="97">
                  <c:v>0.55251157407407414</c:v>
                </c:pt>
                <c:pt idx="98">
                  <c:v>0.55252314814814818</c:v>
                </c:pt>
                <c:pt idx="99">
                  <c:v>0.55253472222222222</c:v>
                </c:pt>
                <c:pt idx="100">
                  <c:v>0.5525578703703703</c:v>
                </c:pt>
                <c:pt idx="101">
                  <c:v>0.55256944444444445</c:v>
                </c:pt>
                <c:pt idx="102">
                  <c:v>0.55258101851851849</c:v>
                </c:pt>
                <c:pt idx="103">
                  <c:v>0.55259259259259264</c:v>
                </c:pt>
                <c:pt idx="104">
                  <c:v>0.55261574074074071</c:v>
                </c:pt>
                <c:pt idx="105">
                  <c:v>0.55262731481481475</c:v>
                </c:pt>
                <c:pt idx="106">
                  <c:v>0.5526388888888889</c:v>
                </c:pt>
                <c:pt idx="107">
                  <c:v>0.55266203703703709</c:v>
                </c:pt>
                <c:pt idx="108">
                  <c:v>0.55267361111111113</c:v>
                </c:pt>
                <c:pt idx="109">
                  <c:v>0.55268518518518517</c:v>
                </c:pt>
                <c:pt idx="110">
                  <c:v>0.55269675925925921</c:v>
                </c:pt>
                <c:pt idx="111">
                  <c:v>0.5527199074074074</c:v>
                </c:pt>
                <c:pt idx="112">
                  <c:v>0.55273148148148155</c:v>
                </c:pt>
                <c:pt idx="113">
                  <c:v>0.55274305555555558</c:v>
                </c:pt>
                <c:pt idx="114">
                  <c:v>0.55276620370370366</c:v>
                </c:pt>
                <c:pt idx="115">
                  <c:v>0.55277777777777781</c:v>
                </c:pt>
                <c:pt idx="116">
                  <c:v>0.55278935185185185</c:v>
                </c:pt>
                <c:pt idx="117">
                  <c:v>0.552800925925926</c:v>
                </c:pt>
                <c:pt idx="118">
                  <c:v>0.55282407407407408</c:v>
                </c:pt>
                <c:pt idx="119">
                  <c:v>0.55283564814814812</c:v>
                </c:pt>
                <c:pt idx="120">
                  <c:v>0.55284722222222216</c:v>
                </c:pt>
                <c:pt idx="121">
                  <c:v>0.55287037037037035</c:v>
                </c:pt>
                <c:pt idx="122">
                  <c:v>0.5528819444444445</c:v>
                </c:pt>
                <c:pt idx="123">
                  <c:v>0.55289351851851853</c:v>
                </c:pt>
                <c:pt idx="124">
                  <c:v>0.55290509259259257</c:v>
                </c:pt>
                <c:pt idx="125">
                  <c:v>0.55292824074074076</c:v>
                </c:pt>
                <c:pt idx="126">
                  <c:v>0.5529398148148148</c:v>
                </c:pt>
                <c:pt idx="127">
                  <c:v>0.55295138888888895</c:v>
                </c:pt>
                <c:pt idx="128">
                  <c:v>0.55297453703703703</c:v>
                </c:pt>
                <c:pt idx="129">
                  <c:v>0.55298611111111107</c:v>
                </c:pt>
                <c:pt idx="130">
                  <c:v>0.55299768518518522</c:v>
                </c:pt>
                <c:pt idx="131">
                  <c:v>0.55300925925925926</c:v>
                </c:pt>
                <c:pt idx="132">
                  <c:v>0.55303240740740744</c:v>
                </c:pt>
                <c:pt idx="133">
                  <c:v>0.55304398148148148</c:v>
                </c:pt>
                <c:pt idx="134">
                  <c:v>0.55305555555555552</c:v>
                </c:pt>
                <c:pt idx="135">
                  <c:v>0.55307870370370371</c:v>
                </c:pt>
                <c:pt idx="136">
                  <c:v>0.55309027777777775</c:v>
                </c:pt>
                <c:pt idx="137">
                  <c:v>0.5531018518518519</c:v>
                </c:pt>
                <c:pt idx="138">
                  <c:v>0.55312499999999998</c:v>
                </c:pt>
                <c:pt idx="139">
                  <c:v>0.55313657407407402</c:v>
                </c:pt>
                <c:pt idx="140">
                  <c:v>0.55314814814814817</c:v>
                </c:pt>
                <c:pt idx="141">
                  <c:v>0.55315972222222221</c:v>
                </c:pt>
                <c:pt idx="142">
                  <c:v>0.55318287037037039</c:v>
                </c:pt>
                <c:pt idx="143">
                  <c:v>0.55319444444444443</c:v>
                </c:pt>
                <c:pt idx="144">
                  <c:v>0.55320601851851847</c:v>
                </c:pt>
                <c:pt idx="145">
                  <c:v>0.55322916666666666</c:v>
                </c:pt>
                <c:pt idx="146">
                  <c:v>0.55324074074074081</c:v>
                </c:pt>
                <c:pt idx="147">
                  <c:v>0.55325231481481485</c:v>
                </c:pt>
                <c:pt idx="148">
                  <c:v>0.55326388888888889</c:v>
                </c:pt>
                <c:pt idx="149">
                  <c:v>0.55328703703703697</c:v>
                </c:pt>
                <c:pt idx="150">
                  <c:v>0.55329861111111112</c:v>
                </c:pt>
                <c:pt idx="151">
                  <c:v>0.55331018518518515</c:v>
                </c:pt>
                <c:pt idx="152">
                  <c:v>0.55333333333333334</c:v>
                </c:pt>
                <c:pt idx="153">
                  <c:v>0.55334490740740738</c:v>
                </c:pt>
                <c:pt idx="154">
                  <c:v>0.55335648148148142</c:v>
                </c:pt>
                <c:pt idx="155">
                  <c:v>0.55337962962962961</c:v>
                </c:pt>
                <c:pt idx="156">
                  <c:v>0.55339120370370376</c:v>
                </c:pt>
                <c:pt idx="157">
                  <c:v>0.5534027777777778</c:v>
                </c:pt>
                <c:pt idx="158">
                  <c:v>0.55341435185185184</c:v>
                </c:pt>
                <c:pt idx="159">
                  <c:v>0.55343750000000003</c:v>
                </c:pt>
                <c:pt idx="160">
                  <c:v>0.55344907407407407</c:v>
                </c:pt>
                <c:pt idx="161">
                  <c:v>0.55346064814814822</c:v>
                </c:pt>
                <c:pt idx="162">
                  <c:v>0.55348379629629629</c:v>
                </c:pt>
                <c:pt idx="163">
                  <c:v>0.55349537037037033</c:v>
                </c:pt>
                <c:pt idx="164">
                  <c:v>0.55350694444444448</c:v>
                </c:pt>
                <c:pt idx="165">
                  <c:v>0.55353009259259256</c:v>
                </c:pt>
                <c:pt idx="166">
                  <c:v>0.55354166666666671</c:v>
                </c:pt>
                <c:pt idx="167">
                  <c:v>0.55355324074074075</c:v>
                </c:pt>
                <c:pt idx="168">
                  <c:v>0.55356481481481479</c:v>
                </c:pt>
                <c:pt idx="169">
                  <c:v>0.55358796296296298</c:v>
                </c:pt>
                <c:pt idx="170">
                  <c:v>0.55359953703703701</c:v>
                </c:pt>
                <c:pt idx="171">
                  <c:v>0.55361111111111116</c:v>
                </c:pt>
                <c:pt idx="172">
                  <c:v>0.55363425925925924</c:v>
                </c:pt>
                <c:pt idx="173">
                  <c:v>0.55364583333333328</c:v>
                </c:pt>
                <c:pt idx="174">
                  <c:v>0.55365740740740743</c:v>
                </c:pt>
                <c:pt idx="175">
                  <c:v>0.55366898148148147</c:v>
                </c:pt>
                <c:pt idx="176">
                  <c:v>0.55369212962962966</c:v>
                </c:pt>
                <c:pt idx="177">
                  <c:v>0.5537037037037037</c:v>
                </c:pt>
                <c:pt idx="178">
                  <c:v>0.55371527777777774</c:v>
                </c:pt>
                <c:pt idx="179">
                  <c:v>0.55373842592592593</c:v>
                </c:pt>
                <c:pt idx="180">
                  <c:v>0.55374999999999996</c:v>
                </c:pt>
                <c:pt idx="181">
                  <c:v>0.55376157407407411</c:v>
                </c:pt>
                <c:pt idx="182">
                  <c:v>0.55377314814814815</c:v>
                </c:pt>
                <c:pt idx="183">
                  <c:v>0.55379629629629623</c:v>
                </c:pt>
                <c:pt idx="184">
                  <c:v>0.55380787037037038</c:v>
                </c:pt>
                <c:pt idx="185">
                  <c:v>0.55381944444444442</c:v>
                </c:pt>
                <c:pt idx="186">
                  <c:v>0.55384259259259261</c:v>
                </c:pt>
                <c:pt idx="187">
                  <c:v>0.55385416666666665</c:v>
                </c:pt>
                <c:pt idx="188">
                  <c:v>0.55386574074074069</c:v>
                </c:pt>
                <c:pt idx="189">
                  <c:v>0.55388888888888888</c:v>
                </c:pt>
                <c:pt idx="190">
                  <c:v>0.55390046296296302</c:v>
                </c:pt>
                <c:pt idx="191">
                  <c:v>0.55391203703703706</c:v>
                </c:pt>
                <c:pt idx="192">
                  <c:v>0.5539236111111111</c:v>
                </c:pt>
                <c:pt idx="193">
                  <c:v>0.55394675925925929</c:v>
                </c:pt>
                <c:pt idx="194">
                  <c:v>0.55395833333333333</c:v>
                </c:pt>
                <c:pt idx="195">
                  <c:v>0.55396990740740737</c:v>
                </c:pt>
                <c:pt idx="196">
                  <c:v>0.55399305555555556</c:v>
                </c:pt>
                <c:pt idx="197">
                  <c:v>0.5540046296296296</c:v>
                </c:pt>
                <c:pt idx="198">
                  <c:v>0.55401620370370364</c:v>
                </c:pt>
                <c:pt idx="199">
                  <c:v>0.55402777777777779</c:v>
                </c:pt>
                <c:pt idx="200">
                  <c:v>0.55405092592592597</c:v>
                </c:pt>
                <c:pt idx="201">
                  <c:v>0.55406250000000001</c:v>
                </c:pt>
                <c:pt idx="202">
                  <c:v>0.55407407407407405</c:v>
                </c:pt>
                <c:pt idx="203">
                  <c:v>0.55409722222222224</c:v>
                </c:pt>
                <c:pt idx="204">
                  <c:v>0.55410879629629628</c:v>
                </c:pt>
                <c:pt idx="205">
                  <c:v>0.55412037037037043</c:v>
                </c:pt>
                <c:pt idx="206">
                  <c:v>0.55414351851851851</c:v>
                </c:pt>
                <c:pt idx="207">
                  <c:v>0.55415509259259255</c:v>
                </c:pt>
                <c:pt idx="208">
                  <c:v>0.5541666666666667</c:v>
                </c:pt>
                <c:pt idx="209">
                  <c:v>0.55417824074074074</c:v>
                </c:pt>
                <c:pt idx="210">
                  <c:v>0.55420138888888892</c:v>
                </c:pt>
                <c:pt idx="211">
                  <c:v>0.55421296296296296</c:v>
                </c:pt>
                <c:pt idx="212">
                  <c:v>0.554224537037037</c:v>
                </c:pt>
                <c:pt idx="213">
                  <c:v>0.55423611111111104</c:v>
                </c:pt>
                <c:pt idx="214">
                  <c:v>0.55425925925925923</c:v>
                </c:pt>
                <c:pt idx="215">
                  <c:v>0.55427083333333338</c:v>
                </c:pt>
                <c:pt idx="216">
                  <c:v>0.55428240740740742</c:v>
                </c:pt>
                <c:pt idx="217">
                  <c:v>0.5543055555555555</c:v>
                </c:pt>
                <c:pt idx="218">
                  <c:v>0.55431712962962965</c:v>
                </c:pt>
                <c:pt idx="219">
                  <c:v>0.55432870370370368</c:v>
                </c:pt>
                <c:pt idx="220">
                  <c:v>0.55434027777777783</c:v>
                </c:pt>
                <c:pt idx="221">
                  <c:v>0.55436342592592591</c:v>
                </c:pt>
                <c:pt idx="222">
                  <c:v>0.55437499999999995</c:v>
                </c:pt>
                <c:pt idx="223">
                  <c:v>0.5543865740740741</c:v>
                </c:pt>
                <c:pt idx="224">
                  <c:v>0.55440972222222229</c:v>
                </c:pt>
                <c:pt idx="225">
                  <c:v>0.55442129629629633</c:v>
                </c:pt>
                <c:pt idx="226">
                  <c:v>0.55443287037037037</c:v>
                </c:pt>
                <c:pt idx="227">
                  <c:v>0.55444444444444441</c:v>
                </c:pt>
                <c:pt idx="228">
                  <c:v>0.5544675925925926</c:v>
                </c:pt>
                <c:pt idx="229">
                  <c:v>0.55447916666666663</c:v>
                </c:pt>
                <c:pt idx="230">
                  <c:v>0.55449074074074078</c:v>
                </c:pt>
                <c:pt idx="231">
                  <c:v>0.55451388888888886</c:v>
                </c:pt>
                <c:pt idx="232">
                  <c:v>0.5545254629629629</c:v>
                </c:pt>
                <c:pt idx="233">
                  <c:v>0.55453703703703705</c:v>
                </c:pt>
                <c:pt idx="234">
                  <c:v>0.55454861111111109</c:v>
                </c:pt>
                <c:pt idx="235">
                  <c:v>0.55457175925925928</c:v>
                </c:pt>
                <c:pt idx="236">
                  <c:v>0.55458333333333332</c:v>
                </c:pt>
                <c:pt idx="237">
                  <c:v>0.55459490740740736</c:v>
                </c:pt>
                <c:pt idx="238">
                  <c:v>0.55461805555555554</c:v>
                </c:pt>
                <c:pt idx="239">
                  <c:v>0.55462962962962969</c:v>
                </c:pt>
                <c:pt idx="240">
                  <c:v>0.55464120370370373</c:v>
                </c:pt>
                <c:pt idx="241">
                  <c:v>0.55465277777777777</c:v>
                </c:pt>
                <c:pt idx="242">
                  <c:v>0.55467592592592596</c:v>
                </c:pt>
                <c:pt idx="243">
                  <c:v>0.5546875</c:v>
                </c:pt>
                <c:pt idx="244">
                  <c:v>0.55469907407407404</c:v>
                </c:pt>
                <c:pt idx="245">
                  <c:v>0.55472222222222223</c:v>
                </c:pt>
                <c:pt idx="246">
                  <c:v>0.55473379629629627</c:v>
                </c:pt>
                <c:pt idx="247">
                  <c:v>0.55474537037037031</c:v>
                </c:pt>
                <c:pt idx="248">
                  <c:v>0.55476851851851849</c:v>
                </c:pt>
                <c:pt idx="249">
                  <c:v>0.55478009259259264</c:v>
                </c:pt>
                <c:pt idx="250">
                  <c:v>0.55479166666666668</c:v>
                </c:pt>
                <c:pt idx="251">
                  <c:v>0.55480324074074072</c:v>
                </c:pt>
                <c:pt idx="252">
                  <c:v>0.55482638888888891</c:v>
                </c:pt>
                <c:pt idx="253">
                  <c:v>0.55483796296296295</c:v>
                </c:pt>
                <c:pt idx="254">
                  <c:v>0.5548495370370371</c:v>
                </c:pt>
                <c:pt idx="255">
                  <c:v>0.55487268518518518</c:v>
                </c:pt>
                <c:pt idx="256">
                  <c:v>0.55488425925925922</c:v>
                </c:pt>
                <c:pt idx="257">
                  <c:v>0.55489583333333337</c:v>
                </c:pt>
                <c:pt idx="258">
                  <c:v>0.5549074074074074</c:v>
                </c:pt>
                <c:pt idx="259">
                  <c:v>0.55493055555555559</c:v>
                </c:pt>
                <c:pt idx="260">
                  <c:v>0.55494212962962963</c:v>
                </c:pt>
                <c:pt idx="261">
                  <c:v>0.55495370370370367</c:v>
                </c:pt>
                <c:pt idx="262">
                  <c:v>0.55497685185185186</c:v>
                </c:pt>
                <c:pt idx="263">
                  <c:v>0.5549884259259259</c:v>
                </c:pt>
                <c:pt idx="264">
                  <c:v>0.55500000000000005</c:v>
                </c:pt>
                <c:pt idx="265">
                  <c:v>0.55501157407407409</c:v>
                </c:pt>
                <c:pt idx="266">
                  <c:v>0.55503472222222217</c:v>
                </c:pt>
                <c:pt idx="267">
                  <c:v>0.55504629629629632</c:v>
                </c:pt>
                <c:pt idx="268">
                  <c:v>0.55505787037037035</c:v>
                </c:pt>
                <c:pt idx="269">
                  <c:v>0.55508101851851854</c:v>
                </c:pt>
                <c:pt idx="270">
                  <c:v>0.55509259259259258</c:v>
                </c:pt>
                <c:pt idx="271">
                  <c:v>0.55510416666666662</c:v>
                </c:pt>
                <c:pt idx="272">
                  <c:v>0.55511574074074077</c:v>
                </c:pt>
                <c:pt idx="273">
                  <c:v>0.55513888888888896</c:v>
                </c:pt>
                <c:pt idx="274">
                  <c:v>0.555150462962963</c:v>
                </c:pt>
                <c:pt idx="275">
                  <c:v>0.55516203703703704</c:v>
                </c:pt>
                <c:pt idx="276">
                  <c:v>0.55518518518518511</c:v>
                </c:pt>
                <c:pt idx="277">
                  <c:v>0.55519675925925926</c:v>
                </c:pt>
                <c:pt idx="278">
                  <c:v>0.5552083333333333</c:v>
                </c:pt>
                <c:pt idx="279">
                  <c:v>0.55521990740740745</c:v>
                </c:pt>
                <c:pt idx="280">
                  <c:v>0.55524305555555553</c:v>
                </c:pt>
                <c:pt idx="281">
                  <c:v>0.55525462962962957</c:v>
                </c:pt>
                <c:pt idx="282">
                  <c:v>0.55526620370370372</c:v>
                </c:pt>
                <c:pt idx="283">
                  <c:v>0.55527777777777776</c:v>
                </c:pt>
                <c:pt idx="284">
                  <c:v>0.55530092592592595</c:v>
                </c:pt>
                <c:pt idx="285">
                  <c:v>0.55531249999999999</c:v>
                </c:pt>
                <c:pt idx="286">
                  <c:v>0.55532407407407403</c:v>
                </c:pt>
                <c:pt idx="287">
                  <c:v>0.55534722222222221</c:v>
                </c:pt>
                <c:pt idx="288">
                  <c:v>0.55535879629629636</c:v>
                </c:pt>
                <c:pt idx="289">
                  <c:v>0.5553703703703704</c:v>
                </c:pt>
                <c:pt idx="290">
                  <c:v>0.55538194444444444</c:v>
                </c:pt>
                <c:pt idx="291">
                  <c:v>0.55540509259259263</c:v>
                </c:pt>
                <c:pt idx="292">
                  <c:v>0.55541666666666667</c:v>
                </c:pt>
                <c:pt idx="293">
                  <c:v>0.55542824074074071</c:v>
                </c:pt>
                <c:pt idx="294">
                  <c:v>0.5554513888888889</c:v>
                </c:pt>
                <c:pt idx="295">
                  <c:v>0.55546296296296294</c:v>
                </c:pt>
                <c:pt idx="296">
                  <c:v>0.55547453703703698</c:v>
                </c:pt>
                <c:pt idx="297">
                  <c:v>0.55548611111111112</c:v>
                </c:pt>
                <c:pt idx="298">
                  <c:v>0.55550925925925931</c:v>
                </c:pt>
                <c:pt idx="299">
                  <c:v>0.55552083333333335</c:v>
                </c:pt>
                <c:pt idx="300">
                  <c:v>0.55553240740740739</c:v>
                </c:pt>
                <c:pt idx="301">
                  <c:v>0.55555555555555558</c:v>
                </c:pt>
                <c:pt idx="302">
                  <c:v>0.55556712962962962</c:v>
                </c:pt>
                <c:pt idx="303">
                  <c:v>0.55557870370370377</c:v>
                </c:pt>
                <c:pt idx="304">
                  <c:v>0.55559027777777781</c:v>
                </c:pt>
                <c:pt idx="305">
                  <c:v>0.55561342592592589</c:v>
                </c:pt>
                <c:pt idx="306">
                  <c:v>0.55562500000000004</c:v>
                </c:pt>
                <c:pt idx="307">
                  <c:v>0.55563657407407407</c:v>
                </c:pt>
                <c:pt idx="308">
                  <c:v>0.55565972222222226</c:v>
                </c:pt>
                <c:pt idx="309">
                  <c:v>0.5556712962962963</c:v>
                </c:pt>
                <c:pt idx="310">
                  <c:v>0.55568287037037034</c:v>
                </c:pt>
                <c:pt idx="311">
                  <c:v>0.55569444444444438</c:v>
                </c:pt>
                <c:pt idx="312">
                  <c:v>0.55571759259259257</c:v>
                </c:pt>
                <c:pt idx="313">
                  <c:v>0.55572916666666672</c:v>
                </c:pt>
                <c:pt idx="314">
                  <c:v>0.55574074074074076</c:v>
                </c:pt>
                <c:pt idx="315">
                  <c:v>0.55576388888888884</c:v>
                </c:pt>
                <c:pt idx="316">
                  <c:v>0.55577546296296299</c:v>
                </c:pt>
                <c:pt idx="317">
                  <c:v>0.55578703703703702</c:v>
                </c:pt>
                <c:pt idx="318">
                  <c:v>0.55579861111111117</c:v>
                </c:pt>
                <c:pt idx="319">
                  <c:v>0.55582175925925925</c:v>
                </c:pt>
                <c:pt idx="320">
                  <c:v>0.55583333333333329</c:v>
                </c:pt>
                <c:pt idx="321">
                  <c:v>0.55584490740740744</c:v>
                </c:pt>
                <c:pt idx="322">
                  <c:v>0.55585648148148148</c:v>
                </c:pt>
                <c:pt idx="323">
                  <c:v>0.55587962962962967</c:v>
                </c:pt>
                <c:pt idx="324">
                  <c:v>0.55589120370370371</c:v>
                </c:pt>
                <c:pt idx="325">
                  <c:v>0.55590277777777775</c:v>
                </c:pt>
                <c:pt idx="326">
                  <c:v>0.55592592592592593</c:v>
                </c:pt>
                <c:pt idx="327">
                  <c:v>0.55593749999999997</c:v>
                </c:pt>
                <c:pt idx="328">
                  <c:v>0.55594907407407412</c:v>
                </c:pt>
                <c:pt idx="329">
                  <c:v>0.5559722222222222</c:v>
                </c:pt>
                <c:pt idx="330">
                  <c:v>0.55598379629629624</c:v>
                </c:pt>
                <c:pt idx="331">
                  <c:v>0.55599537037037039</c:v>
                </c:pt>
                <c:pt idx="332">
                  <c:v>0.55600694444444443</c:v>
                </c:pt>
                <c:pt idx="333">
                  <c:v>0.55603009259259262</c:v>
                </c:pt>
                <c:pt idx="334">
                  <c:v>0.55604166666666666</c:v>
                </c:pt>
                <c:pt idx="335">
                  <c:v>0.5560532407407407</c:v>
                </c:pt>
                <c:pt idx="336">
                  <c:v>0.55607638888888888</c:v>
                </c:pt>
                <c:pt idx="337">
                  <c:v>0.55608796296296303</c:v>
                </c:pt>
                <c:pt idx="338">
                  <c:v>0.55609953703703707</c:v>
                </c:pt>
                <c:pt idx="339">
                  <c:v>0.55612268518518515</c:v>
                </c:pt>
                <c:pt idx="340">
                  <c:v>0.55613425925925919</c:v>
                </c:pt>
                <c:pt idx="341">
                  <c:v>0.55614583333333334</c:v>
                </c:pt>
                <c:pt idx="342">
                  <c:v>0.55615740740740738</c:v>
                </c:pt>
                <c:pt idx="343">
                  <c:v>0.55618055555555557</c:v>
                </c:pt>
                <c:pt idx="344">
                  <c:v>0.55619212962962961</c:v>
                </c:pt>
                <c:pt idx="345">
                  <c:v>0.55620370370370364</c:v>
                </c:pt>
                <c:pt idx="346">
                  <c:v>0.55622685185185183</c:v>
                </c:pt>
                <c:pt idx="347">
                  <c:v>0.55623842592592598</c:v>
                </c:pt>
                <c:pt idx="348">
                  <c:v>0.55625000000000002</c:v>
                </c:pt>
                <c:pt idx="349">
                  <c:v>0.55626157407407406</c:v>
                </c:pt>
                <c:pt idx="350">
                  <c:v>0.55628472222222225</c:v>
                </c:pt>
                <c:pt idx="351">
                  <c:v>0.55629629629629629</c:v>
                </c:pt>
                <c:pt idx="352">
                  <c:v>0.55630787037037044</c:v>
                </c:pt>
                <c:pt idx="353">
                  <c:v>0.55633101851851852</c:v>
                </c:pt>
                <c:pt idx="354">
                  <c:v>0.55634259259259256</c:v>
                </c:pt>
                <c:pt idx="355">
                  <c:v>0.55635416666666659</c:v>
                </c:pt>
                <c:pt idx="356">
                  <c:v>0.55636574074074074</c:v>
                </c:pt>
                <c:pt idx="357">
                  <c:v>0.55638888888888893</c:v>
                </c:pt>
                <c:pt idx="358">
                  <c:v>0.55640046296296297</c:v>
                </c:pt>
                <c:pt idx="359">
                  <c:v>0.55641203703703701</c:v>
                </c:pt>
                <c:pt idx="360">
                  <c:v>0.55642361111111105</c:v>
                </c:pt>
                <c:pt idx="361">
                  <c:v>0.55644675925925924</c:v>
                </c:pt>
                <c:pt idx="362">
                  <c:v>0.55645833333333339</c:v>
                </c:pt>
                <c:pt idx="363">
                  <c:v>0.55646990740740743</c:v>
                </c:pt>
                <c:pt idx="364">
                  <c:v>0.5564930555555555</c:v>
                </c:pt>
                <c:pt idx="365">
                  <c:v>0.55650462962962965</c:v>
                </c:pt>
                <c:pt idx="366">
                  <c:v>0.55651620370370369</c:v>
                </c:pt>
                <c:pt idx="367">
                  <c:v>0.55653935185185188</c:v>
                </c:pt>
                <c:pt idx="368">
                  <c:v>0.55655092592592592</c:v>
                </c:pt>
                <c:pt idx="369">
                  <c:v>0.55656249999999996</c:v>
                </c:pt>
                <c:pt idx="370">
                  <c:v>0.556574074074074</c:v>
                </c:pt>
                <c:pt idx="371">
                  <c:v>0.55659722222222219</c:v>
                </c:pt>
                <c:pt idx="372">
                  <c:v>0.55660879629629634</c:v>
                </c:pt>
                <c:pt idx="373">
                  <c:v>0.55662037037037038</c:v>
                </c:pt>
                <c:pt idx="374">
                  <c:v>0.55664351851851845</c:v>
                </c:pt>
                <c:pt idx="375">
                  <c:v>0.5566550925925926</c:v>
                </c:pt>
                <c:pt idx="376">
                  <c:v>0.55666666666666664</c:v>
                </c:pt>
                <c:pt idx="377">
                  <c:v>0.55667824074074079</c:v>
                </c:pt>
                <c:pt idx="378">
                  <c:v>0.55670138888888887</c:v>
                </c:pt>
                <c:pt idx="379">
                  <c:v>0.55671296296296291</c:v>
                </c:pt>
                <c:pt idx="380">
                  <c:v>0.55672453703703706</c:v>
                </c:pt>
                <c:pt idx="381">
                  <c:v>0.55674768518518525</c:v>
                </c:pt>
                <c:pt idx="382">
                  <c:v>0.55675925925925929</c:v>
                </c:pt>
                <c:pt idx="383">
                  <c:v>0.55677083333333333</c:v>
                </c:pt>
                <c:pt idx="384">
                  <c:v>0.55678240740740736</c:v>
                </c:pt>
                <c:pt idx="385">
                  <c:v>0.55680555555555555</c:v>
                </c:pt>
                <c:pt idx="386">
                  <c:v>0.5568171296296297</c:v>
                </c:pt>
                <c:pt idx="387">
                  <c:v>0.55682870370370374</c:v>
                </c:pt>
                <c:pt idx="388">
                  <c:v>0.55685185185185182</c:v>
                </c:pt>
                <c:pt idx="389">
                  <c:v>0.55686342592592586</c:v>
                </c:pt>
                <c:pt idx="390">
                  <c:v>0.55687500000000001</c:v>
                </c:pt>
                <c:pt idx="391">
                  <c:v>0.55688657407407405</c:v>
                </c:pt>
                <c:pt idx="392">
                  <c:v>0.55690972222222224</c:v>
                </c:pt>
                <c:pt idx="393">
                  <c:v>0.55692129629629628</c:v>
                </c:pt>
                <c:pt idx="394">
                  <c:v>0.55693287037037031</c:v>
                </c:pt>
                <c:pt idx="395">
                  <c:v>0.5569560185185185</c:v>
                </c:pt>
                <c:pt idx="396">
                  <c:v>0.55696759259259265</c:v>
                </c:pt>
                <c:pt idx="397">
                  <c:v>0.55697916666666669</c:v>
                </c:pt>
                <c:pt idx="398">
                  <c:v>0.55699074074074073</c:v>
                </c:pt>
                <c:pt idx="399">
                  <c:v>0.55701388888888892</c:v>
                </c:pt>
                <c:pt idx="400">
                  <c:v>0.55702546296296296</c:v>
                </c:pt>
                <c:pt idx="401">
                  <c:v>0.55703703703703711</c:v>
                </c:pt>
                <c:pt idx="402">
                  <c:v>0.55706018518518519</c:v>
                </c:pt>
                <c:pt idx="403">
                  <c:v>0.55707175925925922</c:v>
                </c:pt>
                <c:pt idx="404">
                  <c:v>0.55708333333333326</c:v>
                </c:pt>
                <c:pt idx="405">
                  <c:v>0.55709490740740741</c:v>
                </c:pt>
                <c:pt idx="406">
                  <c:v>0.5571180555555556</c:v>
                </c:pt>
                <c:pt idx="407">
                  <c:v>0.55712962962962964</c:v>
                </c:pt>
                <c:pt idx="408">
                  <c:v>0.55714120370370368</c:v>
                </c:pt>
                <c:pt idx="409">
                  <c:v>0.55716435185185187</c:v>
                </c:pt>
                <c:pt idx="410">
                  <c:v>0.55717592592592591</c:v>
                </c:pt>
                <c:pt idx="411">
                  <c:v>0.55718750000000006</c:v>
                </c:pt>
                <c:pt idx="412">
                  <c:v>0.5571990740740741</c:v>
                </c:pt>
                <c:pt idx="413">
                  <c:v>0.55722222222222217</c:v>
                </c:pt>
                <c:pt idx="414">
                  <c:v>0.55723379629629632</c:v>
                </c:pt>
                <c:pt idx="415">
                  <c:v>0.55724537037037036</c:v>
                </c:pt>
                <c:pt idx="416">
                  <c:v>0.55726851851851855</c:v>
                </c:pt>
                <c:pt idx="417">
                  <c:v>0.55728009259259259</c:v>
                </c:pt>
                <c:pt idx="418">
                  <c:v>0.55729166666666663</c:v>
                </c:pt>
                <c:pt idx="419">
                  <c:v>0.55730324074074067</c:v>
                </c:pt>
                <c:pt idx="420">
                  <c:v>0.55732638888888886</c:v>
                </c:pt>
                <c:pt idx="421">
                  <c:v>0.55733796296296301</c:v>
                </c:pt>
                <c:pt idx="422">
                  <c:v>0.55734953703703705</c:v>
                </c:pt>
                <c:pt idx="423">
                  <c:v>0.55737268518518512</c:v>
                </c:pt>
                <c:pt idx="424">
                  <c:v>0.55738425925925927</c:v>
                </c:pt>
                <c:pt idx="425">
                  <c:v>0.55739583333333331</c:v>
                </c:pt>
                <c:pt idx="426">
                  <c:v>0.55740740740740746</c:v>
                </c:pt>
                <c:pt idx="427">
                  <c:v>0.55743055555555554</c:v>
                </c:pt>
                <c:pt idx="428">
                  <c:v>0.55744212962962958</c:v>
                </c:pt>
                <c:pt idx="429">
                  <c:v>0.55745370370370373</c:v>
                </c:pt>
                <c:pt idx="430">
                  <c:v>0.55747685185185192</c:v>
                </c:pt>
                <c:pt idx="431">
                  <c:v>0.55748842592592596</c:v>
                </c:pt>
                <c:pt idx="432">
                  <c:v>0.5575</c:v>
                </c:pt>
                <c:pt idx="433">
                  <c:v>0.55752314814814818</c:v>
                </c:pt>
                <c:pt idx="434">
                  <c:v>0.55753472222222222</c:v>
                </c:pt>
                <c:pt idx="435">
                  <c:v>0.55754629629629626</c:v>
                </c:pt>
                <c:pt idx="436">
                  <c:v>0.55755787037037041</c:v>
                </c:pt>
                <c:pt idx="437">
                  <c:v>0.55758101851851849</c:v>
                </c:pt>
                <c:pt idx="438">
                  <c:v>0.55759259259259253</c:v>
                </c:pt>
                <c:pt idx="439">
                  <c:v>0.55760416666666668</c:v>
                </c:pt>
                <c:pt idx="440">
                  <c:v>0.55762731481481487</c:v>
                </c:pt>
                <c:pt idx="441">
                  <c:v>0.55763888888888891</c:v>
                </c:pt>
                <c:pt idx="442">
                  <c:v>0.55765046296296295</c:v>
                </c:pt>
                <c:pt idx="443">
                  <c:v>0.55766203703703698</c:v>
                </c:pt>
                <c:pt idx="444">
                  <c:v>0.55768518518518517</c:v>
                </c:pt>
                <c:pt idx="445">
                  <c:v>0.55769675925925932</c:v>
                </c:pt>
                <c:pt idx="446">
                  <c:v>0.55770833333333336</c:v>
                </c:pt>
                <c:pt idx="447">
                  <c:v>0.55773148148148144</c:v>
                </c:pt>
                <c:pt idx="448">
                  <c:v>0.55774305555555559</c:v>
                </c:pt>
                <c:pt idx="449">
                  <c:v>0.55775462962962963</c:v>
                </c:pt>
                <c:pt idx="450">
                  <c:v>0.55777777777777782</c:v>
                </c:pt>
                <c:pt idx="451">
                  <c:v>0.55778935185185186</c:v>
                </c:pt>
                <c:pt idx="452">
                  <c:v>0.55780092592592589</c:v>
                </c:pt>
                <c:pt idx="453">
                  <c:v>0.55781249999999993</c:v>
                </c:pt>
                <c:pt idx="454">
                  <c:v>0.55783564814814812</c:v>
                </c:pt>
                <c:pt idx="455">
                  <c:v>0.55784722222222227</c:v>
                </c:pt>
                <c:pt idx="456">
                  <c:v>0.55785879629629631</c:v>
                </c:pt>
                <c:pt idx="457">
                  <c:v>0.55788194444444439</c:v>
                </c:pt>
                <c:pt idx="458">
                  <c:v>0.55789351851851854</c:v>
                </c:pt>
                <c:pt idx="459">
                  <c:v>0.55790509259259258</c:v>
                </c:pt>
                <c:pt idx="460">
                  <c:v>0.55791666666666673</c:v>
                </c:pt>
                <c:pt idx="461">
                  <c:v>0.55793981481481481</c:v>
                </c:pt>
                <c:pt idx="462">
                  <c:v>0.55795138888888884</c:v>
                </c:pt>
                <c:pt idx="463">
                  <c:v>0.55796296296296299</c:v>
                </c:pt>
                <c:pt idx="464">
                  <c:v>0.55798611111111118</c:v>
                </c:pt>
                <c:pt idx="465">
                  <c:v>0.55799768518518522</c:v>
                </c:pt>
                <c:pt idx="466">
                  <c:v>0.55800925925925926</c:v>
                </c:pt>
                <c:pt idx="467">
                  <c:v>0.5580208333333333</c:v>
                </c:pt>
                <c:pt idx="468">
                  <c:v>0.55804398148148149</c:v>
                </c:pt>
                <c:pt idx="469">
                  <c:v>0.55805555555555553</c:v>
                </c:pt>
                <c:pt idx="470">
                  <c:v>0.55806712962962968</c:v>
                </c:pt>
                <c:pt idx="471">
                  <c:v>0.55809027777777775</c:v>
                </c:pt>
                <c:pt idx="472">
                  <c:v>0.55810185185185179</c:v>
                </c:pt>
                <c:pt idx="473">
                  <c:v>0.55811342592592594</c:v>
                </c:pt>
                <c:pt idx="474">
                  <c:v>0.55812499999999998</c:v>
                </c:pt>
                <c:pt idx="475">
                  <c:v>0.55814814814814817</c:v>
                </c:pt>
                <c:pt idx="476">
                  <c:v>0.55815972222222221</c:v>
                </c:pt>
                <c:pt idx="477">
                  <c:v>0.55817129629629625</c:v>
                </c:pt>
                <c:pt idx="478">
                  <c:v>0.55819444444444444</c:v>
                </c:pt>
                <c:pt idx="479">
                  <c:v>0.55820601851851859</c:v>
                </c:pt>
                <c:pt idx="480">
                  <c:v>0.55821759259259263</c:v>
                </c:pt>
                <c:pt idx="481">
                  <c:v>0.55822916666666667</c:v>
                </c:pt>
                <c:pt idx="482">
                  <c:v>0.55825231481481474</c:v>
                </c:pt>
                <c:pt idx="483">
                  <c:v>0.55826388888888889</c:v>
                </c:pt>
                <c:pt idx="484">
                  <c:v>0.55827546296296293</c:v>
                </c:pt>
                <c:pt idx="485">
                  <c:v>0.55829861111111112</c:v>
                </c:pt>
                <c:pt idx="486">
                  <c:v>0.55831018518518516</c:v>
                </c:pt>
                <c:pt idx="487">
                  <c:v>0.5583217592592592</c:v>
                </c:pt>
                <c:pt idx="488">
                  <c:v>0.55833333333333335</c:v>
                </c:pt>
                <c:pt idx="489">
                  <c:v>0.55835648148148154</c:v>
                </c:pt>
                <c:pt idx="490">
                  <c:v>0.55836805555555558</c:v>
                </c:pt>
                <c:pt idx="491">
                  <c:v>0.55837962962962961</c:v>
                </c:pt>
                <c:pt idx="492">
                  <c:v>0.5584027777777778</c:v>
                </c:pt>
                <c:pt idx="493">
                  <c:v>0.55841435185185184</c:v>
                </c:pt>
                <c:pt idx="494">
                  <c:v>0.55842592592592599</c:v>
                </c:pt>
                <c:pt idx="495">
                  <c:v>0.55843750000000003</c:v>
                </c:pt>
                <c:pt idx="496">
                  <c:v>0.55846064814814811</c:v>
                </c:pt>
                <c:pt idx="497">
                  <c:v>0.55847222222222215</c:v>
                </c:pt>
                <c:pt idx="498">
                  <c:v>0.5584837962962963</c:v>
                </c:pt>
                <c:pt idx="499">
                  <c:v>0.55850694444444449</c:v>
                </c:pt>
                <c:pt idx="500">
                  <c:v>0.55851851851851853</c:v>
                </c:pt>
                <c:pt idx="501">
                  <c:v>0.55853009259259256</c:v>
                </c:pt>
                <c:pt idx="502">
                  <c:v>0.5585416666666666</c:v>
                </c:pt>
                <c:pt idx="503">
                  <c:v>0.55856481481481479</c:v>
                </c:pt>
                <c:pt idx="504">
                  <c:v>0.55857638888888894</c:v>
                </c:pt>
                <c:pt idx="505">
                  <c:v>0.55858796296296298</c:v>
                </c:pt>
                <c:pt idx="506">
                  <c:v>0.55861111111111106</c:v>
                </c:pt>
                <c:pt idx="507">
                  <c:v>0.55862268518518521</c:v>
                </c:pt>
                <c:pt idx="508">
                  <c:v>0.55863425925925925</c:v>
                </c:pt>
                <c:pt idx="509">
                  <c:v>0.55865740740740744</c:v>
                </c:pt>
                <c:pt idx="510">
                  <c:v>0.55866898148148147</c:v>
                </c:pt>
                <c:pt idx="511">
                  <c:v>0.55868055555555551</c:v>
                </c:pt>
                <c:pt idx="512">
                  <c:v>0.55869212962962966</c:v>
                </c:pt>
                <c:pt idx="513">
                  <c:v>0.55871527777777785</c:v>
                </c:pt>
                <c:pt idx="514">
                  <c:v>0.55872685185185189</c:v>
                </c:pt>
                <c:pt idx="515">
                  <c:v>0.55873842592592593</c:v>
                </c:pt>
                <c:pt idx="516">
                  <c:v>0.55876157407407401</c:v>
                </c:pt>
                <c:pt idx="517">
                  <c:v>0.55877314814814816</c:v>
                </c:pt>
                <c:pt idx="518">
                  <c:v>0.5587847222222222</c:v>
                </c:pt>
                <c:pt idx="519">
                  <c:v>0.55879629629629635</c:v>
                </c:pt>
                <c:pt idx="520">
                  <c:v>0.55881944444444442</c:v>
                </c:pt>
                <c:pt idx="521">
                  <c:v>0.55883101851851846</c:v>
                </c:pt>
                <c:pt idx="522">
                  <c:v>0.55884259259259261</c:v>
                </c:pt>
                <c:pt idx="523">
                  <c:v>0.5588657407407408</c:v>
                </c:pt>
                <c:pt idx="524">
                  <c:v>0.55887731481481484</c:v>
                </c:pt>
                <c:pt idx="525">
                  <c:v>0.55888888888888888</c:v>
                </c:pt>
                <c:pt idx="526">
                  <c:v>0.55890046296296292</c:v>
                </c:pt>
                <c:pt idx="527">
                  <c:v>0.55892361111111111</c:v>
                </c:pt>
                <c:pt idx="528">
                  <c:v>0.55893518518518526</c:v>
                </c:pt>
                <c:pt idx="529">
                  <c:v>0.5589467592592593</c:v>
                </c:pt>
                <c:pt idx="530">
                  <c:v>0.55896990740740737</c:v>
                </c:pt>
                <c:pt idx="531">
                  <c:v>0.55898148148148141</c:v>
                </c:pt>
                <c:pt idx="532">
                  <c:v>0.55899305555555556</c:v>
                </c:pt>
                <c:pt idx="533">
                  <c:v>0.55901620370370375</c:v>
                </c:pt>
                <c:pt idx="534">
                  <c:v>0.55902777777777779</c:v>
                </c:pt>
                <c:pt idx="535">
                  <c:v>0.55903935185185183</c:v>
                </c:pt>
                <c:pt idx="536">
                  <c:v>0.55905092592592587</c:v>
                </c:pt>
                <c:pt idx="537">
                  <c:v>0.55907407407407406</c:v>
                </c:pt>
                <c:pt idx="538">
                  <c:v>0.55908564814814821</c:v>
                </c:pt>
                <c:pt idx="539">
                  <c:v>0.55909722222222225</c:v>
                </c:pt>
                <c:pt idx="540">
                  <c:v>0.55910879629629628</c:v>
                </c:pt>
                <c:pt idx="541">
                  <c:v>0.55913194444444447</c:v>
                </c:pt>
                <c:pt idx="542">
                  <c:v>0.55914351851851851</c:v>
                </c:pt>
                <c:pt idx="543">
                  <c:v>0.55915509259259266</c:v>
                </c:pt>
                <c:pt idx="544">
                  <c:v>0.55917824074074074</c:v>
                </c:pt>
                <c:pt idx="545">
                  <c:v>0.55918981481481478</c:v>
                </c:pt>
                <c:pt idx="546">
                  <c:v>0.55920138888888882</c:v>
                </c:pt>
                <c:pt idx="547">
                  <c:v>0.55921296296296297</c:v>
                </c:pt>
                <c:pt idx="548">
                  <c:v>0.55923611111111116</c:v>
                </c:pt>
                <c:pt idx="549">
                  <c:v>0.55924768518518519</c:v>
                </c:pt>
                <c:pt idx="550">
                  <c:v>0.55925925925925923</c:v>
                </c:pt>
                <c:pt idx="551">
                  <c:v>0.55928240740740742</c:v>
                </c:pt>
                <c:pt idx="552">
                  <c:v>0.55929398148148146</c:v>
                </c:pt>
                <c:pt idx="553">
                  <c:v>0.55930555555555561</c:v>
                </c:pt>
                <c:pt idx="554">
                  <c:v>0.55931712962962965</c:v>
                </c:pt>
                <c:pt idx="555">
                  <c:v>0.55934027777777773</c:v>
                </c:pt>
                <c:pt idx="556">
                  <c:v>0.55935185185185188</c:v>
                </c:pt>
                <c:pt idx="557">
                  <c:v>0.55936342592592592</c:v>
                </c:pt>
                <c:pt idx="558">
                  <c:v>0.55937500000000007</c:v>
                </c:pt>
                <c:pt idx="559">
                  <c:v>0.55939814814814814</c:v>
                </c:pt>
                <c:pt idx="560">
                  <c:v>0.55940972222222218</c:v>
                </c:pt>
                <c:pt idx="561">
                  <c:v>0.55942129629629633</c:v>
                </c:pt>
                <c:pt idx="562">
                  <c:v>0.55943287037037037</c:v>
                </c:pt>
                <c:pt idx="563">
                  <c:v>0.55945601851851856</c:v>
                </c:pt>
                <c:pt idx="564">
                  <c:v>0.5594675925925926</c:v>
                </c:pt>
                <c:pt idx="565">
                  <c:v>0.55947916666666664</c:v>
                </c:pt>
                <c:pt idx="566">
                  <c:v>0.55950231481481483</c:v>
                </c:pt>
                <c:pt idx="567">
                  <c:v>0.55951388888888887</c:v>
                </c:pt>
                <c:pt idx="568">
                  <c:v>0.55952546296296302</c:v>
                </c:pt>
                <c:pt idx="569">
                  <c:v>0.55953703703703705</c:v>
                </c:pt>
                <c:pt idx="570">
                  <c:v>0.55956018518518513</c:v>
                </c:pt>
                <c:pt idx="571">
                  <c:v>0.55957175925925928</c:v>
                </c:pt>
                <c:pt idx="572">
                  <c:v>0.55958333333333332</c:v>
                </c:pt>
                <c:pt idx="573">
                  <c:v>0.55960648148148151</c:v>
                </c:pt>
                <c:pt idx="574">
                  <c:v>0.55961805555555555</c:v>
                </c:pt>
                <c:pt idx="575">
                  <c:v>0.55962962962962959</c:v>
                </c:pt>
                <c:pt idx="576">
                  <c:v>0.55964120370370374</c:v>
                </c:pt>
                <c:pt idx="577">
                  <c:v>0.55966435185185182</c:v>
                </c:pt>
                <c:pt idx="578">
                  <c:v>0.55967592592592597</c:v>
                </c:pt>
                <c:pt idx="579">
                  <c:v>0.5596875</c:v>
                </c:pt>
                <c:pt idx="580">
                  <c:v>0.55971064814814808</c:v>
                </c:pt>
                <c:pt idx="581">
                  <c:v>0.55972222222222223</c:v>
                </c:pt>
                <c:pt idx="582">
                  <c:v>0.55973379629629627</c:v>
                </c:pt>
                <c:pt idx="583">
                  <c:v>0.55975694444444446</c:v>
                </c:pt>
                <c:pt idx="584">
                  <c:v>0.5597685185185185</c:v>
                </c:pt>
                <c:pt idx="585">
                  <c:v>0.55978009259259254</c:v>
                </c:pt>
                <c:pt idx="586">
                  <c:v>0.55979166666666669</c:v>
                </c:pt>
                <c:pt idx="587">
                  <c:v>0.55981481481481488</c:v>
                </c:pt>
                <c:pt idx="588">
                  <c:v>0.55982638888888892</c:v>
                </c:pt>
                <c:pt idx="589">
                  <c:v>0.55983796296296295</c:v>
                </c:pt>
                <c:pt idx="590">
                  <c:v>0.55986111111111114</c:v>
                </c:pt>
                <c:pt idx="591">
                  <c:v>0.55987268518518518</c:v>
                </c:pt>
                <c:pt idx="592">
                  <c:v>0.55988425925925933</c:v>
                </c:pt>
                <c:pt idx="593">
                  <c:v>0.55990740740740741</c:v>
                </c:pt>
                <c:pt idx="594">
                  <c:v>0.55991898148148145</c:v>
                </c:pt>
                <c:pt idx="595">
                  <c:v>0.55993055555555549</c:v>
                </c:pt>
                <c:pt idx="596">
                  <c:v>0.55994212962962964</c:v>
                </c:pt>
                <c:pt idx="597">
                  <c:v>0.55996527777777783</c:v>
                </c:pt>
                <c:pt idx="598">
                  <c:v>0.55997685185185186</c:v>
                </c:pt>
                <c:pt idx="599">
                  <c:v>0.5599884259259259</c:v>
                </c:pt>
                <c:pt idx="600">
                  <c:v>0.56001157407407409</c:v>
                </c:pt>
                <c:pt idx="601">
                  <c:v>0.56002314814814813</c:v>
                </c:pt>
                <c:pt idx="602">
                  <c:v>0.56003472222222228</c:v>
                </c:pt>
                <c:pt idx="603">
                  <c:v>0.56005787037037036</c:v>
                </c:pt>
                <c:pt idx="604">
                  <c:v>0.5600694444444444</c:v>
                </c:pt>
                <c:pt idx="605">
                  <c:v>0.56008101851851855</c:v>
                </c:pt>
                <c:pt idx="606">
                  <c:v>0.56009259259259259</c:v>
                </c:pt>
                <c:pt idx="607">
                  <c:v>0.56011574074074078</c:v>
                </c:pt>
                <c:pt idx="608">
                  <c:v>0.56012731481481481</c:v>
                </c:pt>
                <c:pt idx="609">
                  <c:v>0.56013888888888885</c:v>
                </c:pt>
                <c:pt idx="610">
                  <c:v>0.56016203703703704</c:v>
                </c:pt>
                <c:pt idx="611">
                  <c:v>0.56017361111111108</c:v>
                </c:pt>
                <c:pt idx="612">
                  <c:v>0.56018518518518523</c:v>
                </c:pt>
                <c:pt idx="613">
                  <c:v>0.56019675925925927</c:v>
                </c:pt>
                <c:pt idx="614">
                  <c:v>0.56021990740740735</c:v>
                </c:pt>
                <c:pt idx="615">
                  <c:v>0.5602314814814815</c:v>
                </c:pt>
                <c:pt idx="616">
                  <c:v>0.56024305555555554</c:v>
                </c:pt>
                <c:pt idx="617">
                  <c:v>0.56026620370370372</c:v>
                </c:pt>
                <c:pt idx="618">
                  <c:v>0.56027777777777776</c:v>
                </c:pt>
                <c:pt idx="619">
                  <c:v>0.5602893518518518</c:v>
                </c:pt>
                <c:pt idx="620">
                  <c:v>0.56030092592592595</c:v>
                </c:pt>
                <c:pt idx="621">
                  <c:v>0.56032407407407414</c:v>
                </c:pt>
                <c:pt idx="622">
                  <c:v>0.56033564814814818</c:v>
                </c:pt>
                <c:pt idx="623">
                  <c:v>0.56034722222222222</c:v>
                </c:pt>
                <c:pt idx="624">
                  <c:v>0.5603703703703703</c:v>
                </c:pt>
                <c:pt idx="625">
                  <c:v>0.56038194444444445</c:v>
                </c:pt>
                <c:pt idx="626">
                  <c:v>0.56039351851851849</c:v>
                </c:pt>
                <c:pt idx="627">
                  <c:v>0.56041666666666667</c:v>
                </c:pt>
                <c:pt idx="628">
                  <c:v>0.56042824074074071</c:v>
                </c:pt>
                <c:pt idx="629">
                  <c:v>0.56043981481481475</c:v>
                </c:pt>
                <c:pt idx="630">
                  <c:v>0.5604513888888889</c:v>
                </c:pt>
                <c:pt idx="631">
                  <c:v>0.56047453703703709</c:v>
                </c:pt>
                <c:pt idx="632">
                  <c:v>0.56048611111111113</c:v>
                </c:pt>
                <c:pt idx="633">
                  <c:v>0.56049768518518517</c:v>
                </c:pt>
                <c:pt idx="634">
                  <c:v>0.56052083333333336</c:v>
                </c:pt>
                <c:pt idx="635">
                  <c:v>0.5605324074074074</c:v>
                </c:pt>
                <c:pt idx="636">
                  <c:v>0.56054398148148155</c:v>
                </c:pt>
                <c:pt idx="637">
                  <c:v>0.56055555555555558</c:v>
                </c:pt>
                <c:pt idx="638">
                  <c:v>0.56057870370370366</c:v>
                </c:pt>
                <c:pt idx="639">
                  <c:v>0.56059027777777781</c:v>
                </c:pt>
                <c:pt idx="640">
                  <c:v>0.56060185185185185</c:v>
                </c:pt>
                <c:pt idx="641">
                  <c:v>0.56062500000000004</c:v>
                </c:pt>
                <c:pt idx="642">
                  <c:v>0.56063657407407408</c:v>
                </c:pt>
                <c:pt idx="643">
                  <c:v>0.56064814814814812</c:v>
                </c:pt>
                <c:pt idx="644">
                  <c:v>0.56065972222222216</c:v>
                </c:pt>
                <c:pt idx="645">
                  <c:v>0.56068287037037035</c:v>
                </c:pt>
                <c:pt idx="646">
                  <c:v>0.5606944444444445</c:v>
                </c:pt>
                <c:pt idx="647">
                  <c:v>0.56070601851851853</c:v>
                </c:pt>
                <c:pt idx="648">
                  <c:v>0.56072916666666661</c:v>
                </c:pt>
                <c:pt idx="649">
                  <c:v>0.56074074074074076</c:v>
                </c:pt>
                <c:pt idx="650">
                  <c:v>0.5607523148148148</c:v>
                </c:pt>
                <c:pt idx="651">
                  <c:v>0.56076388888888895</c:v>
                </c:pt>
                <c:pt idx="652">
                  <c:v>0.56078703703703703</c:v>
                </c:pt>
                <c:pt idx="653">
                  <c:v>0.56079861111111107</c:v>
                </c:pt>
                <c:pt idx="654">
                  <c:v>0.56081018518518522</c:v>
                </c:pt>
                <c:pt idx="655">
                  <c:v>0.56083333333333341</c:v>
                </c:pt>
                <c:pt idx="656">
                  <c:v>0.56084490740740744</c:v>
                </c:pt>
                <c:pt idx="657">
                  <c:v>0.56085648148148148</c:v>
                </c:pt>
                <c:pt idx="658">
                  <c:v>0.56087962962962956</c:v>
                </c:pt>
                <c:pt idx="659">
                  <c:v>0.56089120370370371</c:v>
                </c:pt>
                <c:pt idx="660">
                  <c:v>0.56090277777777775</c:v>
                </c:pt>
                <c:pt idx="661">
                  <c:v>0.56092592592592594</c:v>
                </c:pt>
                <c:pt idx="662">
                  <c:v>0.56093749999999998</c:v>
                </c:pt>
                <c:pt idx="663">
                  <c:v>0.56094907407407402</c:v>
                </c:pt>
                <c:pt idx="664">
                  <c:v>0.56096064814814817</c:v>
                </c:pt>
                <c:pt idx="665">
                  <c:v>0.56098379629629636</c:v>
                </c:pt>
                <c:pt idx="666">
                  <c:v>0.56099537037037039</c:v>
                </c:pt>
                <c:pt idx="667">
                  <c:v>0.56100694444444443</c:v>
                </c:pt>
                <c:pt idx="668">
                  <c:v>0.56103009259259262</c:v>
                </c:pt>
                <c:pt idx="669">
                  <c:v>0.56104166666666666</c:v>
                </c:pt>
                <c:pt idx="670">
                  <c:v>0.56105324074074081</c:v>
                </c:pt>
                <c:pt idx="671">
                  <c:v>0.56106481481481485</c:v>
                </c:pt>
                <c:pt idx="672">
                  <c:v>0.56108796296296293</c:v>
                </c:pt>
                <c:pt idx="673">
                  <c:v>0.56109953703703697</c:v>
                </c:pt>
                <c:pt idx="674">
                  <c:v>0.56111111111111112</c:v>
                </c:pt>
                <c:pt idx="675">
                  <c:v>0.5611342592592593</c:v>
                </c:pt>
                <c:pt idx="676">
                  <c:v>0.56114583333333334</c:v>
                </c:pt>
                <c:pt idx="677">
                  <c:v>0.56115740740740738</c:v>
                </c:pt>
                <c:pt idx="678">
                  <c:v>0.56116898148148142</c:v>
                </c:pt>
                <c:pt idx="679">
                  <c:v>0.56119212962962961</c:v>
                </c:pt>
                <c:pt idx="680">
                  <c:v>0.56120370370370376</c:v>
                </c:pt>
                <c:pt idx="681">
                  <c:v>0.5612152777777778</c:v>
                </c:pt>
                <c:pt idx="682">
                  <c:v>0.56123842592592588</c:v>
                </c:pt>
                <c:pt idx="683">
                  <c:v>0.56125000000000003</c:v>
                </c:pt>
                <c:pt idx="684">
                  <c:v>0.56126157407407407</c:v>
                </c:pt>
                <c:pt idx="685">
                  <c:v>0.56127314814814822</c:v>
                </c:pt>
                <c:pt idx="686">
                  <c:v>0.56129629629629629</c:v>
                </c:pt>
                <c:pt idx="687">
                  <c:v>0.56130787037037033</c:v>
                </c:pt>
                <c:pt idx="688">
                  <c:v>0.56131944444444448</c:v>
                </c:pt>
                <c:pt idx="689">
                  <c:v>0.56134259259259256</c:v>
                </c:pt>
                <c:pt idx="690">
                  <c:v>0.56135416666666671</c:v>
                </c:pt>
                <c:pt idx="691">
                  <c:v>0.56136574074074075</c:v>
                </c:pt>
                <c:pt idx="692">
                  <c:v>0.56137731481481479</c:v>
                </c:pt>
                <c:pt idx="693">
                  <c:v>0.56140046296296298</c:v>
                </c:pt>
                <c:pt idx="694">
                  <c:v>0.56141203703703701</c:v>
                </c:pt>
                <c:pt idx="695">
                  <c:v>0.56142361111111116</c:v>
                </c:pt>
                <c:pt idx="696">
                  <c:v>0.56144675925925924</c:v>
                </c:pt>
                <c:pt idx="697">
                  <c:v>0.56145833333333328</c:v>
                </c:pt>
                <c:pt idx="698">
                  <c:v>0.56146990740740743</c:v>
                </c:pt>
                <c:pt idx="699">
                  <c:v>0.56148148148148147</c:v>
                </c:pt>
                <c:pt idx="700">
                  <c:v>0.56150462962962966</c:v>
                </c:pt>
                <c:pt idx="701">
                  <c:v>0.5615162037037037</c:v>
                </c:pt>
                <c:pt idx="702">
                  <c:v>0.56152777777777774</c:v>
                </c:pt>
                <c:pt idx="703">
                  <c:v>0.56155092592592593</c:v>
                </c:pt>
                <c:pt idx="704">
                  <c:v>0.56156249999999996</c:v>
                </c:pt>
                <c:pt idx="705">
                  <c:v>0.56157407407407411</c:v>
                </c:pt>
                <c:pt idx="706">
                  <c:v>0.56158564814814815</c:v>
                </c:pt>
                <c:pt idx="707">
                  <c:v>0.56160879629629623</c:v>
                </c:pt>
                <c:pt idx="708">
                  <c:v>0.56162037037037038</c:v>
                </c:pt>
                <c:pt idx="709">
                  <c:v>0.56163194444444442</c:v>
                </c:pt>
                <c:pt idx="710">
                  <c:v>0.56164351851851857</c:v>
                </c:pt>
                <c:pt idx="711">
                  <c:v>0.56166666666666665</c:v>
                </c:pt>
                <c:pt idx="712">
                  <c:v>0.56167824074074069</c:v>
                </c:pt>
                <c:pt idx="713">
                  <c:v>0.56168981481481484</c:v>
                </c:pt>
                <c:pt idx="714">
                  <c:v>0.56171296296296302</c:v>
                </c:pt>
                <c:pt idx="715">
                  <c:v>0.56172453703703706</c:v>
                </c:pt>
                <c:pt idx="716">
                  <c:v>0.5617361111111111</c:v>
                </c:pt>
                <c:pt idx="717">
                  <c:v>0.56174768518518514</c:v>
                </c:pt>
                <c:pt idx="718">
                  <c:v>0.56177083333333333</c:v>
                </c:pt>
                <c:pt idx="719">
                  <c:v>0.56178240740740737</c:v>
                </c:pt>
                <c:pt idx="720">
                  <c:v>0.56179398148148152</c:v>
                </c:pt>
                <c:pt idx="721">
                  <c:v>0.5618171296296296</c:v>
                </c:pt>
                <c:pt idx="722">
                  <c:v>0.56182870370370364</c:v>
                </c:pt>
                <c:pt idx="723">
                  <c:v>0.56184027777777779</c:v>
                </c:pt>
                <c:pt idx="724">
                  <c:v>0.56185185185185182</c:v>
                </c:pt>
                <c:pt idx="725">
                  <c:v>0.56187500000000001</c:v>
                </c:pt>
                <c:pt idx="726">
                  <c:v>0.56188657407407405</c:v>
                </c:pt>
                <c:pt idx="727">
                  <c:v>0.56189814814814809</c:v>
                </c:pt>
                <c:pt idx="728">
                  <c:v>0.56192129629629628</c:v>
                </c:pt>
                <c:pt idx="729">
                  <c:v>0.56193287037037043</c:v>
                </c:pt>
                <c:pt idx="730">
                  <c:v>0.56194444444444447</c:v>
                </c:pt>
                <c:pt idx="731">
                  <c:v>0.56195601851851851</c:v>
                </c:pt>
                <c:pt idx="732">
                  <c:v>0.5619791666666667</c:v>
                </c:pt>
                <c:pt idx="733">
                  <c:v>0.56199074074074074</c:v>
                </c:pt>
                <c:pt idx="734">
                  <c:v>0.56200231481481489</c:v>
                </c:pt>
                <c:pt idx="735">
                  <c:v>0.56202546296296296</c:v>
                </c:pt>
                <c:pt idx="736">
                  <c:v>0.562037037037037</c:v>
                </c:pt>
                <c:pt idx="737">
                  <c:v>0.56204861111111104</c:v>
                </c:pt>
                <c:pt idx="738">
                  <c:v>0.56206018518518519</c:v>
                </c:pt>
                <c:pt idx="739">
                  <c:v>0.56208333333333338</c:v>
                </c:pt>
                <c:pt idx="740">
                  <c:v>0.56209490740740742</c:v>
                </c:pt>
                <c:pt idx="741">
                  <c:v>0.56210648148148146</c:v>
                </c:pt>
                <c:pt idx="742">
                  <c:v>0.5621180555555555</c:v>
                </c:pt>
                <c:pt idx="743">
                  <c:v>0.56214120370370368</c:v>
                </c:pt>
                <c:pt idx="744">
                  <c:v>0.56215277777777783</c:v>
                </c:pt>
                <c:pt idx="745">
                  <c:v>0.56216435185185187</c:v>
                </c:pt>
                <c:pt idx="746">
                  <c:v>0.56218749999999995</c:v>
                </c:pt>
                <c:pt idx="747">
                  <c:v>0.5621990740740741</c:v>
                </c:pt>
                <c:pt idx="748">
                  <c:v>0.56221064814814814</c:v>
                </c:pt>
                <c:pt idx="749">
                  <c:v>0.56222222222222229</c:v>
                </c:pt>
                <c:pt idx="750">
                  <c:v>0.56224537037037037</c:v>
                </c:pt>
                <c:pt idx="751">
                  <c:v>0.56225694444444441</c:v>
                </c:pt>
                <c:pt idx="752">
                  <c:v>0.56226851851851845</c:v>
                </c:pt>
                <c:pt idx="753">
                  <c:v>0.56229166666666663</c:v>
                </c:pt>
                <c:pt idx="754">
                  <c:v>0.56230324074074078</c:v>
                </c:pt>
                <c:pt idx="755">
                  <c:v>0.56231481481481482</c:v>
                </c:pt>
                <c:pt idx="756">
                  <c:v>0.56232638888888886</c:v>
                </c:pt>
                <c:pt idx="757">
                  <c:v>0.56234953703703705</c:v>
                </c:pt>
                <c:pt idx="758">
                  <c:v>0.56236111111111109</c:v>
                </c:pt>
                <c:pt idx="759">
                  <c:v>0.56237268518518524</c:v>
                </c:pt>
                <c:pt idx="760">
                  <c:v>0.56239583333333332</c:v>
                </c:pt>
                <c:pt idx="761">
                  <c:v>0.56240740740740736</c:v>
                </c:pt>
                <c:pt idx="762">
                  <c:v>0.56241898148148151</c:v>
                </c:pt>
                <c:pt idx="763">
                  <c:v>0.56243055555555554</c:v>
                </c:pt>
                <c:pt idx="764">
                  <c:v>0.56245370370370373</c:v>
                </c:pt>
                <c:pt idx="765">
                  <c:v>0.56246527777777777</c:v>
                </c:pt>
                <c:pt idx="766">
                  <c:v>0.56247685185185181</c:v>
                </c:pt>
                <c:pt idx="767">
                  <c:v>0.5625</c:v>
                </c:pt>
                <c:pt idx="768">
                  <c:v>0.56251157407407404</c:v>
                </c:pt>
                <c:pt idx="769">
                  <c:v>0.56252314814814819</c:v>
                </c:pt>
                <c:pt idx="770">
                  <c:v>0.56254629629629627</c:v>
                </c:pt>
                <c:pt idx="771">
                  <c:v>0.56255787037037031</c:v>
                </c:pt>
                <c:pt idx="772">
                  <c:v>0.56256944444444446</c:v>
                </c:pt>
                <c:pt idx="773">
                  <c:v>0.56258101851851849</c:v>
                </c:pt>
                <c:pt idx="774">
                  <c:v>0.56260416666666668</c:v>
                </c:pt>
                <c:pt idx="775">
                  <c:v>0.56261574074074072</c:v>
                </c:pt>
                <c:pt idx="776">
                  <c:v>0.56262731481481476</c:v>
                </c:pt>
                <c:pt idx="777">
                  <c:v>0.56265046296296295</c:v>
                </c:pt>
                <c:pt idx="778">
                  <c:v>0.5626620370370371</c:v>
                </c:pt>
                <c:pt idx="779">
                  <c:v>0.56267361111111114</c:v>
                </c:pt>
                <c:pt idx="780">
                  <c:v>0.56268518518518518</c:v>
                </c:pt>
                <c:pt idx="781">
                  <c:v>0.56270833333333337</c:v>
                </c:pt>
                <c:pt idx="782">
                  <c:v>0.5627199074074074</c:v>
                </c:pt>
                <c:pt idx="783">
                  <c:v>0.56273148148148155</c:v>
                </c:pt>
                <c:pt idx="784">
                  <c:v>0.56275462962962963</c:v>
                </c:pt>
                <c:pt idx="785">
                  <c:v>0.56276620370370367</c:v>
                </c:pt>
                <c:pt idx="786">
                  <c:v>0.56277777777777771</c:v>
                </c:pt>
                <c:pt idx="787">
                  <c:v>0.56278935185185186</c:v>
                </c:pt>
                <c:pt idx="788">
                  <c:v>0.56281250000000005</c:v>
                </c:pt>
                <c:pt idx="789">
                  <c:v>0.56282407407407409</c:v>
                </c:pt>
                <c:pt idx="790">
                  <c:v>0.56283564814814813</c:v>
                </c:pt>
                <c:pt idx="791">
                  <c:v>0.56285879629629632</c:v>
                </c:pt>
                <c:pt idx="792">
                  <c:v>0.56287037037037035</c:v>
                </c:pt>
                <c:pt idx="793">
                  <c:v>0.5628819444444445</c:v>
                </c:pt>
                <c:pt idx="794">
                  <c:v>0.56289351851851854</c:v>
                </c:pt>
                <c:pt idx="795">
                  <c:v>0.56291666666666662</c:v>
                </c:pt>
                <c:pt idx="796">
                  <c:v>0.56292824074074077</c:v>
                </c:pt>
                <c:pt idx="797">
                  <c:v>0.56293981481481481</c:v>
                </c:pt>
                <c:pt idx="798">
                  <c:v>0.562962962962963</c:v>
                </c:pt>
                <c:pt idx="799">
                  <c:v>0.56297453703703704</c:v>
                </c:pt>
                <c:pt idx="800">
                  <c:v>0.56298611111111108</c:v>
                </c:pt>
                <c:pt idx="801">
                  <c:v>0.56299768518518511</c:v>
                </c:pt>
                <c:pt idx="802">
                  <c:v>0.5630208333333333</c:v>
                </c:pt>
                <c:pt idx="803">
                  <c:v>0.56303240740740745</c:v>
                </c:pt>
                <c:pt idx="804">
                  <c:v>0.56304398148148149</c:v>
                </c:pt>
                <c:pt idx="805">
                  <c:v>0.56306712962962957</c:v>
                </c:pt>
                <c:pt idx="806">
                  <c:v>0.56307870370370372</c:v>
                </c:pt>
                <c:pt idx="807">
                  <c:v>0.56309027777777776</c:v>
                </c:pt>
                <c:pt idx="808">
                  <c:v>0.56310185185185191</c:v>
                </c:pt>
                <c:pt idx="809">
                  <c:v>0.56312499999999999</c:v>
                </c:pt>
                <c:pt idx="810">
                  <c:v>0.56313657407407403</c:v>
                </c:pt>
                <c:pt idx="811">
                  <c:v>0.56314814814814818</c:v>
                </c:pt>
                <c:pt idx="812">
                  <c:v>0.56315972222222221</c:v>
                </c:pt>
                <c:pt idx="813">
                  <c:v>0.5631828703703704</c:v>
                </c:pt>
                <c:pt idx="814">
                  <c:v>0.56319444444444444</c:v>
                </c:pt>
                <c:pt idx="815">
                  <c:v>0.56320601851851848</c:v>
                </c:pt>
                <c:pt idx="816">
                  <c:v>0.56322916666666667</c:v>
                </c:pt>
                <c:pt idx="817">
                  <c:v>0.56324074074074071</c:v>
                </c:pt>
                <c:pt idx="818">
                  <c:v>0.56325231481481486</c:v>
                </c:pt>
                <c:pt idx="819">
                  <c:v>0.5632638888888889</c:v>
                </c:pt>
                <c:pt idx="820">
                  <c:v>0.56328703703703698</c:v>
                </c:pt>
                <c:pt idx="821">
                  <c:v>0.56329861111111112</c:v>
                </c:pt>
                <c:pt idx="822">
                  <c:v>0.56331018518518516</c:v>
                </c:pt>
                <c:pt idx="823">
                  <c:v>0.56332175925925931</c:v>
                </c:pt>
                <c:pt idx="824">
                  <c:v>0.56334490740740739</c:v>
                </c:pt>
                <c:pt idx="825">
                  <c:v>0.56335648148148143</c:v>
                </c:pt>
                <c:pt idx="826">
                  <c:v>0.56336805555555558</c:v>
                </c:pt>
                <c:pt idx="827">
                  <c:v>0.56339120370370377</c:v>
                </c:pt>
                <c:pt idx="828">
                  <c:v>0.56340277777777781</c:v>
                </c:pt>
                <c:pt idx="829">
                  <c:v>0.56341435185185185</c:v>
                </c:pt>
                <c:pt idx="830">
                  <c:v>0.56342592592592589</c:v>
                </c:pt>
                <c:pt idx="831">
                  <c:v>0.56344907407407407</c:v>
                </c:pt>
                <c:pt idx="832">
                  <c:v>0.56346064814814811</c:v>
                </c:pt>
                <c:pt idx="833">
                  <c:v>0.56347222222222226</c:v>
                </c:pt>
                <c:pt idx="834">
                  <c:v>0.56349537037037034</c:v>
                </c:pt>
                <c:pt idx="835">
                  <c:v>0.56350694444444438</c:v>
                </c:pt>
                <c:pt idx="836">
                  <c:v>0.56351851851851853</c:v>
                </c:pt>
                <c:pt idx="837">
                  <c:v>0.56353009259259257</c:v>
                </c:pt>
                <c:pt idx="838">
                  <c:v>0.56355324074074076</c:v>
                </c:pt>
                <c:pt idx="839">
                  <c:v>0.5635648148148148</c:v>
                </c:pt>
                <c:pt idx="840">
                  <c:v>0.56357638888888884</c:v>
                </c:pt>
                <c:pt idx="841">
                  <c:v>0.56359953703703702</c:v>
                </c:pt>
                <c:pt idx="842">
                  <c:v>0.56361111111111117</c:v>
                </c:pt>
                <c:pt idx="843">
                  <c:v>0.56362268518518521</c:v>
                </c:pt>
                <c:pt idx="844">
                  <c:v>0.56363425925925925</c:v>
                </c:pt>
                <c:pt idx="845">
                  <c:v>0.56365740740740744</c:v>
                </c:pt>
                <c:pt idx="846">
                  <c:v>0.56366898148148148</c:v>
                </c:pt>
                <c:pt idx="847">
                  <c:v>0.56368055555555552</c:v>
                </c:pt>
                <c:pt idx="848">
                  <c:v>0.56370370370370371</c:v>
                </c:pt>
                <c:pt idx="849">
                  <c:v>0.56371527777777775</c:v>
                </c:pt>
                <c:pt idx="850">
                  <c:v>0.56372685185185178</c:v>
                </c:pt>
                <c:pt idx="851">
                  <c:v>0.56373842592592593</c:v>
                </c:pt>
                <c:pt idx="852">
                  <c:v>0.56376157407407412</c:v>
                </c:pt>
                <c:pt idx="853">
                  <c:v>0.56377314814814816</c:v>
                </c:pt>
                <c:pt idx="854">
                  <c:v>0.5637847222222222</c:v>
                </c:pt>
                <c:pt idx="855">
                  <c:v>0.56380787037037039</c:v>
                </c:pt>
                <c:pt idx="856">
                  <c:v>0.56381944444444443</c:v>
                </c:pt>
                <c:pt idx="857">
                  <c:v>0.56383101851851858</c:v>
                </c:pt>
                <c:pt idx="858">
                  <c:v>0.56384259259259262</c:v>
                </c:pt>
                <c:pt idx="859">
                  <c:v>0.5638657407407407</c:v>
                </c:pt>
                <c:pt idx="860">
                  <c:v>0.56387731481481485</c:v>
                </c:pt>
                <c:pt idx="861">
                  <c:v>0.56388888888888888</c:v>
                </c:pt>
                <c:pt idx="862">
                  <c:v>0.56391203703703707</c:v>
                </c:pt>
                <c:pt idx="863">
                  <c:v>0.56392361111111111</c:v>
                </c:pt>
                <c:pt idx="864">
                  <c:v>0.56393518518518515</c:v>
                </c:pt>
                <c:pt idx="865">
                  <c:v>0.56395833333333334</c:v>
                </c:pt>
                <c:pt idx="866">
                  <c:v>0.56396990740740738</c:v>
                </c:pt>
                <c:pt idx="867">
                  <c:v>0.56398148148148153</c:v>
                </c:pt>
                <c:pt idx="868">
                  <c:v>0.56399305555555557</c:v>
                </c:pt>
                <c:pt idx="869">
                  <c:v>0.56401620370370364</c:v>
                </c:pt>
                <c:pt idx="870">
                  <c:v>0.56402777777777779</c:v>
                </c:pt>
                <c:pt idx="871">
                  <c:v>0.56403935185185183</c:v>
                </c:pt>
                <c:pt idx="872">
                  <c:v>0.56406250000000002</c:v>
                </c:pt>
                <c:pt idx="873">
                  <c:v>0.56407407407407406</c:v>
                </c:pt>
                <c:pt idx="874">
                  <c:v>0.5640856481481481</c:v>
                </c:pt>
                <c:pt idx="875">
                  <c:v>0.56410879629629629</c:v>
                </c:pt>
                <c:pt idx="876">
                  <c:v>0.56412037037037044</c:v>
                </c:pt>
                <c:pt idx="877">
                  <c:v>0.56413194444444448</c:v>
                </c:pt>
                <c:pt idx="878">
                  <c:v>0.56414351851851852</c:v>
                </c:pt>
                <c:pt idx="879">
                  <c:v>0.56416666666666659</c:v>
                </c:pt>
                <c:pt idx="880">
                  <c:v>0.56417824074074074</c:v>
                </c:pt>
                <c:pt idx="881">
                  <c:v>0.56418981481481478</c:v>
                </c:pt>
                <c:pt idx="882">
                  <c:v>0.56421296296296297</c:v>
                </c:pt>
                <c:pt idx="883">
                  <c:v>0.56422453703703701</c:v>
                </c:pt>
                <c:pt idx="884">
                  <c:v>0.56423611111111105</c:v>
                </c:pt>
                <c:pt idx="885">
                  <c:v>0.5642476851851852</c:v>
                </c:pt>
                <c:pt idx="886">
                  <c:v>0.56427083333333339</c:v>
                </c:pt>
                <c:pt idx="887">
                  <c:v>0.56428240740740743</c:v>
                </c:pt>
                <c:pt idx="888">
                  <c:v>0.56429398148148147</c:v>
                </c:pt>
                <c:pt idx="889">
                  <c:v>0.56431712962962965</c:v>
                </c:pt>
                <c:pt idx="890">
                  <c:v>0.56432870370370369</c:v>
                </c:pt>
                <c:pt idx="891">
                  <c:v>0.56434027777777784</c:v>
                </c:pt>
                <c:pt idx="892">
                  <c:v>0.56436342592592592</c:v>
                </c:pt>
                <c:pt idx="893">
                  <c:v>0.56437499999999996</c:v>
                </c:pt>
                <c:pt idx="894">
                  <c:v>0.56438657407407411</c:v>
                </c:pt>
                <c:pt idx="895">
                  <c:v>0.56439814814814815</c:v>
                </c:pt>
                <c:pt idx="896">
                  <c:v>0.56442129629629634</c:v>
                </c:pt>
                <c:pt idx="897">
                  <c:v>0.56443287037037038</c:v>
                </c:pt>
                <c:pt idx="898">
                  <c:v>0.56444444444444442</c:v>
                </c:pt>
                <c:pt idx="899">
                  <c:v>0.5644675925925926</c:v>
                </c:pt>
                <c:pt idx="900">
                  <c:v>0.56447916666666664</c:v>
                </c:pt>
                <c:pt idx="901">
                  <c:v>0.56449074074074079</c:v>
                </c:pt>
                <c:pt idx="902">
                  <c:v>0.56450231481481483</c:v>
                </c:pt>
                <c:pt idx="903">
                  <c:v>0.56452546296296291</c:v>
                </c:pt>
                <c:pt idx="904">
                  <c:v>0.56453703703703706</c:v>
                </c:pt>
                <c:pt idx="905">
                  <c:v>0.5645486111111111</c:v>
                </c:pt>
                <c:pt idx="906">
                  <c:v>0.56457175925925929</c:v>
                </c:pt>
                <c:pt idx="907">
                  <c:v>0.56458333333333333</c:v>
                </c:pt>
                <c:pt idx="908">
                  <c:v>0.56459490740740736</c:v>
                </c:pt>
                <c:pt idx="909">
                  <c:v>0.56461805555555555</c:v>
                </c:pt>
                <c:pt idx="910">
                  <c:v>0.5646296296296297</c:v>
                </c:pt>
                <c:pt idx="911">
                  <c:v>0.56464120370370374</c:v>
                </c:pt>
                <c:pt idx="912">
                  <c:v>0.56465277777777778</c:v>
                </c:pt>
                <c:pt idx="913">
                  <c:v>0.56467592592592586</c:v>
                </c:pt>
                <c:pt idx="914">
                  <c:v>0.56468750000000001</c:v>
                </c:pt>
                <c:pt idx="915">
                  <c:v>0.56469907407407405</c:v>
                </c:pt>
                <c:pt idx="916">
                  <c:v>0.56472222222222224</c:v>
                </c:pt>
                <c:pt idx="917">
                  <c:v>0.56473379629629628</c:v>
                </c:pt>
                <c:pt idx="918">
                  <c:v>0.56474537037037031</c:v>
                </c:pt>
                <c:pt idx="919">
                  <c:v>0.5647685185185185</c:v>
                </c:pt>
                <c:pt idx="920">
                  <c:v>0.56478009259259265</c:v>
                </c:pt>
                <c:pt idx="921">
                  <c:v>0.56479166666666669</c:v>
                </c:pt>
                <c:pt idx="922">
                  <c:v>0.56480324074074073</c:v>
                </c:pt>
                <c:pt idx="923">
                  <c:v>0.56482638888888892</c:v>
                </c:pt>
                <c:pt idx="924">
                  <c:v>0.56483796296296296</c:v>
                </c:pt>
                <c:pt idx="925">
                  <c:v>0.56484953703703711</c:v>
                </c:pt>
                <c:pt idx="926">
                  <c:v>0.56487268518518519</c:v>
                </c:pt>
                <c:pt idx="927">
                  <c:v>0.56488425925925922</c:v>
                </c:pt>
                <c:pt idx="928">
                  <c:v>0.56489583333333326</c:v>
                </c:pt>
                <c:pt idx="929">
                  <c:v>0.56490740740740741</c:v>
                </c:pt>
                <c:pt idx="930">
                  <c:v>0.5649305555555556</c:v>
                </c:pt>
                <c:pt idx="931">
                  <c:v>0.56494212962962964</c:v>
                </c:pt>
                <c:pt idx="932">
                  <c:v>0.56495370370370368</c:v>
                </c:pt>
                <c:pt idx="933">
                  <c:v>0.56497685185185187</c:v>
                </c:pt>
                <c:pt idx="934">
                  <c:v>0.56498842592592591</c:v>
                </c:pt>
                <c:pt idx="935">
                  <c:v>0.56500000000000006</c:v>
                </c:pt>
                <c:pt idx="936">
                  <c:v>0.5650115740740741</c:v>
                </c:pt>
                <c:pt idx="937">
                  <c:v>0.56503472222222217</c:v>
                </c:pt>
                <c:pt idx="938">
                  <c:v>0.56504629629629632</c:v>
                </c:pt>
                <c:pt idx="939">
                  <c:v>0.56505787037037036</c:v>
                </c:pt>
                <c:pt idx="940">
                  <c:v>0.56508101851851855</c:v>
                </c:pt>
                <c:pt idx="941">
                  <c:v>0.56509259259259259</c:v>
                </c:pt>
                <c:pt idx="942">
                  <c:v>0.56510416666666663</c:v>
                </c:pt>
                <c:pt idx="943">
                  <c:v>0.56512731481481482</c:v>
                </c:pt>
                <c:pt idx="944">
                  <c:v>0.56513888888888886</c:v>
                </c:pt>
                <c:pt idx="945">
                  <c:v>0.56515046296296301</c:v>
                </c:pt>
                <c:pt idx="946">
                  <c:v>0.56516203703703705</c:v>
                </c:pt>
                <c:pt idx="947">
                  <c:v>0.56518518518518512</c:v>
                </c:pt>
                <c:pt idx="948">
                  <c:v>0.56519675925925927</c:v>
                </c:pt>
                <c:pt idx="949">
                  <c:v>0.56520833333333331</c:v>
                </c:pt>
                <c:pt idx="950">
                  <c:v>0.5652314814814815</c:v>
                </c:pt>
                <c:pt idx="951">
                  <c:v>0.56524305555555554</c:v>
                </c:pt>
                <c:pt idx="952">
                  <c:v>0.56525462962962958</c:v>
                </c:pt>
                <c:pt idx="953">
                  <c:v>0.56527777777777777</c:v>
                </c:pt>
                <c:pt idx="954">
                  <c:v>0.56528935185185192</c:v>
                </c:pt>
                <c:pt idx="955">
                  <c:v>0.56530092592592596</c:v>
                </c:pt>
                <c:pt idx="956">
                  <c:v>0.5653125</c:v>
                </c:pt>
                <c:pt idx="957">
                  <c:v>0.56533564814814818</c:v>
                </c:pt>
                <c:pt idx="958">
                  <c:v>0.56534722222222222</c:v>
                </c:pt>
                <c:pt idx="959">
                  <c:v>0.56535879629629626</c:v>
                </c:pt>
                <c:pt idx="960">
                  <c:v>0.56538194444444445</c:v>
                </c:pt>
                <c:pt idx="961">
                  <c:v>0.56539351851851849</c:v>
                </c:pt>
                <c:pt idx="962">
                  <c:v>0.56540509259259253</c:v>
                </c:pt>
                <c:pt idx="963">
                  <c:v>0.56541666666666668</c:v>
                </c:pt>
                <c:pt idx="964">
                  <c:v>0.56543981481481487</c:v>
                </c:pt>
                <c:pt idx="965">
                  <c:v>0.56545138888888891</c:v>
                </c:pt>
                <c:pt idx="966">
                  <c:v>0.56546296296296295</c:v>
                </c:pt>
                <c:pt idx="967">
                  <c:v>0.56548611111111113</c:v>
                </c:pt>
                <c:pt idx="968">
                  <c:v>0.56549768518518517</c:v>
                </c:pt>
                <c:pt idx="969">
                  <c:v>0.56550925925925932</c:v>
                </c:pt>
                <c:pt idx="970">
                  <c:v>0.56552083333333336</c:v>
                </c:pt>
                <c:pt idx="971">
                  <c:v>0.56554398148148144</c:v>
                </c:pt>
                <c:pt idx="972">
                  <c:v>0.56555555555555559</c:v>
                </c:pt>
                <c:pt idx="973">
                  <c:v>0.56556712962962963</c:v>
                </c:pt>
                <c:pt idx="974">
                  <c:v>0.56559027777777782</c:v>
                </c:pt>
                <c:pt idx="975">
                  <c:v>0.56560185185185186</c:v>
                </c:pt>
                <c:pt idx="976">
                  <c:v>0.56561342592592589</c:v>
                </c:pt>
                <c:pt idx="977">
                  <c:v>0.56562499999999993</c:v>
                </c:pt>
                <c:pt idx="978">
                  <c:v>0.56564814814814812</c:v>
                </c:pt>
                <c:pt idx="979">
                  <c:v>0.56565972222222227</c:v>
                </c:pt>
                <c:pt idx="980">
                  <c:v>0.56567129629629631</c:v>
                </c:pt>
                <c:pt idx="981">
                  <c:v>0.56569444444444439</c:v>
                </c:pt>
                <c:pt idx="982">
                  <c:v>0.56570601851851854</c:v>
                </c:pt>
                <c:pt idx="983">
                  <c:v>0.56571759259259258</c:v>
                </c:pt>
                <c:pt idx="984">
                  <c:v>0.56574074074074077</c:v>
                </c:pt>
                <c:pt idx="985">
                  <c:v>0.56575231481481481</c:v>
                </c:pt>
                <c:pt idx="986">
                  <c:v>0.56576388888888884</c:v>
                </c:pt>
                <c:pt idx="987">
                  <c:v>0.56577546296296299</c:v>
                </c:pt>
                <c:pt idx="988">
                  <c:v>0.56579861111111118</c:v>
                </c:pt>
                <c:pt idx="989">
                  <c:v>0.56581018518518522</c:v>
                </c:pt>
                <c:pt idx="990">
                  <c:v>0.56582175925925926</c:v>
                </c:pt>
                <c:pt idx="991">
                  <c:v>0.56584490740740734</c:v>
                </c:pt>
                <c:pt idx="992">
                  <c:v>0.56585648148148149</c:v>
                </c:pt>
                <c:pt idx="993">
                  <c:v>0.56586805555555553</c:v>
                </c:pt>
                <c:pt idx="994">
                  <c:v>0.56589120370370372</c:v>
                </c:pt>
                <c:pt idx="995">
                  <c:v>0.56590277777777775</c:v>
                </c:pt>
                <c:pt idx="996">
                  <c:v>0.56591435185185179</c:v>
                </c:pt>
                <c:pt idx="997">
                  <c:v>0.56592592592592594</c:v>
                </c:pt>
                <c:pt idx="998">
                  <c:v>0.56594907407407413</c:v>
                </c:pt>
                <c:pt idx="999">
                  <c:v>0.56596064814814817</c:v>
                </c:pt>
                <c:pt idx="1000">
                  <c:v>0.56597222222222221</c:v>
                </c:pt>
                <c:pt idx="1001">
                  <c:v>0.5659953703703704</c:v>
                </c:pt>
                <c:pt idx="1002">
                  <c:v>0.56600694444444444</c:v>
                </c:pt>
                <c:pt idx="1003">
                  <c:v>0.56601851851851859</c:v>
                </c:pt>
                <c:pt idx="1004">
                  <c:v>0.56604166666666667</c:v>
                </c:pt>
                <c:pt idx="1005">
                  <c:v>0.5660532407407407</c:v>
                </c:pt>
                <c:pt idx="1006">
                  <c:v>0.56606481481481474</c:v>
                </c:pt>
                <c:pt idx="1007">
                  <c:v>0.56607638888888889</c:v>
                </c:pt>
                <c:pt idx="1008">
                  <c:v>0.56609953703703708</c:v>
                </c:pt>
                <c:pt idx="1009">
                  <c:v>0.56611111111111112</c:v>
                </c:pt>
                <c:pt idx="1010">
                  <c:v>0.56612268518518516</c:v>
                </c:pt>
                <c:pt idx="1011">
                  <c:v>0.56614583333333335</c:v>
                </c:pt>
                <c:pt idx="1012">
                  <c:v>0.56615740740740739</c:v>
                </c:pt>
                <c:pt idx="1013">
                  <c:v>0.56616898148148154</c:v>
                </c:pt>
                <c:pt idx="1014">
                  <c:v>0.56618055555555558</c:v>
                </c:pt>
                <c:pt idx="1015">
                  <c:v>0.56620370370370365</c:v>
                </c:pt>
                <c:pt idx="1016">
                  <c:v>0.5662152777777778</c:v>
                </c:pt>
                <c:pt idx="1017">
                  <c:v>0.56622685185185184</c:v>
                </c:pt>
                <c:pt idx="1018">
                  <c:v>0.56625000000000003</c:v>
                </c:pt>
                <c:pt idx="1019">
                  <c:v>0.56626157407407407</c:v>
                </c:pt>
                <c:pt idx="1020">
                  <c:v>0.56627314814814811</c:v>
                </c:pt>
                <c:pt idx="1021">
                  <c:v>0.56628472222222226</c:v>
                </c:pt>
                <c:pt idx="1022">
                  <c:v>0.56630787037037034</c:v>
                </c:pt>
                <c:pt idx="1023">
                  <c:v>0.56631944444444449</c:v>
                </c:pt>
                <c:pt idx="1024">
                  <c:v>0.56633101851851853</c:v>
                </c:pt>
                <c:pt idx="1025">
                  <c:v>0.5663541666666666</c:v>
                </c:pt>
                <c:pt idx="1026">
                  <c:v>0.56636574074074075</c:v>
                </c:pt>
                <c:pt idx="1027">
                  <c:v>0.56637731481481479</c:v>
                </c:pt>
                <c:pt idx="1028">
                  <c:v>0.56640046296296298</c:v>
                </c:pt>
                <c:pt idx="1029">
                  <c:v>0.56641203703703702</c:v>
                </c:pt>
                <c:pt idx="1030">
                  <c:v>0.56642361111111106</c:v>
                </c:pt>
                <c:pt idx="1031">
                  <c:v>0.56644675925925925</c:v>
                </c:pt>
                <c:pt idx="1032">
                  <c:v>0.5664583333333334</c:v>
                </c:pt>
                <c:pt idx="1033">
                  <c:v>0.56646990740740744</c:v>
                </c:pt>
                <c:pt idx="1034">
                  <c:v>0.56648148148148147</c:v>
                </c:pt>
                <c:pt idx="1035">
                  <c:v>0.56650462962962966</c:v>
                </c:pt>
                <c:pt idx="1036">
                  <c:v>0.5665162037037037</c:v>
                </c:pt>
                <c:pt idx="1037">
                  <c:v>0.56652777777777774</c:v>
                </c:pt>
                <c:pt idx="1038">
                  <c:v>0.56655092592592593</c:v>
                </c:pt>
                <c:pt idx="1039">
                  <c:v>0.56656249999999997</c:v>
                </c:pt>
                <c:pt idx="1040">
                  <c:v>0.56657407407407401</c:v>
                </c:pt>
                <c:pt idx="1041">
                  <c:v>0.56658564814814816</c:v>
                </c:pt>
                <c:pt idx="1042">
                  <c:v>0.56660879629629635</c:v>
                </c:pt>
                <c:pt idx="1043">
                  <c:v>0.56662037037037039</c:v>
                </c:pt>
                <c:pt idx="1044">
                  <c:v>0.56663194444444442</c:v>
                </c:pt>
                <c:pt idx="1045">
                  <c:v>0.56665509259259261</c:v>
                </c:pt>
                <c:pt idx="1046">
                  <c:v>0.56666666666666665</c:v>
                </c:pt>
                <c:pt idx="1047">
                  <c:v>0.5666782407407408</c:v>
                </c:pt>
                <c:pt idx="1048">
                  <c:v>0.56670138888888888</c:v>
                </c:pt>
                <c:pt idx="1049">
                  <c:v>0.56671296296296292</c:v>
                </c:pt>
                <c:pt idx="1050">
                  <c:v>0.56672453703703707</c:v>
                </c:pt>
                <c:pt idx="1051">
                  <c:v>0.56673611111111111</c:v>
                </c:pt>
                <c:pt idx="1052">
                  <c:v>0.5667592592592593</c:v>
                </c:pt>
                <c:pt idx="1053">
                  <c:v>0.56677083333333333</c:v>
                </c:pt>
                <c:pt idx="1054">
                  <c:v>0.56678240740740737</c:v>
                </c:pt>
                <c:pt idx="1055">
                  <c:v>0.56680555555555556</c:v>
                </c:pt>
                <c:pt idx="1056">
                  <c:v>0.5668171296296296</c:v>
                </c:pt>
                <c:pt idx="1057">
                  <c:v>0.56682870370370375</c:v>
                </c:pt>
                <c:pt idx="1058">
                  <c:v>0.56685185185185183</c:v>
                </c:pt>
                <c:pt idx="1059">
                  <c:v>0.56686342592592587</c:v>
                </c:pt>
                <c:pt idx="1060">
                  <c:v>0.56687500000000002</c:v>
                </c:pt>
                <c:pt idx="1061">
                  <c:v>0.56688657407407406</c:v>
                </c:pt>
                <c:pt idx="1062">
                  <c:v>0.56690972222222225</c:v>
                </c:pt>
                <c:pt idx="1063">
                  <c:v>0.56692129629629628</c:v>
                </c:pt>
                <c:pt idx="1064">
                  <c:v>0.56693287037037032</c:v>
                </c:pt>
                <c:pt idx="1065">
                  <c:v>0.56695601851851851</c:v>
                </c:pt>
                <c:pt idx="1066">
                  <c:v>0.56696759259259266</c:v>
                </c:pt>
                <c:pt idx="1067">
                  <c:v>0.5669791666666667</c:v>
                </c:pt>
                <c:pt idx="1068">
                  <c:v>0.56699074074074074</c:v>
                </c:pt>
                <c:pt idx="1069">
                  <c:v>0.56701388888888882</c:v>
                </c:pt>
                <c:pt idx="1070">
                  <c:v>0.56702546296296297</c:v>
                </c:pt>
                <c:pt idx="1071">
                  <c:v>0.56703703703703701</c:v>
                </c:pt>
                <c:pt idx="1072">
                  <c:v>0.56706018518518519</c:v>
                </c:pt>
                <c:pt idx="1073">
                  <c:v>0.56707175925925923</c:v>
                </c:pt>
                <c:pt idx="1074">
                  <c:v>0.56708333333333327</c:v>
                </c:pt>
                <c:pt idx="1075">
                  <c:v>0.56709490740740742</c:v>
                </c:pt>
                <c:pt idx="1076">
                  <c:v>0.56711805555555561</c:v>
                </c:pt>
                <c:pt idx="1077">
                  <c:v>0.56712962962962965</c:v>
                </c:pt>
                <c:pt idx="1078">
                  <c:v>0.56714120370370369</c:v>
                </c:pt>
                <c:pt idx="1079">
                  <c:v>0.56716435185185188</c:v>
                </c:pt>
                <c:pt idx="1080">
                  <c:v>0.56717592592592592</c:v>
                </c:pt>
                <c:pt idx="1081">
                  <c:v>0.56718750000000007</c:v>
                </c:pt>
                <c:pt idx="1082">
                  <c:v>0.56719907407407411</c:v>
                </c:pt>
                <c:pt idx="1083">
                  <c:v>0.56722222222222218</c:v>
                </c:pt>
                <c:pt idx="1084">
                  <c:v>0.56723379629629633</c:v>
                </c:pt>
                <c:pt idx="1085">
                  <c:v>0.56724537037037037</c:v>
                </c:pt>
                <c:pt idx="1086">
                  <c:v>0.56726851851851856</c:v>
                </c:pt>
                <c:pt idx="1087">
                  <c:v>0.5672800925925926</c:v>
                </c:pt>
                <c:pt idx="1088">
                  <c:v>0.56729166666666664</c:v>
                </c:pt>
                <c:pt idx="1089">
                  <c:v>0.56730324074074068</c:v>
                </c:pt>
                <c:pt idx="1090">
                  <c:v>0.56732638888888887</c:v>
                </c:pt>
                <c:pt idx="1091">
                  <c:v>0.56733796296296302</c:v>
                </c:pt>
                <c:pt idx="1092">
                  <c:v>0.56734953703703705</c:v>
                </c:pt>
                <c:pt idx="1093">
                  <c:v>0.56736111111111109</c:v>
                </c:pt>
                <c:pt idx="1094">
                  <c:v>0.56738425925925928</c:v>
                </c:pt>
                <c:pt idx="1095">
                  <c:v>0.56739583333333332</c:v>
                </c:pt>
                <c:pt idx="1096">
                  <c:v>0.56740740740740747</c:v>
                </c:pt>
                <c:pt idx="1097">
                  <c:v>0.56743055555555555</c:v>
                </c:pt>
                <c:pt idx="1098">
                  <c:v>0.56744212962962959</c:v>
                </c:pt>
                <c:pt idx="1099">
                  <c:v>0.56745370370370374</c:v>
                </c:pt>
                <c:pt idx="1100">
                  <c:v>0.56746527777777778</c:v>
                </c:pt>
                <c:pt idx="1101">
                  <c:v>0.56748842592592597</c:v>
                </c:pt>
                <c:pt idx="1102">
                  <c:v>0.5675</c:v>
                </c:pt>
                <c:pt idx="1103">
                  <c:v>0.56751157407407404</c:v>
                </c:pt>
                <c:pt idx="1104">
                  <c:v>0.56753472222222223</c:v>
                </c:pt>
                <c:pt idx="1105">
                  <c:v>0.56754629629629627</c:v>
                </c:pt>
                <c:pt idx="1106">
                  <c:v>0.56755787037037042</c:v>
                </c:pt>
                <c:pt idx="1107">
                  <c:v>0.5675810185185185</c:v>
                </c:pt>
                <c:pt idx="1108">
                  <c:v>0.56759259259259254</c:v>
                </c:pt>
                <c:pt idx="1109">
                  <c:v>0.56760416666666669</c:v>
                </c:pt>
                <c:pt idx="1110">
                  <c:v>0.56761574074074073</c:v>
                </c:pt>
                <c:pt idx="1111">
                  <c:v>0.56763888888888892</c:v>
                </c:pt>
                <c:pt idx="1112">
                  <c:v>0.56765046296296295</c:v>
                </c:pt>
                <c:pt idx="1113">
                  <c:v>0.56766203703703699</c:v>
                </c:pt>
                <c:pt idx="1114">
                  <c:v>0.56767361111111114</c:v>
                </c:pt>
                <c:pt idx="1115">
                  <c:v>0.56769675925925933</c:v>
                </c:pt>
                <c:pt idx="1116">
                  <c:v>0.56770833333333337</c:v>
                </c:pt>
                <c:pt idx="1117">
                  <c:v>0.56771990740740741</c:v>
                </c:pt>
                <c:pt idx="1118">
                  <c:v>0.56774305555555549</c:v>
                </c:pt>
                <c:pt idx="1119">
                  <c:v>0.56775462962962964</c:v>
                </c:pt>
                <c:pt idx="1120">
                  <c:v>0.56776620370370368</c:v>
                </c:pt>
                <c:pt idx="1121">
                  <c:v>0.56778935185185186</c:v>
                </c:pt>
                <c:pt idx="1122">
                  <c:v>0.5678009259259259</c:v>
                </c:pt>
                <c:pt idx="1123">
                  <c:v>0.56781249999999994</c:v>
                </c:pt>
                <c:pt idx="1124">
                  <c:v>0.56782407407407409</c:v>
                </c:pt>
                <c:pt idx="1125">
                  <c:v>0.56784722222222228</c:v>
                </c:pt>
                <c:pt idx="1126">
                  <c:v>0.56785879629629632</c:v>
                </c:pt>
                <c:pt idx="1127">
                  <c:v>0.56787037037037036</c:v>
                </c:pt>
                <c:pt idx="1128">
                  <c:v>0.56789351851851855</c:v>
                </c:pt>
                <c:pt idx="1129">
                  <c:v>0.56790509259259259</c:v>
                </c:pt>
                <c:pt idx="1130">
                  <c:v>0.56791666666666674</c:v>
                </c:pt>
                <c:pt idx="1131">
                  <c:v>0.56793981481481481</c:v>
                </c:pt>
                <c:pt idx="1132">
                  <c:v>0.56795138888888885</c:v>
                </c:pt>
                <c:pt idx="1133">
                  <c:v>0.56796296296296289</c:v>
                </c:pt>
                <c:pt idx="1134">
                  <c:v>0.56797453703703704</c:v>
                </c:pt>
                <c:pt idx="1135">
                  <c:v>0.56799768518518523</c:v>
                </c:pt>
                <c:pt idx="1136">
                  <c:v>0.56800925925925927</c:v>
                </c:pt>
                <c:pt idx="1137">
                  <c:v>0.56802083333333331</c:v>
                </c:pt>
                <c:pt idx="1138">
                  <c:v>0.5680439814814815</c:v>
                </c:pt>
                <c:pt idx="1139">
                  <c:v>0.56805555555555554</c:v>
                </c:pt>
                <c:pt idx="1140">
                  <c:v>0.56806712962962969</c:v>
                </c:pt>
                <c:pt idx="1141">
                  <c:v>0.56809027777777776</c:v>
                </c:pt>
                <c:pt idx="1142">
                  <c:v>0.5681018518518518</c:v>
                </c:pt>
                <c:pt idx="1143">
                  <c:v>0.56811342592592595</c:v>
                </c:pt>
                <c:pt idx="1144">
                  <c:v>0.56812499999999999</c:v>
                </c:pt>
                <c:pt idx="1145">
                  <c:v>0.56814814814814818</c:v>
                </c:pt>
                <c:pt idx="1146">
                  <c:v>0.56815972222222222</c:v>
                </c:pt>
                <c:pt idx="1147">
                  <c:v>0.56817129629629626</c:v>
                </c:pt>
                <c:pt idx="1148">
                  <c:v>0.56819444444444445</c:v>
                </c:pt>
                <c:pt idx="1149">
                  <c:v>0.56820601851851849</c:v>
                </c:pt>
                <c:pt idx="1150">
                  <c:v>0.56821759259259264</c:v>
                </c:pt>
                <c:pt idx="1151">
                  <c:v>0.56824074074074071</c:v>
                </c:pt>
                <c:pt idx="1152">
                  <c:v>0.56825231481481475</c:v>
                </c:pt>
                <c:pt idx="1153">
                  <c:v>0.5682638888888889</c:v>
                </c:pt>
                <c:pt idx="1154">
                  <c:v>0.56827546296296294</c:v>
                </c:pt>
                <c:pt idx="1155">
                  <c:v>0.56829861111111113</c:v>
                </c:pt>
                <c:pt idx="1156">
                  <c:v>0.56831018518518517</c:v>
                </c:pt>
                <c:pt idx="1157">
                  <c:v>0.56832175925925921</c:v>
                </c:pt>
                <c:pt idx="1158">
                  <c:v>0.5683449074074074</c:v>
                </c:pt>
                <c:pt idx="1159">
                  <c:v>0.56835648148148155</c:v>
                </c:pt>
                <c:pt idx="1160">
                  <c:v>0.56836805555555558</c:v>
                </c:pt>
                <c:pt idx="1161">
                  <c:v>0.56837962962962962</c:v>
                </c:pt>
                <c:pt idx="1162">
                  <c:v>0.56840277777777781</c:v>
                </c:pt>
                <c:pt idx="1163">
                  <c:v>0.56841435185185185</c:v>
                </c:pt>
                <c:pt idx="1164">
                  <c:v>0.56842592592592589</c:v>
                </c:pt>
                <c:pt idx="1165">
                  <c:v>0.56844907407407408</c:v>
                </c:pt>
                <c:pt idx="1166">
                  <c:v>0.56846064814814812</c:v>
                </c:pt>
                <c:pt idx="1167">
                  <c:v>0.56847222222222216</c:v>
                </c:pt>
                <c:pt idx="1168">
                  <c:v>0.56848379629629631</c:v>
                </c:pt>
                <c:pt idx="1169">
                  <c:v>0.5685069444444445</c:v>
                </c:pt>
                <c:pt idx="1170">
                  <c:v>0.56851851851851853</c:v>
                </c:pt>
                <c:pt idx="1171">
                  <c:v>0.56853009259259257</c:v>
                </c:pt>
                <c:pt idx="1172">
                  <c:v>0.56855324074074076</c:v>
                </c:pt>
                <c:pt idx="1173">
                  <c:v>0.5685648148148148</c:v>
                </c:pt>
                <c:pt idx="1174">
                  <c:v>0.56857638888888895</c:v>
                </c:pt>
                <c:pt idx="1175">
                  <c:v>0.56859953703703703</c:v>
                </c:pt>
                <c:pt idx="1176">
                  <c:v>0.56861111111111107</c:v>
                </c:pt>
                <c:pt idx="1177">
                  <c:v>0.56862268518518522</c:v>
                </c:pt>
                <c:pt idx="1178">
                  <c:v>0.56863425925925926</c:v>
                </c:pt>
                <c:pt idx="1179">
                  <c:v>0.56865740740740744</c:v>
                </c:pt>
                <c:pt idx="1180">
                  <c:v>0.56866898148148148</c:v>
                </c:pt>
                <c:pt idx="1181">
                  <c:v>0.56868055555555552</c:v>
                </c:pt>
                <c:pt idx="1182">
                  <c:v>0.56870370370370371</c:v>
                </c:pt>
                <c:pt idx="1183">
                  <c:v>0.56871527777777775</c:v>
                </c:pt>
                <c:pt idx="1184">
                  <c:v>0.5687268518518519</c:v>
                </c:pt>
                <c:pt idx="1185">
                  <c:v>0.56873842592592594</c:v>
                </c:pt>
                <c:pt idx="1186">
                  <c:v>0.56876157407407402</c:v>
                </c:pt>
                <c:pt idx="1187">
                  <c:v>0.56877314814814817</c:v>
                </c:pt>
                <c:pt idx="1188">
                  <c:v>0.56878472222222221</c:v>
                </c:pt>
                <c:pt idx="1189">
                  <c:v>0.56880787037037039</c:v>
                </c:pt>
                <c:pt idx="1190">
                  <c:v>0.56881944444444443</c:v>
                </c:pt>
                <c:pt idx="1191">
                  <c:v>0.56883101851851847</c:v>
                </c:pt>
                <c:pt idx="1192">
                  <c:v>0.56884259259259262</c:v>
                </c:pt>
                <c:pt idx="1193">
                  <c:v>0.56886574074074081</c:v>
                </c:pt>
                <c:pt idx="1194">
                  <c:v>0.56887731481481485</c:v>
                </c:pt>
                <c:pt idx="1195">
                  <c:v>0.56888888888888889</c:v>
                </c:pt>
                <c:pt idx="1196">
                  <c:v>0.56891203703703697</c:v>
                </c:pt>
                <c:pt idx="1197">
                  <c:v>0.56892361111111112</c:v>
                </c:pt>
                <c:pt idx="1198">
                  <c:v>0.56893518518518515</c:v>
                </c:pt>
                <c:pt idx="1199">
                  <c:v>0.5689467592592593</c:v>
                </c:pt>
                <c:pt idx="1200">
                  <c:v>0.56896990740740738</c:v>
                </c:pt>
                <c:pt idx="1201">
                  <c:v>0.56898148148148142</c:v>
                </c:pt>
                <c:pt idx="1202">
                  <c:v>0.56899305555555557</c:v>
                </c:pt>
                <c:pt idx="1203">
                  <c:v>0.56901620370370376</c:v>
                </c:pt>
                <c:pt idx="1204">
                  <c:v>0.5690277777777778</c:v>
                </c:pt>
                <c:pt idx="1205">
                  <c:v>0.56903935185185184</c:v>
                </c:pt>
                <c:pt idx="1206">
                  <c:v>0.56906250000000003</c:v>
                </c:pt>
                <c:pt idx="1207">
                  <c:v>0.56907407407407407</c:v>
                </c:pt>
                <c:pt idx="1208">
                  <c:v>0.56908564814814822</c:v>
                </c:pt>
                <c:pt idx="1209">
                  <c:v>0.56909722222222225</c:v>
                </c:pt>
                <c:pt idx="1210">
                  <c:v>0.56912037037037033</c:v>
                </c:pt>
                <c:pt idx="1211">
                  <c:v>0.56913194444444437</c:v>
                </c:pt>
                <c:pt idx="1212">
                  <c:v>0.56914351851851852</c:v>
                </c:pt>
                <c:pt idx="1213">
                  <c:v>0.56916666666666671</c:v>
                </c:pt>
                <c:pt idx="1214">
                  <c:v>0.56917824074074075</c:v>
                </c:pt>
                <c:pt idx="1215">
                  <c:v>0.56918981481481479</c:v>
                </c:pt>
                <c:pt idx="1216">
                  <c:v>0.56920138888888883</c:v>
                </c:pt>
                <c:pt idx="1217">
                  <c:v>0.56922453703703701</c:v>
                </c:pt>
                <c:pt idx="1218">
                  <c:v>0.56923611111111116</c:v>
                </c:pt>
                <c:pt idx="1219">
                  <c:v>0.5692476851851852</c:v>
                </c:pt>
                <c:pt idx="1220">
                  <c:v>0.56927083333333328</c:v>
                </c:pt>
                <c:pt idx="1221">
                  <c:v>0.56928240740740743</c:v>
                </c:pt>
                <c:pt idx="1222">
                  <c:v>0.56929398148148147</c:v>
                </c:pt>
                <c:pt idx="1223">
                  <c:v>0.56931712962962966</c:v>
                </c:pt>
                <c:pt idx="1224">
                  <c:v>0.5693287037037037</c:v>
                </c:pt>
                <c:pt idx="1225">
                  <c:v>0.56934027777777774</c:v>
                </c:pt>
                <c:pt idx="1226">
                  <c:v>0.56935185185185189</c:v>
                </c:pt>
                <c:pt idx="1227">
                  <c:v>0.56937499999999996</c:v>
                </c:pt>
                <c:pt idx="1228">
                  <c:v>0.56938657407407411</c:v>
                </c:pt>
                <c:pt idx="1229">
                  <c:v>0.56939814814814815</c:v>
                </c:pt>
                <c:pt idx="1230">
                  <c:v>0.56942129629629623</c:v>
                </c:pt>
                <c:pt idx="1231">
                  <c:v>0.56943287037037038</c:v>
                </c:pt>
                <c:pt idx="1232">
                  <c:v>0.56944444444444442</c:v>
                </c:pt>
                <c:pt idx="1233">
                  <c:v>0.56946759259259261</c:v>
                </c:pt>
                <c:pt idx="1234">
                  <c:v>0.56947916666666665</c:v>
                </c:pt>
                <c:pt idx="1235">
                  <c:v>0.56949074074074069</c:v>
                </c:pt>
                <c:pt idx="1236">
                  <c:v>0.56950231481481484</c:v>
                </c:pt>
                <c:pt idx="1237">
                  <c:v>0.56952546296296302</c:v>
                </c:pt>
                <c:pt idx="1238">
                  <c:v>0.56953703703703706</c:v>
                </c:pt>
                <c:pt idx="1239">
                  <c:v>0.5695486111111111</c:v>
                </c:pt>
                <c:pt idx="1240">
                  <c:v>0.56957175925925929</c:v>
                </c:pt>
                <c:pt idx="1241">
                  <c:v>0.56958333333333333</c:v>
                </c:pt>
                <c:pt idx="1242">
                  <c:v>0.56959490740740748</c:v>
                </c:pt>
                <c:pt idx="1243">
                  <c:v>0.56960648148148152</c:v>
                </c:pt>
                <c:pt idx="1244">
                  <c:v>0.5696296296296296</c:v>
                </c:pt>
                <c:pt idx="1245">
                  <c:v>0.56964120370370364</c:v>
                </c:pt>
                <c:pt idx="1246">
                  <c:v>0.56965277777777779</c:v>
                </c:pt>
                <c:pt idx="1247">
                  <c:v>0.56967592592592597</c:v>
                </c:pt>
                <c:pt idx="1248">
                  <c:v>0.56968750000000001</c:v>
                </c:pt>
                <c:pt idx="1249">
                  <c:v>0.56969907407407405</c:v>
                </c:pt>
                <c:pt idx="1250">
                  <c:v>0.56971064814814809</c:v>
                </c:pt>
                <c:pt idx="1251">
                  <c:v>0.56973379629629628</c:v>
                </c:pt>
                <c:pt idx="1252">
                  <c:v>0.56974537037037043</c:v>
                </c:pt>
                <c:pt idx="1253">
                  <c:v>0.56975694444444447</c:v>
                </c:pt>
                <c:pt idx="1254">
                  <c:v>0.56978009259259255</c:v>
                </c:pt>
                <c:pt idx="1255">
                  <c:v>0.5697916666666667</c:v>
                </c:pt>
                <c:pt idx="1256">
                  <c:v>0.56980324074074074</c:v>
                </c:pt>
                <c:pt idx="1257">
                  <c:v>0.56982638888888892</c:v>
                </c:pt>
                <c:pt idx="1258">
                  <c:v>0.56983796296296296</c:v>
                </c:pt>
                <c:pt idx="1259">
                  <c:v>0.569849537037037</c:v>
                </c:pt>
                <c:pt idx="1260">
                  <c:v>0.56986111111111104</c:v>
                </c:pt>
                <c:pt idx="1261">
                  <c:v>0.56988425925925923</c:v>
                </c:pt>
                <c:pt idx="1262">
                  <c:v>0.56989583333333338</c:v>
                </c:pt>
                <c:pt idx="1263">
                  <c:v>0.56990740740740742</c:v>
                </c:pt>
                <c:pt idx="1264">
                  <c:v>0.5699305555555555</c:v>
                </c:pt>
                <c:pt idx="1265">
                  <c:v>0.56994212962962965</c:v>
                </c:pt>
                <c:pt idx="1266">
                  <c:v>0.56995370370370368</c:v>
                </c:pt>
                <c:pt idx="1267">
                  <c:v>0.56996527777777783</c:v>
                </c:pt>
                <c:pt idx="1268">
                  <c:v>0.56998842592592591</c:v>
                </c:pt>
                <c:pt idx="1269">
                  <c:v>0.56999999999999995</c:v>
                </c:pt>
                <c:pt idx="1270">
                  <c:v>0.5700115740740741</c:v>
                </c:pt>
                <c:pt idx="1271">
                  <c:v>0.57003472222222229</c:v>
                </c:pt>
                <c:pt idx="1272">
                  <c:v>0.57004629629629633</c:v>
                </c:pt>
                <c:pt idx="1273">
                  <c:v>0.57005787037037037</c:v>
                </c:pt>
                <c:pt idx="1274">
                  <c:v>0.57008101851851845</c:v>
                </c:pt>
                <c:pt idx="1275">
                  <c:v>0.5700925925925926</c:v>
                </c:pt>
                <c:pt idx="1276">
                  <c:v>0.57010416666666663</c:v>
                </c:pt>
                <c:pt idx="1277">
                  <c:v>0.57011574074074078</c:v>
                </c:pt>
                <c:pt idx="1278">
                  <c:v>0.57013888888888886</c:v>
                </c:pt>
                <c:pt idx="1279">
                  <c:v>0.5701504629629629</c:v>
                </c:pt>
                <c:pt idx="1280">
                  <c:v>0.57016203703703705</c:v>
                </c:pt>
                <c:pt idx="1281">
                  <c:v>0.57018518518518524</c:v>
                </c:pt>
                <c:pt idx="1282">
                  <c:v>0.57019675925925928</c:v>
                </c:pt>
                <c:pt idx="1283">
                  <c:v>0.57020833333333332</c:v>
                </c:pt>
                <c:pt idx="1284">
                  <c:v>0.57023148148148151</c:v>
                </c:pt>
                <c:pt idx="1285">
                  <c:v>0.57024305555555554</c:v>
                </c:pt>
                <c:pt idx="1286">
                  <c:v>0.57025462962962969</c:v>
                </c:pt>
                <c:pt idx="1287">
                  <c:v>0.57026620370370373</c:v>
                </c:pt>
                <c:pt idx="1288">
                  <c:v>0.57028935185185181</c:v>
                </c:pt>
                <c:pt idx="1289">
                  <c:v>0.57030092592592596</c:v>
                </c:pt>
                <c:pt idx="1290">
                  <c:v>0.5703125</c:v>
                </c:pt>
                <c:pt idx="1291">
                  <c:v>0.57033564814814819</c:v>
                </c:pt>
                <c:pt idx="1292">
                  <c:v>0.57034722222222223</c:v>
                </c:pt>
                <c:pt idx="1293">
                  <c:v>0.57035879629629627</c:v>
                </c:pt>
                <c:pt idx="1294">
                  <c:v>0.57037037037037031</c:v>
                </c:pt>
                <c:pt idx="1295">
                  <c:v>0.57039351851851849</c:v>
                </c:pt>
                <c:pt idx="1296">
                  <c:v>0.57040509259259264</c:v>
                </c:pt>
                <c:pt idx="1297">
                  <c:v>0.57041666666666668</c:v>
                </c:pt>
                <c:pt idx="1298">
                  <c:v>0.57043981481481476</c:v>
                </c:pt>
                <c:pt idx="1299">
                  <c:v>0.57045138888888891</c:v>
                </c:pt>
                <c:pt idx="1300">
                  <c:v>0.57046296296296295</c:v>
                </c:pt>
                <c:pt idx="1301">
                  <c:v>0.5704745370370371</c:v>
                </c:pt>
                <c:pt idx="1302">
                  <c:v>0.57049768518518518</c:v>
                </c:pt>
                <c:pt idx="1303">
                  <c:v>0.57050925925925922</c:v>
                </c:pt>
                <c:pt idx="1304">
                  <c:v>0.57052083333333337</c:v>
                </c:pt>
                <c:pt idx="1305">
                  <c:v>0.57054398148148155</c:v>
                </c:pt>
                <c:pt idx="1306">
                  <c:v>0.57055555555555559</c:v>
                </c:pt>
                <c:pt idx="1307">
                  <c:v>0.57056712962962963</c:v>
                </c:pt>
                <c:pt idx="1308">
                  <c:v>0.57057870370370367</c:v>
                </c:pt>
                <c:pt idx="1309">
                  <c:v>0.57060185185185186</c:v>
                </c:pt>
                <c:pt idx="1310">
                  <c:v>0.5706134259259259</c:v>
                </c:pt>
                <c:pt idx="1311">
                  <c:v>0.57062500000000005</c:v>
                </c:pt>
                <c:pt idx="1312">
                  <c:v>0.57064814814814813</c:v>
                </c:pt>
                <c:pt idx="1313">
                  <c:v>0.57065972222222217</c:v>
                </c:pt>
                <c:pt idx="1314">
                  <c:v>0.57067129629629632</c:v>
                </c:pt>
                <c:pt idx="1315">
                  <c:v>0.5706944444444445</c:v>
                </c:pt>
                <c:pt idx="1316">
                  <c:v>0.57070601851851854</c:v>
                </c:pt>
                <c:pt idx="1317">
                  <c:v>0.57071759259259258</c:v>
                </c:pt>
                <c:pt idx="1318">
                  <c:v>0.57072916666666662</c:v>
                </c:pt>
                <c:pt idx="1319">
                  <c:v>0.57075231481481481</c:v>
                </c:pt>
                <c:pt idx="1320">
                  <c:v>0.57076388888888896</c:v>
                </c:pt>
                <c:pt idx="1321">
                  <c:v>0.570775462962963</c:v>
                </c:pt>
                <c:pt idx="1322">
                  <c:v>0.57079861111111108</c:v>
                </c:pt>
                <c:pt idx="1323">
                  <c:v>0.57081018518518511</c:v>
                </c:pt>
                <c:pt idx="1324">
                  <c:v>0.57082175925925926</c:v>
                </c:pt>
                <c:pt idx="1325">
                  <c:v>0.57084490740740745</c:v>
                </c:pt>
                <c:pt idx="1326">
                  <c:v>0.57085648148148149</c:v>
                </c:pt>
                <c:pt idx="1327">
                  <c:v>0.57086805555555553</c:v>
                </c:pt>
                <c:pt idx="1328">
                  <c:v>0.57087962962962957</c:v>
                </c:pt>
                <c:pt idx="1329">
                  <c:v>0.57090277777777776</c:v>
                </c:pt>
                <c:pt idx="1330">
                  <c:v>0.57091435185185191</c:v>
                </c:pt>
                <c:pt idx="1331">
                  <c:v>0.57092592592592595</c:v>
                </c:pt>
                <c:pt idx="1332">
                  <c:v>0.57094907407407403</c:v>
                </c:pt>
                <c:pt idx="1333">
                  <c:v>0.57096064814814818</c:v>
                </c:pt>
                <c:pt idx="1334">
                  <c:v>0.57097222222222221</c:v>
                </c:pt>
                <c:pt idx="1335">
                  <c:v>0.5709953703703704</c:v>
                </c:pt>
                <c:pt idx="1336">
                  <c:v>0.57100694444444444</c:v>
                </c:pt>
                <c:pt idx="1337">
                  <c:v>0.57101851851851848</c:v>
                </c:pt>
                <c:pt idx="1338">
                  <c:v>0.57103009259259252</c:v>
                </c:pt>
                <c:pt idx="1339">
                  <c:v>0.57105324074074071</c:v>
                </c:pt>
                <c:pt idx="1340">
                  <c:v>0.57106481481481486</c:v>
                </c:pt>
                <c:pt idx="1341">
                  <c:v>0.5710763888888889</c:v>
                </c:pt>
                <c:pt idx="1342">
                  <c:v>0.57109953703703698</c:v>
                </c:pt>
                <c:pt idx="1343">
                  <c:v>0.57111111111111112</c:v>
                </c:pt>
                <c:pt idx="1344">
                  <c:v>0.57112268518518516</c:v>
                </c:pt>
                <c:pt idx="1345">
                  <c:v>0.57114583333333335</c:v>
                </c:pt>
                <c:pt idx="1346">
                  <c:v>0.57115740740740739</c:v>
                </c:pt>
                <c:pt idx="1347">
                  <c:v>0.57116898148148143</c:v>
                </c:pt>
                <c:pt idx="1348">
                  <c:v>0.57118055555555558</c:v>
                </c:pt>
                <c:pt idx="1349">
                  <c:v>0.57120370370370377</c:v>
                </c:pt>
                <c:pt idx="1350">
                  <c:v>0.57121527777777781</c:v>
                </c:pt>
                <c:pt idx="1351">
                  <c:v>0.57122685185185185</c:v>
                </c:pt>
                <c:pt idx="1352">
                  <c:v>0.57125000000000004</c:v>
                </c:pt>
                <c:pt idx="1353">
                  <c:v>0.57126157407407407</c:v>
                </c:pt>
                <c:pt idx="1354">
                  <c:v>0.57127314814814811</c:v>
                </c:pt>
                <c:pt idx="1355">
                  <c:v>0.57128472222222226</c:v>
                </c:pt>
                <c:pt idx="1356">
                  <c:v>0.57130787037037034</c:v>
                </c:pt>
                <c:pt idx="1357">
                  <c:v>0.57131944444444438</c:v>
                </c:pt>
                <c:pt idx="1358">
                  <c:v>0.57133101851851853</c:v>
                </c:pt>
                <c:pt idx="1359">
                  <c:v>0.57135416666666672</c:v>
                </c:pt>
                <c:pt idx="1360">
                  <c:v>0.57136574074074076</c:v>
                </c:pt>
                <c:pt idx="1361">
                  <c:v>0.5713773148148148</c:v>
                </c:pt>
                <c:pt idx="1362">
                  <c:v>0.57138888888888884</c:v>
                </c:pt>
                <c:pt idx="1363">
                  <c:v>0.57141203703703702</c:v>
                </c:pt>
                <c:pt idx="1364">
                  <c:v>0.57142361111111117</c:v>
                </c:pt>
                <c:pt idx="1365">
                  <c:v>0.57143518518518521</c:v>
                </c:pt>
                <c:pt idx="1366">
                  <c:v>0.57145833333333329</c:v>
                </c:pt>
                <c:pt idx="1367">
                  <c:v>0.57146990740740744</c:v>
                </c:pt>
                <c:pt idx="1368">
                  <c:v>0.57148148148148148</c:v>
                </c:pt>
                <c:pt idx="1369">
                  <c:v>0.57149305555555563</c:v>
                </c:pt>
                <c:pt idx="1370">
                  <c:v>0.57151620370370371</c:v>
                </c:pt>
                <c:pt idx="1371">
                  <c:v>0.57152777777777775</c:v>
                </c:pt>
                <c:pt idx="1372">
                  <c:v>0.57153935185185178</c:v>
                </c:pt>
                <c:pt idx="1373">
                  <c:v>0.57156249999999997</c:v>
                </c:pt>
                <c:pt idx="1374">
                  <c:v>0.57157407407407412</c:v>
                </c:pt>
                <c:pt idx="1375">
                  <c:v>0.57158564814814816</c:v>
                </c:pt>
                <c:pt idx="1376">
                  <c:v>0.5715972222222222</c:v>
                </c:pt>
                <c:pt idx="1377">
                  <c:v>0.57162037037037039</c:v>
                </c:pt>
                <c:pt idx="1378">
                  <c:v>0.57163194444444443</c:v>
                </c:pt>
                <c:pt idx="1379">
                  <c:v>0.57164351851851858</c:v>
                </c:pt>
                <c:pt idx="1380">
                  <c:v>0.57166666666666666</c:v>
                </c:pt>
                <c:pt idx="1381">
                  <c:v>0.5716782407407407</c:v>
                </c:pt>
                <c:pt idx="1382">
                  <c:v>0.57168981481481485</c:v>
                </c:pt>
                <c:pt idx="1383">
                  <c:v>0.57170138888888888</c:v>
                </c:pt>
                <c:pt idx="1384">
                  <c:v>0.57172453703703707</c:v>
                </c:pt>
                <c:pt idx="1385">
                  <c:v>0.57173611111111111</c:v>
                </c:pt>
                <c:pt idx="1386">
                  <c:v>0.57174768518518515</c:v>
                </c:pt>
                <c:pt idx="1387">
                  <c:v>0.57177083333333334</c:v>
                </c:pt>
                <c:pt idx="1388">
                  <c:v>0.57178240740740738</c:v>
                </c:pt>
                <c:pt idx="1389">
                  <c:v>0.57179398148148153</c:v>
                </c:pt>
                <c:pt idx="1390">
                  <c:v>0.57181712962962961</c:v>
                </c:pt>
                <c:pt idx="1391">
                  <c:v>0.57182870370370364</c:v>
                </c:pt>
                <c:pt idx="1392">
                  <c:v>0.57184027777777779</c:v>
                </c:pt>
                <c:pt idx="1393">
                  <c:v>0.57185185185185183</c:v>
                </c:pt>
                <c:pt idx="1394">
                  <c:v>0.57187500000000002</c:v>
                </c:pt>
                <c:pt idx="1395">
                  <c:v>0.57188657407407406</c:v>
                </c:pt>
                <c:pt idx="1396">
                  <c:v>0.5718981481481481</c:v>
                </c:pt>
                <c:pt idx="1397">
                  <c:v>0.57192129629629629</c:v>
                </c:pt>
                <c:pt idx="1398">
                  <c:v>0.57193287037037044</c:v>
                </c:pt>
                <c:pt idx="1399">
                  <c:v>0.57194444444444448</c:v>
                </c:pt>
                <c:pt idx="1400">
                  <c:v>0.57196759259259256</c:v>
                </c:pt>
                <c:pt idx="1401">
                  <c:v>0.57197916666666659</c:v>
                </c:pt>
                <c:pt idx="1402">
                  <c:v>0.57199074074074074</c:v>
                </c:pt>
                <c:pt idx="1403">
                  <c:v>0.57200231481481478</c:v>
                </c:pt>
                <c:pt idx="1404">
                  <c:v>0.57202546296296297</c:v>
                </c:pt>
                <c:pt idx="1405">
                  <c:v>0.57203703703703701</c:v>
                </c:pt>
                <c:pt idx="1406">
                  <c:v>0.57204861111111105</c:v>
                </c:pt>
                <c:pt idx="1407">
                  <c:v>0.57207175925925924</c:v>
                </c:pt>
                <c:pt idx="1408">
                  <c:v>0.57208333333333339</c:v>
                </c:pt>
                <c:pt idx="1409">
                  <c:v>0.57209490740740743</c:v>
                </c:pt>
                <c:pt idx="1410">
                  <c:v>0.57210648148148147</c:v>
                </c:pt>
                <c:pt idx="1411">
                  <c:v>0.57212962962962965</c:v>
                </c:pt>
                <c:pt idx="1412">
                  <c:v>0.57214120370370369</c:v>
                </c:pt>
                <c:pt idx="1413">
                  <c:v>0.57215277777777784</c:v>
                </c:pt>
                <c:pt idx="1414">
                  <c:v>0.57217592592592592</c:v>
                </c:pt>
                <c:pt idx="1415">
                  <c:v>0.57218749999999996</c:v>
                </c:pt>
                <c:pt idx="1416">
                  <c:v>0.57219907407407411</c:v>
                </c:pt>
                <c:pt idx="1417">
                  <c:v>0.57221064814814815</c:v>
                </c:pt>
                <c:pt idx="1418">
                  <c:v>0.57223379629629634</c:v>
                </c:pt>
                <c:pt idx="1419">
                  <c:v>0.57224537037037038</c:v>
                </c:pt>
                <c:pt idx="1420">
                  <c:v>0.57225694444444442</c:v>
                </c:pt>
                <c:pt idx="1421">
                  <c:v>0.5722800925925926</c:v>
                </c:pt>
                <c:pt idx="1422">
                  <c:v>0.57229166666666664</c:v>
                </c:pt>
                <c:pt idx="1423">
                  <c:v>0.57230324074074079</c:v>
                </c:pt>
                <c:pt idx="1424">
                  <c:v>0.57232638888888887</c:v>
                </c:pt>
                <c:pt idx="1425">
                  <c:v>0.57233796296296291</c:v>
                </c:pt>
                <c:pt idx="1426">
                  <c:v>0.57234953703703706</c:v>
                </c:pt>
                <c:pt idx="1427">
                  <c:v>0.5723611111111111</c:v>
                </c:pt>
                <c:pt idx="1428">
                  <c:v>0.57238425925925929</c:v>
                </c:pt>
                <c:pt idx="1429">
                  <c:v>0.57239583333333333</c:v>
                </c:pt>
                <c:pt idx="1430">
                  <c:v>0.57240740740740736</c:v>
                </c:pt>
                <c:pt idx="1431">
                  <c:v>0.57243055555555555</c:v>
                </c:pt>
                <c:pt idx="1432">
                  <c:v>0.5724421296296297</c:v>
                </c:pt>
                <c:pt idx="1433">
                  <c:v>0.57245370370370374</c:v>
                </c:pt>
                <c:pt idx="1434">
                  <c:v>0.57247685185185182</c:v>
                </c:pt>
                <c:pt idx="1435">
                  <c:v>0.57248842592592586</c:v>
                </c:pt>
                <c:pt idx="1436">
                  <c:v>0.57250000000000001</c:v>
                </c:pt>
                <c:pt idx="1437">
                  <c:v>0.5725231481481482</c:v>
                </c:pt>
                <c:pt idx="1438">
                  <c:v>0.57253472222222224</c:v>
                </c:pt>
                <c:pt idx="1439">
                  <c:v>0.57254629629629628</c:v>
                </c:pt>
                <c:pt idx="1440">
                  <c:v>0.57255787037037031</c:v>
                </c:pt>
                <c:pt idx="1441">
                  <c:v>0.5725810185185185</c:v>
                </c:pt>
                <c:pt idx="1442">
                  <c:v>0.57259259259259265</c:v>
                </c:pt>
                <c:pt idx="1443">
                  <c:v>0.57260416666666669</c:v>
                </c:pt>
                <c:pt idx="1444">
                  <c:v>0.57262731481481477</c:v>
                </c:pt>
                <c:pt idx="1445">
                  <c:v>0.57263888888888892</c:v>
                </c:pt>
                <c:pt idx="1446">
                  <c:v>0.57265046296296296</c:v>
                </c:pt>
                <c:pt idx="1447">
                  <c:v>0.57266203703703711</c:v>
                </c:pt>
                <c:pt idx="1448">
                  <c:v>0.57268518518518519</c:v>
                </c:pt>
                <c:pt idx="1449">
                  <c:v>0.57269675925925922</c:v>
                </c:pt>
                <c:pt idx="1450">
                  <c:v>0.57270833333333326</c:v>
                </c:pt>
                <c:pt idx="1451">
                  <c:v>0.57273148148148145</c:v>
                </c:pt>
                <c:pt idx="1452">
                  <c:v>0.5727430555555556</c:v>
                </c:pt>
                <c:pt idx="1453">
                  <c:v>0.57275462962962964</c:v>
                </c:pt>
                <c:pt idx="1454">
                  <c:v>0.57277777777777772</c:v>
                </c:pt>
                <c:pt idx="1455">
                  <c:v>0.57278935185185187</c:v>
                </c:pt>
                <c:pt idx="1456">
                  <c:v>0.57280092592592591</c:v>
                </c:pt>
                <c:pt idx="1457">
                  <c:v>0.57281250000000006</c:v>
                </c:pt>
                <c:pt idx="1458">
                  <c:v>0.57283564814814814</c:v>
                </c:pt>
                <c:pt idx="1459">
                  <c:v>0.57284722222222217</c:v>
                </c:pt>
                <c:pt idx="1460">
                  <c:v>0.57285879629629632</c:v>
                </c:pt>
              </c:numCache>
            </c:numRef>
          </c:cat>
          <c:val>
            <c:numRef>
              <c:f>'4_0416'!$C$5:$C$1465</c:f>
              <c:numCache>
                <c:formatCode>General</c:formatCode>
                <c:ptCount val="1461"/>
                <c:pt idx="0">
                  <c:v>-180</c:v>
                </c:pt>
                <c:pt idx="1">
                  <c:v>-180</c:v>
                </c:pt>
                <c:pt idx="2">
                  <c:v>-180</c:v>
                </c:pt>
                <c:pt idx="3">
                  <c:v>-180</c:v>
                </c:pt>
                <c:pt idx="4">
                  <c:v>-180</c:v>
                </c:pt>
                <c:pt idx="5">
                  <c:v>-180</c:v>
                </c:pt>
                <c:pt idx="6">
                  <c:v>-180</c:v>
                </c:pt>
                <c:pt idx="7">
                  <c:v>-180</c:v>
                </c:pt>
                <c:pt idx="8">
                  <c:v>-180</c:v>
                </c:pt>
                <c:pt idx="9">
                  <c:v>-180</c:v>
                </c:pt>
                <c:pt idx="10">
                  <c:v>-180</c:v>
                </c:pt>
                <c:pt idx="11">
                  <c:v>-180</c:v>
                </c:pt>
                <c:pt idx="12">
                  <c:v>-180</c:v>
                </c:pt>
                <c:pt idx="13">
                  <c:v>-180</c:v>
                </c:pt>
                <c:pt idx="14">
                  <c:v>-180</c:v>
                </c:pt>
                <c:pt idx="15">
                  <c:v>-180</c:v>
                </c:pt>
                <c:pt idx="16">
                  <c:v>-180</c:v>
                </c:pt>
                <c:pt idx="17">
                  <c:v>-180</c:v>
                </c:pt>
                <c:pt idx="18">
                  <c:v>-180</c:v>
                </c:pt>
                <c:pt idx="19">
                  <c:v>-180</c:v>
                </c:pt>
                <c:pt idx="20">
                  <c:v>-180</c:v>
                </c:pt>
                <c:pt idx="21">
                  <c:v>-180</c:v>
                </c:pt>
                <c:pt idx="22">
                  <c:v>-180</c:v>
                </c:pt>
                <c:pt idx="23">
                  <c:v>-180</c:v>
                </c:pt>
                <c:pt idx="24">
                  <c:v>-180</c:v>
                </c:pt>
                <c:pt idx="25">
                  <c:v>-180</c:v>
                </c:pt>
                <c:pt idx="26">
                  <c:v>-180</c:v>
                </c:pt>
                <c:pt idx="27">
                  <c:v>-180</c:v>
                </c:pt>
                <c:pt idx="28">
                  <c:v>-180</c:v>
                </c:pt>
                <c:pt idx="29">
                  <c:v>-180</c:v>
                </c:pt>
                <c:pt idx="30">
                  <c:v>-180</c:v>
                </c:pt>
                <c:pt idx="31">
                  <c:v>-180</c:v>
                </c:pt>
                <c:pt idx="32">
                  <c:v>-180</c:v>
                </c:pt>
                <c:pt idx="33">
                  <c:v>-180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-180</c:v>
                </c:pt>
                <c:pt idx="38">
                  <c:v>-180</c:v>
                </c:pt>
                <c:pt idx="39">
                  <c:v>-180</c:v>
                </c:pt>
                <c:pt idx="40">
                  <c:v>-180</c:v>
                </c:pt>
                <c:pt idx="41">
                  <c:v>-180</c:v>
                </c:pt>
                <c:pt idx="42">
                  <c:v>-180</c:v>
                </c:pt>
                <c:pt idx="43">
                  <c:v>-180</c:v>
                </c:pt>
                <c:pt idx="44">
                  <c:v>-180</c:v>
                </c:pt>
                <c:pt idx="45">
                  <c:v>-180</c:v>
                </c:pt>
                <c:pt idx="46">
                  <c:v>-170</c:v>
                </c:pt>
                <c:pt idx="47">
                  <c:v>-180</c:v>
                </c:pt>
                <c:pt idx="48">
                  <c:v>-170</c:v>
                </c:pt>
                <c:pt idx="49">
                  <c:v>-170</c:v>
                </c:pt>
                <c:pt idx="50">
                  <c:v>-170</c:v>
                </c:pt>
                <c:pt idx="51">
                  <c:v>-170</c:v>
                </c:pt>
                <c:pt idx="52">
                  <c:v>-170</c:v>
                </c:pt>
                <c:pt idx="53">
                  <c:v>-170</c:v>
                </c:pt>
                <c:pt idx="54">
                  <c:v>-170</c:v>
                </c:pt>
                <c:pt idx="55">
                  <c:v>-170</c:v>
                </c:pt>
                <c:pt idx="56">
                  <c:v>-170</c:v>
                </c:pt>
                <c:pt idx="57">
                  <c:v>-170</c:v>
                </c:pt>
                <c:pt idx="58">
                  <c:v>-170</c:v>
                </c:pt>
                <c:pt idx="59">
                  <c:v>-170</c:v>
                </c:pt>
                <c:pt idx="60">
                  <c:v>-170</c:v>
                </c:pt>
                <c:pt idx="61">
                  <c:v>-170</c:v>
                </c:pt>
                <c:pt idx="62">
                  <c:v>-170</c:v>
                </c:pt>
                <c:pt idx="63">
                  <c:v>-170</c:v>
                </c:pt>
                <c:pt idx="64">
                  <c:v>-170</c:v>
                </c:pt>
                <c:pt idx="65">
                  <c:v>-170</c:v>
                </c:pt>
                <c:pt idx="66">
                  <c:v>-170</c:v>
                </c:pt>
                <c:pt idx="67">
                  <c:v>-170</c:v>
                </c:pt>
                <c:pt idx="68">
                  <c:v>-170</c:v>
                </c:pt>
                <c:pt idx="69">
                  <c:v>-170</c:v>
                </c:pt>
                <c:pt idx="70">
                  <c:v>-170</c:v>
                </c:pt>
                <c:pt idx="71">
                  <c:v>-170</c:v>
                </c:pt>
                <c:pt idx="72">
                  <c:v>-170</c:v>
                </c:pt>
                <c:pt idx="73">
                  <c:v>-170</c:v>
                </c:pt>
                <c:pt idx="74">
                  <c:v>-170</c:v>
                </c:pt>
                <c:pt idx="75">
                  <c:v>-170</c:v>
                </c:pt>
                <c:pt idx="76">
                  <c:v>-170</c:v>
                </c:pt>
                <c:pt idx="77">
                  <c:v>-170</c:v>
                </c:pt>
                <c:pt idx="78">
                  <c:v>-170</c:v>
                </c:pt>
                <c:pt idx="79">
                  <c:v>-170</c:v>
                </c:pt>
                <c:pt idx="80">
                  <c:v>-170</c:v>
                </c:pt>
                <c:pt idx="81">
                  <c:v>-160</c:v>
                </c:pt>
                <c:pt idx="82">
                  <c:v>-170</c:v>
                </c:pt>
                <c:pt idx="83">
                  <c:v>-170</c:v>
                </c:pt>
                <c:pt idx="84">
                  <c:v>-170</c:v>
                </c:pt>
                <c:pt idx="85">
                  <c:v>-160</c:v>
                </c:pt>
                <c:pt idx="86">
                  <c:v>-160</c:v>
                </c:pt>
                <c:pt idx="87">
                  <c:v>-160</c:v>
                </c:pt>
                <c:pt idx="88">
                  <c:v>-160</c:v>
                </c:pt>
                <c:pt idx="89">
                  <c:v>-160</c:v>
                </c:pt>
                <c:pt idx="90">
                  <c:v>-160</c:v>
                </c:pt>
                <c:pt idx="91">
                  <c:v>-160</c:v>
                </c:pt>
                <c:pt idx="92">
                  <c:v>-160</c:v>
                </c:pt>
                <c:pt idx="93">
                  <c:v>-160</c:v>
                </c:pt>
                <c:pt idx="94">
                  <c:v>-160</c:v>
                </c:pt>
                <c:pt idx="95">
                  <c:v>-160</c:v>
                </c:pt>
                <c:pt idx="96">
                  <c:v>-160</c:v>
                </c:pt>
                <c:pt idx="97">
                  <c:v>-160</c:v>
                </c:pt>
                <c:pt idx="98">
                  <c:v>-160</c:v>
                </c:pt>
                <c:pt idx="99">
                  <c:v>-160</c:v>
                </c:pt>
                <c:pt idx="100">
                  <c:v>-160</c:v>
                </c:pt>
                <c:pt idx="101">
                  <c:v>-160</c:v>
                </c:pt>
                <c:pt idx="102">
                  <c:v>-160</c:v>
                </c:pt>
                <c:pt idx="103">
                  <c:v>-160</c:v>
                </c:pt>
                <c:pt idx="104">
                  <c:v>-160</c:v>
                </c:pt>
                <c:pt idx="105">
                  <c:v>-160</c:v>
                </c:pt>
                <c:pt idx="106">
                  <c:v>-160</c:v>
                </c:pt>
                <c:pt idx="107">
                  <c:v>-160</c:v>
                </c:pt>
                <c:pt idx="108">
                  <c:v>-160</c:v>
                </c:pt>
                <c:pt idx="109">
                  <c:v>-160</c:v>
                </c:pt>
                <c:pt idx="110">
                  <c:v>-160</c:v>
                </c:pt>
                <c:pt idx="111">
                  <c:v>-160</c:v>
                </c:pt>
                <c:pt idx="112">
                  <c:v>-160</c:v>
                </c:pt>
                <c:pt idx="113">
                  <c:v>-160</c:v>
                </c:pt>
                <c:pt idx="114">
                  <c:v>-160</c:v>
                </c:pt>
                <c:pt idx="115">
                  <c:v>-160</c:v>
                </c:pt>
                <c:pt idx="116">
                  <c:v>-160</c:v>
                </c:pt>
                <c:pt idx="117">
                  <c:v>-160</c:v>
                </c:pt>
                <c:pt idx="118">
                  <c:v>-160</c:v>
                </c:pt>
                <c:pt idx="119">
                  <c:v>-160</c:v>
                </c:pt>
                <c:pt idx="120">
                  <c:v>-160</c:v>
                </c:pt>
                <c:pt idx="121">
                  <c:v>-160</c:v>
                </c:pt>
                <c:pt idx="122">
                  <c:v>-160</c:v>
                </c:pt>
                <c:pt idx="123">
                  <c:v>-160</c:v>
                </c:pt>
                <c:pt idx="124">
                  <c:v>-160</c:v>
                </c:pt>
                <c:pt idx="125">
                  <c:v>-160</c:v>
                </c:pt>
                <c:pt idx="126">
                  <c:v>-160</c:v>
                </c:pt>
                <c:pt idx="127">
                  <c:v>-160</c:v>
                </c:pt>
                <c:pt idx="128">
                  <c:v>-160</c:v>
                </c:pt>
                <c:pt idx="129">
                  <c:v>-160</c:v>
                </c:pt>
                <c:pt idx="130">
                  <c:v>-160</c:v>
                </c:pt>
                <c:pt idx="131">
                  <c:v>-160</c:v>
                </c:pt>
                <c:pt idx="132">
                  <c:v>-160</c:v>
                </c:pt>
                <c:pt idx="133">
                  <c:v>-150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-140</c:v>
                </c:pt>
                <c:pt idx="201">
                  <c:v>-140</c:v>
                </c:pt>
                <c:pt idx="202">
                  <c:v>-150</c:v>
                </c:pt>
                <c:pt idx="203">
                  <c:v>-140</c:v>
                </c:pt>
                <c:pt idx="204">
                  <c:v>-140</c:v>
                </c:pt>
                <c:pt idx="205">
                  <c:v>-140</c:v>
                </c:pt>
                <c:pt idx="206">
                  <c:v>-140</c:v>
                </c:pt>
                <c:pt idx="207">
                  <c:v>-140</c:v>
                </c:pt>
                <c:pt idx="208">
                  <c:v>-140</c:v>
                </c:pt>
                <c:pt idx="209">
                  <c:v>-140</c:v>
                </c:pt>
                <c:pt idx="210">
                  <c:v>-140</c:v>
                </c:pt>
                <c:pt idx="211">
                  <c:v>-140</c:v>
                </c:pt>
                <c:pt idx="212">
                  <c:v>-140</c:v>
                </c:pt>
                <c:pt idx="213">
                  <c:v>-140</c:v>
                </c:pt>
                <c:pt idx="214">
                  <c:v>-140</c:v>
                </c:pt>
                <c:pt idx="215">
                  <c:v>-140</c:v>
                </c:pt>
                <c:pt idx="216">
                  <c:v>-140</c:v>
                </c:pt>
                <c:pt idx="217">
                  <c:v>-140</c:v>
                </c:pt>
                <c:pt idx="218">
                  <c:v>-140</c:v>
                </c:pt>
                <c:pt idx="219">
                  <c:v>-140</c:v>
                </c:pt>
                <c:pt idx="220">
                  <c:v>-140</c:v>
                </c:pt>
                <c:pt idx="221">
                  <c:v>-140</c:v>
                </c:pt>
                <c:pt idx="222">
                  <c:v>-140</c:v>
                </c:pt>
                <c:pt idx="223">
                  <c:v>-140</c:v>
                </c:pt>
                <c:pt idx="224">
                  <c:v>-140</c:v>
                </c:pt>
                <c:pt idx="225">
                  <c:v>-140</c:v>
                </c:pt>
                <c:pt idx="226">
                  <c:v>-140</c:v>
                </c:pt>
                <c:pt idx="227">
                  <c:v>-140</c:v>
                </c:pt>
                <c:pt idx="228">
                  <c:v>-140</c:v>
                </c:pt>
                <c:pt idx="229">
                  <c:v>-140</c:v>
                </c:pt>
                <c:pt idx="230">
                  <c:v>-140</c:v>
                </c:pt>
                <c:pt idx="231">
                  <c:v>-140</c:v>
                </c:pt>
                <c:pt idx="232">
                  <c:v>-140</c:v>
                </c:pt>
                <c:pt idx="233">
                  <c:v>-140</c:v>
                </c:pt>
                <c:pt idx="234">
                  <c:v>-140</c:v>
                </c:pt>
                <c:pt idx="235">
                  <c:v>-140</c:v>
                </c:pt>
                <c:pt idx="236">
                  <c:v>-140</c:v>
                </c:pt>
                <c:pt idx="237">
                  <c:v>-140</c:v>
                </c:pt>
                <c:pt idx="238">
                  <c:v>-140</c:v>
                </c:pt>
                <c:pt idx="239">
                  <c:v>-140</c:v>
                </c:pt>
                <c:pt idx="240">
                  <c:v>-140</c:v>
                </c:pt>
                <c:pt idx="241">
                  <c:v>-140</c:v>
                </c:pt>
                <c:pt idx="242">
                  <c:v>-140</c:v>
                </c:pt>
                <c:pt idx="243">
                  <c:v>-140</c:v>
                </c:pt>
                <c:pt idx="244">
                  <c:v>-140</c:v>
                </c:pt>
                <c:pt idx="245">
                  <c:v>-140</c:v>
                </c:pt>
                <c:pt idx="246">
                  <c:v>-140</c:v>
                </c:pt>
                <c:pt idx="247">
                  <c:v>-140</c:v>
                </c:pt>
                <c:pt idx="248">
                  <c:v>-140</c:v>
                </c:pt>
                <c:pt idx="249">
                  <c:v>-140</c:v>
                </c:pt>
                <c:pt idx="250">
                  <c:v>-140</c:v>
                </c:pt>
                <c:pt idx="251">
                  <c:v>-140</c:v>
                </c:pt>
                <c:pt idx="252">
                  <c:v>-140</c:v>
                </c:pt>
                <c:pt idx="253">
                  <c:v>-140</c:v>
                </c:pt>
                <c:pt idx="254">
                  <c:v>-140</c:v>
                </c:pt>
                <c:pt idx="255">
                  <c:v>-140</c:v>
                </c:pt>
                <c:pt idx="256">
                  <c:v>-140</c:v>
                </c:pt>
                <c:pt idx="257">
                  <c:v>-140</c:v>
                </c:pt>
                <c:pt idx="258">
                  <c:v>-140</c:v>
                </c:pt>
                <c:pt idx="259">
                  <c:v>-140</c:v>
                </c:pt>
                <c:pt idx="260">
                  <c:v>-140</c:v>
                </c:pt>
                <c:pt idx="261">
                  <c:v>-140</c:v>
                </c:pt>
                <c:pt idx="262">
                  <c:v>-140</c:v>
                </c:pt>
                <c:pt idx="263">
                  <c:v>-140</c:v>
                </c:pt>
                <c:pt idx="264">
                  <c:v>-140</c:v>
                </c:pt>
                <c:pt idx="265">
                  <c:v>-140</c:v>
                </c:pt>
                <c:pt idx="266">
                  <c:v>-140</c:v>
                </c:pt>
                <c:pt idx="267">
                  <c:v>-140</c:v>
                </c:pt>
                <c:pt idx="268">
                  <c:v>-140</c:v>
                </c:pt>
                <c:pt idx="269">
                  <c:v>-130</c:v>
                </c:pt>
                <c:pt idx="270">
                  <c:v>-140</c:v>
                </c:pt>
                <c:pt idx="271">
                  <c:v>-140</c:v>
                </c:pt>
                <c:pt idx="272">
                  <c:v>-140</c:v>
                </c:pt>
                <c:pt idx="273">
                  <c:v>-140</c:v>
                </c:pt>
                <c:pt idx="274">
                  <c:v>-140</c:v>
                </c:pt>
                <c:pt idx="275">
                  <c:v>-140</c:v>
                </c:pt>
                <c:pt idx="276">
                  <c:v>-130</c:v>
                </c:pt>
                <c:pt idx="277">
                  <c:v>-140</c:v>
                </c:pt>
                <c:pt idx="278">
                  <c:v>-140</c:v>
                </c:pt>
                <c:pt idx="279">
                  <c:v>-140</c:v>
                </c:pt>
                <c:pt idx="280">
                  <c:v>-130</c:v>
                </c:pt>
                <c:pt idx="281">
                  <c:v>-130</c:v>
                </c:pt>
                <c:pt idx="282">
                  <c:v>-130</c:v>
                </c:pt>
                <c:pt idx="283">
                  <c:v>-130</c:v>
                </c:pt>
                <c:pt idx="284">
                  <c:v>-140</c:v>
                </c:pt>
                <c:pt idx="285">
                  <c:v>-130</c:v>
                </c:pt>
                <c:pt idx="286">
                  <c:v>-130</c:v>
                </c:pt>
                <c:pt idx="287">
                  <c:v>-130</c:v>
                </c:pt>
                <c:pt idx="288">
                  <c:v>-130</c:v>
                </c:pt>
                <c:pt idx="289">
                  <c:v>-130</c:v>
                </c:pt>
                <c:pt idx="290">
                  <c:v>-130</c:v>
                </c:pt>
                <c:pt idx="291">
                  <c:v>-130</c:v>
                </c:pt>
                <c:pt idx="292">
                  <c:v>-130</c:v>
                </c:pt>
                <c:pt idx="293">
                  <c:v>-130</c:v>
                </c:pt>
                <c:pt idx="294">
                  <c:v>-130</c:v>
                </c:pt>
                <c:pt idx="295">
                  <c:v>-130</c:v>
                </c:pt>
                <c:pt idx="296">
                  <c:v>-130</c:v>
                </c:pt>
                <c:pt idx="297">
                  <c:v>-130</c:v>
                </c:pt>
                <c:pt idx="298">
                  <c:v>-130</c:v>
                </c:pt>
                <c:pt idx="299">
                  <c:v>-130</c:v>
                </c:pt>
                <c:pt idx="300">
                  <c:v>-130</c:v>
                </c:pt>
                <c:pt idx="301">
                  <c:v>-130</c:v>
                </c:pt>
                <c:pt idx="302">
                  <c:v>-130</c:v>
                </c:pt>
                <c:pt idx="303">
                  <c:v>-130</c:v>
                </c:pt>
                <c:pt idx="304">
                  <c:v>-130</c:v>
                </c:pt>
                <c:pt idx="305">
                  <c:v>-130</c:v>
                </c:pt>
                <c:pt idx="306">
                  <c:v>-130</c:v>
                </c:pt>
                <c:pt idx="307">
                  <c:v>-130</c:v>
                </c:pt>
                <c:pt idx="308">
                  <c:v>-130</c:v>
                </c:pt>
                <c:pt idx="309">
                  <c:v>-130</c:v>
                </c:pt>
                <c:pt idx="310">
                  <c:v>-130</c:v>
                </c:pt>
                <c:pt idx="311">
                  <c:v>-130</c:v>
                </c:pt>
                <c:pt idx="312">
                  <c:v>-130</c:v>
                </c:pt>
                <c:pt idx="313">
                  <c:v>-130</c:v>
                </c:pt>
                <c:pt idx="314">
                  <c:v>-130</c:v>
                </c:pt>
                <c:pt idx="315">
                  <c:v>-130</c:v>
                </c:pt>
                <c:pt idx="316">
                  <c:v>-130</c:v>
                </c:pt>
                <c:pt idx="317">
                  <c:v>-130</c:v>
                </c:pt>
                <c:pt idx="318">
                  <c:v>-130</c:v>
                </c:pt>
                <c:pt idx="319">
                  <c:v>-130</c:v>
                </c:pt>
                <c:pt idx="320">
                  <c:v>-130</c:v>
                </c:pt>
                <c:pt idx="321">
                  <c:v>-130</c:v>
                </c:pt>
                <c:pt idx="322">
                  <c:v>-130</c:v>
                </c:pt>
                <c:pt idx="323">
                  <c:v>-130</c:v>
                </c:pt>
                <c:pt idx="324">
                  <c:v>-130</c:v>
                </c:pt>
                <c:pt idx="325">
                  <c:v>-130</c:v>
                </c:pt>
                <c:pt idx="326">
                  <c:v>-130</c:v>
                </c:pt>
                <c:pt idx="327">
                  <c:v>-130</c:v>
                </c:pt>
                <c:pt idx="328">
                  <c:v>-130</c:v>
                </c:pt>
                <c:pt idx="329">
                  <c:v>-130</c:v>
                </c:pt>
                <c:pt idx="330">
                  <c:v>-130</c:v>
                </c:pt>
                <c:pt idx="331">
                  <c:v>-130</c:v>
                </c:pt>
                <c:pt idx="332">
                  <c:v>-130</c:v>
                </c:pt>
                <c:pt idx="333">
                  <c:v>-130</c:v>
                </c:pt>
                <c:pt idx="334">
                  <c:v>-130</c:v>
                </c:pt>
                <c:pt idx="335">
                  <c:v>-130</c:v>
                </c:pt>
                <c:pt idx="336">
                  <c:v>-130</c:v>
                </c:pt>
                <c:pt idx="337">
                  <c:v>-130</c:v>
                </c:pt>
                <c:pt idx="338">
                  <c:v>-130</c:v>
                </c:pt>
                <c:pt idx="339">
                  <c:v>-130</c:v>
                </c:pt>
                <c:pt idx="340">
                  <c:v>-130</c:v>
                </c:pt>
                <c:pt idx="341">
                  <c:v>-130</c:v>
                </c:pt>
                <c:pt idx="342">
                  <c:v>-130</c:v>
                </c:pt>
                <c:pt idx="343">
                  <c:v>-130</c:v>
                </c:pt>
                <c:pt idx="344">
                  <c:v>-130</c:v>
                </c:pt>
                <c:pt idx="345">
                  <c:v>-130</c:v>
                </c:pt>
                <c:pt idx="346">
                  <c:v>-130</c:v>
                </c:pt>
                <c:pt idx="347">
                  <c:v>-130</c:v>
                </c:pt>
                <c:pt idx="348">
                  <c:v>-130</c:v>
                </c:pt>
                <c:pt idx="349">
                  <c:v>-130</c:v>
                </c:pt>
                <c:pt idx="350">
                  <c:v>-130</c:v>
                </c:pt>
                <c:pt idx="351">
                  <c:v>-130</c:v>
                </c:pt>
                <c:pt idx="352">
                  <c:v>-130</c:v>
                </c:pt>
                <c:pt idx="353">
                  <c:v>-130</c:v>
                </c:pt>
                <c:pt idx="354">
                  <c:v>-130</c:v>
                </c:pt>
                <c:pt idx="355">
                  <c:v>-130</c:v>
                </c:pt>
                <c:pt idx="356">
                  <c:v>-130</c:v>
                </c:pt>
                <c:pt idx="357">
                  <c:v>-130</c:v>
                </c:pt>
                <c:pt idx="358">
                  <c:v>-130</c:v>
                </c:pt>
                <c:pt idx="359">
                  <c:v>-130</c:v>
                </c:pt>
                <c:pt idx="360">
                  <c:v>-130</c:v>
                </c:pt>
                <c:pt idx="361">
                  <c:v>-130</c:v>
                </c:pt>
                <c:pt idx="362">
                  <c:v>-130</c:v>
                </c:pt>
                <c:pt idx="363">
                  <c:v>-130</c:v>
                </c:pt>
                <c:pt idx="364">
                  <c:v>-130</c:v>
                </c:pt>
                <c:pt idx="365">
                  <c:v>-130</c:v>
                </c:pt>
                <c:pt idx="366">
                  <c:v>-130</c:v>
                </c:pt>
                <c:pt idx="367">
                  <c:v>-130</c:v>
                </c:pt>
                <c:pt idx="368">
                  <c:v>-130</c:v>
                </c:pt>
                <c:pt idx="369">
                  <c:v>-130</c:v>
                </c:pt>
                <c:pt idx="370">
                  <c:v>-130</c:v>
                </c:pt>
                <c:pt idx="371">
                  <c:v>-130</c:v>
                </c:pt>
                <c:pt idx="372">
                  <c:v>-130</c:v>
                </c:pt>
                <c:pt idx="373">
                  <c:v>-130</c:v>
                </c:pt>
                <c:pt idx="374">
                  <c:v>-130</c:v>
                </c:pt>
                <c:pt idx="375">
                  <c:v>-130</c:v>
                </c:pt>
                <c:pt idx="376">
                  <c:v>-130</c:v>
                </c:pt>
                <c:pt idx="377">
                  <c:v>-130</c:v>
                </c:pt>
                <c:pt idx="378">
                  <c:v>-130</c:v>
                </c:pt>
                <c:pt idx="379">
                  <c:v>-130</c:v>
                </c:pt>
                <c:pt idx="380">
                  <c:v>-130</c:v>
                </c:pt>
                <c:pt idx="381">
                  <c:v>-130</c:v>
                </c:pt>
                <c:pt idx="382">
                  <c:v>-130</c:v>
                </c:pt>
                <c:pt idx="383">
                  <c:v>-130</c:v>
                </c:pt>
                <c:pt idx="384">
                  <c:v>-130</c:v>
                </c:pt>
                <c:pt idx="385">
                  <c:v>-130</c:v>
                </c:pt>
                <c:pt idx="386">
                  <c:v>-130</c:v>
                </c:pt>
                <c:pt idx="387">
                  <c:v>-120</c:v>
                </c:pt>
                <c:pt idx="388">
                  <c:v>-130</c:v>
                </c:pt>
                <c:pt idx="389">
                  <c:v>-130</c:v>
                </c:pt>
                <c:pt idx="390">
                  <c:v>-120</c:v>
                </c:pt>
                <c:pt idx="391">
                  <c:v>-120</c:v>
                </c:pt>
                <c:pt idx="392">
                  <c:v>-130</c:v>
                </c:pt>
                <c:pt idx="393">
                  <c:v>-120</c:v>
                </c:pt>
                <c:pt idx="394">
                  <c:v>-130</c:v>
                </c:pt>
                <c:pt idx="395">
                  <c:v>-130</c:v>
                </c:pt>
                <c:pt idx="396">
                  <c:v>-130</c:v>
                </c:pt>
                <c:pt idx="397">
                  <c:v>-130</c:v>
                </c:pt>
                <c:pt idx="398">
                  <c:v>-120</c:v>
                </c:pt>
                <c:pt idx="399">
                  <c:v>-130</c:v>
                </c:pt>
                <c:pt idx="400">
                  <c:v>-120</c:v>
                </c:pt>
                <c:pt idx="401">
                  <c:v>-120</c:v>
                </c:pt>
                <c:pt idx="402">
                  <c:v>-120</c:v>
                </c:pt>
                <c:pt idx="403">
                  <c:v>-120</c:v>
                </c:pt>
                <c:pt idx="404">
                  <c:v>-120</c:v>
                </c:pt>
                <c:pt idx="405">
                  <c:v>-120</c:v>
                </c:pt>
                <c:pt idx="406">
                  <c:v>-120</c:v>
                </c:pt>
                <c:pt idx="407">
                  <c:v>-120</c:v>
                </c:pt>
                <c:pt idx="408">
                  <c:v>-120</c:v>
                </c:pt>
                <c:pt idx="409">
                  <c:v>-120</c:v>
                </c:pt>
                <c:pt idx="410">
                  <c:v>-120</c:v>
                </c:pt>
                <c:pt idx="411">
                  <c:v>-120</c:v>
                </c:pt>
                <c:pt idx="412">
                  <c:v>-120</c:v>
                </c:pt>
                <c:pt idx="413">
                  <c:v>-120</c:v>
                </c:pt>
                <c:pt idx="414">
                  <c:v>-120</c:v>
                </c:pt>
                <c:pt idx="415">
                  <c:v>-120</c:v>
                </c:pt>
                <c:pt idx="416">
                  <c:v>-120</c:v>
                </c:pt>
                <c:pt idx="417">
                  <c:v>-120</c:v>
                </c:pt>
                <c:pt idx="418">
                  <c:v>-120</c:v>
                </c:pt>
                <c:pt idx="419">
                  <c:v>-120</c:v>
                </c:pt>
                <c:pt idx="420">
                  <c:v>-120</c:v>
                </c:pt>
                <c:pt idx="421">
                  <c:v>-120</c:v>
                </c:pt>
                <c:pt idx="422">
                  <c:v>-120</c:v>
                </c:pt>
                <c:pt idx="423">
                  <c:v>-120</c:v>
                </c:pt>
                <c:pt idx="424">
                  <c:v>-120</c:v>
                </c:pt>
                <c:pt idx="425">
                  <c:v>-120</c:v>
                </c:pt>
                <c:pt idx="426">
                  <c:v>-120</c:v>
                </c:pt>
                <c:pt idx="427">
                  <c:v>-120</c:v>
                </c:pt>
                <c:pt idx="428">
                  <c:v>-120</c:v>
                </c:pt>
                <c:pt idx="429">
                  <c:v>-120</c:v>
                </c:pt>
                <c:pt idx="430">
                  <c:v>-120</c:v>
                </c:pt>
                <c:pt idx="431">
                  <c:v>-120</c:v>
                </c:pt>
                <c:pt idx="432">
                  <c:v>-120</c:v>
                </c:pt>
                <c:pt idx="433">
                  <c:v>-120</c:v>
                </c:pt>
                <c:pt idx="434">
                  <c:v>-120</c:v>
                </c:pt>
                <c:pt idx="435">
                  <c:v>-120</c:v>
                </c:pt>
                <c:pt idx="436">
                  <c:v>-120</c:v>
                </c:pt>
                <c:pt idx="437">
                  <c:v>-120</c:v>
                </c:pt>
                <c:pt idx="438">
                  <c:v>-120</c:v>
                </c:pt>
                <c:pt idx="439">
                  <c:v>-120</c:v>
                </c:pt>
                <c:pt idx="440">
                  <c:v>-120</c:v>
                </c:pt>
                <c:pt idx="441">
                  <c:v>-120</c:v>
                </c:pt>
                <c:pt idx="442">
                  <c:v>-120</c:v>
                </c:pt>
                <c:pt idx="443">
                  <c:v>-120</c:v>
                </c:pt>
                <c:pt idx="444">
                  <c:v>-120</c:v>
                </c:pt>
                <c:pt idx="445">
                  <c:v>-120</c:v>
                </c:pt>
                <c:pt idx="446">
                  <c:v>-120</c:v>
                </c:pt>
                <c:pt idx="447">
                  <c:v>-120</c:v>
                </c:pt>
                <c:pt idx="448">
                  <c:v>-120</c:v>
                </c:pt>
                <c:pt idx="449">
                  <c:v>-120</c:v>
                </c:pt>
                <c:pt idx="450">
                  <c:v>-120</c:v>
                </c:pt>
                <c:pt idx="451">
                  <c:v>-120</c:v>
                </c:pt>
                <c:pt idx="452">
                  <c:v>-120</c:v>
                </c:pt>
                <c:pt idx="453">
                  <c:v>-120</c:v>
                </c:pt>
                <c:pt idx="454">
                  <c:v>-120</c:v>
                </c:pt>
                <c:pt idx="455">
                  <c:v>-120</c:v>
                </c:pt>
                <c:pt idx="456">
                  <c:v>-120</c:v>
                </c:pt>
                <c:pt idx="457">
                  <c:v>-120</c:v>
                </c:pt>
                <c:pt idx="458">
                  <c:v>-120</c:v>
                </c:pt>
                <c:pt idx="459">
                  <c:v>-120</c:v>
                </c:pt>
                <c:pt idx="460">
                  <c:v>-120</c:v>
                </c:pt>
                <c:pt idx="461">
                  <c:v>-120</c:v>
                </c:pt>
                <c:pt idx="462">
                  <c:v>-120</c:v>
                </c:pt>
                <c:pt idx="463">
                  <c:v>-120</c:v>
                </c:pt>
                <c:pt idx="464">
                  <c:v>-120</c:v>
                </c:pt>
                <c:pt idx="465">
                  <c:v>-120</c:v>
                </c:pt>
                <c:pt idx="466">
                  <c:v>-120</c:v>
                </c:pt>
                <c:pt idx="467">
                  <c:v>-120</c:v>
                </c:pt>
                <c:pt idx="468">
                  <c:v>-120</c:v>
                </c:pt>
                <c:pt idx="469">
                  <c:v>-120</c:v>
                </c:pt>
                <c:pt idx="470">
                  <c:v>-120</c:v>
                </c:pt>
                <c:pt idx="471">
                  <c:v>-120</c:v>
                </c:pt>
                <c:pt idx="472">
                  <c:v>-120</c:v>
                </c:pt>
                <c:pt idx="473">
                  <c:v>-120</c:v>
                </c:pt>
                <c:pt idx="474">
                  <c:v>-120</c:v>
                </c:pt>
                <c:pt idx="475">
                  <c:v>-120</c:v>
                </c:pt>
                <c:pt idx="476">
                  <c:v>-120</c:v>
                </c:pt>
                <c:pt idx="477">
                  <c:v>-120</c:v>
                </c:pt>
                <c:pt idx="478">
                  <c:v>-120</c:v>
                </c:pt>
                <c:pt idx="479">
                  <c:v>-120</c:v>
                </c:pt>
                <c:pt idx="480">
                  <c:v>-120</c:v>
                </c:pt>
                <c:pt idx="481">
                  <c:v>-120</c:v>
                </c:pt>
                <c:pt idx="482">
                  <c:v>-120</c:v>
                </c:pt>
                <c:pt idx="483">
                  <c:v>-120</c:v>
                </c:pt>
                <c:pt idx="484">
                  <c:v>-120</c:v>
                </c:pt>
                <c:pt idx="485">
                  <c:v>-120</c:v>
                </c:pt>
                <c:pt idx="486">
                  <c:v>-120</c:v>
                </c:pt>
                <c:pt idx="487">
                  <c:v>-120</c:v>
                </c:pt>
                <c:pt idx="488">
                  <c:v>-120</c:v>
                </c:pt>
                <c:pt idx="489">
                  <c:v>-120</c:v>
                </c:pt>
                <c:pt idx="490">
                  <c:v>-120</c:v>
                </c:pt>
                <c:pt idx="491">
                  <c:v>-120</c:v>
                </c:pt>
                <c:pt idx="492">
                  <c:v>-120</c:v>
                </c:pt>
                <c:pt idx="493">
                  <c:v>-120</c:v>
                </c:pt>
                <c:pt idx="494">
                  <c:v>-120</c:v>
                </c:pt>
                <c:pt idx="495">
                  <c:v>-120</c:v>
                </c:pt>
                <c:pt idx="496">
                  <c:v>-120</c:v>
                </c:pt>
                <c:pt idx="497">
                  <c:v>-120</c:v>
                </c:pt>
                <c:pt idx="498">
                  <c:v>-120</c:v>
                </c:pt>
                <c:pt idx="499">
                  <c:v>-120</c:v>
                </c:pt>
                <c:pt idx="500">
                  <c:v>-120</c:v>
                </c:pt>
                <c:pt idx="501">
                  <c:v>-120</c:v>
                </c:pt>
                <c:pt idx="502">
                  <c:v>-120</c:v>
                </c:pt>
                <c:pt idx="503">
                  <c:v>-120</c:v>
                </c:pt>
                <c:pt idx="504">
                  <c:v>-120</c:v>
                </c:pt>
                <c:pt idx="505">
                  <c:v>-120</c:v>
                </c:pt>
                <c:pt idx="506">
                  <c:v>-120</c:v>
                </c:pt>
                <c:pt idx="507">
                  <c:v>-120</c:v>
                </c:pt>
                <c:pt idx="508">
                  <c:v>-120</c:v>
                </c:pt>
                <c:pt idx="509">
                  <c:v>-120</c:v>
                </c:pt>
                <c:pt idx="510">
                  <c:v>-120</c:v>
                </c:pt>
                <c:pt idx="511">
                  <c:v>-120</c:v>
                </c:pt>
                <c:pt idx="512">
                  <c:v>-120</c:v>
                </c:pt>
                <c:pt idx="513">
                  <c:v>-120</c:v>
                </c:pt>
                <c:pt idx="514">
                  <c:v>-120</c:v>
                </c:pt>
                <c:pt idx="515">
                  <c:v>-120</c:v>
                </c:pt>
                <c:pt idx="516">
                  <c:v>-120</c:v>
                </c:pt>
                <c:pt idx="517">
                  <c:v>-120</c:v>
                </c:pt>
                <c:pt idx="518">
                  <c:v>-120</c:v>
                </c:pt>
                <c:pt idx="519">
                  <c:v>-120</c:v>
                </c:pt>
                <c:pt idx="520">
                  <c:v>-120</c:v>
                </c:pt>
                <c:pt idx="521">
                  <c:v>-120</c:v>
                </c:pt>
                <c:pt idx="522">
                  <c:v>-120</c:v>
                </c:pt>
                <c:pt idx="523">
                  <c:v>-120</c:v>
                </c:pt>
                <c:pt idx="524">
                  <c:v>-120</c:v>
                </c:pt>
                <c:pt idx="525">
                  <c:v>-120</c:v>
                </c:pt>
                <c:pt idx="526">
                  <c:v>-120</c:v>
                </c:pt>
                <c:pt idx="527">
                  <c:v>-120</c:v>
                </c:pt>
                <c:pt idx="528">
                  <c:v>-120</c:v>
                </c:pt>
                <c:pt idx="529">
                  <c:v>-120</c:v>
                </c:pt>
                <c:pt idx="530">
                  <c:v>-120</c:v>
                </c:pt>
                <c:pt idx="531">
                  <c:v>-120</c:v>
                </c:pt>
                <c:pt idx="532">
                  <c:v>-120</c:v>
                </c:pt>
                <c:pt idx="533">
                  <c:v>-120</c:v>
                </c:pt>
                <c:pt idx="534">
                  <c:v>-120</c:v>
                </c:pt>
                <c:pt idx="535">
                  <c:v>-120</c:v>
                </c:pt>
                <c:pt idx="536">
                  <c:v>-120</c:v>
                </c:pt>
                <c:pt idx="537">
                  <c:v>-120</c:v>
                </c:pt>
                <c:pt idx="538">
                  <c:v>-120</c:v>
                </c:pt>
                <c:pt idx="539">
                  <c:v>-120</c:v>
                </c:pt>
                <c:pt idx="540">
                  <c:v>-120</c:v>
                </c:pt>
                <c:pt idx="541">
                  <c:v>-120</c:v>
                </c:pt>
                <c:pt idx="542">
                  <c:v>-120</c:v>
                </c:pt>
                <c:pt idx="543">
                  <c:v>-120</c:v>
                </c:pt>
                <c:pt idx="544">
                  <c:v>-120</c:v>
                </c:pt>
                <c:pt idx="545">
                  <c:v>-120</c:v>
                </c:pt>
                <c:pt idx="546">
                  <c:v>-120</c:v>
                </c:pt>
                <c:pt idx="547">
                  <c:v>-120</c:v>
                </c:pt>
                <c:pt idx="548">
                  <c:v>-120</c:v>
                </c:pt>
                <c:pt idx="549">
                  <c:v>-120</c:v>
                </c:pt>
                <c:pt idx="550">
                  <c:v>-120</c:v>
                </c:pt>
                <c:pt idx="551">
                  <c:v>-120</c:v>
                </c:pt>
                <c:pt idx="552">
                  <c:v>-120</c:v>
                </c:pt>
                <c:pt idx="553">
                  <c:v>-120</c:v>
                </c:pt>
                <c:pt idx="554">
                  <c:v>-120</c:v>
                </c:pt>
                <c:pt idx="555">
                  <c:v>-120</c:v>
                </c:pt>
                <c:pt idx="556">
                  <c:v>-120</c:v>
                </c:pt>
                <c:pt idx="557">
                  <c:v>-120</c:v>
                </c:pt>
                <c:pt idx="558">
                  <c:v>-120</c:v>
                </c:pt>
                <c:pt idx="559">
                  <c:v>-120</c:v>
                </c:pt>
                <c:pt idx="560">
                  <c:v>-120</c:v>
                </c:pt>
                <c:pt idx="561">
                  <c:v>-120</c:v>
                </c:pt>
                <c:pt idx="562">
                  <c:v>-120</c:v>
                </c:pt>
                <c:pt idx="563">
                  <c:v>-120</c:v>
                </c:pt>
                <c:pt idx="564">
                  <c:v>-120</c:v>
                </c:pt>
                <c:pt idx="565">
                  <c:v>-120</c:v>
                </c:pt>
                <c:pt idx="566">
                  <c:v>-120</c:v>
                </c:pt>
                <c:pt idx="567">
                  <c:v>-120</c:v>
                </c:pt>
                <c:pt idx="568">
                  <c:v>-120</c:v>
                </c:pt>
                <c:pt idx="569">
                  <c:v>-120</c:v>
                </c:pt>
                <c:pt idx="570">
                  <c:v>-120</c:v>
                </c:pt>
                <c:pt idx="571">
                  <c:v>-120</c:v>
                </c:pt>
                <c:pt idx="572">
                  <c:v>-120</c:v>
                </c:pt>
                <c:pt idx="573">
                  <c:v>-120</c:v>
                </c:pt>
                <c:pt idx="574">
                  <c:v>-120</c:v>
                </c:pt>
                <c:pt idx="575">
                  <c:v>-120</c:v>
                </c:pt>
                <c:pt idx="576">
                  <c:v>-120</c:v>
                </c:pt>
                <c:pt idx="577">
                  <c:v>-120</c:v>
                </c:pt>
                <c:pt idx="578">
                  <c:v>-120</c:v>
                </c:pt>
                <c:pt idx="579">
                  <c:v>-120</c:v>
                </c:pt>
                <c:pt idx="580">
                  <c:v>-120</c:v>
                </c:pt>
                <c:pt idx="581">
                  <c:v>-120</c:v>
                </c:pt>
                <c:pt idx="582">
                  <c:v>-110</c:v>
                </c:pt>
                <c:pt idx="583">
                  <c:v>-120</c:v>
                </c:pt>
                <c:pt idx="584">
                  <c:v>-120</c:v>
                </c:pt>
                <c:pt idx="585">
                  <c:v>-110</c:v>
                </c:pt>
                <c:pt idx="586">
                  <c:v>-110</c:v>
                </c:pt>
                <c:pt idx="587">
                  <c:v>-120</c:v>
                </c:pt>
                <c:pt idx="588">
                  <c:v>-110</c:v>
                </c:pt>
                <c:pt idx="589">
                  <c:v>-120</c:v>
                </c:pt>
                <c:pt idx="590">
                  <c:v>-110</c:v>
                </c:pt>
                <c:pt idx="591">
                  <c:v>-120</c:v>
                </c:pt>
                <c:pt idx="592">
                  <c:v>-110</c:v>
                </c:pt>
                <c:pt idx="593">
                  <c:v>-110</c:v>
                </c:pt>
                <c:pt idx="594">
                  <c:v>-120</c:v>
                </c:pt>
                <c:pt idx="595">
                  <c:v>-110</c:v>
                </c:pt>
                <c:pt idx="596">
                  <c:v>-110</c:v>
                </c:pt>
                <c:pt idx="597">
                  <c:v>-120</c:v>
                </c:pt>
                <c:pt idx="598">
                  <c:v>-120</c:v>
                </c:pt>
                <c:pt idx="599">
                  <c:v>-120</c:v>
                </c:pt>
                <c:pt idx="600">
                  <c:v>-110</c:v>
                </c:pt>
                <c:pt idx="601">
                  <c:v>-110</c:v>
                </c:pt>
                <c:pt idx="602">
                  <c:v>-110</c:v>
                </c:pt>
                <c:pt idx="603">
                  <c:v>-110</c:v>
                </c:pt>
                <c:pt idx="604">
                  <c:v>-110</c:v>
                </c:pt>
                <c:pt idx="605">
                  <c:v>-110</c:v>
                </c:pt>
                <c:pt idx="606">
                  <c:v>-110</c:v>
                </c:pt>
                <c:pt idx="607">
                  <c:v>-110</c:v>
                </c:pt>
                <c:pt idx="608">
                  <c:v>-110</c:v>
                </c:pt>
                <c:pt idx="609">
                  <c:v>-110</c:v>
                </c:pt>
                <c:pt idx="610">
                  <c:v>-110</c:v>
                </c:pt>
                <c:pt idx="611">
                  <c:v>-110</c:v>
                </c:pt>
                <c:pt idx="612">
                  <c:v>-110</c:v>
                </c:pt>
                <c:pt idx="613">
                  <c:v>-110</c:v>
                </c:pt>
                <c:pt idx="614">
                  <c:v>-110</c:v>
                </c:pt>
                <c:pt idx="615">
                  <c:v>-110</c:v>
                </c:pt>
                <c:pt idx="616">
                  <c:v>-110</c:v>
                </c:pt>
                <c:pt idx="617">
                  <c:v>-110</c:v>
                </c:pt>
                <c:pt idx="618">
                  <c:v>-110</c:v>
                </c:pt>
                <c:pt idx="619">
                  <c:v>-110</c:v>
                </c:pt>
                <c:pt idx="620">
                  <c:v>-110</c:v>
                </c:pt>
                <c:pt idx="621">
                  <c:v>-110</c:v>
                </c:pt>
                <c:pt idx="622">
                  <c:v>-110</c:v>
                </c:pt>
                <c:pt idx="623">
                  <c:v>-110</c:v>
                </c:pt>
                <c:pt idx="624">
                  <c:v>-110</c:v>
                </c:pt>
                <c:pt idx="625">
                  <c:v>-110</c:v>
                </c:pt>
                <c:pt idx="626">
                  <c:v>-110</c:v>
                </c:pt>
                <c:pt idx="627">
                  <c:v>-110</c:v>
                </c:pt>
                <c:pt idx="628">
                  <c:v>-110</c:v>
                </c:pt>
                <c:pt idx="629">
                  <c:v>-110</c:v>
                </c:pt>
                <c:pt idx="630">
                  <c:v>-110</c:v>
                </c:pt>
                <c:pt idx="631">
                  <c:v>-110</c:v>
                </c:pt>
                <c:pt idx="632">
                  <c:v>-110</c:v>
                </c:pt>
                <c:pt idx="633">
                  <c:v>-110</c:v>
                </c:pt>
                <c:pt idx="634">
                  <c:v>-110</c:v>
                </c:pt>
                <c:pt idx="635">
                  <c:v>-110</c:v>
                </c:pt>
                <c:pt idx="636">
                  <c:v>-110</c:v>
                </c:pt>
                <c:pt idx="637">
                  <c:v>-110</c:v>
                </c:pt>
                <c:pt idx="638">
                  <c:v>-110</c:v>
                </c:pt>
                <c:pt idx="639">
                  <c:v>-110</c:v>
                </c:pt>
                <c:pt idx="640">
                  <c:v>-110</c:v>
                </c:pt>
                <c:pt idx="641">
                  <c:v>-110</c:v>
                </c:pt>
                <c:pt idx="642">
                  <c:v>-110</c:v>
                </c:pt>
                <c:pt idx="643">
                  <c:v>-110</c:v>
                </c:pt>
                <c:pt idx="644">
                  <c:v>-110</c:v>
                </c:pt>
                <c:pt idx="645">
                  <c:v>-110</c:v>
                </c:pt>
                <c:pt idx="646">
                  <c:v>-110</c:v>
                </c:pt>
                <c:pt idx="647">
                  <c:v>-110</c:v>
                </c:pt>
                <c:pt idx="648">
                  <c:v>-110</c:v>
                </c:pt>
                <c:pt idx="649">
                  <c:v>-110</c:v>
                </c:pt>
                <c:pt idx="650">
                  <c:v>-110</c:v>
                </c:pt>
                <c:pt idx="651">
                  <c:v>-110</c:v>
                </c:pt>
                <c:pt idx="652">
                  <c:v>-110</c:v>
                </c:pt>
                <c:pt idx="653">
                  <c:v>-110</c:v>
                </c:pt>
                <c:pt idx="654">
                  <c:v>-110</c:v>
                </c:pt>
                <c:pt idx="655">
                  <c:v>-110</c:v>
                </c:pt>
                <c:pt idx="656">
                  <c:v>-110</c:v>
                </c:pt>
                <c:pt idx="657">
                  <c:v>-110</c:v>
                </c:pt>
                <c:pt idx="658">
                  <c:v>-110</c:v>
                </c:pt>
                <c:pt idx="659">
                  <c:v>-110</c:v>
                </c:pt>
                <c:pt idx="660">
                  <c:v>-110</c:v>
                </c:pt>
                <c:pt idx="661">
                  <c:v>-110</c:v>
                </c:pt>
                <c:pt idx="662">
                  <c:v>-110</c:v>
                </c:pt>
                <c:pt idx="663">
                  <c:v>-110</c:v>
                </c:pt>
                <c:pt idx="664">
                  <c:v>-110</c:v>
                </c:pt>
                <c:pt idx="665">
                  <c:v>-110</c:v>
                </c:pt>
                <c:pt idx="666">
                  <c:v>-110</c:v>
                </c:pt>
                <c:pt idx="667">
                  <c:v>-110</c:v>
                </c:pt>
                <c:pt idx="668">
                  <c:v>-110</c:v>
                </c:pt>
                <c:pt idx="669">
                  <c:v>-110</c:v>
                </c:pt>
                <c:pt idx="670">
                  <c:v>-110</c:v>
                </c:pt>
                <c:pt idx="671">
                  <c:v>-110</c:v>
                </c:pt>
                <c:pt idx="672">
                  <c:v>-110</c:v>
                </c:pt>
                <c:pt idx="673">
                  <c:v>-110</c:v>
                </c:pt>
                <c:pt idx="674">
                  <c:v>-110</c:v>
                </c:pt>
                <c:pt idx="675">
                  <c:v>-110</c:v>
                </c:pt>
                <c:pt idx="676">
                  <c:v>-110</c:v>
                </c:pt>
                <c:pt idx="677">
                  <c:v>-110</c:v>
                </c:pt>
                <c:pt idx="678">
                  <c:v>-110</c:v>
                </c:pt>
                <c:pt idx="679">
                  <c:v>-110</c:v>
                </c:pt>
                <c:pt idx="680">
                  <c:v>-110</c:v>
                </c:pt>
                <c:pt idx="681">
                  <c:v>-110</c:v>
                </c:pt>
                <c:pt idx="682">
                  <c:v>-110</c:v>
                </c:pt>
                <c:pt idx="683">
                  <c:v>-110</c:v>
                </c:pt>
                <c:pt idx="684">
                  <c:v>-110</c:v>
                </c:pt>
                <c:pt idx="685">
                  <c:v>-110</c:v>
                </c:pt>
                <c:pt idx="686">
                  <c:v>-110</c:v>
                </c:pt>
                <c:pt idx="687">
                  <c:v>-110</c:v>
                </c:pt>
                <c:pt idx="688">
                  <c:v>-110</c:v>
                </c:pt>
                <c:pt idx="689">
                  <c:v>-110</c:v>
                </c:pt>
                <c:pt idx="690">
                  <c:v>-110</c:v>
                </c:pt>
                <c:pt idx="691">
                  <c:v>-110</c:v>
                </c:pt>
                <c:pt idx="692">
                  <c:v>-110</c:v>
                </c:pt>
                <c:pt idx="693">
                  <c:v>-110</c:v>
                </c:pt>
                <c:pt idx="694">
                  <c:v>-110</c:v>
                </c:pt>
                <c:pt idx="695">
                  <c:v>-110</c:v>
                </c:pt>
                <c:pt idx="696">
                  <c:v>-110</c:v>
                </c:pt>
                <c:pt idx="697">
                  <c:v>-110</c:v>
                </c:pt>
                <c:pt idx="698">
                  <c:v>-110</c:v>
                </c:pt>
                <c:pt idx="699">
                  <c:v>-110</c:v>
                </c:pt>
                <c:pt idx="700">
                  <c:v>-110</c:v>
                </c:pt>
                <c:pt idx="701">
                  <c:v>-110</c:v>
                </c:pt>
                <c:pt idx="702">
                  <c:v>-110</c:v>
                </c:pt>
                <c:pt idx="703">
                  <c:v>-110</c:v>
                </c:pt>
                <c:pt idx="704">
                  <c:v>-110</c:v>
                </c:pt>
                <c:pt idx="705">
                  <c:v>-110</c:v>
                </c:pt>
                <c:pt idx="706">
                  <c:v>-110</c:v>
                </c:pt>
                <c:pt idx="707">
                  <c:v>-110</c:v>
                </c:pt>
                <c:pt idx="708">
                  <c:v>-110</c:v>
                </c:pt>
                <c:pt idx="709">
                  <c:v>-110</c:v>
                </c:pt>
                <c:pt idx="710">
                  <c:v>-110</c:v>
                </c:pt>
                <c:pt idx="711">
                  <c:v>-110</c:v>
                </c:pt>
                <c:pt idx="712">
                  <c:v>-110</c:v>
                </c:pt>
                <c:pt idx="713">
                  <c:v>-110</c:v>
                </c:pt>
                <c:pt idx="714">
                  <c:v>-110</c:v>
                </c:pt>
                <c:pt idx="715">
                  <c:v>-110</c:v>
                </c:pt>
                <c:pt idx="716">
                  <c:v>-110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-110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-110</c:v>
                </c:pt>
                <c:pt idx="728">
                  <c:v>-110</c:v>
                </c:pt>
                <c:pt idx="729">
                  <c:v>-110</c:v>
                </c:pt>
                <c:pt idx="730">
                  <c:v>-110</c:v>
                </c:pt>
                <c:pt idx="731">
                  <c:v>-110</c:v>
                </c:pt>
                <c:pt idx="732">
                  <c:v>-110</c:v>
                </c:pt>
                <c:pt idx="733">
    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       <c:v>-110</c:v>
                </c:pt>
                <c:pt idx="737">
                  <c:v>-110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-110</c:v>
                </c:pt>
                <c:pt idx="742">
                  <c:v>-110</c:v>
                </c:pt>
                <c:pt idx="743">
                  <c:v>-110</c:v>
                </c:pt>
                <c:pt idx="744">
                  <c:v>-110</c:v>
                </c:pt>
                <c:pt idx="745">
                  <c:v>-110</c:v>
                </c:pt>
                <c:pt idx="746">
                  <c:v>-110</c:v>
                </c:pt>
                <c:pt idx="747">
                  <c:v>-110</c:v>
                </c:pt>
                <c:pt idx="748">
                  <c:v>-110</c:v>
                </c:pt>
                <c:pt idx="749">
                  <c:v>-110</c:v>
                </c:pt>
                <c:pt idx="750">
                  <c:v>-110</c:v>
                </c:pt>
                <c:pt idx="751">
                  <c:v>-110</c:v>
                </c:pt>
                <c:pt idx="752">
                  <c:v>-110</c:v>
                </c:pt>
                <c:pt idx="753">
                  <c:v>-110</c:v>
                </c:pt>
                <c:pt idx="754">
                  <c:v>-110</c:v>
                </c:pt>
                <c:pt idx="755">
                  <c:v>-110</c:v>
                </c:pt>
                <c:pt idx="756">
                  <c:v>-110</c:v>
                </c:pt>
                <c:pt idx="757">
                  <c:v>-110</c:v>
                </c:pt>
                <c:pt idx="758">
                  <c:v>-110</c:v>
                </c:pt>
                <c:pt idx="759">
                  <c:v>-110</c:v>
                </c:pt>
                <c:pt idx="760">
                  <c:v>-110</c:v>
                </c:pt>
                <c:pt idx="761">
                  <c:v>-110</c:v>
                </c:pt>
                <c:pt idx="762">
                  <c:v>-110</c:v>
                </c:pt>
                <c:pt idx="763">
                  <c:v>-110</c:v>
                </c:pt>
                <c:pt idx="764">
                  <c:v>-110</c:v>
                </c:pt>
                <c:pt idx="765">
                  <c:v>-110</c:v>
                </c:pt>
                <c:pt idx="766">
                  <c:v>-110</c:v>
                </c:pt>
                <c:pt idx="767">
                  <c:v>-110</c:v>
                </c:pt>
                <c:pt idx="768">
                  <c:v>-110</c:v>
                </c:pt>
                <c:pt idx="769">
                  <c:v>-110</c:v>
                </c:pt>
                <c:pt idx="770">
                  <c:v>-110</c:v>
                </c:pt>
                <c:pt idx="771">
                  <c:v>-110</c:v>
                </c:pt>
                <c:pt idx="772">
                  <c:v>-110</c:v>
                </c:pt>
                <c:pt idx="773">
                  <c:v>-110</c:v>
                </c:pt>
                <c:pt idx="774">
                  <c:v>-110</c:v>
                </c:pt>
                <c:pt idx="775">
                  <c:v>-110</c:v>
                </c:pt>
                <c:pt idx="776">
                  <c:v>-110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-110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-110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-110</c:v>
                </c:pt>
                <c:pt idx="837">
                  <c:v>-110</c:v>
                </c:pt>
                <c:pt idx="838">
                  <c:v>-110</c:v>
                </c:pt>
                <c:pt idx="839">
                  <c:v>-110</c:v>
                </c:pt>
                <c:pt idx="840">
                  <c:v>-110</c:v>
                </c:pt>
                <c:pt idx="841">
                  <c:v>-110</c:v>
                </c:pt>
                <c:pt idx="842">
                  <c:v>-110</c:v>
                </c:pt>
                <c:pt idx="843">
                  <c:v>-110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-110</c:v>
                </c:pt>
                <c:pt idx="848">
                  <c:v>-110</c:v>
                </c:pt>
                <c:pt idx="849">
                  <c:v>-110</c:v>
                </c:pt>
                <c:pt idx="850">
                  <c:v>-110</c:v>
                </c:pt>
                <c:pt idx="851">
                  <c:v>-110</c:v>
                </c:pt>
                <c:pt idx="852">
                  <c:v>-110</c:v>
                </c:pt>
                <c:pt idx="853">
                  <c:v>-110</c:v>
                </c:pt>
                <c:pt idx="854">
                  <c:v>-110</c:v>
                </c:pt>
                <c:pt idx="855">
                  <c:v>-110</c:v>
                </c:pt>
                <c:pt idx="856">
                  <c:v>-110</c:v>
                </c:pt>
                <c:pt idx="857">
                  <c:v>-110</c:v>
                </c:pt>
                <c:pt idx="858">
                  <c:v>-110</c:v>
                </c:pt>
                <c:pt idx="859">
                  <c:v>-110</c:v>
                </c:pt>
                <c:pt idx="860">
                  <c:v>-110</c:v>
                </c:pt>
                <c:pt idx="861">
                  <c:v>-110</c:v>
                </c:pt>
                <c:pt idx="862">
                  <c:v>-110</c:v>
                </c:pt>
                <c:pt idx="863">
                  <c:v>-110</c:v>
                </c:pt>
                <c:pt idx="864">
                  <c:v>-110</c:v>
                </c:pt>
                <c:pt idx="865">
                  <c:v>-110</c:v>
                </c:pt>
                <c:pt idx="866">
                  <c:v>-110</c:v>
                </c:pt>
                <c:pt idx="867">
                  <c:v>-110</c:v>
                </c:pt>
                <c:pt idx="868">
                  <c:v>-110</c:v>
                </c:pt>
                <c:pt idx="869">
                  <c:v>-110</c:v>
                </c:pt>
                <c:pt idx="870">
                  <c:v>-110</c:v>
                </c:pt>
                <c:pt idx="871">
                  <c:v>-110</c:v>
                </c:pt>
                <c:pt idx="872">
                  <c:v>-110</c:v>
                </c:pt>
                <c:pt idx="873">
                  <c:v>-110</c:v>
                </c:pt>
                <c:pt idx="874">
                  <c:v>-110</c:v>
                </c:pt>
                <c:pt idx="875">
                  <c:v>-110</c:v>
                </c:pt>
                <c:pt idx="876">
                  <c:v>-110</c:v>
                </c:pt>
                <c:pt idx="877">
                  <c:v>-110</c:v>
                </c:pt>
                <c:pt idx="878">
                  <c:v>-100</c:v>
                </c:pt>
                <c:pt idx="879">
                  <c:v>-110</c:v>
                </c:pt>
                <c:pt idx="880">
                  <c:v>-110</c:v>
                </c:pt>
                <c:pt idx="881">
                  <c:v>-110</c:v>
                </c:pt>
                <c:pt idx="882">
                  <c:v>-110</c:v>
                </c:pt>
                <c:pt idx="883">
                  <c:v>-110</c:v>
                </c:pt>
                <c:pt idx="884">
                  <c:v>-110</c:v>
                </c:pt>
                <c:pt idx="885">
                  <c:v>-100</c:v>
                </c:pt>
                <c:pt idx="886">
                  <c:v>-110</c:v>
                </c:pt>
                <c:pt idx="887">
                  <c:v>-100</c:v>
                </c:pt>
                <c:pt idx="888">
                  <c:v>-110</c:v>
                </c:pt>
                <c:pt idx="889">
                  <c:v>-110</c:v>
                </c:pt>
                <c:pt idx="890">
                  <c:v>-110</c:v>
                </c:pt>
                <c:pt idx="891">
                  <c:v>-110</c:v>
                </c:pt>
                <c:pt idx="892">
                  <c:v>-110</c:v>
                </c:pt>
                <c:pt idx="893">
                  <c:v>-110</c:v>
                </c:pt>
                <c:pt idx="894">
                  <c:v>-110</c:v>
                </c:pt>
                <c:pt idx="895">
                  <c:v>-110</c:v>
                </c:pt>
                <c:pt idx="896">
                  <c:v>-110</c:v>
                </c:pt>
                <c:pt idx="897">
                  <c:v>-110</c:v>
                </c:pt>
                <c:pt idx="898">
                  <c:v>-110</c:v>
                </c:pt>
                <c:pt idx="899">
                  <c:v>-110</c:v>
                </c:pt>
                <c:pt idx="900">
                  <c:v>-100</c:v>
                </c:pt>
                <c:pt idx="901">
                  <c:v>-100</c:v>
                </c:pt>
                <c:pt idx="902">
                  <c:v>-100</c:v>
                </c:pt>
                <c:pt idx="903">
                  <c:v>-110</c:v>
                </c:pt>
                <c:pt idx="904">
                  <c:v>-110</c:v>
                </c:pt>
                <c:pt idx="905">
                  <c:v>-100</c:v>
                </c:pt>
                <c:pt idx="906">
                  <c:v>-110</c:v>
                </c:pt>
                <c:pt idx="907">
                  <c:v>-100</c:v>
                </c:pt>
                <c:pt idx="908">
                  <c:v>-110</c:v>
                </c:pt>
                <c:pt idx="909">
                  <c:v>-110</c:v>
                </c:pt>
                <c:pt idx="910">
                  <c:v>-110</c:v>
                </c:pt>
                <c:pt idx="911">
                  <c:v>-110</c:v>
                </c:pt>
                <c:pt idx="912">
                  <c:v>-100</c:v>
                </c:pt>
                <c:pt idx="913">
                  <c:v>-100</c:v>
                </c:pt>
                <c:pt idx="914">
                  <c:v>-100</c:v>
                </c:pt>
                <c:pt idx="915">
                  <c:v>-110</c:v>
                </c:pt>
                <c:pt idx="916">
                  <c:v>-100</c:v>
                </c:pt>
                <c:pt idx="917">
                  <c:v>-110</c:v>
                </c:pt>
                <c:pt idx="918">
                  <c:v>-110</c:v>
                </c:pt>
                <c:pt idx="919">
                  <c:v>-100</c:v>
                </c:pt>
                <c:pt idx="920">
                  <c:v>-110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-110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  <c:pt idx="1391">
                  <c:v>-100</c:v>
                </c:pt>
                <c:pt idx="1392">
                  <c:v>-100</c:v>
                </c:pt>
                <c:pt idx="1393">
                  <c:v>-100</c:v>
                </c:pt>
                <c:pt idx="1394">
                  <c:v>-100</c:v>
                </c:pt>
                <c:pt idx="1395">
                  <c:v>-100</c:v>
                </c:pt>
                <c:pt idx="1396">
                  <c:v>-100</c:v>
                </c:pt>
                <c:pt idx="1397">
                  <c:v>-100</c:v>
                </c:pt>
                <c:pt idx="1398">
                  <c:v>-100</c:v>
                </c:pt>
                <c:pt idx="1399">
                  <c:v>-100</c:v>
                </c:pt>
                <c:pt idx="1400">
                  <c:v>-100</c:v>
                </c:pt>
                <c:pt idx="1401">
                  <c:v>-100</c:v>
                </c:pt>
                <c:pt idx="1402">
                  <c:v>-100</c:v>
                </c:pt>
                <c:pt idx="1403">
                  <c:v>-100</c:v>
                </c:pt>
                <c:pt idx="1404">
                  <c:v>-100</c:v>
                </c:pt>
                <c:pt idx="1405">
                  <c:v>-100</c:v>
                </c:pt>
                <c:pt idx="1406">
                  <c:v>-100</c:v>
                </c:pt>
                <c:pt idx="1407">
                  <c:v>-100</c:v>
                </c:pt>
                <c:pt idx="1408">
                  <c:v>-100</c:v>
                </c:pt>
                <c:pt idx="1409">
                  <c:v>-100</c:v>
                </c:pt>
                <c:pt idx="1410">
                  <c:v>-100</c:v>
                </c:pt>
                <c:pt idx="1411">
                  <c:v>-100</c:v>
                </c:pt>
                <c:pt idx="1412">
                  <c:v>-100</c:v>
                </c:pt>
                <c:pt idx="1413">
                  <c:v>-100</c:v>
                </c:pt>
                <c:pt idx="1414">
                  <c:v>-100</c:v>
                </c:pt>
                <c:pt idx="1415">
                  <c:v>-100</c:v>
                </c:pt>
                <c:pt idx="1416">
                  <c:v>-100</c:v>
                </c:pt>
                <c:pt idx="1417">
                  <c:v>-100</c:v>
                </c:pt>
                <c:pt idx="1418">
                  <c:v>-100</c:v>
                </c:pt>
                <c:pt idx="1419">
                  <c:v>-100</c:v>
                </c:pt>
                <c:pt idx="1420">
                  <c:v>-100</c:v>
                </c:pt>
                <c:pt idx="1421">
                  <c:v>-100</c:v>
                </c:pt>
                <c:pt idx="1422">
                  <c:v>-100</c:v>
                </c:pt>
                <c:pt idx="1423">
                  <c:v>-100</c:v>
                </c:pt>
                <c:pt idx="1424">
                  <c:v>-100</c:v>
                </c:pt>
                <c:pt idx="1425">
                  <c:v>-100</c:v>
                </c:pt>
                <c:pt idx="1426">
                  <c:v>-100</c:v>
                </c:pt>
                <c:pt idx="1427">
                  <c:v>-100</c:v>
                </c:pt>
                <c:pt idx="1428">
                  <c:v>-100</c:v>
                </c:pt>
                <c:pt idx="1429">
                  <c:v>-100</c:v>
                </c:pt>
                <c:pt idx="1430">
                  <c:v>-100</c:v>
                </c:pt>
                <c:pt idx="1431">
                  <c:v>-100</c:v>
                </c:pt>
                <c:pt idx="1432">
                  <c:v>-100</c:v>
                </c:pt>
                <c:pt idx="1433">
                  <c:v>-100</c:v>
                </c:pt>
                <c:pt idx="1434">
                  <c:v>-100</c:v>
                </c:pt>
                <c:pt idx="1435">
                  <c:v>-100</c:v>
                </c:pt>
                <c:pt idx="1436">
                  <c:v>-100</c:v>
                </c:pt>
                <c:pt idx="1437">
                  <c:v>-100</c:v>
                </c:pt>
                <c:pt idx="1438">
                  <c:v>-100</c:v>
                </c:pt>
                <c:pt idx="1439">
                  <c:v>-100</c:v>
                </c:pt>
                <c:pt idx="1440">
                  <c:v>-100</c:v>
                </c:pt>
                <c:pt idx="1441">
                  <c:v>-100</c:v>
                </c:pt>
                <c:pt idx="1442">
                  <c:v>-100</c:v>
                </c:pt>
                <c:pt idx="1443">
                  <c:v>-100</c:v>
                </c:pt>
                <c:pt idx="1444">
                  <c:v>-100</c:v>
                </c:pt>
                <c:pt idx="1445">
                  <c:v>-100</c:v>
                </c:pt>
                <c:pt idx="1446">
                  <c:v>-100</c:v>
                </c:pt>
                <c:pt idx="1447">
                  <c:v>-100</c:v>
                </c:pt>
                <c:pt idx="1448">
                  <c:v>-100</c:v>
                </c:pt>
                <c:pt idx="1449">
                  <c:v>-100</c:v>
                </c:pt>
                <c:pt idx="1450">
                  <c:v>-100</c:v>
                </c:pt>
                <c:pt idx="1451">
                  <c:v>-100</c:v>
                </c:pt>
                <c:pt idx="1452">
                  <c:v>-100</c:v>
                </c:pt>
                <c:pt idx="1453">
                  <c:v>-100</c:v>
                </c:pt>
                <c:pt idx="1454">
                  <c:v>-100</c:v>
                </c:pt>
                <c:pt idx="1455">
                  <c:v>-100</c:v>
                </c:pt>
                <c:pt idx="1456">
                  <c:v>-100</c:v>
                </c:pt>
                <c:pt idx="1457">
                  <c:v>-100</c:v>
                </c:pt>
                <c:pt idx="1458">
                  <c:v>-100</c:v>
                </c:pt>
                <c:pt idx="1459">
                  <c:v>-100</c:v>
                </c:pt>
                <c:pt idx="1460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'4_0416'!$F$4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'4_0416'!$A$5:$A$1465</c:f>
              <c:numCache>
                <c:formatCode>hh:mm:ss</c:formatCode>
                <c:ptCount val="1461"/>
                <c:pt idx="0">
                  <c:v>0.5510532407407408</c:v>
                </c:pt>
                <c:pt idx="1">
                  <c:v>0.55106481481481484</c:v>
                </c:pt>
                <c:pt idx="2">
                  <c:v>0.55107638888888888</c:v>
                </c:pt>
                <c:pt idx="3">
                  <c:v>0.55108796296296292</c:v>
                </c:pt>
                <c:pt idx="4">
                  <c:v>0.55111111111111111</c:v>
                </c:pt>
                <c:pt idx="5">
                  <c:v>0.55112268518518526</c:v>
                </c:pt>
                <c:pt idx="6">
                  <c:v>0.5511342592592593</c:v>
                </c:pt>
                <c:pt idx="7">
                  <c:v>0.55115740740740737</c:v>
                </c:pt>
                <c:pt idx="8">
                  <c:v>0.55116898148148141</c:v>
                </c:pt>
                <c:pt idx="9">
                  <c:v>0.55118055555555556</c:v>
                </c:pt>
                <c:pt idx="10">
                  <c:v>0.5511921296296296</c:v>
                </c:pt>
                <c:pt idx="11">
                  <c:v>0.55121527777777779</c:v>
                </c:pt>
                <c:pt idx="12">
                  <c:v>0.55122685185185183</c:v>
                </c:pt>
                <c:pt idx="13">
                  <c:v>0.55125000000000002</c:v>
                </c:pt>
                <c:pt idx="14">
                  <c:v>0.55126157407407406</c:v>
                </c:pt>
                <c:pt idx="15">
                  <c:v>0.55128472222222225</c:v>
                </c:pt>
                <c:pt idx="16">
                  <c:v>0.55129629629629628</c:v>
                </c:pt>
                <c:pt idx="17">
                  <c:v>0.55131944444444447</c:v>
                </c:pt>
                <c:pt idx="18">
                  <c:v>0.55133101851851851</c:v>
                </c:pt>
                <c:pt idx="19">
                  <c:v>0.55134259259259266</c:v>
                </c:pt>
                <c:pt idx="20">
                  <c:v>0.55136574074074074</c:v>
                </c:pt>
                <c:pt idx="21">
                  <c:v>0.55137731481481478</c:v>
                </c:pt>
                <c:pt idx="22">
                  <c:v>0.55138888888888882</c:v>
                </c:pt>
                <c:pt idx="23">
                  <c:v>0.55140046296296297</c:v>
                </c:pt>
                <c:pt idx="24">
                  <c:v>0.55142361111111116</c:v>
                </c:pt>
                <c:pt idx="25">
                  <c:v>0.55143518518518519</c:v>
                </c:pt>
                <c:pt idx="26">
                  <c:v>0.55144675925925923</c:v>
                </c:pt>
                <c:pt idx="27">
                  <c:v>0.55146990740740742</c:v>
                </c:pt>
                <c:pt idx="28">
                  <c:v>0.55148148148148146</c:v>
                </c:pt>
                <c:pt idx="29">
                  <c:v>0.55149305555555561</c:v>
                </c:pt>
                <c:pt idx="30">
                  <c:v>0.55150462962962965</c:v>
                </c:pt>
                <c:pt idx="31">
                  <c:v>0.55152777777777773</c:v>
                </c:pt>
                <c:pt idx="32">
                  <c:v>0.55153935185185188</c:v>
                </c:pt>
                <c:pt idx="33">
                  <c:v>0.55155092592592592</c:v>
                </c:pt>
                <c:pt idx="34">
                  <c:v>0.55157407407407411</c:v>
                </c:pt>
                <c:pt idx="35">
                  <c:v>0.55158564814814814</c:v>
                </c:pt>
                <c:pt idx="36">
                  <c:v>0.55159722222222218</c:v>
                </c:pt>
                <c:pt idx="37">
                  <c:v>0.55160879629629633</c:v>
                </c:pt>
                <c:pt idx="38">
                  <c:v>0.55163194444444441</c:v>
                </c:pt>
                <c:pt idx="39">
                  <c:v>0.55164351851851856</c:v>
                </c:pt>
                <c:pt idx="40">
                  <c:v>0.5516550925925926</c:v>
                </c:pt>
                <c:pt idx="41">
                  <c:v>0.55166666666666664</c:v>
                </c:pt>
                <c:pt idx="42">
                  <c:v>0.55168981481481483</c:v>
                </c:pt>
                <c:pt idx="43">
                  <c:v>0.55170138888888887</c:v>
                </c:pt>
                <c:pt idx="44">
                  <c:v>0.55171296296296302</c:v>
                </c:pt>
                <c:pt idx="45">
                  <c:v>0.55173611111111109</c:v>
                </c:pt>
                <c:pt idx="46">
                  <c:v>0.55174768518518513</c:v>
                </c:pt>
                <c:pt idx="47">
                  <c:v>0.55175925925925928</c:v>
                </c:pt>
                <c:pt idx="48">
                  <c:v>0.55177083333333332</c:v>
                </c:pt>
                <c:pt idx="49">
                  <c:v>0.55179398148148151</c:v>
                </c:pt>
                <c:pt idx="50">
                  <c:v>0.55180555555555555</c:v>
                </c:pt>
                <c:pt idx="51">
                  <c:v>0.55181712962962959</c:v>
                </c:pt>
                <c:pt idx="52">
                  <c:v>0.55184027777777778</c:v>
                </c:pt>
                <c:pt idx="53">
                  <c:v>0.55185185185185182</c:v>
                </c:pt>
                <c:pt idx="54">
                  <c:v>0.55186342592592597</c:v>
                </c:pt>
                <c:pt idx="55">
                  <c:v>0.551875</c:v>
                </c:pt>
                <c:pt idx="56">
                  <c:v>0.55189814814814808</c:v>
                </c:pt>
                <c:pt idx="57">
                  <c:v>0.55190972222222223</c:v>
                </c:pt>
                <c:pt idx="58">
                  <c:v>0.55192129629629627</c:v>
                </c:pt>
                <c:pt idx="59">
                  <c:v>0.55194444444444446</c:v>
                </c:pt>
                <c:pt idx="60">
                  <c:v>0.5519560185185185</c:v>
                </c:pt>
                <c:pt idx="61">
                  <c:v>0.55196759259259254</c:v>
                </c:pt>
                <c:pt idx="62">
                  <c:v>0.55197916666666669</c:v>
                </c:pt>
                <c:pt idx="63">
                  <c:v>0.55200231481481488</c:v>
                </c:pt>
                <c:pt idx="64">
                  <c:v>0.55201388888888892</c:v>
                </c:pt>
                <c:pt idx="65">
                  <c:v>0.55202546296296295</c:v>
                </c:pt>
                <c:pt idx="66">
                  <c:v>0.55204861111111114</c:v>
                </c:pt>
                <c:pt idx="67">
                  <c:v>0.55206018518518518</c:v>
                </c:pt>
                <c:pt idx="68">
                  <c:v>0.55207175925925933</c:v>
                </c:pt>
                <c:pt idx="69">
                  <c:v>0.55208333333333337</c:v>
                </c:pt>
                <c:pt idx="70">
                  <c:v>0.55210648148148145</c:v>
                </c:pt>
                <c:pt idx="71">
                  <c:v>0.55211805555555549</c:v>
                </c:pt>
                <c:pt idx="72">
                  <c:v>0.55212962962962964</c:v>
                </c:pt>
                <c:pt idx="73">
                  <c:v>0.55215277777777783</c:v>
                </c:pt>
                <c:pt idx="74">
                  <c:v>0.55216435185185186</c:v>
                </c:pt>
                <c:pt idx="75">
                  <c:v>0.5521759259259259</c:v>
                </c:pt>
                <c:pt idx="76">
                  <c:v>0.55218749999999994</c:v>
                </c:pt>
                <c:pt idx="77">
                  <c:v>0.55221064814814813</c:v>
                </c:pt>
                <c:pt idx="78">
                  <c:v>0.55222222222222228</c:v>
                </c:pt>
                <c:pt idx="79">
                  <c:v>0.55223379629629632</c:v>
                </c:pt>
                <c:pt idx="80">
                  <c:v>0.5522569444444444</c:v>
                </c:pt>
                <c:pt idx="81">
                  <c:v>0.55226851851851855</c:v>
                </c:pt>
                <c:pt idx="82">
                  <c:v>0.55228009259259259</c:v>
                </c:pt>
                <c:pt idx="83">
                  <c:v>0.55230324074074078</c:v>
                </c:pt>
                <c:pt idx="84">
                  <c:v>0.55231481481481481</c:v>
                </c:pt>
                <c:pt idx="85">
                  <c:v>0.55232638888888885</c:v>
                </c:pt>
                <c:pt idx="86">
                  <c:v>0.55233796296296289</c:v>
                </c:pt>
                <c:pt idx="87">
                  <c:v>0.55236111111111108</c:v>
                </c:pt>
                <c:pt idx="88">
                  <c:v>0.55237268518518523</c:v>
                </c:pt>
                <c:pt idx="89">
                  <c:v>0.55238425925925927</c:v>
                </c:pt>
                <c:pt idx="90">
                  <c:v>0.55240740740740735</c:v>
                </c:pt>
                <c:pt idx="91">
                  <c:v>0.5524189814814815</c:v>
                </c:pt>
                <c:pt idx="92">
                  <c:v>0.55243055555555554</c:v>
                </c:pt>
                <c:pt idx="93">
                  <c:v>0.55245370370370372</c:v>
                </c:pt>
                <c:pt idx="94">
                  <c:v>0.55246527777777776</c:v>
                </c:pt>
                <c:pt idx="95">
                  <c:v>0.5524768518518518</c:v>
                </c:pt>
                <c:pt idx="96">
                  <c:v>0.55248842592592595</c:v>
                </c:pt>
                <c:pt idx="97">
                  <c:v>0.55251157407407414</c:v>
                </c:pt>
                <c:pt idx="98">
                  <c:v>0.55252314814814818</c:v>
                </c:pt>
                <c:pt idx="99">
                  <c:v>0.55253472222222222</c:v>
                </c:pt>
                <c:pt idx="100">
                  <c:v>0.5525578703703703</c:v>
                </c:pt>
                <c:pt idx="101">
                  <c:v>0.55256944444444445</c:v>
                </c:pt>
                <c:pt idx="102">
                  <c:v>0.55258101851851849</c:v>
                </c:pt>
                <c:pt idx="103">
                  <c:v>0.55259259259259264</c:v>
                </c:pt>
                <c:pt idx="104">
                  <c:v>0.55261574074074071</c:v>
                </c:pt>
                <c:pt idx="105">
                  <c:v>0.55262731481481475</c:v>
                </c:pt>
                <c:pt idx="106">
                  <c:v>0.5526388888888889</c:v>
                </c:pt>
                <c:pt idx="107">
                  <c:v>0.55266203703703709</c:v>
                </c:pt>
                <c:pt idx="108">
                  <c:v>0.55267361111111113</c:v>
                </c:pt>
                <c:pt idx="109">
                  <c:v>0.55268518518518517</c:v>
                </c:pt>
                <c:pt idx="110">
                  <c:v>0.55269675925925921</c:v>
                </c:pt>
                <c:pt idx="111">
                  <c:v>0.5527199074074074</c:v>
                </c:pt>
                <c:pt idx="112">
                  <c:v>0.55273148148148155</c:v>
                </c:pt>
                <c:pt idx="113">
                  <c:v>0.55274305555555558</c:v>
                </c:pt>
                <c:pt idx="114">
                  <c:v>0.55276620370370366</c:v>
                </c:pt>
                <c:pt idx="115">
                  <c:v>0.55277777777777781</c:v>
                </c:pt>
                <c:pt idx="116">
                  <c:v>0.55278935185185185</c:v>
                </c:pt>
                <c:pt idx="117">
                  <c:v>0.552800925925926</c:v>
                </c:pt>
                <c:pt idx="118">
                  <c:v>0.55282407407407408</c:v>
                </c:pt>
                <c:pt idx="119">
                  <c:v>0.55283564814814812</c:v>
                </c:pt>
                <c:pt idx="120">
                  <c:v>0.55284722222222216</c:v>
                </c:pt>
                <c:pt idx="121">
                  <c:v>0.55287037037037035</c:v>
                </c:pt>
                <c:pt idx="122">
                  <c:v>0.5528819444444445</c:v>
                </c:pt>
                <c:pt idx="123">
                  <c:v>0.55289351851851853</c:v>
                </c:pt>
                <c:pt idx="124">
                  <c:v>0.55290509259259257</c:v>
                </c:pt>
                <c:pt idx="125">
                  <c:v>0.55292824074074076</c:v>
                </c:pt>
                <c:pt idx="126">
                  <c:v>0.5529398148148148</c:v>
                </c:pt>
                <c:pt idx="127">
                  <c:v>0.55295138888888895</c:v>
                </c:pt>
                <c:pt idx="128">
                  <c:v>0.55297453703703703</c:v>
                </c:pt>
                <c:pt idx="129">
                  <c:v>0.55298611111111107</c:v>
                </c:pt>
                <c:pt idx="130">
                  <c:v>0.55299768518518522</c:v>
                </c:pt>
                <c:pt idx="131">
                  <c:v>0.55300925925925926</c:v>
                </c:pt>
                <c:pt idx="132">
                  <c:v>0.55303240740740744</c:v>
                </c:pt>
                <c:pt idx="133">
                  <c:v>0.55304398148148148</c:v>
                </c:pt>
                <c:pt idx="134">
                  <c:v>0.55305555555555552</c:v>
                </c:pt>
                <c:pt idx="135">
                  <c:v>0.55307870370370371</c:v>
                </c:pt>
                <c:pt idx="136">
                  <c:v>0.55309027777777775</c:v>
                </c:pt>
                <c:pt idx="137">
                  <c:v>0.5531018518518519</c:v>
                </c:pt>
                <c:pt idx="138">
                  <c:v>0.55312499999999998</c:v>
                </c:pt>
                <c:pt idx="139">
                  <c:v>0.55313657407407402</c:v>
                </c:pt>
                <c:pt idx="140">
                  <c:v>0.55314814814814817</c:v>
                </c:pt>
                <c:pt idx="141">
                  <c:v>0.55315972222222221</c:v>
                </c:pt>
                <c:pt idx="142">
                  <c:v>0.55318287037037039</c:v>
                </c:pt>
                <c:pt idx="143">
                  <c:v>0.55319444444444443</c:v>
                </c:pt>
                <c:pt idx="144">
                  <c:v>0.55320601851851847</c:v>
                </c:pt>
                <c:pt idx="145">
                  <c:v>0.55322916666666666</c:v>
                </c:pt>
                <c:pt idx="146">
                  <c:v>0.55324074074074081</c:v>
                </c:pt>
                <c:pt idx="147">
                  <c:v>0.55325231481481485</c:v>
                </c:pt>
                <c:pt idx="148">
                  <c:v>0.55326388888888889</c:v>
                </c:pt>
                <c:pt idx="149">
                  <c:v>0.55328703703703697</c:v>
                </c:pt>
                <c:pt idx="150">
                  <c:v>0.55329861111111112</c:v>
                </c:pt>
                <c:pt idx="151">
                  <c:v>0.55331018518518515</c:v>
                </c:pt>
                <c:pt idx="152">
                  <c:v>0.55333333333333334</c:v>
                </c:pt>
                <c:pt idx="153">
                  <c:v>0.55334490740740738</c:v>
                </c:pt>
                <c:pt idx="154">
                  <c:v>0.55335648148148142</c:v>
                </c:pt>
                <c:pt idx="155">
                  <c:v>0.55337962962962961</c:v>
                </c:pt>
                <c:pt idx="156">
                  <c:v>0.55339120370370376</c:v>
                </c:pt>
                <c:pt idx="157">
                  <c:v>0.5534027777777778</c:v>
                </c:pt>
                <c:pt idx="158">
                  <c:v>0.55341435185185184</c:v>
                </c:pt>
                <c:pt idx="159">
                  <c:v>0.55343750000000003</c:v>
                </c:pt>
                <c:pt idx="160">
                  <c:v>0.55344907407407407</c:v>
                </c:pt>
                <c:pt idx="161">
                  <c:v>0.55346064814814822</c:v>
                </c:pt>
                <c:pt idx="162">
                  <c:v>0.55348379629629629</c:v>
                </c:pt>
                <c:pt idx="163">
                  <c:v>0.55349537037037033</c:v>
                </c:pt>
                <c:pt idx="164">
                  <c:v>0.55350694444444448</c:v>
                </c:pt>
                <c:pt idx="165">
                  <c:v>0.55353009259259256</c:v>
                </c:pt>
                <c:pt idx="166">
                  <c:v>0.55354166666666671</c:v>
                </c:pt>
                <c:pt idx="167">
                  <c:v>0.55355324074074075</c:v>
                </c:pt>
                <c:pt idx="168">
                  <c:v>0.55356481481481479</c:v>
                </c:pt>
                <c:pt idx="169">
                  <c:v>0.55358796296296298</c:v>
                </c:pt>
                <c:pt idx="170">
                  <c:v>0.55359953703703701</c:v>
                </c:pt>
                <c:pt idx="171">
                  <c:v>0.55361111111111116</c:v>
                </c:pt>
                <c:pt idx="172">
                  <c:v>0.55363425925925924</c:v>
                </c:pt>
                <c:pt idx="173">
                  <c:v>0.55364583333333328</c:v>
                </c:pt>
                <c:pt idx="174">
                  <c:v>0.55365740740740743</c:v>
                </c:pt>
                <c:pt idx="175">
                  <c:v>0.55366898148148147</c:v>
                </c:pt>
                <c:pt idx="176">
                  <c:v>0.55369212962962966</c:v>
                </c:pt>
                <c:pt idx="177">
                  <c:v>0.5537037037037037</c:v>
                </c:pt>
                <c:pt idx="178">
                  <c:v>0.55371527777777774</c:v>
                </c:pt>
                <c:pt idx="179">
                  <c:v>0.55373842592592593</c:v>
                </c:pt>
                <c:pt idx="180">
                  <c:v>0.55374999999999996</c:v>
                </c:pt>
                <c:pt idx="181">
                  <c:v>0.55376157407407411</c:v>
                </c:pt>
                <c:pt idx="182">
                  <c:v>0.55377314814814815</c:v>
                </c:pt>
                <c:pt idx="183">
                  <c:v>0.55379629629629623</c:v>
                </c:pt>
                <c:pt idx="184">
                  <c:v>0.55380787037037038</c:v>
                </c:pt>
                <c:pt idx="185">
                  <c:v>0.55381944444444442</c:v>
                </c:pt>
                <c:pt idx="186">
                  <c:v>0.55384259259259261</c:v>
                </c:pt>
                <c:pt idx="187">
                  <c:v>0.55385416666666665</c:v>
                </c:pt>
                <c:pt idx="188">
                  <c:v>0.55386574074074069</c:v>
                </c:pt>
                <c:pt idx="189">
                  <c:v>0.55388888888888888</c:v>
                </c:pt>
                <c:pt idx="190">
                  <c:v>0.55390046296296302</c:v>
                </c:pt>
                <c:pt idx="191">
                  <c:v>0.55391203703703706</c:v>
                </c:pt>
                <c:pt idx="192">
                  <c:v>0.5539236111111111</c:v>
                </c:pt>
                <c:pt idx="193">
                  <c:v>0.55394675925925929</c:v>
                </c:pt>
                <c:pt idx="194">
                  <c:v>0.55395833333333333</c:v>
                </c:pt>
                <c:pt idx="195">
                  <c:v>0.55396990740740737</c:v>
                </c:pt>
                <c:pt idx="196">
                  <c:v>0.55399305555555556</c:v>
                </c:pt>
                <c:pt idx="197">
                  <c:v>0.5540046296296296</c:v>
                </c:pt>
                <c:pt idx="198">
                  <c:v>0.55401620370370364</c:v>
                </c:pt>
                <c:pt idx="199">
                  <c:v>0.55402777777777779</c:v>
                </c:pt>
                <c:pt idx="200">
                  <c:v>0.55405092592592597</c:v>
                </c:pt>
                <c:pt idx="201">
                  <c:v>0.55406250000000001</c:v>
                </c:pt>
                <c:pt idx="202">
                  <c:v>0.55407407407407405</c:v>
                </c:pt>
                <c:pt idx="203">
                  <c:v>0.55409722222222224</c:v>
                </c:pt>
                <c:pt idx="204">
                  <c:v>0.55410879629629628</c:v>
                </c:pt>
                <c:pt idx="205">
                  <c:v>0.55412037037037043</c:v>
                </c:pt>
                <c:pt idx="206">
                  <c:v>0.55414351851851851</c:v>
                </c:pt>
                <c:pt idx="207">
                  <c:v>0.55415509259259255</c:v>
                </c:pt>
                <c:pt idx="208">
                  <c:v>0.5541666666666667</c:v>
                </c:pt>
                <c:pt idx="209">
                  <c:v>0.55417824074074074</c:v>
                </c:pt>
                <c:pt idx="210">
                  <c:v>0.55420138888888892</c:v>
                </c:pt>
                <c:pt idx="211">
                  <c:v>0.55421296296296296</c:v>
                </c:pt>
                <c:pt idx="212">
                  <c:v>0.554224537037037</c:v>
                </c:pt>
                <c:pt idx="213">
                  <c:v>0.55423611111111104</c:v>
                </c:pt>
                <c:pt idx="214">
                  <c:v>0.55425925925925923</c:v>
                </c:pt>
                <c:pt idx="215">
                  <c:v>0.55427083333333338</c:v>
                </c:pt>
                <c:pt idx="216">
                  <c:v>0.55428240740740742</c:v>
                </c:pt>
                <c:pt idx="217">
                  <c:v>0.5543055555555555</c:v>
                </c:pt>
                <c:pt idx="218">
                  <c:v>0.55431712962962965</c:v>
                </c:pt>
                <c:pt idx="219">
                  <c:v>0.55432870370370368</c:v>
                </c:pt>
                <c:pt idx="220">
                  <c:v>0.55434027777777783</c:v>
                </c:pt>
                <c:pt idx="221">
                  <c:v>0.55436342592592591</c:v>
                </c:pt>
                <c:pt idx="222">
                  <c:v>0.55437499999999995</c:v>
                </c:pt>
                <c:pt idx="223">
                  <c:v>0.5543865740740741</c:v>
                </c:pt>
                <c:pt idx="224">
                  <c:v>0.55440972222222229</c:v>
                </c:pt>
                <c:pt idx="225">
                  <c:v>0.55442129629629633</c:v>
                </c:pt>
                <c:pt idx="226">
                  <c:v>0.55443287037037037</c:v>
                </c:pt>
                <c:pt idx="227">
                  <c:v>0.55444444444444441</c:v>
                </c:pt>
                <c:pt idx="228">
                  <c:v>0.5544675925925926</c:v>
                </c:pt>
                <c:pt idx="229">
                  <c:v>0.55447916666666663</c:v>
                </c:pt>
                <c:pt idx="230">
                  <c:v>0.55449074074074078</c:v>
                </c:pt>
                <c:pt idx="231">
                  <c:v>0.55451388888888886</c:v>
                </c:pt>
                <c:pt idx="232">
                  <c:v>0.5545254629629629</c:v>
                </c:pt>
                <c:pt idx="233">
                  <c:v>0.55453703703703705</c:v>
                </c:pt>
                <c:pt idx="234">
                  <c:v>0.55454861111111109</c:v>
                </c:pt>
                <c:pt idx="235">
                  <c:v>0.55457175925925928</c:v>
                </c:pt>
                <c:pt idx="236">
                  <c:v>0.55458333333333332</c:v>
                </c:pt>
                <c:pt idx="237">
                  <c:v>0.55459490740740736</c:v>
                </c:pt>
                <c:pt idx="238">
                  <c:v>0.55461805555555554</c:v>
                </c:pt>
                <c:pt idx="239">
                  <c:v>0.55462962962962969</c:v>
                </c:pt>
                <c:pt idx="240">
                  <c:v>0.55464120370370373</c:v>
                </c:pt>
                <c:pt idx="241">
                  <c:v>0.55465277777777777</c:v>
                </c:pt>
                <c:pt idx="242">
                  <c:v>0.55467592592592596</c:v>
                </c:pt>
                <c:pt idx="243">
                  <c:v>0.5546875</c:v>
                </c:pt>
                <c:pt idx="244">
                  <c:v>0.55469907407407404</c:v>
                </c:pt>
                <c:pt idx="245">
                  <c:v>0.55472222222222223</c:v>
                </c:pt>
                <c:pt idx="246">
                  <c:v>0.55473379629629627</c:v>
                </c:pt>
                <c:pt idx="247">
                  <c:v>0.55474537037037031</c:v>
                </c:pt>
                <c:pt idx="248">
                  <c:v>0.55476851851851849</c:v>
                </c:pt>
                <c:pt idx="249">
                  <c:v>0.55478009259259264</c:v>
                </c:pt>
                <c:pt idx="250">
                  <c:v>0.55479166666666668</c:v>
                </c:pt>
                <c:pt idx="251">
                  <c:v>0.55480324074074072</c:v>
                </c:pt>
                <c:pt idx="252">
                  <c:v>0.55482638888888891</c:v>
                </c:pt>
                <c:pt idx="253">
                  <c:v>0.55483796296296295</c:v>
                </c:pt>
                <c:pt idx="254">
                  <c:v>0.5548495370370371</c:v>
                </c:pt>
                <c:pt idx="255">
                  <c:v>0.55487268518518518</c:v>
                </c:pt>
                <c:pt idx="256">
                  <c:v>0.55488425925925922</c:v>
                </c:pt>
                <c:pt idx="257">
                  <c:v>0.55489583333333337</c:v>
                </c:pt>
                <c:pt idx="258">
                  <c:v>0.5549074074074074</c:v>
                </c:pt>
                <c:pt idx="259">
                  <c:v>0.55493055555555559</c:v>
                </c:pt>
                <c:pt idx="260">
                  <c:v>0.55494212962962963</c:v>
                </c:pt>
                <c:pt idx="261">
                  <c:v>0.55495370370370367</c:v>
                </c:pt>
                <c:pt idx="262">
                  <c:v>0.55497685185185186</c:v>
                </c:pt>
                <c:pt idx="263">
                  <c:v>0.5549884259259259</c:v>
                </c:pt>
                <c:pt idx="264">
                  <c:v>0.55500000000000005</c:v>
                </c:pt>
                <c:pt idx="265">
                  <c:v>0.55501157407407409</c:v>
                </c:pt>
                <c:pt idx="266">
                  <c:v>0.55503472222222217</c:v>
                </c:pt>
                <c:pt idx="267">
                  <c:v>0.55504629629629632</c:v>
                </c:pt>
                <c:pt idx="268">
                  <c:v>0.55505787037037035</c:v>
                </c:pt>
                <c:pt idx="269">
                  <c:v>0.55508101851851854</c:v>
                </c:pt>
                <c:pt idx="270">
                  <c:v>0.55509259259259258</c:v>
                </c:pt>
                <c:pt idx="271">
                  <c:v>0.55510416666666662</c:v>
                </c:pt>
                <c:pt idx="272">
                  <c:v>0.55511574074074077</c:v>
                </c:pt>
                <c:pt idx="273">
                  <c:v>0.55513888888888896</c:v>
                </c:pt>
                <c:pt idx="274">
                  <c:v>0.555150462962963</c:v>
                </c:pt>
                <c:pt idx="275">
                  <c:v>0.55516203703703704</c:v>
                </c:pt>
                <c:pt idx="276">
                  <c:v>0.55518518518518511</c:v>
                </c:pt>
                <c:pt idx="277">
                  <c:v>0.55519675925925926</c:v>
                </c:pt>
                <c:pt idx="278">
                  <c:v>0.5552083333333333</c:v>
                </c:pt>
                <c:pt idx="279">
                  <c:v>0.55521990740740745</c:v>
                </c:pt>
                <c:pt idx="280">
                  <c:v>0.55524305555555553</c:v>
                </c:pt>
                <c:pt idx="281">
                  <c:v>0.55525462962962957</c:v>
                </c:pt>
                <c:pt idx="282">
                  <c:v>0.55526620370370372</c:v>
                </c:pt>
                <c:pt idx="283">
                  <c:v>0.55527777777777776</c:v>
                </c:pt>
                <c:pt idx="284">
                  <c:v>0.55530092592592595</c:v>
                </c:pt>
                <c:pt idx="285">
                  <c:v>0.55531249999999999</c:v>
                </c:pt>
                <c:pt idx="286">
                  <c:v>0.55532407407407403</c:v>
                </c:pt>
                <c:pt idx="287">
                  <c:v>0.55534722222222221</c:v>
                </c:pt>
                <c:pt idx="288">
                  <c:v>0.55535879629629636</c:v>
                </c:pt>
                <c:pt idx="289">
                  <c:v>0.5553703703703704</c:v>
                </c:pt>
                <c:pt idx="290">
                  <c:v>0.55538194444444444</c:v>
                </c:pt>
                <c:pt idx="291">
                  <c:v>0.55540509259259263</c:v>
                </c:pt>
                <c:pt idx="292">
                  <c:v>0.55541666666666667</c:v>
                </c:pt>
                <c:pt idx="293">
                  <c:v>0.55542824074074071</c:v>
                </c:pt>
                <c:pt idx="294">
                  <c:v>0.5554513888888889</c:v>
                </c:pt>
                <c:pt idx="295">
                  <c:v>0.55546296296296294</c:v>
                </c:pt>
                <c:pt idx="296">
                  <c:v>0.55547453703703698</c:v>
                </c:pt>
                <c:pt idx="297">
                  <c:v>0.55548611111111112</c:v>
                </c:pt>
                <c:pt idx="298">
                  <c:v>0.55550925925925931</c:v>
                </c:pt>
                <c:pt idx="299">
                  <c:v>0.55552083333333335</c:v>
                </c:pt>
                <c:pt idx="300">
                  <c:v>0.55553240740740739</c:v>
                </c:pt>
                <c:pt idx="301">
                  <c:v>0.55555555555555558</c:v>
                </c:pt>
                <c:pt idx="302">
                  <c:v>0.55556712962962962</c:v>
                </c:pt>
                <c:pt idx="303">
                  <c:v>0.55557870370370377</c:v>
                </c:pt>
                <c:pt idx="304">
                  <c:v>0.55559027777777781</c:v>
                </c:pt>
                <c:pt idx="305">
                  <c:v>0.55561342592592589</c:v>
                </c:pt>
                <c:pt idx="306">
                  <c:v>0.55562500000000004</c:v>
                </c:pt>
                <c:pt idx="307">
                  <c:v>0.55563657407407407</c:v>
                </c:pt>
                <c:pt idx="308">
                  <c:v>0.55565972222222226</c:v>
                </c:pt>
                <c:pt idx="309">
                  <c:v>0.5556712962962963</c:v>
                </c:pt>
                <c:pt idx="310">
                  <c:v>0.55568287037037034</c:v>
                </c:pt>
                <c:pt idx="311">
                  <c:v>0.55569444444444438</c:v>
                </c:pt>
                <c:pt idx="312">
                  <c:v>0.55571759259259257</c:v>
                </c:pt>
                <c:pt idx="313">
                  <c:v>0.55572916666666672</c:v>
                </c:pt>
                <c:pt idx="314">
                  <c:v>0.55574074074074076</c:v>
                </c:pt>
                <c:pt idx="315">
                  <c:v>0.55576388888888884</c:v>
                </c:pt>
                <c:pt idx="316">
                  <c:v>0.55577546296296299</c:v>
                </c:pt>
                <c:pt idx="317">
                  <c:v>0.55578703703703702</c:v>
                </c:pt>
                <c:pt idx="318">
                  <c:v>0.55579861111111117</c:v>
                </c:pt>
                <c:pt idx="319">
                  <c:v>0.55582175925925925</c:v>
                </c:pt>
                <c:pt idx="320">
                  <c:v>0.55583333333333329</c:v>
                </c:pt>
                <c:pt idx="321">
                  <c:v>0.55584490740740744</c:v>
                </c:pt>
                <c:pt idx="322">
                  <c:v>0.55585648148148148</c:v>
                </c:pt>
                <c:pt idx="323">
                  <c:v>0.55587962962962967</c:v>
                </c:pt>
                <c:pt idx="324">
                  <c:v>0.55589120370370371</c:v>
                </c:pt>
                <c:pt idx="325">
                  <c:v>0.55590277777777775</c:v>
                </c:pt>
                <c:pt idx="326">
                  <c:v>0.55592592592592593</c:v>
                </c:pt>
                <c:pt idx="327">
                  <c:v>0.55593749999999997</c:v>
                </c:pt>
                <c:pt idx="328">
                  <c:v>0.55594907407407412</c:v>
                </c:pt>
                <c:pt idx="329">
                  <c:v>0.5559722222222222</c:v>
                </c:pt>
                <c:pt idx="330">
                  <c:v>0.55598379629629624</c:v>
                </c:pt>
                <c:pt idx="331">
                  <c:v>0.55599537037037039</c:v>
                </c:pt>
                <c:pt idx="332">
                  <c:v>0.55600694444444443</c:v>
                </c:pt>
                <c:pt idx="333">
                  <c:v>0.55603009259259262</c:v>
                </c:pt>
                <c:pt idx="334">
                  <c:v>0.55604166666666666</c:v>
                </c:pt>
                <c:pt idx="335">
                  <c:v>0.5560532407407407</c:v>
                </c:pt>
                <c:pt idx="336">
                  <c:v>0.55607638888888888</c:v>
                </c:pt>
                <c:pt idx="337">
                  <c:v>0.55608796296296303</c:v>
                </c:pt>
                <c:pt idx="338">
                  <c:v>0.55609953703703707</c:v>
                </c:pt>
                <c:pt idx="339">
                  <c:v>0.55612268518518515</c:v>
                </c:pt>
                <c:pt idx="340">
                  <c:v>0.55613425925925919</c:v>
                </c:pt>
                <c:pt idx="341">
                  <c:v>0.55614583333333334</c:v>
                </c:pt>
                <c:pt idx="342">
                  <c:v>0.55615740740740738</c:v>
                </c:pt>
                <c:pt idx="343">
                  <c:v>0.55618055555555557</c:v>
                </c:pt>
                <c:pt idx="344">
                  <c:v>0.55619212962962961</c:v>
                </c:pt>
                <c:pt idx="345">
                  <c:v>0.55620370370370364</c:v>
                </c:pt>
                <c:pt idx="346">
                  <c:v>0.55622685185185183</c:v>
                </c:pt>
                <c:pt idx="347">
                  <c:v>0.55623842592592598</c:v>
                </c:pt>
                <c:pt idx="348">
                  <c:v>0.55625000000000002</c:v>
                </c:pt>
                <c:pt idx="349">
                  <c:v>0.55626157407407406</c:v>
                </c:pt>
                <c:pt idx="350">
                  <c:v>0.55628472222222225</c:v>
                </c:pt>
                <c:pt idx="351">
                  <c:v>0.55629629629629629</c:v>
                </c:pt>
                <c:pt idx="352">
                  <c:v>0.55630787037037044</c:v>
                </c:pt>
                <c:pt idx="353">
                  <c:v>0.55633101851851852</c:v>
                </c:pt>
                <c:pt idx="354">
                  <c:v>0.55634259259259256</c:v>
                </c:pt>
                <c:pt idx="355">
                  <c:v>0.55635416666666659</c:v>
                </c:pt>
                <c:pt idx="356">
                  <c:v>0.55636574074074074</c:v>
                </c:pt>
                <c:pt idx="357">
                  <c:v>0.55638888888888893</c:v>
                </c:pt>
                <c:pt idx="358">
                  <c:v>0.55640046296296297</c:v>
                </c:pt>
                <c:pt idx="359">
                  <c:v>0.55641203703703701</c:v>
                </c:pt>
                <c:pt idx="360">
                  <c:v>0.55642361111111105</c:v>
                </c:pt>
                <c:pt idx="361">
                  <c:v>0.55644675925925924</c:v>
                </c:pt>
                <c:pt idx="362">
                  <c:v>0.55645833333333339</c:v>
                </c:pt>
                <c:pt idx="363">
                  <c:v>0.55646990740740743</c:v>
                </c:pt>
                <c:pt idx="364">
                  <c:v>0.5564930555555555</c:v>
                </c:pt>
                <c:pt idx="365">
                  <c:v>0.55650462962962965</c:v>
                </c:pt>
                <c:pt idx="366">
                  <c:v>0.55651620370370369</c:v>
                </c:pt>
                <c:pt idx="367">
                  <c:v>0.55653935185185188</c:v>
                </c:pt>
                <c:pt idx="368">
                  <c:v>0.55655092592592592</c:v>
                </c:pt>
                <c:pt idx="369">
                  <c:v>0.55656249999999996</c:v>
                </c:pt>
                <c:pt idx="370">
                  <c:v>0.556574074074074</c:v>
                </c:pt>
                <c:pt idx="371">
                  <c:v>0.55659722222222219</c:v>
                </c:pt>
                <c:pt idx="372">
                  <c:v>0.55660879629629634</c:v>
                </c:pt>
                <c:pt idx="373">
                  <c:v>0.55662037037037038</c:v>
                </c:pt>
                <c:pt idx="374">
                  <c:v>0.55664351851851845</c:v>
                </c:pt>
                <c:pt idx="375">
                  <c:v>0.5566550925925926</c:v>
                </c:pt>
                <c:pt idx="376">
                  <c:v>0.55666666666666664</c:v>
                </c:pt>
                <c:pt idx="377">
                  <c:v>0.55667824074074079</c:v>
                </c:pt>
                <c:pt idx="378">
                  <c:v>0.55670138888888887</c:v>
                </c:pt>
                <c:pt idx="379">
                  <c:v>0.55671296296296291</c:v>
                </c:pt>
                <c:pt idx="380">
                  <c:v>0.55672453703703706</c:v>
                </c:pt>
                <c:pt idx="381">
                  <c:v>0.55674768518518525</c:v>
                </c:pt>
                <c:pt idx="382">
                  <c:v>0.55675925925925929</c:v>
                </c:pt>
                <c:pt idx="383">
                  <c:v>0.55677083333333333</c:v>
                </c:pt>
                <c:pt idx="384">
                  <c:v>0.55678240740740736</c:v>
                </c:pt>
                <c:pt idx="385">
                  <c:v>0.55680555555555555</c:v>
                </c:pt>
                <c:pt idx="386">
                  <c:v>0.5568171296296297</c:v>
                </c:pt>
                <c:pt idx="387">
                  <c:v>0.55682870370370374</c:v>
                </c:pt>
                <c:pt idx="388">
                  <c:v>0.55685185185185182</c:v>
                </c:pt>
                <c:pt idx="389">
                  <c:v>0.55686342592592586</c:v>
                </c:pt>
                <c:pt idx="390">
                  <c:v>0.55687500000000001</c:v>
                </c:pt>
                <c:pt idx="391">
                  <c:v>0.55688657407407405</c:v>
                </c:pt>
                <c:pt idx="392">
                  <c:v>0.55690972222222224</c:v>
                </c:pt>
                <c:pt idx="393">
                  <c:v>0.55692129629629628</c:v>
                </c:pt>
                <c:pt idx="394">
                  <c:v>0.55693287037037031</c:v>
                </c:pt>
                <c:pt idx="395">
                  <c:v>0.5569560185185185</c:v>
                </c:pt>
                <c:pt idx="396">
                  <c:v>0.55696759259259265</c:v>
                </c:pt>
                <c:pt idx="397">
                  <c:v>0.55697916666666669</c:v>
                </c:pt>
                <c:pt idx="398">
                  <c:v>0.55699074074074073</c:v>
                </c:pt>
                <c:pt idx="399">
                  <c:v>0.55701388888888892</c:v>
                </c:pt>
                <c:pt idx="400">
                  <c:v>0.55702546296296296</c:v>
                </c:pt>
                <c:pt idx="401">
                  <c:v>0.55703703703703711</c:v>
                </c:pt>
                <c:pt idx="402">
                  <c:v>0.55706018518518519</c:v>
                </c:pt>
                <c:pt idx="403">
                  <c:v>0.55707175925925922</c:v>
                </c:pt>
                <c:pt idx="404">
                  <c:v>0.55708333333333326</c:v>
                </c:pt>
                <c:pt idx="405">
                  <c:v>0.55709490740740741</c:v>
                </c:pt>
                <c:pt idx="406">
                  <c:v>0.5571180555555556</c:v>
                </c:pt>
                <c:pt idx="407">
                  <c:v>0.55712962962962964</c:v>
                </c:pt>
                <c:pt idx="408">
                  <c:v>0.55714120370370368</c:v>
                </c:pt>
                <c:pt idx="409">
                  <c:v>0.55716435185185187</c:v>
                </c:pt>
                <c:pt idx="410">
                  <c:v>0.55717592592592591</c:v>
                </c:pt>
                <c:pt idx="411">
                  <c:v>0.55718750000000006</c:v>
                </c:pt>
                <c:pt idx="412">
                  <c:v>0.5571990740740741</c:v>
                </c:pt>
                <c:pt idx="413">
                  <c:v>0.55722222222222217</c:v>
                </c:pt>
                <c:pt idx="414">
                  <c:v>0.55723379629629632</c:v>
                </c:pt>
                <c:pt idx="415">
                  <c:v>0.55724537037037036</c:v>
                </c:pt>
                <c:pt idx="416">
                  <c:v>0.55726851851851855</c:v>
                </c:pt>
                <c:pt idx="417">
                  <c:v>0.55728009259259259</c:v>
                </c:pt>
                <c:pt idx="418">
                  <c:v>0.55729166666666663</c:v>
                </c:pt>
                <c:pt idx="419">
                  <c:v>0.55730324074074067</c:v>
                </c:pt>
                <c:pt idx="420">
                  <c:v>0.55732638888888886</c:v>
                </c:pt>
                <c:pt idx="421">
                  <c:v>0.55733796296296301</c:v>
                </c:pt>
                <c:pt idx="422">
                  <c:v>0.55734953703703705</c:v>
                </c:pt>
                <c:pt idx="423">
                  <c:v>0.55737268518518512</c:v>
                </c:pt>
                <c:pt idx="424">
                  <c:v>0.55738425925925927</c:v>
                </c:pt>
                <c:pt idx="425">
                  <c:v>0.55739583333333331</c:v>
                </c:pt>
                <c:pt idx="426">
                  <c:v>0.55740740740740746</c:v>
                </c:pt>
                <c:pt idx="427">
                  <c:v>0.55743055555555554</c:v>
                </c:pt>
                <c:pt idx="428">
                  <c:v>0.55744212962962958</c:v>
                </c:pt>
                <c:pt idx="429">
                  <c:v>0.55745370370370373</c:v>
                </c:pt>
                <c:pt idx="430">
                  <c:v>0.55747685185185192</c:v>
                </c:pt>
                <c:pt idx="431">
                  <c:v>0.55748842592592596</c:v>
                </c:pt>
                <c:pt idx="432">
                  <c:v>0.5575</c:v>
                </c:pt>
                <c:pt idx="433">
                  <c:v>0.55752314814814818</c:v>
                </c:pt>
                <c:pt idx="434">
                  <c:v>0.55753472222222222</c:v>
                </c:pt>
                <c:pt idx="435">
                  <c:v>0.55754629629629626</c:v>
                </c:pt>
                <c:pt idx="436">
                  <c:v>0.55755787037037041</c:v>
                </c:pt>
                <c:pt idx="437">
                  <c:v>0.55758101851851849</c:v>
                </c:pt>
                <c:pt idx="438">
                  <c:v>0.55759259259259253</c:v>
                </c:pt>
                <c:pt idx="439">
                  <c:v>0.55760416666666668</c:v>
                </c:pt>
                <c:pt idx="440">
                  <c:v>0.55762731481481487</c:v>
                </c:pt>
                <c:pt idx="441">
                  <c:v>0.55763888888888891</c:v>
                </c:pt>
                <c:pt idx="442">
                  <c:v>0.55765046296296295</c:v>
                </c:pt>
                <c:pt idx="443">
                  <c:v>0.55766203703703698</c:v>
                </c:pt>
                <c:pt idx="444">
                  <c:v>0.55768518518518517</c:v>
                </c:pt>
                <c:pt idx="445">
                  <c:v>0.55769675925925932</c:v>
                </c:pt>
                <c:pt idx="446">
                  <c:v>0.55770833333333336</c:v>
                </c:pt>
                <c:pt idx="447">
                  <c:v>0.55773148148148144</c:v>
                </c:pt>
                <c:pt idx="448">
                  <c:v>0.55774305555555559</c:v>
                </c:pt>
                <c:pt idx="449">
                  <c:v>0.55775462962962963</c:v>
                </c:pt>
                <c:pt idx="450">
                  <c:v>0.55777777777777782</c:v>
                </c:pt>
                <c:pt idx="451">
                  <c:v>0.55778935185185186</c:v>
                </c:pt>
                <c:pt idx="452">
                  <c:v>0.55780092592592589</c:v>
                </c:pt>
                <c:pt idx="453">
                  <c:v>0.55781249999999993</c:v>
                </c:pt>
                <c:pt idx="454">
                  <c:v>0.55783564814814812</c:v>
                </c:pt>
                <c:pt idx="455">
                  <c:v>0.55784722222222227</c:v>
                </c:pt>
                <c:pt idx="456">
                  <c:v>0.55785879629629631</c:v>
                </c:pt>
                <c:pt idx="457">
                  <c:v>0.55788194444444439</c:v>
                </c:pt>
                <c:pt idx="458">
                  <c:v>0.55789351851851854</c:v>
                </c:pt>
                <c:pt idx="459">
                  <c:v>0.55790509259259258</c:v>
                </c:pt>
                <c:pt idx="460">
                  <c:v>0.55791666666666673</c:v>
                </c:pt>
                <c:pt idx="461">
                  <c:v>0.55793981481481481</c:v>
                </c:pt>
                <c:pt idx="462">
                  <c:v>0.55795138888888884</c:v>
                </c:pt>
                <c:pt idx="463">
                  <c:v>0.55796296296296299</c:v>
                </c:pt>
                <c:pt idx="464">
                  <c:v>0.55798611111111118</c:v>
                </c:pt>
                <c:pt idx="465">
                  <c:v>0.55799768518518522</c:v>
                </c:pt>
                <c:pt idx="466">
                  <c:v>0.55800925925925926</c:v>
                </c:pt>
                <c:pt idx="467">
                  <c:v>0.5580208333333333</c:v>
                </c:pt>
                <c:pt idx="468">
                  <c:v>0.55804398148148149</c:v>
                </c:pt>
                <c:pt idx="469">
                  <c:v>0.55805555555555553</c:v>
                </c:pt>
                <c:pt idx="470">
                  <c:v>0.55806712962962968</c:v>
                </c:pt>
                <c:pt idx="471">
                  <c:v>0.55809027777777775</c:v>
                </c:pt>
                <c:pt idx="472">
                  <c:v>0.55810185185185179</c:v>
                </c:pt>
                <c:pt idx="473">
                  <c:v>0.55811342592592594</c:v>
                </c:pt>
                <c:pt idx="474">
                  <c:v>0.55812499999999998</c:v>
                </c:pt>
                <c:pt idx="475">
                  <c:v>0.55814814814814817</c:v>
                </c:pt>
                <c:pt idx="476">
                  <c:v>0.55815972222222221</c:v>
                </c:pt>
                <c:pt idx="477">
                  <c:v>0.55817129629629625</c:v>
                </c:pt>
                <c:pt idx="478">
                  <c:v>0.55819444444444444</c:v>
                </c:pt>
                <c:pt idx="479">
                  <c:v>0.55820601851851859</c:v>
                </c:pt>
                <c:pt idx="480">
                  <c:v>0.55821759259259263</c:v>
                </c:pt>
                <c:pt idx="481">
                  <c:v>0.55822916666666667</c:v>
                </c:pt>
                <c:pt idx="482">
                  <c:v>0.55825231481481474</c:v>
                </c:pt>
                <c:pt idx="483">
                  <c:v>0.55826388888888889</c:v>
                </c:pt>
                <c:pt idx="484">
                  <c:v>0.55827546296296293</c:v>
                </c:pt>
                <c:pt idx="485">
                  <c:v>0.55829861111111112</c:v>
                </c:pt>
                <c:pt idx="486">
                  <c:v>0.55831018518518516</c:v>
                </c:pt>
                <c:pt idx="487">
                  <c:v>0.5583217592592592</c:v>
                </c:pt>
                <c:pt idx="488">
                  <c:v>0.55833333333333335</c:v>
                </c:pt>
                <c:pt idx="489">
                  <c:v>0.55835648148148154</c:v>
                </c:pt>
                <c:pt idx="490">
                  <c:v>0.55836805555555558</c:v>
                </c:pt>
                <c:pt idx="491">
                  <c:v>0.55837962962962961</c:v>
                </c:pt>
                <c:pt idx="492">
                  <c:v>0.5584027777777778</c:v>
                </c:pt>
                <c:pt idx="493">
                  <c:v>0.55841435185185184</c:v>
                </c:pt>
                <c:pt idx="494">
                  <c:v>0.55842592592592599</c:v>
                </c:pt>
                <c:pt idx="495">
                  <c:v>0.55843750000000003</c:v>
                </c:pt>
                <c:pt idx="496">
                  <c:v>0.55846064814814811</c:v>
                </c:pt>
                <c:pt idx="497">
                  <c:v>0.55847222222222215</c:v>
                </c:pt>
                <c:pt idx="498">
                  <c:v>0.5584837962962963</c:v>
                </c:pt>
                <c:pt idx="499">
                  <c:v>0.55850694444444449</c:v>
                </c:pt>
                <c:pt idx="500">
                  <c:v>0.55851851851851853</c:v>
                </c:pt>
                <c:pt idx="501">
                  <c:v>0.55853009259259256</c:v>
                </c:pt>
                <c:pt idx="502">
                  <c:v>0.5585416666666666</c:v>
                </c:pt>
                <c:pt idx="503">
                  <c:v>0.55856481481481479</c:v>
                </c:pt>
                <c:pt idx="504">
                  <c:v>0.55857638888888894</c:v>
                </c:pt>
                <c:pt idx="505">
                  <c:v>0.55858796296296298</c:v>
                </c:pt>
                <c:pt idx="506">
                  <c:v>0.55861111111111106</c:v>
                </c:pt>
                <c:pt idx="507">
                  <c:v>0.55862268518518521</c:v>
                </c:pt>
                <c:pt idx="508">
                  <c:v>0.55863425925925925</c:v>
                </c:pt>
                <c:pt idx="509">
                  <c:v>0.55865740740740744</c:v>
                </c:pt>
                <c:pt idx="510">
                  <c:v>0.55866898148148147</c:v>
                </c:pt>
                <c:pt idx="511">
                  <c:v>0.55868055555555551</c:v>
                </c:pt>
                <c:pt idx="512">
                  <c:v>0.55869212962962966</c:v>
                </c:pt>
                <c:pt idx="513">
                  <c:v>0.55871527777777785</c:v>
                </c:pt>
                <c:pt idx="514">
                  <c:v>0.55872685185185189</c:v>
                </c:pt>
                <c:pt idx="515">
                  <c:v>0.55873842592592593</c:v>
                </c:pt>
                <c:pt idx="516">
                  <c:v>0.55876157407407401</c:v>
                </c:pt>
                <c:pt idx="517">
                  <c:v>0.55877314814814816</c:v>
                </c:pt>
                <c:pt idx="518">
                  <c:v>0.5587847222222222</c:v>
                </c:pt>
                <c:pt idx="519">
                  <c:v>0.55879629629629635</c:v>
                </c:pt>
                <c:pt idx="520">
                  <c:v>0.55881944444444442</c:v>
                </c:pt>
                <c:pt idx="521">
                  <c:v>0.55883101851851846</c:v>
                </c:pt>
                <c:pt idx="522">
                  <c:v>0.55884259259259261</c:v>
                </c:pt>
                <c:pt idx="523">
                  <c:v>0.5588657407407408</c:v>
                </c:pt>
                <c:pt idx="524">
                  <c:v>0.55887731481481484</c:v>
                </c:pt>
                <c:pt idx="525">
                  <c:v>0.55888888888888888</c:v>
                </c:pt>
                <c:pt idx="526">
                  <c:v>0.55890046296296292</c:v>
                </c:pt>
                <c:pt idx="527">
                  <c:v>0.55892361111111111</c:v>
                </c:pt>
                <c:pt idx="528">
                  <c:v>0.55893518518518526</c:v>
                </c:pt>
                <c:pt idx="529">
                  <c:v>0.5589467592592593</c:v>
                </c:pt>
                <c:pt idx="530">
                  <c:v>0.55896990740740737</c:v>
                </c:pt>
                <c:pt idx="531">
                  <c:v>0.55898148148148141</c:v>
                </c:pt>
                <c:pt idx="532">
                  <c:v>0.55899305555555556</c:v>
                </c:pt>
                <c:pt idx="533">
                  <c:v>0.55901620370370375</c:v>
                </c:pt>
                <c:pt idx="534">
                  <c:v>0.55902777777777779</c:v>
                </c:pt>
                <c:pt idx="535">
                  <c:v>0.55903935185185183</c:v>
                </c:pt>
                <c:pt idx="536">
                  <c:v>0.55905092592592587</c:v>
                </c:pt>
                <c:pt idx="537">
                  <c:v>0.55907407407407406</c:v>
                </c:pt>
                <c:pt idx="538">
                  <c:v>0.55908564814814821</c:v>
                </c:pt>
                <c:pt idx="539">
                  <c:v>0.55909722222222225</c:v>
                </c:pt>
                <c:pt idx="540">
                  <c:v>0.55910879629629628</c:v>
                </c:pt>
                <c:pt idx="541">
                  <c:v>0.55913194444444447</c:v>
                </c:pt>
                <c:pt idx="542">
                  <c:v>0.55914351851851851</c:v>
                </c:pt>
                <c:pt idx="543">
                  <c:v>0.55915509259259266</c:v>
                </c:pt>
                <c:pt idx="544">
                  <c:v>0.55917824074074074</c:v>
                </c:pt>
                <c:pt idx="545">
                  <c:v>0.55918981481481478</c:v>
                </c:pt>
                <c:pt idx="546">
                  <c:v>0.55920138888888882</c:v>
                </c:pt>
                <c:pt idx="547">
                  <c:v>0.55921296296296297</c:v>
                </c:pt>
                <c:pt idx="548">
                  <c:v>0.55923611111111116</c:v>
                </c:pt>
                <c:pt idx="549">
                  <c:v>0.55924768518518519</c:v>
                </c:pt>
                <c:pt idx="550">
                  <c:v>0.55925925925925923</c:v>
                </c:pt>
                <c:pt idx="551">
                  <c:v>0.55928240740740742</c:v>
                </c:pt>
                <c:pt idx="552">
                  <c:v>0.55929398148148146</c:v>
                </c:pt>
                <c:pt idx="553">
                  <c:v>0.55930555555555561</c:v>
                </c:pt>
                <c:pt idx="554">
                  <c:v>0.55931712962962965</c:v>
                </c:pt>
                <c:pt idx="555">
                  <c:v>0.55934027777777773</c:v>
                </c:pt>
                <c:pt idx="556">
                  <c:v>0.55935185185185188</c:v>
                </c:pt>
                <c:pt idx="557">
                  <c:v>0.55936342592592592</c:v>
                </c:pt>
                <c:pt idx="558">
                  <c:v>0.55937500000000007</c:v>
                </c:pt>
                <c:pt idx="559">
                  <c:v>0.55939814814814814</c:v>
                </c:pt>
                <c:pt idx="560">
                  <c:v>0.55940972222222218</c:v>
                </c:pt>
                <c:pt idx="561">
                  <c:v>0.55942129629629633</c:v>
                </c:pt>
                <c:pt idx="562">
                  <c:v>0.55943287037037037</c:v>
                </c:pt>
                <c:pt idx="563">
                  <c:v>0.55945601851851856</c:v>
                </c:pt>
                <c:pt idx="564">
                  <c:v>0.5594675925925926</c:v>
                </c:pt>
                <c:pt idx="565">
                  <c:v>0.55947916666666664</c:v>
                </c:pt>
                <c:pt idx="566">
                  <c:v>0.55950231481481483</c:v>
                </c:pt>
                <c:pt idx="567">
                  <c:v>0.55951388888888887</c:v>
                </c:pt>
                <c:pt idx="568">
                  <c:v>0.55952546296296302</c:v>
                </c:pt>
                <c:pt idx="569">
                  <c:v>0.55953703703703705</c:v>
                </c:pt>
                <c:pt idx="570">
                  <c:v>0.55956018518518513</c:v>
                </c:pt>
                <c:pt idx="571">
                  <c:v>0.55957175925925928</c:v>
                </c:pt>
                <c:pt idx="572">
                  <c:v>0.55958333333333332</c:v>
                </c:pt>
                <c:pt idx="573">
                  <c:v>0.55960648148148151</c:v>
                </c:pt>
                <c:pt idx="574">
                  <c:v>0.55961805555555555</c:v>
                </c:pt>
                <c:pt idx="575">
                  <c:v>0.55962962962962959</c:v>
                </c:pt>
                <c:pt idx="576">
                  <c:v>0.55964120370370374</c:v>
                </c:pt>
                <c:pt idx="577">
                  <c:v>0.55966435185185182</c:v>
                </c:pt>
                <c:pt idx="578">
                  <c:v>0.55967592592592597</c:v>
                </c:pt>
                <c:pt idx="579">
                  <c:v>0.5596875</c:v>
                </c:pt>
                <c:pt idx="580">
                  <c:v>0.55971064814814808</c:v>
                </c:pt>
                <c:pt idx="581">
                  <c:v>0.55972222222222223</c:v>
                </c:pt>
                <c:pt idx="582">
                  <c:v>0.55973379629629627</c:v>
                </c:pt>
                <c:pt idx="583">
                  <c:v>0.55975694444444446</c:v>
                </c:pt>
                <c:pt idx="584">
                  <c:v>0.5597685185185185</c:v>
                </c:pt>
                <c:pt idx="585">
                  <c:v>0.55978009259259254</c:v>
                </c:pt>
                <c:pt idx="586">
                  <c:v>0.55979166666666669</c:v>
                </c:pt>
                <c:pt idx="587">
                  <c:v>0.55981481481481488</c:v>
                </c:pt>
                <c:pt idx="588">
                  <c:v>0.55982638888888892</c:v>
                </c:pt>
                <c:pt idx="589">
                  <c:v>0.55983796296296295</c:v>
                </c:pt>
                <c:pt idx="590">
                  <c:v>0.55986111111111114</c:v>
                </c:pt>
                <c:pt idx="591">
                  <c:v>0.55987268518518518</c:v>
                </c:pt>
                <c:pt idx="592">
                  <c:v>0.55988425925925933</c:v>
                </c:pt>
                <c:pt idx="593">
                  <c:v>0.55990740740740741</c:v>
                </c:pt>
                <c:pt idx="594">
                  <c:v>0.55991898148148145</c:v>
                </c:pt>
                <c:pt idx="595">
                  <c:v>0.55993055555555549</c:v>
                </c:pt>
                <c:pt idx="596">
                  <c:v>0.55994212962962964</c:v>
                </c:pt>
                <c:pt idx="597">
                  <c:v>0.55996527777777783</c:v>
                </c:pt>
                <c:pt idx="598">
                  <c:v>0.55997685185185186</c:v>
                </c:pt>
                <c:pt idx="599">
                  <c:v>0.5599884259259259</c:v>
                </c:pt>
                <c:pt idx="600">
                  <c:v>0.56001157407407409</c:v>
                </c:pt>
                <c:pt idx="601">
                  <c:v>0.56002314814814813</c:v>
                </c:pt>
                <c:pt idx="602">
                  <c:v>0.56003472222222228</c:v>
                </c:pt>
                <c:pt idx="603">
                  <c:v>0.56005787037037036</c:v>
                </c:pt>
                <c:pt idx="604">
                  <c:v>0.5600694444444444</c:v>
                </c:pt>
                <c:pt idx="605">
                  <c:v>0.56008101851851855</c:v>
                </c:pt>
                <c:pt idx="606">
                  <c:v>0.56009259259259259</c:v>
                </c:pt>
                <c:pt idx="607">
                  <c:v>0.56011574074074078</c:v>
                </c:pt>
                <c:pt idx="608">
                  <c:v>0.56012731481481481</c:v>
                </c:pt>
                <c:pt idx="609">
                  <c:v>0.56013888888888885</c:v>
                </c:pt>
                <c:pt idx="610">
                  <c:v>0.56016203703703704</c:v>
                </c:pt>
                <c:pt idx="611">
                  <c:v>0.56017361111111108</c:v>
                </c:pt>
                <c:pt idx="612">
                  <c:v>0.56018518518518523</c:v>
                </c:pt>
                <c:pt idx="613">
                  <c:v>0.56019675925925927</c:v>
                </c:pt>
                <c:pt idx="614">
                  <c:v>0.56021990740740735</c:v>
                </c:pt>
                <c:pt idx="615">
                  <c:v>0.5602314814814815</c:v>
                </c:pt>
                <c:pt idx="616">
                  <c:v>0.56024305555555554</c:v>
                </c:pt>
                <c:pt idx="617">
                  <c:v>0.56026620370370372</c:v>
                </c:pt>
                <c:pt idx="618">
                  <c:v>0.56027777777777776</c:v>
                </c:pt>
                <c:pt idx="619">
                  <c:v>0.5602893518518518</c:v>
                </c:pt>
                <c:pt idx="620">
                  <c:v>0.56030092592592595</c:v>
                </c:pt>
                <c:pt idx="621">
                  <c:v>0.56032407407407414</c:v>
                </c:pt>
                <c:pt idx="622">
                  <c:v>0.56033564814814818</c:v>
                </c:pt>
                <c:pt idx="623">
                  <c:v>0.56034722222222222</c:v>
                </c:pt>
                <c:pt idx="624">
                  <c:v>0.5603703703703703</c:v>
                </c:pt>
                <c:pt idx="625">
                  <c:v>0.56038194444444445</c:v>
                </c:pt>
                <c:pt idx="626">
                  <c:v>0.56039351851851849</c:v>
                </c:pt>
                <c:pt idx="627">
                  <c:v>0.56041666666666667</c:v>
                </c:pt>
                <c:pt idx="628">
                  <c:v>0.56042824074074071</c:v>
                </c:pt>
                <c:pt idx="629">
                  <c:v>0.56043981481481475</c:v>
                </c:pt>
                <c:pt idx="630">
                  <c:v>0.5604513888888889</c:v>
                </c:pt>
                <c:pt idx="631">
                  <c:v>0.56047453703703709</c:v>
                </c:pt>
                <c:pt idx="632">
                  <c:v>0.56048611111111113</c:v>
                </c:pt>
                <c:pt idx="633">
                  <c:v>0.56049768518518517</c:v>
                </c:pt>
                <c:pt idx="634">
                  <c:v>0.56052083333333336</c:v>
                </c:pt>
                <c:pt idx="635">
                  <c:v>0.5605324074074074</c:v>
                </c:pt>
                <c:pt idx="636">
                  <c:v>0.56054398148148155</c:v>
                </c:pt>
                <c:pt idx="637">
                  <c:v>0.56055555555555558</c:v>
                </c:pt>
                <c:pt idx="638">
                  <c:v>0.56057870370370366</c:v>
                </c:pt>
                <c:pt idx="639">
                  <c:v>0.56059027777777781</c:v>
                </c:pt>
                <c:pt idx="640">
                  <c:v>0.56060185185185185</c:v>
                </c:pt>
                <c:pt idx="641">
                  <c:v>0.56062500000000004</c:v>
                </c:pt>
                <c:pt idx="642">
                  <c:v>0.56063657407407408</c:v>
                </c:pt>
                <c:pt idx="643">
                  <c:v>0.56064814814814812</c:v>
                </c:pt>
                <c:pt idx="644">
                  <c:v>0.56065972222222216</c:v>
                </c:pt>
                <c:pt idx="645">
                  <c:v>0.56068287037037035</c:v>
                </c:pt>
                <c:pt idx="646">
                  <c:v>0.5606944444444445</c:v>
                </c:pt>
                <c:pt idx="647">
                  <c:v>0.56070601851851853</c:v>
                </c:pt>
                <c:pt idx="648">
                  <c:v>0.56072916666666661</c:v>
                </c:pt>
                <c:pt idx="649">
                  <c:v>0.56074074074074076</c:v>
                </c:pt>
                <c:pt idx="650">
                  <c:v>0.5607523148148148</c:v>
                </c:pt>
                <c:pt idx="651">
                  <c:v>0.56076388888888895</c:v>
                </c:pt>
                <c:pt idx="652">
                  <c:v>0.56078703703703703</c:v>
                </c:pt>
                <c:pt idx="653">
                  <c:v>0.56079861111111107</c:v>
                </c:pt>
                <c:pt idx="654">
                  <c:v>0.56081018518518522</c:v>
                </c:pt>
                <c:pt idx="655">
                  <c:v>0.56083333333333341</c:v>
                </c:pt>
                <c:pt idx="656">
                  <c:v>0.56084490740740744</c:v>
                </c:pt>
                <c:pt idx="657">
                  <c:v>0.56085648148148148</c:v>
                </c:pt>
                <c:pt idx="658">
                  <c:v>0.56087962962962956</c:v>
                </c:pt>
                <c:pt idx="659">
                  <c:v>0.56089120370370371</c:v>
                </c:pt>
                <c:pt idx="660">
                  <c:v>0.56090277777777775</c:v>
                </c:pt>
                <c:pt idx="661">
                  <c:v>0.56092592592592594</c:v>
                </c:pt>
                <c:pt idx="662">
                  <c:v>0.56093749999999998</c:v>
                </c:pt>
                <c:pt idx="663">
                  <c:v>0.56094907407407402</c:v>
                </c:pt>
                <c:pt idx="664">
                  <c:v>0.56096064814814817</c:v>
                </c:pt>
                <c:pt idx="665">
                  <c:v>0.56098379629629636</c:v>
                </c:pt>
                <c:pt idx="666">
                  <c:v>0.56099537037037039</c:v>
                </c:pt>
                <c:pt idx="667">
                  <c:v>0.56100694444444443</c:v>
                </c:pt>
                <c:pt idx="668">
                  <c:v>0.56103009259259262</c:v>
                </c:pt>
                <c:pt idx="669">
                  <c:v>0.56104166666666666</c:v>
                </c:pt>
                <c:pt idx="670">
                  <c:v>0.56105324074074081</c:v>
                </c:pt>
                <c:pt idx="671">
                  <c:v>0.56106481481481485</c:v>
                </c:pt>
                <c:pt idx="672">
                  <c:v>0.56108796296296293</c:v>
                </c:pt>
                <c:pt idx="673">
                  <c:v>0.56109953703703697</c:v>
                </c:pt>
                <c:pt idx="674">
                  <c:v>0.56111111111111112</c:v>
                </c:pt>
                <c:pt idx="675">
                  <c:v>0.5611342592592593</c:v>
                </c:pt>
                <c:pt idx="676">
                  <c:v>0.56114583333333334</c:v>
                </c:pt>
                <c:pt idx="677">
                  <c:v>0.56115740740740738</c:v>
                </c:pt>
                <c:pt idx="678">
                  <c:v>0.56116898148148142</c:v>
                </c:pt>
                <c:pt idx="679">
                  <c:v>0.56119212962962961</c:v>
                </c:pt>
                <c:pt idx="680">
                  <c:v>0.56120370370370376</c:v>
                </c:pt>
                <c:pt idx="681">
                  <c:v>0.5612152777777778</c:v>
                </c:pt>
                <c:pt idx="682">
                  <c:v>0.56123842592592588</c:v>
                </c:pt>
                <c:pt idx="683">
                  <c:v>0.56125000000000003</c:v>
                </c:pt>
                <c:pt idx="684">
                  <c:v>0.56126157407407407</c:v>
                </c:pt>
                <c:pt idx="685">
                  <c:v>0.56127314814814822</c:v>
                </c:pt>
                <c:pt idx="686">
                  <c:v>0.56129629629629629</c:v>
                </c:pt>
                <c:pt idx="687">
                  <c:v>0.56130787037037033</c:v>
                </c:pt>
                <c:pt idx="688">
                  <c:v>0.56131944444444448</c:v>
                </c:pt>
                <c:pt idx="689">
                  <c:v>0.56134259259259256</c:v>
                </c:pt>
                <c:pt idx="690">
                  <c:v>0.56135416666666671</c:v>
                </c:pt>
                <c:pt idx="691">
                  <c:v>0.56136574074074075</c:v>
                </c:pt>
                <c:pt idx="692">
                  <c:v>0.56137731481481479</c:v>
                </c:pt>
                <c:pt idx="693">
                  <c:v>0.56140046296296298</c:v>
                </c:pt>
                <c:pt idx="694">
                  <c:v>0.56141203703703701</c:v>
                </c:pt>
                <c:pt idx="695">
                  <c:v>0.56142361111111116</c:v>
                </c:pt>
                <c:pt idx="696">
                  <c:v>0.56144675925925924</c:v>
                </c:pt>
                <c:pt idx="697">
                  <c:v>0.56145833333333328</c:v>
                </c:pt>
                <c:pt idx="698">
                  <c:v>0.56146990740740743</c:v>
                </c:pt>
                <c:pt idx="699">
                  <c:v>0.56148148148148147</c:v>
                </c:pt>
                <c:pt idx="700">
                  <c:v>0.56150462962962966</c:v>
                </c:pt>
                <c:pt idx="701">
                  <c:v>0.5615162037037037</c:v>
                </c:pt>
                <c:pt idx="702">
                  <c:v>0.56152777777777774</c:v>
                </c:pt>
                <c:pt idx="703">
                  <c:v>0.56155092592592593</c:v>
                </c:pt>
                <c:pt idx="704">
                  <c:v>0.56156249999999996</c:v>
                </c:pt>
                <c:pt idx="705">
                  <c:v>0.56157407407407411</c:v>
                </c:pt>
                <c:pt idx="706">
                  <c:v>0.56158564814814815</c:v>
                </c:pt>
                <c:pt idx="707">
                  <c:v>0.56160879629629623</c:v>
                </c:pt>
                <c:pt idx="708">
                  <c:v>0.56162037037037038</c:v>
                </c:pt>
                <c:pt idx="709">
                  <c:v>0.56163194444444442</c:v>
                </c:pt>
                <c:pt idx="710">
                  <c:v>0.56164351851851857</c:v>
                </c:pt>
                <c:pt idx="711">
                  <c:v>0.56166666666666665</c:v>
                </c:pt>
                <c:pt idx="712">
                  <c:v>0.56167824074074069</c:v>
                </c:pt>
                <c:pt idx="713">
                  <c:v>0.56168981481481484</c:v>
                </c:pt>
                <c:pt idx="714">
                  <c:v>0.56171296296296302</c:v>
                </c:pt>
                <c:pt idx="715">
                  <c:v>0.56172453703703706</c:v>
                </c:pt>
                <c:pt idx="716">
                  <c:v>0.5617361111111111</c:v>
                </c:pt>
                <c:pt idx="717">
                  <c:v>0.56174768518518514</c:v>
                </c:pt>
                <c:pt idx="718">
                  <c:v>0.56177083333333333</c:v>
                </c:pt>
                <c:pt idx="719">
                  <c:v>0.56178240740740737</c:v>
                </c:pt>
                <c:pt idx="720">
                  <c:v>0.56179398148148152</c:v>
                </c:pt>
                <c:pt idx="721">
                  <c:v>0.5618171296296296</c:v>
                </c:pt>
                <c:pt idx="722">
                  <c:v>0.56182870370370364</c:v>
                </c:pt>
                <c:pt idx="723">
                  <c:v>0.56184027777777779</c:v>
                </c:pt>
                <c:pt idx="724">
                  <c:v>0.56185185185185182</c:v>
                </c:pt>
                <c:pt idx="725">
                  <c:v>0.56187500000000001</c:v>
                </c:pt>
                <c:pt idx="726">
                  <c:v>0.56188657407407405</c:v>
                </c:pt>
                <c:pt idx="727">
                  <c:v>0.56189814814814809</c:v>
                </c:pt>
                <c:pt idx="728">
                  <c:v>0.56192129629629628</c:v>
                </c:pt>
                <c:pt idx="729">
                  <c:v>0.56193287037037043</c:v>
                </c:pt>
                <c:pt idx="730">
                  <c:v>0.56194444444444447</c:v>
                </c:pt>
                <c:pt idx="731">
                  <c:v>0.56195601851851851</c:v>
                </c:pt>
                <c:pt idx="732">
                  <c:v>0.5619791666666667</c:v>
                </c:pt>
                <c:pt idx="733">
                  <c:v>0.56199074074074074</c:v>
                </c:pt>
                <c:pt idx="734">
                  <c:v>0.56200231481481489</c:v>
                </c:pt>
                <c:pt idx="735">
                  <c:v>0.56202546296296296</c:v>
                </c:pt>
                <c:pt idx="736">
                  <c:v>0.562037037037037</c:v>
                </c:pt>
                <c:pt idx="737">
                  <c:v>0.56204861111111104</c:v>
                </c:pt>
                <c:pt idx="738">
                  <c:v>0.56206018518518519</c:v>
                </c:pt>
                <c:pt idx="739">
                  <c:v>0.56208333333333338</c:v>
                </c:pt>
                <c:pt idx="740">
                  <c:v>0.56209490740740742</c:v>
                </c:pt>
                <c:pt idx="741">
                  <c:v>0.56210648148148146</c:v>
                </c:pt>
                <c:pt idx="742">
                  <c:v>0.5621180555555555</c:v>
                </c:pt>
                <c:pt idx="743">
                  <c:v>0.56214120370370368</c:v>
                </c:pt>
                <c:pt idx="744">
                  <c:v>0.56215277777777783</c:v>
                </c:pt>
                <c:pt idx="745">
                  <c:v>0.56216435185185187</c:v>
                </c:pt>
                <c:pt idx="746">
                  <c:v>0.56218749999999995</c:v>
                </c:pt>
                <c:pt idx="747">
                  <c:v>0.5621990740740741</c:v>
                </c:pt>
                <c:pt idx="748">
                  <c:v>0.56221064814814814</c:v>
                </c:pt>
                <c:pt idx="749">
                  <c:v>0.56222222222222229</c:v>
                </c:pt>
                <c:pt idx="750">
                  <c:v>0.56224537037037037</c:v>
                </c:pt>
                <c:pt idx="751">
                  <c:v>0.56225694444444441</c:v>
                </c:pt>
                <c:pt idx="752">
                  <c:v>0.56226851851851845</c:v>
                </c:pt>
                <c:pt idx="753">
                  <c:v>0.56229166666666663</c:v>
                </c:pt>
                <c:pt idx="754">
                  <c:v>0.56230324074074078</c:v>
                </c:pt>
                <c:pt idx="755">
                  <c:v>0.56231481481481482</c:v>
                </c:pt>
                <c:pt idx="756">
                  <c:v>0.56232638888888886</c:v>
                </c:pt>
                <c:pt idx="757">
                  <c:v>0.56234953703703705</c:v>
                </c:pt>
                <c:pt idx="758">
                  <c:v>0.56236111111111109</c:v>
                </c:pt>
                <c:pt idx="759">
                  <c:v>0.56237268518518524</c:v>
                </c:pt>
                <c:pt idx="760">
                  <c:v>0.56239583333333332</c:v>
                </c:pt>
                <c:pt idx="761">
                  <c:v>0.56240740740740736</c:v>
                </c:pt>
                <c:pt idx="762">
                  <c:v>0.56241898148148151</c:v>
                </c:pt>
                <c:pt idx="763">
                  <c:v>0.56243055555555554</c:v>
                </c:pt>
                <c:pt idx="764">
                  <c:v>0.56245370370370373</c:v>
                </c:pt>
                <c:pt idx="765">
                  <c:v>0.56246527777777777</c:v>
                </c:pt>
                <c:pt idx="766">
                  <c:v>0.56247685185185181</c:v>
                </c:pt>
                <c:pt idx="767">
                  <c:v>0.5625</c:v>
                </c:pt>
                <c:pt idx="768">
                  <c:v>0.56251157407407404</c:v>
                </c:pt>
                <c:pt idx="769">
                  <c:v>0.56252314814814819</c:v>
                </c:pt>
                <c:pt idx="770">
                  <c:v>0.56254629629629627</c:v>
                </c:pt>
                <c:pt idx="771">
                  <c:v>0.56255787037037031</c:v>
                </c:pt>
                <c:pt idx="772">
                  <c:v>0.56256944444444446</c:v>
                </c:pt>
                <c:pt idx="773">
                  <c:v>0.56258101851851849</c:v>
                </c:pt>
                <c:pt idx="774">
                  <c:v>0.56260416666666668</c:v>
                </c:pt>
                <c:pt idx="775">
                  <c:v>0.56261574074074072</c:v>
                </c:pt>
                <c:pt idx="776">
                  <c:v>0.56262731481481476</c:v>
                </c:pt>
                <c:pt idx="777">
                  <c:v>0.56265046296296295</c:v>
                </c:pt>
                <c:pt idx="778">
                  <c:v>0.5626620370370371</c:v>
                </c:pt>
                <c:pt idx="779">
                  <c:v>0.56267361111111114</c:v>
                </c:pt>
                <c:pt idx="780">
                  <c:v>0.56268518518518518</c:v>
                </c:pt>
                <c:pt idx="781">
                  <c:v>0.56270833333333337</c:v>
                </c:pt>
                <c:pt idx="782">
                  <c:v>0.5627199074074074</c:v>
                </c:pt>
                <c:pt idx="783">
                  <c:v>0.56273148148148155</c:v>
                </c:pt>
                <c:pt idx="784">
                  <c:v>0.56275462962962963</c:v>
                </c:pt>
                <c:pt idx="785">
                  <c:v>0.56276620370370367</c:v>
                </c:pt>
                <c:pt idx="786">
                  <c:v>0.56277777777777771</c:v>
                </c:pt>
                <c:pt idx="787">
                  <c:v>0.56278935185185186</c:v>
                </c:pt>
                <c:pt idx="788">
                  <c:v>0.56281250000000005</c:v>
                </c:pt>
                <c:pt idx="789">
                  <c:v>0.56282407407407409</c:v>
                </c:pt>
                <c:pt idx="790">
                  <c:v>0.56283564814814813</c:v>
                </c:pt>
                <c:pt idx="791">
                  <c:v>0.56285879629629632</c:v>
                </c:pt>
                <c:pt idx="792">
                  <c:v>0.56287037037037035</c:v>
                </c:pt>
                <c:pt idx="793">
                  <c:v>0.5628819444444445</c:v>
                </c:pt>
                <c:pt idx="794">
                  <c:v>0.56289351851851854</c:v>
                </c:pt>
                <c:pt idx="795">
                  <c:v>0.56291666666666662</c:v>
                </c:pt>
                <c:pt idx="796">
                  <c:v>0.56292824074074077</c:v>
                </c:pt>
                <c:pt idx="797">
                  <c:v>0.56293981481481481</c:v>
                </c:pt>
                <c:pt idx="798">
                  <c:v>0.562962962962963</c:v>
                </c:pt>
                <c:pt idx="799">
                  <c:v>0.56297453703703704</c:v>
                </c:pt>
                <c:pt idx="800">
                  <c:v>0.56298611111111108</c:v>
                </c:pt>
                <c:pt idx="801">
                  <c:v>0.56299768518518511</c:v>
                </c:pt>
                <c:pt idx="802">
                  <c:v>0.5630208333333333</c:v>
                </c:pt>
                <c:pt idx="803">
                  <c:v>0.56303240740740745</c:v>
                </c:pt>
                <c:pt idx="804">
                  <c:v>0.56304398148148149</c:v>
                </c:pt>
                <c:pt idx="805">
                  <c:v>0.56306712962962957</c:v>
                </c:pt>
                <c:pt idx="806">
                  <c:v>0.56307870370370372</c:v>
                </c:pt>
                <c:pt idx="807">
                  <c:v>0.56309027777777776</c:v>
                </c:pt>
                <c:pt idx="808">
                  <c:v>0.56310185185185191</c:v>
                </c:pt>
                <c:pt idx="809">
                  <c:v>0.56312499999999999</c:v>
                </c:pt>
                <c:pt idx="810">
                  <c:v>0.56313657407407403</c:v>
                </c:pt>
                <c:pt idx="811">
                  <c:v>0.56314814814814818</c:v>
                </c:pt>
                <c:pt idx="812">
                  <c:v>0.56315972222222221</c:v>
                </c:pt>
                <c:pt idx="813">
                  <c:v>0.5631828703703704</c:v>
                </c:pt>
                <c:pt idx="814">
                  <c:v>0.56319444444444444</c:v>
                </c:pt>
                <c:pt idx="815">
                  <c:v>0.56320601851851848</c:v>
                </c:pt>
                <c:pt idx="816">
                  <c:v>0.56322916666666667</c:v>
                </c:pt>
                <c:pt idx="817">
                  <c:v>0.56324074074074071</c:v>
                </c:pt>
                <c:pt idx="818">
                  <c:v>0.56325231481481486</c:v>
                </c:pt>
                <c:pt idx="819">
                  <c:v>0.5632638888888889</c:v>
                </c:pt>
                <c:pt idx="820">
                  <c:v>0.56328703703703698</c:v>
                </c:pt>
                <c:pt idx="821">
                  <c:v>0.56329861111111112</c:v>
                </c:pt>
                <c:pt idx="822">
                  <c:v>0.56331018518518516</c:v>
                </c:pt>
                <c:pt idx="823">
                  <c:v>0.56332175925925931</c:v>
                </c:pt>
                <c:pt idx="824">
                  <c:v>0.56334490740740739</c:v>
                </c:pt>
                <c:pt idx="825">
                  <c:v>0.56335648148148143</c:v>
                </c:pt>
                <c:pt idx="826">
                  <c:v>0.56336805555555558</c:v>
                </c:pt>
                <c:pt idx="827">
                  <c:v>0.56339120370370377</c:v>
                </c:pt>
                <c:pt idx="828">
                  <c:v>0.56340277777777781</c:v>
                </c:pt>
                <c:pt idx="829">
                  <c:v>0.56341435185185185</c:v>
                </c:pt>
                <c:pt idx="830">
                  <c:v>0.56342592592592589</c:v>
                </c:pt>
                <c:pt idx="831">
                  <c:v>0.56344907407407407</c:v>
                </c:pt>
                <c:pt idx="832">
                  <c:v>0.56346064814814811</c:v>
                </c:pt>
                <c:pt idx="833">
                  <c:v>0.56347222222222226</c:v>
                </c:pt>
                <c:pt idx="834">
                  <c:v>0.56349537037037034</c:v>
                </c:pt>
                <c:pt idx="835">
                  <c:v>0.56350694444444438</c:v>
                </c:pt>
                <c:pt idx="836">
                  <c:v>0.56351851851851853</c:v>
                </c:pt>
                <c:pt idx="837">
                  <c:v>0.56353009259259257</c:v>
                </c:pt>
                <c:pt idx="838">
                  <c:v>0.56355324074074076</c:v>
                </c:pt>
                <c:pt idx="839">
                  <c:v>0.5635648148148148</c:v>
                </c:pt>
                <c:pt idx="840">
                  <c:v>0.56357638888888884</c:v>
                </c:pt>
                <c:pt idx="841">
                  <c:v>0.56359953703703702</c:v>
                </c:pt>
                <c:pt idx="842">
                  <c:v>0.56361111111111117</c:v>
                </c:pt>
                <c:pt idx="843">
                  <c:v>0.56362268518518521</c:v>
                </c:pt>
                <c:pt idx="844">
                  <c:v>0.56363425925925925</c:v>
                </c:pt>
                <c:pt idx="845">
                  <c:v>0.56365740740740744</c:v>
                </c:pt>
                <c:pt idx="846">
                  <c:v>0.56366898148148148</c:v>
                </c:pt>
                <c:pt idx="847">
                  <c:v>0.56368055555555552</c:v>
                </c:pt>
                <c:pt idx="848">
                  <c:v>0.56370370370370371</c:v>
                </c:pt>
                <c:pt idx="849">
                  <c:v>0.56371527777777775</c:v>
                </c:pt>
                <c:pt idx="850">
                  <c:v>0.56372685185185178</c:v>
                </c:pt>
                <c:pt idx="851">
                  <c:v>0.56373842592592593</c:v>
                </c:pt>
                <c:pt idx="852">
                  <c:v>0.56376157407407412</c:v>
                </c:pt>
                <c:pt idx="853">
                  <c:v>0.56377314814814816</c:v>
                </c:pt>
                <c:pt idx="854">
                  <c:v>0.5637847222222222</c:v>
                </c:pt>
                <c:pt idx="855">
                  <c:v>0.56380787037037039</c:v>
                </c:pt>
                <c:pt idx="856">
                  <c:v>0.56381944444444443</c:v>
                </c:pt>
                <c:pt idx="857">
                  <c:v>0.56383101851851858</c:v>
                </c:pt>
                <c:pt idx="858">
                  <c:v>0.56384259259259262</c:v>
                </c:pt>
                <c:pt idx="859">
                  <c:v>0.5638657407407407</c:v>
                </c:pt>
                <c:pt idx="860">
                  <c:v>0.56387731481481485</c:v>
                </c:pt>
                <c:pt idx="861">
                  <c:v>0.56388888888888888</c:v>
                </c:pt>
                <c:pt idx="862">
                  <c:v>0.56391203703703707</c:v>
                </c:pt>
                <c:pt idx="863">
                  <c:v>0.56392361111111111</c:v>
                </c:pt>
                <c:pt idx="864">
                  <c:v>0.56393518518518515</c:v>
                </c:pt>
                <c:pt idx="865">
                  <c:v>0.56395833333333334</c:v>
                </c:pt>
                <c:pt idx="866">
                  <c:v>0.56396990740740738</c:v>
                </c:pt>
                <c:pt idx="867">
                  <c:v>0.56398148148148153</c:v>
                </c:pt>
                <c:pt idx="868">
                  <c:v>0.56399305555555557</c:v>
                </c:pt>
                <c:pt idx="869">
                  <c:v>0.56401620370370364</c:v>
                </c:pt>
                <c:pt idx="870">
                  <c:v>0.56402777777777779</c:v>
                </c:pt>
                <c:pt idx="871">
                  <c:v>0.56403935185185183</c:v>
                </c:pt>
                <c:pt idx="872">
                  <c:v>0.56406250000000002</c:v>
                </c:pt>
                <c:pt idx="873">
                  <c:v>0.56407407407407406</c:v>
                </c:pt>
                <c:pt idx="874">
                  <c:v>0.5640856481481481</c:v>
                </c:pt>
                <c:pt idx="875">
                  <c:v>0.56410879629629629</c:v>
                </c:pt>
                <c:pt idx="876">
                  <c:v>0.56412037037037044</c:v>
                </c:pt>
                <c:pt idx="877">
                  <c:v>0.56413194444444448</c:v>
                </c:pt>
                <c:pt idx="878">
                  <c:v>0.56414351851851852</c:v>
                </c:pt>
                <c:pt idx="879">
                  <c:v>0.56416666666666659</c:v>
                </c:pt>
                <c:pt idx="880">
                  <c:v>0.56417824074074074</c:v>
                </c:pt>
                <c:pt idx="881">
                  <c:v>0.56418981481481478</c:v>
                </c:pt>
                <c:pt idx="882">
                  <c:v>0.56421296296296297</c:v>
                </c:pt>
                <c:pt idx="883">
                  <c:v>0.56422453703703701</c:v>
                </c:pt>
                <c:pt idx="884">
                  <c:v>0.56423611111111105</c:v>
                </c:pt>
                <c:pt idx="885">
                  <c:v>0.5642476851851852</c:v>
                </c:pt>
                <c:pt idx="886">
                  <c:v>0.56427083333333339</c:v>
                </c:pt>
                <c:pt idx="887">
                  <c:v>0.56428240740740743</c:v>
                </c:pt>
                <c:pt idx="888">
                  <c:v>0.56429398148148147</c:v>
                </c:pt>
                <c:pt idx="889">
                  <c:v>0.56431712962962965</c:v>
                </c:pt>
                <c:pt idx="890">
                  <c:v>0.56432870370370369</c:v>
                </c:pt>
                <c:pt idx="891">
                  <c:v>0.56434027777777784</c:v>
                </c:pt>
                <c:pt idx="892">
                  <c:v>0.56436342592592592</c:v>
                </c:pt>
                <c:pt idx="893">
                  <c:v>0.56437499999999996</c:v>
                </c:pt>
                <c:pt idx="894">
                  <c:v>0.56438657407407411</c:v>
                </c:pt>
                <c:pt idx="895">
                  <c:v>0.56439814814814815</c:v>
                </c:pt>
                <c:pt idx="896">
                  <c:v>0.56442129629629634</c:v>
                </c:pt>
                <c:pt idx="897">
                  <c:v>0.56443287037037038</c:v>
                </c:pt>
                <c:pt idx="898">
                  <c:v>0.56444444444444442</c:v>
                </c:pt>
                <c:pt idx="899">
                  <c:v>0.5644675925925926</c:v>
                </c:pt>
                <c:pt idx="900">
                  <c:v>0.56447916666666664</c:v>
                </c:pt>
                <c:pt idx="901">
                  <c:v>0.56449074074074079</c:v>
                </c:pt>
                <c:pt idx="902">
                  <c:v>0.56450231481481483</c:v>
                </c:pt>
                <c:pt idx="903">
                  <c:v>0.56452546296296291</c:v>
                </c:pt>
                <c:pt idx="904">
                  <c:v>0.56453703703703706</c:v>
                </c:pt>
                <c:pt idx="905">
                  <c:v>0.5645486111111111</c:v>
                </c:pt>
                <c:pt idx="906">
                  <c:v>0.56457175925925929</c:v>
                </c:pt>
                <c:pt idx="907">
                  <c:v>0.56458333333333333</c:v>
                </c:pt>
                <c:pt idx="908">
                  <c:v>0.56459490740740736</c:v>
                </c:pt>
                <c:pt idx="909">
                  <c:v>0.56461805555555555</c:v>
                </c:pt>
                <c:pt idx="910">
                  <c:v>0.5646296296296297</c:v>
                </c:pt>
                <c:pt idx="911">
                  <c:v>0.56464120370370374</c:v>
                </c:pt>
                <c:pt idx="912">
                  <c:v>0.56465277777777778</c:v>
                </c:pt>
                <c:pt idx="913">
                  <c:v>0.56467592592592586</c:v>
                </c:pt>
                <c:pt idx="914">
                  <c:v>0.56468750000000001</c:v>
                </c:pt>
                <c:pt idx="915">
                  <c:v>0.56469907407407405</c:v>
                </c:pt>
                <c:pt idx="916">
                  <c:v>0.56472222222222224</c:v>
                </c:pt>
                <c:pt idx="917">
                  <c:v>0.56473379629629628</c:v>
                </c:pt>
                <c:pt idx="918">
                  <c:v>0.56474537037037031</c:v>
                </c:pt>
                <c:pt idx="919">
                  <c:v>0.5647685185185185</c:v>
                </c:pt>
                <c:pt idx="920">
                  <c:v>0.56478009259259265</c:v>
                </c:pt>
                <c:pt idx="921">
                  <c:v>0.56479166666666669</c:v>
                </c:pt>
                <c:pt idx="922">
                  <c:v>0.56480324074074073</c:v>
                </c:pt>
                <c:pt idx="923">
                  <c:v>0.56482638888888892</c:v>
                </c:pt>
                <c:pt idx="924">
                  <c:v>0.56483796296296296</c:v>
                </c:pt>
                <c:pt idx="925">
                  <c:v>0.56484953703703711</c:v>
                </c:pt>
                <c:pt idx="926">
                  <c:v>0.56487268518518519</c:v>
                </c:pt>
                <c:pt idx="927">
                  <c:v>0.56488425925925922</c:v>
                </c:pt>
                <c:pt idx="928">
                  <c:v>0.56489583333333326</c:v>
                </c:pt>
                <c:pt idx="929">
                  <c:v>0.56490740740740741</c:v>
                </c:pt>
                <c:pt idx="930">
                  <c:v>0.5649305555555556</c:v>
                </c:pt>
                <c:pt idx="931">
                  <c:v>0.56494212962962964</c:v>
                </c:pt>
                <c:pt idx="932">
                  <c:v>0.56495370370370368</c:v>
                </c:pt>
                <c:pt idx="933">
                  <c:v>0.56497685185185187</c:v>
                </c:pt>
                <c:pt idx="934">
                  <c:v>0.56498842592592591</c:v>
                </c:pt>
                <c:pt idx="935">
                  <c:v>0.56500000000000006</c:v>
                </c:pt>
                <c:pt idx="936">
                  <c:v>0.5650115740740741</c:v>
                </c:pt>
                <c:pt idx="937">
                  <c:v>0.56503472222222217</c:v>
                </c:pt>
                <c:pt idx="938">
                  <c:v>0.56504629629629632</c:v>
                </c:pt>
                <c:pt idx="939">
                  <c:v>0.56505787037037036</c:v>
                </c:pt>
                <c:pt idx="940">
                  <c:v>0.56508101851851855</c:v>
                </c:pt>
                <c:pt idx="941">
                  <c:v>0.56509259259259259</c:v>
                </c:pt>
                <c:pt idx="942">
                  <c:v>0.56510416666666663</c:v>
                </c:pt>
                <c:pt idx="943">
                  <c:v>0.56512731481481482</c:v>
                </c:pt>
                <c:pt idx="944">
                  <c:v>0.56513888888888886</c:v>
                </c:pt>
                <c:pt idx="945">
                  <c:v>0.56515046296296301</c:v>
                </c:pt>
                <c:pt idx="946">
                  <c:v>0.56516203703703705</c:v>
                </c:pt>
                <c:pt idx="947">
                  <c:v>0.56518518518518512</c:v>
                </c:pt>
                <c:pt idx="948">
                  <c:v>0.56519675925925927</c:v>
                </c:pt>
                <c:pt idx="949">
                  <c:v>0.56520833333333331</c:v>
                </c:pt>
                <c:pt idx="950">
                  <c:v>0.5652314814814815</c:v>
                </c:pt>
                <c:pt idx="951">
                  <c:v>0.56524305555555554</c:v>
                </c:pt>
                <c:pt idx="952">
                  <c:v>0.56525462962962958</c:v>
                </c:pt>
                <c:pt idx="953">
                  <c:v>0.56527777777777777</c:v>
                </c:pt>
                <c:pt idx="954">
                  <c:v>0.56528935185185192</c:v>
                </c:pt>
                <c:pt idx="955">
                  <c:v>0.56530092592592596</c:v>
                </c:pt>
                <c:pt idx="956">
                  <c:v>0.5653125</c:v>
                </c:pt>
                <c:pt idx="957">
                  <c:v>0.56533564814814818</c:v>
                </c:pt>
                <c:pt idx="958">
                  <c:v>0.56534722222222222</c:v>
                </c:pt>
                <c:pt idx="959">
                  <c:v>0.56535879629629626</c:v>
                </c:pt>
                <c:pt idx="960">
                  <c:v>0.56538194444444445</c:v>
                </c:pt>
                <c:pt idx="961">
                  <c:v>0.56539351851851849</c:v>
                </c:pt>
                <c:pt idx="962">
                  <c:v>0.56540509259259253</c:v>
                </c:pt>
                <c:pt idx="963">
                  <c:v>0.56541666666666668</c:v>
                </c:pt>
                <c:pt idx="964">
                  <c:v>0.56543981481481487</c:v>
                </c:pt>
                <c:pt idx="965">
                  <c:v>0.56545138888888891</c:v>
                </c:pt>
                <c:pt idx="966">
                  <c:v>0.56546296296296295</c:v>
                </c:pt>
                <c:pt idx="967">
                  <c:v>0.56548611111111113</c:v>
                </c:pt>
                <c:pt idx="968">
                  <c:v>0.56549768518518517</c:v>
                </c:pt>
                <c:pt idx="969">
                  <c:v>0.56550925925925932</c:v>
                </c:pt>
                <c:pt idx="970">
                  <c:v>0.56552083333333336</c:v>
                </c:pt>
                <c:pt idx="971">
                  <c:v>0.56554398148148144</c:v>
                </c:pt>
                <c:pt idx="972">
                  <c:v>0.56555555555555559</c:v>
                </c:pt>
                <c:pt idx="973">
                  <c:v>0.56556712962962963</c:v>
                </c:pt>
                <c:pt idx="974">
                  <c:v>0.56559027777777782</c:v>
                </c:pt>
                <c:pt idx="975">
                  <c:v>0.56560185185185186</c:v>
                </c:pt>
                <c:pt idx="976">
                  <c:v>0.56561342592592589</c:v>
                </c:pt>
                <c:pt idx="977">
                  <c:v>0.56562499999999993</c:v>
                </c:pt>
                <c:pt idx="978">
                  <c:v>0.56564814814814812</c:v>
                </c:pt>
                <c:pt idx="979">
                  <c:v>0.56565972222222227</c:v>
                </c:pt>
                <c:pt idx="980">
                  <c:v>0.56567129629629631</c:v>
                </c:pt>
                <c:pt idx="981">
                  <c:v>0.56569444444444439</c:v>
                </c:pt>
                <c:pt idx="982">
                  <c:v>0.56570601851851854</c:v>
                </c:pt>
                <c:pt idx="983">
                  <c:v>0.56571759259259258</c:v>
                </c:pt>
                <c:pt idx="984">
                  <c:v>0.56574074074074077</c:v>
                </c:pt>
                <c:pt idx="985">
                  <c:v>0.56575231481481481</c:v>
                </c:pt>
                <c:pt idx="986">
                  <c:v>0.56576388888888884</c:v>
                </c:pt>
                <c:pt idx="987">
                  <c:v>0.56577546296296299</c:v>
                </c:pt>
                <c:pt idx="988">
                  <c:v>0.56579861111111118</c:v>
                </c:pt>
                <c:pt idx="989">
                  <c:v>0.56581018518518522</c:v>
                </c:pt>
                <c:pt idx="990">
                  <c:v>0.56582175925925926</c:v>
                </c:pt>
                <c:pt idx="991">
                  <c:v>0.56584490740740734</c:v>
                </c:pt>
                <c:pt idx="992">
                  <c:v>0.56585648148148149</c:v>
                </c:pt>
                <c:pt idx="993">
                  <c:v>0.56586805555555553</c:v>
                </c:pt>
                <c:pt idx="994">
                  <c:v>0.56589120370370372</c:v>
                </c:pt>
                <c:pt idx="995">
                  <c:v>0.56590277777777775</c:v>
                </c:pt>
                <c:pt idx="996">
                  <c:v>0.56591435185185179</c:v>
                </c:pt>
                <c:pt idx="997">
                  <c:v>0.56592592592592594</c:v>
                </c:pt>
                <c:pt idx="998">
                  <c:v>0.56594907407407413</c:v>
                </c:pt>
                <c:pt idx="999">
                  <c:v>0.56596064814814817</c:v>
                </c:pt>
                <c:pt idx="1000">
                  <c:v>0.56597222222222221</c:v>
                </c:pt>
                <c:pt idx="1001">
                  <c:v>0.5659953703703704</c:v>
                </c:pt>
                <c:pt idx="1002">
                  <c:v>0.56600694444444444</c:v>
                </c:pt>
                <c:pt idx="1003">
                  <c:v>0.56601851851851859</c:v>
                </c:pt>
                <c:pt idx="1004">
                  <c:v>0.56604166666666667</c:v>
                </c:pt>
                <c:pt idx="1005">
                  <c:v>0.5660532407407407</c:v>
                </c:pt>
                <c:pt idx="1006">
                  <c:v>0.56606481481481474</c:v>
                </c:pt>
                <c:pt idx="1007">
                  <c:v>0.56607638888888889</c:v>
                </c:pt>
                <c:pt idx="1008">
                  <c:v>0.56609953703703708</c:v>
                </c:pt>
                <c:pt idx="1009">
                  <c:v>0.56611111111111112</c:v>
                </c:pt>
                <c:pt idx="1010">
                  <c:v>0.56612268518518516</c:v>
                </c:pt>
                <c:pt idx="1011">
                  <c:v>0.56614583333333335</c:v>
                </c:pt>
                <c:pt idx="1012">
                  <c:v>0.56615740740740739</c:v>
                </c:pt>
                <c:pt idx="1013">
                  <c:v>0.56616898148148154</c:v>
                </c:pt>
                <c:pt idx="1014">
                  <c:v>0.56618055555555558</c:v>
                </c:pt>
                <c:pt idx="1015">
                  <c:v>0.56620370370370365</c:v>
                </c:pt>
                <c:pt idx="1016">
                  <c:v>0.5662152777777778</c:v>
                </c:pt>
                <c:pt idx="1017">
                  <c:v>0.56622685185185184</c:v>
                </c:pt>
                <c:pt idx="1018">
                  <c:v>0.56625000000000003</c:v>
                </c:pt>
                <c:pt idx="1019">
                  <c:v>0.56626157407407407</c:v>
                </c:pt>
                <c:pt idx="1020">
                  <c:v>0.56627314814814811</c:v>
                </c:pt>
                <c:pt idx="1021">
                  <c:v>0.56628472222222226</c:v>
                </c:pt>
                <c:pt idx="1022">
                  <c:v>0.56630787037037034</c:v>
                </c:pt>
                <c:pt idx="1023">
                  <c:v>0.56631944444444449</c:v>
                </c:pt>
                <c:pt idx="1024">
                  <c:v>0.56633101851851853</c:v>
                </c:pt>
                <c:pt idx="1025">
                  <c:v>0.5663541666666666</c:v>
                </c:pt>
                <c:pt idx="1026">
                  <c:v>0.56636574074074075</c:v>
                </c:pt>
                <c:pt idx="1027">
                  <c:v>0.56637731481481479</c:v>
                </c:pt>
                <c:pt idx="1028">
                  <c:v>0.56640046296296298</c:v>
                </c:pt>
                <c:pt idx="1029">
                  <c:v>0.56641203703703702</c:v>
                </c:pt>
                <c:pt idx="1030">
                  <c:v>0.56642361111111106</c:v>
                </c:pt>
                <c:pt idx="1031">
                  <c:v>0.56644675925925925</c:v>
                </c:pt>
                <c:pt idx="1032">
                  <c:v>0.5664583333333334</c:v>
                </c:pt>
                <c:pt idx="1033">
                  <c:v>0.56646990740740744</c:v>
                </c:pt>
                <c:pt idx="1034">
                  <c:v>0.56648148148148147</c:v>
                </c:pt>
                <c:pt idx="1035">
                  <c:v>0.56650462962962966</c:v>
                </c:pt>
                <c:pt idx="1036">
                  <c:v>0.5665162037037037</c:v>
                </c:pt>
                <c:pt idx="1037">
                  <c:v>0.56652777777777774</c:v>
                </c:pt>
                <c:pt idx="1038">
                  <c:v>0.56655092592592593</c:v>
                </c:pt>
                <c:pt idx="1039">
                  <c:v>0.56656249999999997</c:v>
                </c:pt>
                <c:pt idx="1040">
                  <c:v>0.56657407407407401</c:v>
                </c:pt>
                <c:pt idx="1041">
                  <c:v>0.56658564814814816</c:v>
                </c:pt>
                <c:pt idx="1042">
                  <c:v>0.56660879629629635</c:v>
                </c:pt>
                <c:pt idx="1043">
                  <c:v>0.56662037037037039</c:v>
                </c:pt>
                <c:pt idx="1044">
                  <c:v>0.56663194444444442</c:v>
                </c:pt>
                <c:pt idx="1045">
                  <c:v>0.56665509259259261</c:v>
                </c:pt>
                <c:pt idx="1046">
                  <c:v>0.56666666666666665</c:v>
                </c:pt>
                <c:pt idx="1047">
                  <c:v>0.5666782407407408</c:v>
                </c:pt>
                <c:pt idx="1048">
                  <c:v>0.56670138888888888</c:v>
                </c:pt>
                <c:pt idx="1049">
                  <c:v>0.56671296296296292</c:v>
                </c:pt>
                <c:pt idx="1050">
                  <c:v>0.56672453703703707</c:v>
                </c:pt>
                <c:pt idx="1051">
                  <c:v>0.56673611111111111</c:v>
                </c:pt>
                <c:pt idx="1052">
                  <c:v>0.5667592592592593</c:v>
                </c:pt>
                <c:pt idx="1053">
                  <c:v>0.56677083333333333</c:v>
                </c:pt>
                <c:pt idx="1054">
                  <c:v>0.56678240740740737</c:v>
                </c:pt>
                <c:pt idx="1055">
                  <c:v>0.56680555555555556</c:v>
                </c:pt>
                <c:pt idx="1056">
                  <c:v>0.5668171296296296</c:v>
                </c:pt>
                <c:pt idx="1057">
                  <c:v>0.56682870370370375</c:v>
                </c:pt>
                <c:pt idx="1058">
                  <c:v>0.56685185185185183</c:v>
                </c:pt>
                <c:pt idx="1059">
                  <c:v>0.56686342592592587</c:v>
                </c:pt>
                <c:pt idx="1060">
                  <c:v>0.56687500000000002</c:v>
                </c:pt>
                <c:pt idx="1061">
                  <c:v>0.56688657407407406</c:v>
                </c:pt>
                <c:pt idx="1062">
                  <c:v>0.56690972222222225</c:v>
                </c:pt>
                <c:pt idx="1063">
                  <c:v>0.56692129629629628</c:v>
                </c:pt>
                <c:pt idx="1064">
                  <c:v>0.56693287037037032</c:v>
                </c:pt>
                <c:pt idx="1065">
                  <c:v>0.56695601851851851</c:v>
                </c:pt>
                <c:pt idx="1066">
                  <c:v>0.56696759259259266</c:v>
                </c:pt>
                <c:pt idx="1067">
                  <c:v>0.5669791666666667</c:v>
                </c:pt>
                <c:pt idx="1068">
                  <c:v>0.56699074074074074</c:v>
                </c:pt>
                <c:pt idx="1069">
                  <c:v>0.56701388888888882</c:v>
                </c:pt>
                <c:pt idx="1070">
                  <c:v>0.56702546296296297</c:v>
                </c:pt>
                <c:pt idx="1071">
                  <c:v>0.56703703703703701</c:v>
                </c:pt>
                <c:pt idx="1072">
                  <c:v>0.56706018518518519</c:v>
                </c:pt>
                <c:pt idx="1073">
                  <c:v>0.56707175925925923</c:v>
                </c:pt>
                <c:pt idx="1074">
                  <c:v>0.56708333333333327</c:v>
                </c:pt>
                <c:pt idx="1075">
                  <c:v>0.56709490740740742</c:v>
                </c:pt>
                <c:pt idx="1076">
                  <c:v>0.56711805555555561</c:v>
                </c:pt>
                <c:pt idx="1077">
                  <c:v>0.56712962962962965</c:v>
                </c:pt>
                <c:pt idx="1078">
                  <c:v>0.56714120370370369</c:v>
                </c:pt>
                <c:pt idx="1079">
                  <c:v>0.56716435185185188</c:v>
                </c:pt>
                <c:pt idx="1080">
                  <c:v>0.56717592592592592</c:v>
                </c:pt>
                <c:pt idx="1081">
                  <c:v>0.56718750000000007</c:v>
                </c:pt>
                <c:pt idx="1082">
                  <c:v>0.56719907407407411</c:v>
                </c:pt>
                <c:pt idx="1083">
                  <c:v>0.56722222222222218</c:v>
                </c:pt>
                <c:pt idx="1084">
                  <c:v>0.56723379629629633</c:v>
                </c:pt>
                <c:pt idx="1085">
                  <c:v>0.56724537037037037</c:v>
                </c:pt>
                <c:pt idx="1086">
                  <c:v>0.56726851851851856</c:v>
                </c:pt>
                <c:pt idx="1087">
                  <c:v>0.5672800925925926</c:v>
                </c:pt>
                <c:pt idx="1088">
                  <c:v>0.56729166666666664</c:v>
                </c:pt>
                <c:pt idx="1089">
                  <c:v>0.56730324074074068</c:v>
                </c:pt>
                <c:pt idx="1090">
                  <c:v>0.56732638888888887</c:v>
                </c:pt>
                <c:pt idx="1091">
                  <c:v>0.56733796296296302</c:v>
                </c:pt>
                <c:pt idx="1092">
                  <c:v>0.56734953703703705</c:v>
                </c:pt>
                <c:pt idx="1093">
                  <c:v>0.56736111111111109</c:v>
                </c:pt>
                <c:pt idx="1094">
                  <c:v>0.56738425925925928</c:v>
                </c:pt>
                <c:pt idx="1095">
                  <c:v>0.56739583333333332</c:v>
                </c:pt>
                <c:pt idx="1096">
                  <c:v>0.56740740740740747</c:v>
                </c:pt>
                <c:pt idx="1097">
                  <c:v>0.56743055555555555</c:v>
                </c:pt>
                <c:pt idx="1098">
                  <c:v>0.56744212962962959</c:v>
                </c:pt>
                <c:pt idx="1099">
                  <c:v>0.56745370370370374</c:v>
                </c:pt>
                <c:pt idx="1100">
                  <c:v>0.56746527777777778</c:v>
                </c:pt>
                <c:pt idx="1101">
                  <c:v>0.56748842592592597</c:v>
                </c:pt>
                <c:pt idx="1102">
                  <c:v>0.5675</c:v>
                </c:pt>
                <c:pt idx="1103">
                  <c:v>0.56751157407407404</c:v>
                </c:pt>
                <c:pt idx="1104">
                  <c:v>0.56753472222222223</c:v>
                </c:pt>
                <c:pt idx="1105">
                  <c:v>0.56754629629629627</c:v>
                </c:pt>
                <c:pt idx="1106">
                  <c:v>0.56755787037037042</c:v>
                </c:pt>
                <c:pt idx="1107">
                  <c:v>0.5675810185185185</c:v>
                </c:pt>
                <c:pt idx="1108">
                  <c:v>0.56759259259259254</c:v>
                </c:pt>
                <c:pt idx="1109">
                  <c:v>0.56760416666666669</c:v>
                </c:pt>
                <c:pt idx="1110">
                  <c:v>0.56761574074074073</c:v>
                </c:pt>
                <c:pt idx="1111">
                  <c:v>0.56763888888888892</c:v>
                </c:pt>
                <c:pt idx="1112">
                  <c:v>0.56765046296296295</c:v>
                </c:pt>
                <c:pt idx="1113">
                  <c:v>0.56766203703703699</c:v>
                </c:pt>
                <c:pt idx="1114">
                  <c:v>0.56767361111111114</c:v>
                </c:pt>
                <c:pt idx="1115">
                  <c:v>0.56769675925925933</c:v>
                </c:pt>
                <c:pt idx="1116">
                  <c:v>0.56770833333333337</c:v>
                </c:pt>
                <c:pt idx="1117">
                  <c:v>0.56771990740740741</c:v>
                </c:pt>
                <c:pt idx="1118">
                  <c:v>0.56774305555555549</c:v>
                </c:pt>
                <c:pt idx="1119">
                  <c:v>0.56775462962962964</c:v>
                </c:pt>
                <c:pt idx="1120">
                  <c:v>0.56776620370370368</c:v>
                </c:pt>
                <c:pt idx="1121">
                  <c:v>0.56778935185185186</c:v>
                </c:pt>
                <c:pt idx="1122">
                  <c:v>0.5678009259259259</c:v>
                </c:pt>
                <c:pt idx="1123">
                  <c:v>0.56781249999999994</c:v>
                </c:pt>
                <c:pt idx="1124">
                  <c:v>0.56782407407407409</c:v>
                </c:pt>
                <c:pt idx="1125">
                  <c:v>0.56784722222222228</c:v>
                </c:pt>
                <c:pt idx="1126">
                  <c:v>0.56785879629629632</c:v>
                </c:pt>
                <c:pt idx="1127">
                  <c:v>0.56787037037037036</c:v>
                </c:pt>
                <c:pt idx="1128">
                  <c:v>0.56789351851851855</c:v>
                </c:pt>
                <c:pt idx="1129">
                  <c:v>0.56790509259259259</c:v>
                </c:pt>
                <c:pt idx="1130">
                  <c:v>0.56791666666666674</c:v>
                </c:pt>
                <c:pt idx="1131">
                  <c:v>0.56793981481481481</c:v>
                </c:pt>
                <c:pt idx="1132">
                  <c:v>0.56795138888888885</c:v>
                </c:pt>
                <c:pt idx="1133">
                  <c:v>0.56796296296296289</c:v>
                </c:pt>
                <c:pt idx="1134">
                  <c:v>0.56797453703703704</c:v>
                </c:pt>
                <c:pt idx="1135">
                  <c:v>0.56799768518518523</c:v>
                </c:pt>
                <c:pt idx="1136">
                  <c:v>0.56800925925925927</c:v>
                </c:pt>
                <c:pt idx="1137">
                  <c:v>0.56802083333333331</c:v>
                </c:pt>
                <c:pt idx="1138">
                  <c:v>0.5680439814814815</c:v>
                </c:pt>
                <c:pt idx="1139">
                  <c:v>0.56805555555555554</c:v>
                </c:pt>
                <c:pt idx="1140">
                  <c:v>0.56806712962962969</c:v>
                </c:pt>
                <c:pt idx="1141">
                  <c:v>0.56809027777777776</c:v>
                </c:pt>
                <c:pt idx="1142">
                  <c:v>0.5681018518518518</c:v>
                </c:pt>
                <c:pt idx="1143">
                  <c:v>0.56811342592592595</c:v>
                </c:pt>
                <c:pt idx="1144">
                  <c:v>0.56812499999999999</c:v>
                </c:pt>
                <c:pt idx="1145">
                  <c:v>0.56814814814814818</c:v>
                </c:pt>
                <c:pt idx="1146">
                  <c:v>0.56815972222222222</c:v>
                </c:pt>
                <c:pt idx="1147">
                  <c:v>0.56817129629629626</c:v>
                </c:pt>
                <c:pt idx="1148">
                  <c:v>0.56819444444444445</c:v>
                </c:pt>
                <c:pt idx="1149">
                  <c:v>0.56820601851851849</c:v>
                </c:pt>
                <c:pt idx="1150">
                  <c:v>0.56821759259259264</c:v>
                </c:pt>
                <c:pt idx="1151">
                  <c:v>0.56824074074074071</c:v>
                </c:pt>
                <c:pt idx="1152">
                  <c:v>0.56825231481481475</c:v>
                </c:pt>
                <c:pt idx="1153">
                  <c:v>0.5682638888888889</c:v>
                </c:pt>
                <c:pt idx="1154">
                  <c:v>0.56827546296296294</c:v>
                </c:pt>
                <c:pt idx="1155">
                  <c:v>0.56829861111111113</c:v>
                </c:pt>
                <c:pt idx="1156">
                  <c:v>0.56831018518518517</c:v>
                </c:pt>
                <c:pt idx="1157">
                  <c:v>0.56832175925925921</c:v>
                </c:pt>
                <c:pt idx="1158">
                  <c:v>0.5683449074074074</c:v>
                </c:pt>
                <c:pt idx="1159">
                  <c:v>0.56835648148148155</c:v>
                </c:pt>
                <c:pt idx="1160">
                  <c:v>0.56836805555555558</c:v>
                </c:pt>
                <c:pt idx="1161">
                  <c:v>0.56837962962962962</c:v>
                </c:pt>
                <c:pt idx="1162">
                  <c:v>0.56840277777777781</c:v>
                </c:pt>
                <c:pt idx="1163">
                  <c:v>0.56841435185185185</c:v>
                </c:pt>
                <c:pt idx="1164">
                  <c:v>0.56842592592592589</c:v>
                </c:pt>
                <c:pt idx="1165">
                  <c:v>0.56844907407407408</c:v>
                </c:pt>
                <c:pt idx="1166">
                  <c:v>0.56846064814814812</c:v>
                </c:pt>
                <c:pt idx="1167">
                  <c:v>0.56847222222222216</c:v>
                </c:pt>
                <c:pt idx="1168">
                  <c:v>0.56848379629629631</c:v>
                </c:pt>
                <c:pt idx="1169">
                  <c:v>0.5685069444444445</c:v>
                </c:pt>
                <c:pt idx="1170">
                  <c:v>0.56851851851851853</c:v>
                </c:pt>
                <c:pt idx="1171">
                  <c:v>0.56853009259259257</c:v>
                </c:pt>
                <c:pt idx="1172">
                  <c:v>0.56855324074074076</c:v>
                </c:pt>
                <c:pt idx="1173">
                  <c:v>0.5685648148148148</c:v>
                </c:pt>
                <c:pt idx="1174">
                  <c:v>0.56857638888888895</c:v>
                </c:pt>
                <c:pt idx="1175">
                  <c:v>0.56859953703703703</c:v>
                </c:pt>
                <c:pt idx="1176">
                  <c:v>0.56861111111111107</c:v>
                </c:pt>
                <c:pt idx="1177">
                  <c:v>0.56862268518518522</c:v>
                </c:pt>
                <c:pt idx="1178">
                  <c:v>0.56863425925925926</c:v>
                </c:pt>
                <c:pt idx="1179">
                  <c:v>0.56865740740740744</c:v>
                </c:pt>
                <c:pt idx="1180">
                  <c:v>0.56866898148148148</c:v>
                </c:pt>
                <c:pt idx="1181">
                  <c:v>0.56868055555555552</c:v>
                </c:pt>
                <c:pt idx="1182">
                  <c:v>0.56870370370370371</c:v>
                </c:pt>
                <c:pt idx="1183">
                  <c:v>0.56871527777777775</c:v>
                </c:pt>
                <c:pt idx="1184">
                  <c:v>0.5687268518518519</c:v>
                </c:pt>
                <c:pt idx="1185">
                  <c:v>0.56873842592592594</c:v>
                </c:pt>
                <c:pt idx="1186">
                  <c:v>0.56876157407407402</c:v>
                </c:pt>
                <c:pt idx="1187">
                  <c:v>0.56877314814814817</c:v>
                </c:pt>
                <c:pt idx="1188">
                  <c:v>0.56878472222222221</c:v>
                </c:pt>
                <c:pt idx="1189">
                  <c:v>0.56880787037037039</c:v>
                </c:pt>
                <c:pt idx="1190">
                  <c:v>0.56881944444444443</c:v>
                </c:pt>
                <c:pt idx="1191">
                  <c:v>0.56883101851851847</c:v>
                </c:pt>
                <c:pt idx="1192">
                  <c:v>0.56884259259259262</c:v>
                </c:pt>
                <c:pt idx="1193">
                  <c:v>0.56886574074074081</c:v>
                </c:pt>
                <c:pt idx="1194">
                  <c:v>0.56887731481481485</c:v>
                </c:pt>
                <c:pt idx="1195">
                  <c:v>0.56888888888888889</c:v>
                </c:pt>
                <c:pt idx="1196">
                  <c:v>0.56891203703703697</c:v>
                </c:pt>
                <c:pt idx="1197">
                  <c:v>0.56892361111111112</c:v>
                </c:pt>
                <c:pt idx="1198">
                  <c:v>0.56893518518518515</c:v>
                </c:pt>
                <c:pt idx="1199">
                  <c:v>0.5689467592592593</c:v>
                </c:pt>
                <c:pt idx="1200">
                  <c:v>0.56896990740740738</c:v>
                </c:pt>
                <c:pt idx="1201">
                  <c:v>0.56898148148148142</c:v>
                </c:pt>
                <c:pt idx="1202">
                  <c:v>0.56899305555555557</c:v>
                </c:pt>
                <c:pt idx="1203">
                  <c:v>0.56901620370370376</c:v>
                </c:pt>
                <c:pt idx="1204">
                  <c:v>0.5690277777777778</c:v>
                </c:pt>
                <c:pt idx="1205">
                  <c:v>0.56903935185185184</c:v>
                </c:pt>
                <c:pt idx="1206">
                  <c:v>0.56906250000000003</c:v>
                </c:pt>
                <c:pt idx="1207">
                  <c:v>0.56907407407407407</c:v>
                </c:pt>
                <c:pt idx="1208">
                  <c:v>0.56908564814814822</c:v>
                </c:pt>
                <c:pt idx="1209">
                  <c:v>0.56909722222222225</c:v>
                </c:pt>
                <c:pt idx="1210">
                  <c:v>0.56912037037037033</c:v>
                </c:pt>
                <c:pt idx="1211">
                  <c:v>0.56913194444444437</c:v>
                </c:pt>
                <c:pt idx="1212">
                  <c:v>0.56914351851851852</c:v>
                </c:pt>
                <c:pt idx="1213">
                  <c:v>0.56916666666666671</c:v>
                </c:pt>
                <c:pt idx="1214">
                  <c:v>0.56917824074074075</c:v>
                </c:pt>
                <c:pt idx="1215">
                  <c:v>0.56918981481481479</c:v>
                </c:pt>
                <c:pt idx="1216">
                  <c:v>0.56920138888888883</c:v>
                </c:pt>
                <c:pt idx="1217">
                  <c:v>0.56922453703703701</c:v>
                </c:pt>
                <c:pt idx="1218">
                  <c:v>0.56923611111111116</c:v>
                </c:pt>
                <c:pt idx="1219">
                  <c:v>0.5692476851851852</c:v>
                </c:pt>
                <c:pt idx="1220">
                  <c:v>0.56927083333333328</c:v>
                </c:pt>
                <c:pt idx="1221">
                  <c:v>0.56928240740740743</c:v>
                </c:pt>
                <c:pt idx="1222">
                  <c:v>0.56929398148148147</c:v>
                </c:pt>
                <c:pt idx="1223">
                  <c:v>0.56931712962962966</c:v>
                </c:pt>
                <c:pt idx="1224">
                  <c:v>0.5693287037037037</c:v>
                </c:pt>
                <c:pt idx="1225">
                  <c:v>0.56934027777777774</c:v>
                </c:pt>
                <c:pt idx="1226">
                  <c:v>0.56935185185185189</c:v>
                </c:pt>
                <c:pt idx="1227">
                  <c:v>0.56937499999999996</c:v>
                </c:pt>
                <c:pt idx="1228">
                  <c:v>0.56938657407407411</c:v>
                </c:pt>
                <c:pt idx="1229">
                  <c:v>0.56939814814814815</c:v>
                </c:pt>
                <c:pt idx="1230">
                  <c:v>0.56942129629629623</c:v>
                </c:pt>
                <c:pt idx="1231">
                  <c:v>0.56943287037037038</c:v>
                </c:pt>
                <c:pt idx="1232">
                  <c:v>0.56944444444444442</c:v>
                </c:pt>
                <c:pt idx="1233">
                  <c:v>0.56946759259259261</c:v>
                </c:pt>
                <c:pt idx="1234">
                  <c:v>0.56947916666666665</c:v>
                </c:pt>
                <c:pt idx="1235">
                  <c:v>0.56949074074074069</c:v>
                </c:pt>
                <c:pt idx="1236">
                  <c:v>0.56950231481481484</c:v>
                </c:pt>
                <c:pt idx="1237">
                  <c:v>0.56952546296296302</c:v>
                </c:pt>
                <c:pt idx="1238">
                  <c:v>0.56953703703703706</c:v>
                </c:pt>
                <c:pt idx="1239">
                  <c:v>0.5695486111111111</c:v>
                </c:pt>
                <c:pt idx="1240">
                  <c:v>0.56957175925925929</c:v>
                </c:pt>
                <c:pt idx="1241">
                  <c:v>0.56958333333333333</c:v>
                </c:pt>
                <c:pt idx="1242">
                  <c:v>0.56959490740740748</c:v>
                </c:pt>
                <c:pt idx="1243">
                  <c:v>0.56960648148148152</c:v>
                </c:pt>
                <c:pt idx="1244">
                  <c:v>0.5696296296296296</c:v>
                </c:pt>
                <c:pt idx="1245">
                  <c:v>0.56964120370370364</c:v>
                </c:pt>
                <c:pt idx="1246">
                  <c:v>0.56965277777777779</c:v>
                </c:pt>
                <c:pt idx="1247">
                  <c:v>0.56967592592592597</c:v>
                </c:pt>
                <c:pt idx="1248">
                  <c:v>0.56968750000000001</c:v>
                </c:pt>
                <c:pt idx="1249">
                  <c:v>0.56969907407407405</c:v>
                </c:pt>
                <c:pt idx="1250">
                  <c:v>0.56971064814814809</c:v>
                </c:pt>
                <c:pt idx="1251">
                  <c:v>0.56973379629629628</c:v>
                </c:pt>
                <c:pt idx="1252">
                  <c:v>0.56974537037037043</c:v>
                </c:pt>
                <c:pt idx="1253">
                  <c:v>0.56975694444444447</c:v>
                </c:pt>
                <c:pt idx="1254">
                  <c:v>0.56978009259259255</c:v>
                </c:pt>
                <c:pt idx="1255">
                  <c:v>0.5697916666666667</c:v>
                </c:pt>
                <c:pt idx="1256">
                  <c:v>0.56980324074074074</c:v>
                </c:pt>
                <c:pt idx="1257">
                  <c:v>0.56982638888888892</c:v>
                </c:pt>
                <c:pt idx="1258">
                  <c:v>0.56983796296296296</c:v>
                </c:pt>
                <c:pt idx="1259">
                  <c:v>0.569849537037037</c:v>
                </c:pt>
                <c:pt idx="1260">
                  <c:v>0.56986111111111104</c:v>
                </c:pt>
                <c:pt idx="1261">
                  <c:v>0.56988425925925923</c:v>
                </c:pt>
                <c:pt idx="1262">
                  <c:v>0.56989583333333338</c:v>
                </c:pt>
                <c:pt idx="1263">
                  <c:v>0.56990740740740742</c:v>
                </c:pt>
                <c:pt idx="1264">
                  <c:v>0.5699305555555555</c:v>
                </c:pt>
                <c:pt idx="1265">
                  <c:v>0.56994212962962965</c:v>
                </c:pt>
                <c:pt idx="1266">
                  <c:v>0.56995370370370368</c:v>
                </c:pt>
                <c:pt idx="1267">
                  <c:v>0.56996527777777783</c:v>
                </c:pt>
                <c:pt idx="1268">
                  <c:v>0.56998842592592591</c:v>
                </c:pt>
                <c:pt idx="1269">
                  <c:v>0.56999999999999995</c:v>
                </c:pt>
                <c:pt idx="1270">
                  <c:v>0.5700115740740741</c:v>
                </c:pt>
                <c:pt idx="1271">
                  <c:v>0.57003472222222229</c:v>
                </c:pt>
                <c:pt idx="1272">
                  <c:v>0.57004629629629633</c:v>
                </c:pt>
                <c:pt idx="1273">
                  <c:v>0.57005787037037037</c:v>
                </c:pt>
                <c:pt idx="1274">
                  <c:v>0.57008101851851845</c:v>
                </c:pt>
                <c:pt idx="1275">
                  <c:v>0.5700925925925926</c:v>
                </c:pt>
                <c:pt idx="1276">
                  <c:v>0.57010416666666663</c:v>
                </c:pt>
                <c:pt idx="1277">
                  <c:v>0.57011574074074078</c:v>
                </c:pt>
                <c:pt idx="1278">
                  <c:v>0.57013888888888886</c:v>
                </c:pt>
                <c:pt idx="1279">
                  <c:v>0.5701504629629629</c:v>
                </c:pt>
                <c:pt idx="1280">
                  <c:v>0.57016203703703705</c:v>
                </c:pt>
                <c:pt idx="1281">
                  <c:v>0.57018518518518524</c:v>
                </c:pt>
                <c:pt idx="1282">
                  <c:v>0.57019675925925928</c:v>
                </c:pt>
                <c:pt idx="1283">
                  <c:v>0.57020833333333332</c:v>
                </c:pt>
                <c:pt idx="1284">
                  <c:v>0.57023148148148151</c:v>
                </c:pt>
                <c:pt idx="1285">
                  <c:v>0.57024305555555554</c:v>
                </c:pt>
                <c:pt idx="1286">
                  <c:v>0.57025462962962969</c:v>
                </c:pt>
                <c:pt idx="1287">
                  <c:v>0.57026620370370373</c:v>
                </c:pt>
                <c:pt idx="1288">
                  <c:v>0.57028935185185181</c:v>
                </c:pt>
                <c:pt idx="1289">
                  <c:v>0.57030092592592596</c:v>
                </c:pt>
                <c:pt idx="1290">
                  <c:v>0.5703125</c:v>
                </c:pt>
                <c:pt idx="1291">
                  <c:v>0.57033564814814819</c:v>
                </c:pt>
                <c:pt idx="1292">
                  <c:v>0.57034722222222223</c:v>
                </c:pt>
                <c:pt idx="1293">
                  <c:v>0.57035879629629627</c:v>
                </c:pt>
                <c:pt idx="1294">
                  <c:v>0.57037037037037031</c:v>
                </c:pt>
                <c:pt idx="1295">
                  <c:v>0.57039351851851849</c:v>
                </c:pt>
                <c:pt idx="1296">
                  <c:v>0.57040509259259264</c:v>
                </c:pt>
                <c:pt idx="1297">
                  <c:v>0.57041666666666668</c:v>
                </c:pt>
                <c:pt idx="1298">
                  <c:v>0.57043981481481476</c:v>
                </c:pt>
                <c:pt idx="1299">
                  <c:v>0.57045138888888891</c:v>
                </c:pt>
                <c:pt idx="1300">
                  <c:v>0.57046296296296295</c:v>
                </c:pt>
                <c:pt idx="1301">
                  <c:v>0.5704745370370371</c:v>
                </c:pt>
                <c:pt idx="1302">
                  <c:v>0.57049768518518518</c:v>
                </c:pt>
                <c:pt idx="1303">
                  <c:v>0.57050925925925922</c:v>
                </c:pt>
                <c:pt idx="1304">
                  <c:v>0.57052083333333337</c:v>
                </c:pt>
                <c:pt idx="1305">
                  <c:v>0.57054398148148155</c:v>
                </c:pt>
                <c:pt idx="1306">
                  <c:v>0.57055555555555559</c:v>
                </c:pt>
                <c:pt idx="1307">
                  <c:v>0.57056712962962963</c:v>
                </c:pt>
                <c:pt idx="1308">
                  <c:v>0.57057870370370367</c:v>
                </c:pt>
                <c:pt idx="1309">
                  <c:v>0.57060185185185186</c:v>
                </c:pt>
                <c:pt idx="1310">
                  <c:v>0.5706134259259259</c:v>
                </c:pt>
                <c:pt idx="1311">
                  <c:v>0.57062500000000005</c:v>
                </c:pt>
                <c:pt idx="1312">
                  <c:v>0.57064814814814813</c:v>
                </c:pt>
                <c:pt idx="1313">
                  <c:v>0.57065972222222217</c:v>
                </c:pt>
                <c:pt idx="1314">
                  <c:v>0.57067129629629632</c:v>
                </c:pt>
                <c:pt idx="1315">
                  <c:v>0.5706944444444445</c:v>
                </c:pt>
                <c:pt idx="1316">
                  <c:v>0.57070601851851854</c:v>
                </c:pt>
                <c:pt idx="1317">
                  <c:v>0.57071759259259258</c:v>
                </c:pt>
                <c:pt idx="1318">
                  <c:v>0.57072916666666662</c:v>
                </c:pt>
                <c:pt idx="1319">
                  <c:v>0.57075231481481481</c:v>
                </c:pt>
                <c:pt idx="1320">
                  <c:v>0.57076388888888896</c:v>
                </c:pt>
                <c:pt idx="1321">
                  <c:v>0.570775462962963</c:v>
                </c:pt>
                <c:pt idx="1322">
                  <c:v>0.57079861111111108</c:v>
                </c:pt>
                <c:pt idx="1323">
                  <c:v>0.57081018518518511</c:v>
                </c:pt>
                <c:pt idx="1324">
                  <c:v>0.57082175925925926</c:v>
                </c:pt>
                <c:pt idx="1325">
                  <c:v>0.57084490740740745</c:v>
                </c:pt>
                <c:pt idx="1326">
                  <c:v>0.57085648148148149</c:v>
                </c:pt>
                <c:pt idx="1327">
                  <c:v>0.57086805555555553</c:v>
                </c:pt>
                <c:pt idx="1328">
                  <c:v>0.57087962962962957</c:v>
                </c:pt>
                <c:pt idx="1329">
                  <c:v>0.57090277777777776</c:v>
                </c:pt>
                <c:pt idx="1330">
                  <c:v>0.57091435185185191</c:v>
                </c:pt>
                <c:pt idx="1331">
                  <c:v>0.57092592592592595</c:v>
                </c:pt>
                <c:pt idx="1332">
                  <c:v>0.57094907407407403</c:v>
                </c:pt>
                <c:pt idx="1333">
                  <c:v>0.57096064814814818</c:v>
                </c:pt>
                <c:pt idx="1334">
                  <c:v>0.57097222222222221</c:v>
                </c:pt>
                <c:pt idx="1335">
                  <c:v>0.5709953703703704</c:v>
                </c:pt>
                <c:pt idx="1336">
                  <c:v>0.57100694444444444</c:v>
                </c:pt>
                <c:pt idx="1337">
                  <c:v>0.57101851851851848</c:v>
                </c:pt>
                <c:pt idx="1338">
                  <c:v>0.57103009259259252</c:v>
                </c:pt>
                <c:pt idx="1339">
                  <c:v>0.57105324074074071</c:v>
                </c:pt>
                <c:pt idx="1340">
                  <c:v>0.57106481481481486</c:v>
                </c:pt>
                <c:pt idx="1341">
                  <c:v>0.5710763888888889</c:v>
                </c:pt>
                <c:pt idx="1342">
                  <c:v>0.57109953703703698</c:v>
                </c:pt>
                <c:pt idx="1343">
                  <c:v>0.57111111111111112</c:v>
                </c:pt>
                <c:pt idx="1344">
                  <c:v>0.57112268518518516</c:v>
                </c:pt>
                <c:pt idx="1345">
                  <c:v>0.57114583333333335</c:v>
                </c:pt>
                <c:pt idx="1346">
                  <c:v>0.57115740740740739</c:v>
                </c:pt>
                <c:pt idx="1347">
                  <c:v>0.57116898148148143</c:v>
                </c:pt>
                <c:pt idx="1348">
                  <c:v>0.57118055555555558</c:v>
                </c:pt>
                <c:pt idx="1349">
                  <c:v>0.57120370370370377</c:v>
                </c:pt>
                <c:pt idx="1350">
                  <c:v>0.57121527777777781</c:v>
                </c:pt>
                <c:pt idx="1351">
                  <c:v>0.57122685185185185</c:v>
                </c:pt>
                <c:pt idx="1352">
                  <c:v>0.57125000000000004</c:v>
                </c:pt>
                <c:pt idx="1353">
                  <c:v>0.57126157407407407</c:v>
                </c:pt>
                <c:pt idx="1354">
                  <c:v>0.57127314814814811</c:v>
                </c:pt>
                <c:pt idx="1355">
                  <c:v>0.57128472222222226</c:v>
                </c:pt>
                <c:pt idx="1356">
                  <c:v>0.57130787037037034</c:v>
                </c:pt>
                <c:pt idx="1357">
                  <c:v>0.57131944444444438</c:v>
                </c:pt>
                <c:pt idx="1358">
                  <c:v>0.57133101851851853</c:v>
                </c:pt>
                <c:pt idx="1359">
                  <c:v>0.57135416666666672</c:v>
                </c:pt>
                <c:pt idx="1360">
                  <c:v>0.57136574074074076</c:v>
                </c:pt>
                <c:pt idx="1361">
                  <c:v>0.5713773148148148</c:v>
                </c:pt>
                <c:pt idx="1362">
                  <c:v>0.57138888888888884</c:v>
                </c:pt>
                <c:pt idx="1363">
                  <c:v>0.57141203703703702</c:v>
                </c:pt>
                <c:pt idx="1364">
                  <c:v>0.57142361111111117</c:v>
                </c:pt>
                <c:pt idx="1365">
                  <c:v>0.57143518518518521</c:v>
                </c:pt>
                <c:pt idx="1366">
                  <c:v>0.57145833333333329</c:v>
                </c:pt>
                <c:pt idx="1367">
                  <c:v>0.57146990740740744</c:v>
                </c:pt>
                <c:pt idx="1368">
                  <c:v>0.57148148148148148</c:v>
                </c:pt>
                <c:pt idx="1369">
                  <c:v>0.57149305555555563</c:v>
                </c:pt>
                <c:pt idx="1370">
                  <c:v>0.57151620370370371</c:v>
                </c:pt>
                <c:pt idx="1371">
                  <c:v>0.57152777777777775</c:v>
                </c:pt>
                <c:pt idx="1372">
                  <c:v>0.57153935185185178</c:v>
                </c:pt>
                <c:pt idx="1373">
                  <c:v>0.57156249999999997</c:v>
                </c:pt>
                <c:pt idx="1374">
                  <c:v>0.57157407407407412</c:v>
                </c:pt>
                <c:pt idx="1375">
                  <c:v>0.57158564814814816</c:v>
                </c:pt>
                <c:pt idx="1376">
                  <c:v>0.5715972222222222</c:v>
                </c:pt>
                <c:pt idx="1377">
                  <c:v>0.57162037037037039</c:v>
                </c:pt>
                <c:pt idx="1378">
                  <c:v>0.57163194444444443</c:v>
                </c:pt>
                <c:pt idx="1379">
                  <c:v>0.57164351851851858</c:v>
                </c:pt>
                <c:pt idx="1380">
                  <c:v>0.57166666666666666</c:v>
                </c:pt>
                <c:pt idx="1381">
                  <c:v>0.5716782407407407</c:v>
                </c:pt>
                <c:pt idx="1382">
                  <c:v>0.57168981481481485</c:v>
                </c:pt>
                <c:pt idx="1383">
                  <c:v>0.57170138888888888</c:v>
                </c:pt>
                <c:pt idx="1384">
                  <c:v>0.57172453703703707</c:v>
                </c:pt>
                <c:pt idx="1385">
                  <c:v>0.57173611111111111</c:v>
                </c:pt>
                <c:pt idx="1386">
                  <c:v>0.57174768518518515</c:v>
                </c:pt>
                <c:pt idx="1387">
                  <c:v>0.57177083333333334</c:v>
                </c:pt>
                <c:pt idx="1388">
                  <c:v>0.57178240740740738</c:v>
                </c:pt>
                <c:pt idx="1389">
                  <c:v>0.57179398148148153</c:v>
                </c:pt>
                <c:pt idx="1390">
                  <c:v>0.57181712962962961</c:v>
                </c:pt>
                <c:pt idx="1391">
                  <c:v>0.57182870370370364</c:v>
                </c:pt>
                <c:pt idx="1392">
                  <c:v>0.57184027777777779</c:v>
                </c:pt>
                <c:pt idx="1393">
                  <c:v>0.57185185185185183</c:v>
                </c:pt>
                <c:pt idx="1394">
                  <c:v>0.57187500000000002</c:v>
                </c:pt>
                <c:pt idx="1395">
                  <c:v>0.57188657407407406</c:v>
                </c:pt>
                <c:pt idx="1396">
                  <c:v>0.5718981481481481</c:v>
                </c:pt>
                <c:pt idx="1397">
                  <c:v>0.57192129629629629</c:v>
                </c:pt>
                <c:pt idx="1398">
                  <c:v>0.57193287037037044</c:v>
                </c:pt>
                <c:pt idx="1399">
                  <c:v>0.57194444444444448</c:v>
                </c:pt>
                <c:pt idx="1400">
                  <c:v>0.57196759259259256</c:v>
                </c:pt>
                <c:pt idx="1401">
                  <c:v>0.57197916666666659</c:v>
                </c:pt>
                <c:pt idx="1402">
                  <c:v>0.57199074074074074</c:v>
                </c:pt>
                <c:pt idx="1403">
                  <c:v>0.57200231481481478</c:v>
                </c:pt>
                <c:pt idx="1404">
                  <c:v>0.57202546296296297</c:v>
                </c:pt>
                <c:pt idx="1405">
                  <c:v>0.57203703703703701</c:v>
                </c:pt>
                <c:pt idx="1406">
                  <c:v>0.57204861111111105</c:v>
                </c:pt>
                <c:pt idx="1407">
                  <c:v>0.57207175925925924</c:v>
                </c:pt>
                <c:pt idx="1408">
                  <c:v>0.57208333333333339</c:v>
                </c:pt>
                <c:pt idx="1409">
                  <c:v>0.57209490740740743</c:v>
                </c:pt>
                <c:pt idx="1410">
                  <c:v>0.57210648148148147</c:v>
                </c:pt>
                <c:pt idx="1411">
                  <c:v>0.57212962962962965</c:v>
                </c:pt>
                <c:pt idx="1412">
                  <c:v>0.57214120370370369</c:v>
                </c:pt>
                <c:pt idx="1413">
                  <c:v>0.57215277777777784</c:v>
                </c:pt>
                <c:pt idx="1414">
                  <c:v>0.57217592592592592</c:v>
                </c:pt>
                <c:pt idx="1415">
                  <c:v>0.57218749999999996</c:v>
                </c:pt>
                <c:pt idx="1416">
                  <c:v>0.57219907407407411</c:v>
                </c:pt>
                <c:pt idx="1417">
                  <c:v>0.57221064814814815</c:v>
                </c:pt>
                <c:pt idx="1418">
                  <c:v>0.57223379629629634</c:v>
                </c:pt>
                <c:pt idx="1419">
                  <c:v>0.57224537037037038</c:v>
                </c:pt>
                <c:pt idx="1420">
                  <c:v>0.57225694444444442</c:v>
                </c:pt>
                <c:pt idx="1421">
                  <c:v>0.5722800925925926</c:v>
                </c:pt>
                <c:pt idx="1422">
                  <c:v>0.57229166666666664</c:v>
                </c:pt>
                <c:pt idx="1423">
                  <c:v>0.57230324074074079</c:v>
                </c:pt>
                <c:pt idx="1424">
                  <c:v>0.57232638888888887</c:v>
                </c:pt>
                <c:pt idx="1425">
                  <c:v>0.57233796296296291</c:v>
                </c:pt>
                <c:pt idx="1426">
                  <c:v>0.57234953703703706</c:v>
                </c:pt>
                <c:pt idx="1427">
                  <c:v>0.5723611111111111</c:v>
                </c:pt>
                <c:pt idx="1428">
                  <c:v>0.57238425925925929</c:v>
                </c:pt>
                <c:pt idx="1429">
                  <c:v>0.57239583333333333</c:v>
                </c:pt>
                <c:pt idx="1430">
                  <c:v>0.57240740740740736</c:v>
                </c:pt>
                <c:pt idx="1431">
                  <c:v>0.57243055555555555</c:v>
                </c:pt>
                <c:pt idx="1432">
                  <c:v>0.5724421296296297</c:v>
                </c:pt>
                <c:pt idx="1433">
                  <c:v>0.57245370370370374</c:v>
                </c:pt>
                <c:pt idx="1434">
                  <c:v>0.57247685185185182</c:v>
                </c:pt>
                <c:pt idx="1435">
                  <c:v>0.57248842592592586</c:v>
                </c:pt>
                <c:pt idx="1436">
                  <c:v>0.57250000000000001</c:v>
                </c:pt>
                <c:pt idx="1437">
                  <c:v>0.5725231481481482</c:v>
                </c:pt>
                <c:pt idx="1438">
                  <c:v>0.57253472222222224</c:v>
                </c:pt>
                <c:pt idx="1439">
                  <c:v>0.57254629629629628</c:v>
                </c:pt>
                <c:pt idx="1440">
                  <c:v>0.57255787037037031</c:v>
                </c:pt>
                <c:pt idx="1441">
                  <c:v>0.5725810185185185</c:v>
                </c:pt>
                <c:pt idx="1442">
                  <c:v>0.57259259259259265</c:v>
                </c:pt>
                <c:pt idx="1443">
                  <c:v>0.57260416666666669</c:v>
                </c:pt>
                <c:pt idx="1444">
                  <c:v>0.57262731481481477</c:v>
                </c:pt>
                <c:pt idx="1445">
                  <c:v>0.57263888888888892</c:v>
                </c:pt>
                <c:pt idx="1446">
                  <c:v>0.57265046296296296</c:v>
                </c:pt>
                <c:pt idx="1447">
                  <c:v>0.57266203703703711</c:v>
                </c:pt>
                <c:pt idx="1448">
                  <c:v>0.57268518518518519</c:v>
                </c:pt>
                <c:pt idx="1449">
                  <c:v>0.57269675925925922</c:v>
                </c:pt>
                <c:pt idx="1450">
                  <c:v>0.57270833333333326</c:v>
                </c:pt>
                <c:pt idx="1451">
                  <c:v>0.57273148148148145</c:v>
                </c:pt>
                <c:pt idx="1452">
                  <c:v>0.5727430555555556</c:v>
                </c:pt>
                <c:pt idx="1453">
                  <c:v>0.57275462962962964</c:v>
                </c:pt>
                <c:pt idx="1454">
                  <c:v>0.57277777777777772</c:v>
                </c:pt>
                <c:pt idx="1455">
                  <c:v>0.57278935185185187</c:v>
                </c:pt>
                <c:pt idx="1456">
                  <c:v>0.57280092592592591</c:v>
                </c:pt>
                <c:pt idx="1457">
                  <c:v>0.57281250000000006</c:v>
                </c:pt>
                <c:pt idx="1458">
                  <c:v>0.57283564814814814</c:v>
                </c:pt>
                <c:pt idx="1459">
                  <c:v>0.57284722222222217</c:v>
                </c:pt>
                <c:pt idx="1460">
                  <c:v>0.57285879629629632</c:v>
                </c:pt>
              </c:numCache>
            </c:numRef>
          </c:cat>
          <c:val>
            <c:numRef>
              <c:f>'4_0416'!$F$5:$F$1465</c:f>
              <c:numCache>
                <c:formatCode>General</c:formatCode>
                <c:ptCount val="1461"/>
                <c:pt idx="0">
                  <c:v>-179</c:v>
                </c:pt>
                <c:pt idx="1">
                  <c:v>-178</c:v>
                </c:pt>
                <c:pt idx="2">
                  <c:v>-178</c:v>
                </c:pt>
                <c:pt idx="3">
                  <c:v>-177</c:v>
                </c:pt>
                <c:pt idx="4">
                  <c:v>-177</c:v>
                </c:pt>
                <c:pt idx="5">
                  <c:v>-176</c:v>
                </c:pt>
                <c:pt idx="6">
                  <c:v>-176</c:v>
                </c:pt>
                <c:pt idx="7">
                  <c:v>-176</c:v>
                </c:pt>
                <c:pt idx="8">
                  <c:v>-175</c:v>
                </c:pt>
                <c:pt idx="9">
                  <c:v>-174</c:v>
                </c:pt>
                <c:pt idx="10">
                  <c:v>-174</c:v>
                </c:pt>
                <c:pt idx="11">
                  <c:v>-174</c:v>
                </c:pt>
                <c:pt idx="12">
                  <c:v>-173</c:v>
                </c:pt>
                <c:pt idx="13">
                  <c:v>-172</c:v>
                </c:pt>
                <c:pt idx="14">
                  <c:v>-172</c:v>
                </c:pt>
                <c:pt idx="15">
                  <c:v>-171</c:v>
                </c:pt>
                <c:pt idx="16">
                  <c:v>-171</c:v>
                </c:pt>
                <c:pt idx="17">
                  <c:v>-170</c:v>
                </c:pt>
                <c:pt idx="18">
                  <c:v>-170</c:v>
                </c:pt>
                <c:pt idx="19">
                  <c:v>-169</c:v>
                </c:pt>
                <c:pt idx="20">
                  <c:v>-169</c:v>
                </c:pt>
                <c:pt idx="21">
                  <c:v>-169</c:v>
                </c:pt>
                <c:pt idx="22">
                  <c:v>-168</c:v>
                </c:pt>
                <c:pt idx="23">
                  <c:v>-167</c:v>
                </c:pt>
                <c:pt idx="24">
                  <c:v>-166</c:v>
                </c:pt>
                <c:pt idx="25">
                  <c:v>-167</c:v>
                </c:pt>
                <c:pt idx="26">
                  <c:v>-166</c:v>
                </c:pt>
                <c:pt idx="27">
                  <c:v>-166</c:v>
                </c:pt>
                <c:pt idx="28">
                  <c:v>-166</c:v>
                </c:pt>
                <c:pt idx="29">
                  <c:v>-165</c:v>
                </c:pt>
                <c:pt idx="30">
                  <c:v>-165</c:v>
                </c:pt>
                <c:pt idx="31">
                  <c:v>-164</c:v>
                </c:pt>
                <c:pt idx="32">
                  <c:v>-164</c:v>
                </c:pt>
                <c:pt idx="33">
                  <c:v>-163</c:v>
                </c:pt>
                <c:pt idx="34">
                  <c:v>-163</c:v>
                </c:pt>
                <c:pt idx="35">
                  <c:v>-162</c:v>
                </c:pt>
                <c:pt idx="36">
                  <c:v>-160</c:v>
                </c:pt>
                <c:pt idx="37">
                  <c:v>-160</c:v>
                </c:pt>
                <c:pt idx="38">
                  <c:v>-159</c:v>
                </c:pt>
                <c:pt idx="39">
                  <c:v>-159</c:v>
                </c:pt>
                <c:pt idx="40">
                  <c:v>-159</c:v>
                </c:pt>
                <c:pt idx="41">
                  <c:v>-158</c:v>
                </c:pt>
                <c:pt idx="42">
                  <c:v>-157</c:v>
                </c:pt>
                <c:pt idx="43">
                  <c:v>-157</c:v>
                </c:pt>
                <c:pt idx="44">
                  <c:v>-156</c:v>
                </c:pt>
                <c:pt idx="45">
                  <c:v>-155</c:v>
                </c:pt>
                <c:pt idx="46">
                  <c:v>-154</c:v>
                </c:pt>
                <c:pt idx="47">
                  <c:v>-153</c:v>
                </c:pt>
                <c:pt idx="48">
                  <c:v>-153</c:v>
                </c:pt>
                <c:pt idx="49">
                  <c:v>-152</c:v>
                </c:pt>
                <c:pt idx="50">
                  <c:v>-151</c:v>
                </c:pt>
                <c:pt idx="51">
                  <c:v>-151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-149</c:v>
                </c:pt>
                <c:pt idx="56">
                  <c:v>-148</c:v>
                </c:pt>
                <c:pt idx="57">
                  <c:v>-147</c:v>
                </c:pt>
                <c:pt idx="58">
                  <c:v>-147</c:v>
                </c:pt>
                <c:pt idx="59">
                  <c:v>-146</c:v>
                </c:pt>
                <c:pt idx="60">
                  <c:v>-146</c:v>
                </c:pt>
                <c:pt idx="61">
                  <c:v>-145</c:v>
                </c:pt>
                <c:pt idx="62">
                  <c:v>-145</c:v>
                </c:pt>
                <c:pt idx="63">
                  <c:v>-144</c:v>
                </c:pt>
                <c:pt idx="64">
                  <c:v>-143</c:v>
                </c:pt>
                <c:pt idx="65">
                  <c:v>-143</c:v>
                </c:pt>
                <c:pt idx="66">
                  <c:v>-143</c:v>
                </c:pt>
                <c:pt idx="67">
                  <c:v>-142</c:v>
                </c:pt>
                <c:pt idx="68">
                  <c:v>-142</c:v>
                </c:pt>
                <c:pt idx="69">
                  <c:v>-141</c:v>
                </c:pt>
                <c:pt idx="70">
                  <c:v>-141</c:v>
                </c:pt>
                <c:pt idx="71">
                  <c:v>-140</c:v>
                </c:pt>
                <c:pt idx="72">
                  <c:v>-140</c:v>
                </c:pt>
                <c:pt idx="73">
                  <c:v>-139</c:v>
                </c:pt>
                <c:pt idx="74">
                  <c:v>-138</c:v>
                </c:pt>
                <c:pt idx="75">
                  <c:v>-138</c:v>
                </c:pt>
                <c:pt idx="76">
                  <c:v>-138</c:v>
                </c:pt>
                <c:pt idx="77">
                  <c:v>-137</c:v>
                </c:pt>
                <c:pt idx="78">
                  <c:v>-137</c:v>
                </c:pt>
                <c:pt idx="79">
                  <c:v>-136</c:v>
                </c:pt>
                <c:pt idx="80">
                  <c:v>-136</c:v>
                </c:pt>
                <c:pt idx="81">
                  <c:v>-135</c:v>
                </c:pt>
                <c:pt idx="82">
                  <c:v>-134</c:v>
                </c:pt>
                <c:pt idx="83">
                  <c:v>-133</c:v>
                </c:pt>
                <c:pt idx="84">
                  <c:v>-133</c:v>
                </c:pt>
                <c:pt idx="85">
                  <c:v>-133</c:v>
                </c:pt>
                <c:pt idx="86">
                  <c:v>-133</c:v>
                </c:pt>
                <c:pt idx="87">
                  <c:v>-133</c:v>
                </c:pt>
                <c:pt idx="88">
                  <c:v>-132</c:v>
                </c:pt>
                <c:pt idx="89">
                  <c:v>-132</c:v>
                </c:pt>
                <c:pt idx="90">
                  <c:v>-131</c:v>
                </c:pt>
                <c:pt idx="91">
                  <c:v>-131</c:v>
                </c:pt>
                <c:pt idx="92">
                  <c:v>-130</c:v>
                </c:pt>
                <c:pt idx="93">
                  <c:v>-130</c:v>
                </c:pt>
                <c:pt idx="94">
                  <c:v>-129</c:v>
                </c:pt>
                <c:pt idx="95">
                  <c:v>-129</c:v>
                </c:pt>
                <c:pt idx="96">
                  <c:v>-128</c:v>
                </c:pt>
                <c:pt idx="97">
                  <c:v>-128</c:v>
                </c:pt>
                <c:pt idx="98">
                  <c:v>-127</c:v>
                </c:pt>
                <c:pt idx="99">
                  <c:v>-127</c:v>
                </c:pt>
                <c:pt idx="100">
                  <c:v>-126</c:v>
                </c:pt>
                <c:pt idx="101">
                  <c:v>-126</c:v>
                </c:pt>
                <c:pt idx="102">
                  <c:v>-125</c:v>
                </c:pt>
                <c:pt idx="103">
                  <c:v>-125</c:v>
                </c:pt>
                <c:pt idx="104">
                  <c:v>-125</c:v>
                </c:pt>
                <c:pt idx="105">
                  <c:v>-124</c:v>
                </c:pt>
                <c:pt idx="106">
                  <c:v>-125</c:v>
                </c:pt>
                <c:pt idx="107">
                  <c:v>-124</c:v>
                </c:pt>
                <c:pt idx="108">
                  <c:v>-124</c:v>
                </c:pt>
                <c:pt idx="109">
                  <c:v>-124</c:v>
                </c:pt>
                <c:pt idx="110">
                  <c:v>-123</c:v>
                </c:pt>
                <c:pt idx="111">
                  <c:v>-122</c:v>
                </c:pt>
                <c:pt idx="112">
                  <c:v>-122</c:v>
                </c:pt>
                <c:pt idx="113">
                  <c:v>-121</c:v>
                </c:pt>
                <c:pt idx="114">
                  <c:v>-121</c:v>
                </c:pt>
                <c:pt idx="115">
                  <c:v>-121</c:v>
                </c:pt>
                <c:pt idx="116">
                  <c:v>-120</c:v>
                </c:pt>
                <c:pt idx="117">
                  <c:v>-120</c:v>
                </c:pt>
                <c:pt idx="118">
                  <c:v>-119</c:v>
                </c:pt>
                <c:pt idx="119">
                  <c:v>-119</c:v>
                </c:pt>
                <c:pt idx="120">
                  <c:v>-119</c:v>
                </c:pt>
                <c:pt idx="121">
                  <c:v>-118</c:v>
                </c:pt>
                <c:pt idx="122">
                  <c:v>-118</c:v>
                </c:pt>
                <c:pt idx="123">
                  <c:v>-117</c:v>
                </c:pt>
                <c:pt idx="124">
                  <c:v>-117</c:v>
                </c:pt>
                <c:pt idx="125">
                  <c:v>-117</c:v>
                </c:pt>
                <c:pt idx="126">
                  <c:v>-117</c:v>
                </c:pt>
                <c:pt idx="127">
                  <c:v>-116</c:v>
                </c:pt>
                <c:pt idx="128">
                  <c:v>-116</c:v>
                </c:pt>
                <c:pt idx="129">
                  <c:v>-116</c:v>
                </c:pt>
                <c:pt idx="130">
                  <c:v>-115</c:v>
                </c:pt>
                <c:pt idx="131">
                  <c:v>-115</c:v>
                </c:pt>
                <c:pt idx="132">
                  <c:v>-114</c:v>
                </c:pt>
                <c:pt idx="133">
                  <c:v>-114</c:v>
                </c:pt>
                <c:pt idx="134">
                  <c:v>-114</c:v>
                </c:pt>
                <c:pt idx="135">
                  <c:v>-114</c:v>
                </c:pt>
                <c:pt idx="136">
                  <c:v>-113</c:v>
                </c:pt>
                <c:pt idx="137">
                  <c:v>-113</c:v>
                </c:pt>
                <c:pt idx="138">
                  <c:v>-113</c:v>
                </c:pt>
                <c:pt idx="139">
                  <c:v>-112</c:v>
                </c:pt>
                <c:pt idx="140">
                  <c:v>-112</c:v>
                </c:pt>
                <c:pt idx="141">
                  <c:v>-112</c:v>
                </c:pt>
                <c:pt idx="142">
                  <c:v>-111</c:v>
                </c:pt>
                <c:pt idx="143">
                  <c:v>-111</c:v>
                </c:pt>
                <c:pt idx="144">
                  <c:v>-111</c:v>
                </c:pt>
                <c:pt idx="145">
                  <c:v>-111</c:v>
                </c:pt>
                <c:pt idx="146">
                  <c:v>-110</c:v>
                </c:pt>
                <c:pt idx="147">
                  <c:v>-110</c:v>
                </c:pt>
                <c:pt idx="148">
                  <c:v>-110</c:v>
                </c:pt>
                <c:pt idx="149">
                  <c:v>-109</c:v>
                </c:pt>
                <c:pt idx="150">
                  <c:v>-109</c:v>
                </c:pt>
                <c:pt idx="151">
                  <c:v>-109</c:v>
                </c:pt>
                <c:pt idx="152">
                  <c:v>-108</c:v>
                </c:pt>
                <c:pt idx="153">
                  <c:v>-108</c:v>
                </c:pt>
                <c:pt idx="154">
                  <c:v>-107</c:v>
                </c:pt>
                <c:pt idx="155">
                  <c:v>-107</c:v>
                </c:pt>
                <c:pt idx="156">
                  <c:v>-108</c:v>
                </c:pt>
                <c:pt idx="157">
                  <c:v>-107</c:v>
                </c:pt>
                <c:pt idx="158">
                  <c:v>-107</c:v>
                </c:pt>
                <c:pt idx="159">
                  <c:v>-107</c:v>
                </c:pt>
                <c:pt idx="160">
                  <c:v>-106</c:v>
                </c:pt>
                <c:pt idx="161">
                  <c:v>-106</c:v>
                </c:pt>
                <c:pt idx="162">
                  <c:v>-106</c:v>
                </c:pt>
                <c:pt idx="163">
                  <c:v>-105</c:v>
                </c:pt>
                <c:pt idx="164">
                  <c:v>-105</c:v>
                </c:pt>
                <c:pt idx="165">
                  <c:v>-105</c:v>
                </c:pt>
                <c:pt idx="166">
                  <c:v>-105</c:v>
                </c:pt>
                <c:pt idx="167">
                  <c:v>-105</c:v>
                </c:pt>
                <c:pt idx="168">
                  <c:v>-104</c:v>
                </c:pt>
                <c:pt idx="169">
                  <c:v>-104</c:v>
                </c:pt>
                <c:pt idx="170">
                  <c:v>-104</c:v>
                </c:pt>
                <c:pt idx="171">
                  <c:v>-104</c:v>
                </c:pt>
                <c:pt idx="172">
                  <c:v>-103</c:v>
                </c:pt>
                <c:pt idx="173">
                  <c:v>-102</c:v>
                </c:pt>
                <c:pt idx="174">
                  <c:v>-102</c:v>
                </c:pt>
                <c:pt idx="175">
                  <c:v>-102</c:v>
                </c:pt>
                <c:pt idx="176">
                  <c:v>-101</c:v>
                </c:pt>
                <c:pt idx="177">
                  <c:v>-101</c:v>
                </c:pt>
                <c:pt idx="178">
                  <c:v>-101</c:v>
                </c:pt>
                <c:pt idx="179">
                  <c:v>-101</c:v>
                </c:pt>
                <c:pt idx="180">
                  <c:v>-101</c:v>
                </c:pt>
                <c:pt idx="181">
                  <c:v>-101</c:v>
                </c:pt>
                <c:pt idx="182">
                  <c:v>-100</c:v>
                </c:pt>
                <c:pt idx="183">
                  <c:v>-100</c:v>
                </c:pt>
                <c:pt idx="184">
                  <c:v>-100</c:v>
                </c:pt>
                <c:pt idx="185">
                  <c:v>-99</c:v>
                </c:pt>
                <c:pt idx="186">
                  <c:v>-99</c:v>
                </c:pt>
                <c:pt idx="187">
                  <c:v>-99</c:v>
                </c:pt>
                <c:pt idx="188">
                  <c:v>-99</c:v>
                </c:pt>
                <c:pt idx="189">
                  <c:v>-99</c:v>
                </c:pt>
                <c:pt idx="190">
                  <c:v>-99</c:v>
                </c:pt>
                <c:pt idx="191">
                  <c:v>-99</c:v>
                </c:pt>
                <c:pt idx="192">
                  <c:v>-99</c:v>
                </c:pt>
                <c:pt idx="193">
                  <c:v>-98</c:v>
                </c:pt>
                <c:pt idx="194">
                  <c:v>-98</c:v>
                </c:pt>
                <c:pt idx="195">
                  <c:v>-98</c:v>
                </c:pt>
                <c:pt idx="196">
                  <c:v>-98</c:v>
                </c:pt>
                <c:pt idx="197">
                  <c:v>-98</c:v>
                </c:pt>
                <c:pt idx="198">
                  <c:v>-98</c:v>
                </c:pt>
                <c:pt idx="199">
                  <c:v>-97</c:v>
                </c:pt>
                <c:pt idx="200">
                  <c:v>-96</c:v>
                </c:pt>
                <c:pt idx="201">
                  <c:v>-96</c:v>
                </c:pt>
                <c:pt idx="202">
                  <c:v>-96</c:v>
                </c:pt>
                <c:pt idx="203">
                  <c:v>-96</c:v>
                </c:pt>
                <c:pt idx="204">
                  <c:v>-96</c:v>
                </c:pt>
                <c:pt idx="205">
                  <c:v>-95</c:v>
                </c:pt>
                <c:pt idx="206">
                  <c:v>-95</c:v>
                </c:pt>
                <c:pt idx="207">
                  <c:v>-95</c:v>
                </c:pt>
                <c:pt idx="208">
                  <c:v>-95</c:v>
                </c:pt>
                <c:pt idx="209">
                  <c:v>-95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-93</c:v>
                </c:pt>
                <c:pt idx="217">
                  <c:v>-93</c:v>
                </c:pt>
                <c:pt idx="218">
                  <c:v>-93</c:v>
                </c:pt>
                <c:pt idx="219">
                  <c:v>-93</c:v>
                </c:pt>
                <c:pt idx="220">
                  <c:v>-93</c:v>
                </c:pt>
                <c:pt idx="221">
                  <c:v>-93</c:v>
                </c:pt>
                <c:pt idx="222">
                  <c:v>-92</c:v>
                </c:pt>
                <c:pt idx="223">
                  <c:v>-92</c:v>
                </c:pt>
                <c:pt idx="224">
                  <c:v>-92</c:v>
                </c:pt>
                <c:pt idx="225">
                  <c:v>-92</c:v>
                </c:pt>
                <c:pt idx="226">
                  <c:v>-92</c:v>
                </c:pt>
                <c:pt idx="227">
                  <c:v>-91</c:v>
                </c:pt>
                <c:pt idx="228">
                  <c:v>-91</c:v>
                </c:pt>
                <c:pt idx="229">
                  <c:v>-91</c:v>
                </c:pt>
                <c:pt idx="230">
                  <c:v>-91</c:v>
                </c:pt>
                <c:pt idx="231">
                  <c:v>-91</c:v>
                </c:pt>
                <c:pt idx="232">
                  <c:v>-91</c:v>
                </c:pt>
                <c:pt idx="233">
                  <c:v>-91</c:v>
                </c:pt>
                <c:pt idx="234">
                  <c:v>-90</c:v>
                </c:pt>
                <c:pt idx="235">
                  <c:v>-90</c:v>
                </c:pt>
                <c:pt idx="236">
                  <c:v>-90</c:v>
                </c:pt>
                <c:pt idx="237">
                  <c:v>-90</c:v>
                </c:pt>
                <c:pt idx="238">
                  <c:v>-90</c:v>
                </c:pt>
                <c:pt idx="239">
                  <c:v>-89</c:v>
                </c:pt>
                <c:pt idx="240">
                  <c:v>-89</c:v>
                </c:pt>
                <c:pt idx="241">
                  <c:v>-89</c:v>
                </c:pt>
                <c:pt idx="242">
                  <c:v>-89</c:v>
                </c:pt>
                <c:pt idx="243">
                  <c:v>-89</c:v>
                </c:pt>
                <c:pt idx="244">
                  <c:v>-89</c:v>
                </c:pt>
                <c:pt idx="245">
                  <c:v>-89</c:v>
                </c:pt>
                <c:pt idx="246">
                  <c:v>-89</c:v>
                </c:pt>
                <c:pt idx="247">
                  <c:v>-88</c:v>
                </c:pt>
                <c:pt idx="248">
                  <c:v>-88</c:v>
                </c:pt>
                <c:pt idx="249">
                  <c:v>-88</c:v>
                </c:pt>
                <c:pt idx="250">
                  <c:v>-88</c:v>
                </c:pt>
                <c:pt idx="251">
                  <c:v>-88</c:v>
                </c:pt>
                <c:pt idx="252">
                  <c:v>-88</c:v>
                </c:pt>
                <c:pt idx="253">
                  <c:v>-88</c:v>
                </c:pt>
                <c:pt idx="254">
                  <c:v>-87</c:v>
                </c:pt>
                <c:pt idx="255">
                  <c:v>-87</c:v>
                </c:pt>
                <c:pt idx="256">
                  <c:v>-87</c:v>
                </c:pt>
                <c:pt idx="257">
                  <c:v>-87</c:v>
                </c:pt>
                <c:pt idx="258">
                  <c:v>-87</c:v>
                </c:pt>
                <c:pt idx="259">
                  <c:v>-87</c:v>
                </c:pt>
                <c:pt idx="260">
                  <c:v>-87</c:v>
                </c:pt>
                <c:pt idx="261">
                  <c:v>-87</c:v>
                </c:pt>
                <c:pt idx="262">
                  <c:v>-86</c:v>
                </c:pt>
                <c:pt idx="263">
                  <c:v>-86</c:v>
                </c:pt>
                <c:pt idx="264">
                  <c:v>-86</c:v>
                </c:pt>
                <c:pt idx="265">
                  <c:v>-86</c:v>
                </c:pt>
                <c:pt idx="266">
                  <c:v>-86</c:v>
                </c:pt>
                <c:pt idx="267">
                  <c:v>-86</c:v>
                </c:pt>
                <c:pt idx="268">
                  <c:v>-86</c:v>
                </c:pt>
                <c:pt idx="269">
                  <c:v>-86</c:v>
                </c:pt>
                <c:pt idx="270">
                  <c:v>-85</c:v>
                </c:pt>
                <c:pt idx="271">
                  <c:v>-85</c:v>
                </c:pt>
                <c:pt idx="272">
                  <c:v>-85</c:v>
                </c:pt>
                <c:pt idx="273">
                  <c:v>-85</c:v>
                </c:pt>
                <c:pt idx="274">
                  <c:v>-85</c:v>
                </c:pt>
                <c:pt idx="275">
                  <c:v>-85</c:v>
                </c:pt>
                <c:pt idx="276">
                  <c:v>-85</c:v>
                </c:pt>
                <c:pt idx="277">
                  <c:v>-85</c:v>
                </c:pt>
                <c:pt idx="278">
                  <c:v>-85</c:v>
                </c:pt>
                <c:pt idx="279">
                  <c:v>-85</c:v>
                </c:pt>
                <c:pt idx="280">
                  <c:v>-84</c:v>
                </c:pt>
                <c:pt idx="281">
                  <c:v>-84</c:v>
                </c:pt>
                <c:pt idx="282">
                  <c:v>-84</c:v>
                </c:pt>
                <c:pt idx="283">
                  <c:v>-84</c:v>
                </c:pt>
                <c:pt idx="284">
                  <c:v>-84</c:v>
                </c:pt>
                <c:pt idx="285">
                  <c:v>-84</c:v>
                </c:pt>
                <c:pt idx="286">
                  <c:v>-84</c:v>
                </c:pt>
                <c:pt idx="287">
                  <c:v>-84</c:v>
                </c:pt>
                <c:pt idx="288">
                  <c:v>-84</c:v>
                </c:pt>
                <c:pt idx="289">
                  <c:v>-84</c:v>
                </c:pt>
                <c:pt idx="290">
                  <c:v>-83</c:v>
                </c:pt>
                <c:pt idx="291">
                  <c:v>-83</c:v>
                </c:pt>
                <c:pt idx="292">
                  <c:v>-83</c:v>
                </c:pt>
                <c:pt idx="293">
                  <c:v>-83</c:v>
                </c:pt>
                <c:pt idx="294">
                  <c:v>-83</c:v>
                </c:pt>
                <c:pt idx="295">
                  <c:v>-83</c:v>
                </c:pt>
                <c:pt idx="296">
                  <c:v>-83</c:v>
                </c:pt>
                <c:pt idx="297">
                  <c:v>-82</c:v>
                </c:pt>
                <c:pt idx="298">
                  <c:v>-82</c:v>
                </c:pt>
                <c:pt idx="299">
                  <c:v>-82</c:v>
                </c:pt>
                <c:pt idx="300">
                  <c:v>-82</c:v>
                </c:pt>
                <c:pt idx="301">
                  <c:v>-82</c:v>
                </c:pt>
                <c:pt idx="302">
                  <c:v>-82</c:v>
                </c:pt>
                <c:pt idx="303">
                  <c:v>-82</c:v>
                </c:pt>
                <c:pt idx="304">
                  <c:v>-81</c:v>
                </c:pt>
                <c:pt idx="305">
                  <c:v>-81</c:v>
                </c:pt>
                <c:pt idx="306">
                  <c:v>-82</c:v>
                </c:pt>
                <c:pt idx="307">
                  <c:v>-82</c:v>
                </c:pt>
                <c:pt idx="308">
                  <c:v>-82</c:v>
                </c:pt>
                <c:pt idx="309">
                  <c:v>-82</c:v>
                </c:pt>
                <c:pt idx="310">
                  <c:v>-82</c:v>
                </c:pt>
                <c:pt idx="311">
                  <c:v>-82</c:v>
                </c:pt>
                <c:pt idx="312">
                  <c:v>-82</c:v>
                </c:pt>
                <c:pt idx="313">
                  <c:v>-82</c:v>
                </c:pt>
                <c:pt idx="314">
                  <c:v>-81</c:v>
                </c:pt>
                <c:pt idx="315">
                  <c:v>-81</c:v>
                </c:pt>
                <c:pt idx="316">
                  <c:v>-81</c:v>
                </c:pt>
                <c:pt idx="317">
                  <c:v>-81</c:v>
                </c:pt>
                <c:pt idx="318">
                  <c:v>-81</c:v>
                </c:pt>
                <c:pt idx="319">
                  <c:v>-81</c:v>
                </c:pt>
                <c:pt idx="320">
                  <c:v>-81</c:v>
                </c:pt>
                <c:pt idx="321">
                  <c:v>-81</c:v>
                </c:pt>
                <c:pt idx="322">
                  <c:v>-81</c:v>
                </c:pt>
                <c:pt idx="323">
                  <c:v>-81</c:v>
                </c:pt>
                <c:pt idx="324">
                  <c:v>-81</c:v>
                </c:pt>
                <c:pt idx="325">
                  <c:v>-81</c:v>
                </c:pt>
                <c:pt idx="326">
                  <c:v>-81</c:v>
                </c:pt>
                <c:pt idx="327">
                  <c:v>-81</c:v>
                </c:pt>
                <c:pt idx="328">
                  <c:v>-81</c:v>
                </c:pt>
                <c:pt idx="329">
                  <c:v>-80</c:v>
                </c:pt>
                <c:pt idx="330">
                  <c:v>-80</c:v>
                </c:pt>
                <c:pt idx="331">
                  <c:v>-80</c:v>
                </c:pt>
                <c:pt idx="332">
                  <c:v>-80</c:v>
                </c:pt>
                <c:pt idx="333">
                  <c:v>-80</c:v>
                </c:pt>
                <c:pt idx="334">
                  <c:v>-80</c:v>
                </c:pt>
                <c:pt idx="335">
                  <c:v>-80</c:v>
                </c:pt>
                <c:pt idx="336">
                  <c:v>-80</c:v>
                </c:pt>
                <c:pt idx="337">
                  <c:v>-80</c:v>
                </c:pt>
                <c:pt idx="338">
                  <c:v>-80</c:v>
                </c:pt>
                <c:pt idx="339">
                  <c:v>-80</c:v>
                </c:pt>
                <c:pt idx="340">
                  <c:v>-80</c:v>
                </c:pt>
                <c:pt idx="341">
                  <c:v>-80</c:v>
                </c:pt>
                <c:pt idx="342">
                  <c:v>-80</c:v>
                </c:pt>
                <c:pt idx="343">
                  <c:v>-80</c:v>
                </c:pt>
                <c:pt idx="344">
                  <c:v>-79</c:v>
                </c:pt>
                <c:pt idx="345">
                  <c:v>-79</c:v>
                </c:pt>
                <c:pt idx="346">
                  <c:v>-79</c:v>
                </c:pt>
                <c:pt idx="347">
                  <c:v>-79</c:v>
                </c:pt>
                <c:pt idx="348">
                  <c:v>-79</c:v>
                </c:pt>
                <c:pt idx="349">
                  <c:v>-79</c:v>
                </c:pt>
                <c:pt idx="350">
                  <c:v>-79</c:v>
                </c:pt>
                <c:pt idx="351">
                  <c:v>-79</c:v>
                </c:pt>
                <c:pt idx="352">
                  <c:v>-79</c:v>
                </c:pt>
                <c:pt idx="353">
                  <c:v>-79</c:v>
                </c:pt>
                <c:pt idx="354">
                  <c:v>-79</c:v>
                </c:pt>
                <c:pt idx="355">
                  <c:v>-79</c:v>
                </c:pt>
                <c:pt idx="356">
                  <c:v>-79</c:v>
                </c:pt>
                <c:pt idx="357">
                  <c:v>-79</c:v>
                </c:pt>
                <c:pt idx="358">
                  <c:v>-79</c:v>
                </c:pt>
                <c:pt idx="359">
                  <c:v>-79</c:v>
                </c:pt>
                <c:pt idx="360">
                  <c:v>-79</c:v>
                </c:pt>
                <c:pt idx="361">
                  <c:v>-79</c:v>
                </c:pt>
                <c:pt idx="362">
                  <c:v>-79</c:v>
                </c:pt>
                <c:pt idx="363">
                  <c:v>-78</c:v>
                </c:pt>
                <c:pt idx="364">
                  <c:v>-78</c:v>
                </c:pt>
                <c:pt idx="365">
                  <c:v>-79</c:v>
                </c:pt>
                <c:pt idx="366">
                  <c:v>-78</c:v>
                </c:pt>
                <c:pt idx="367">
                  <c:v>-78</c:v>
                </c:pt>
                <c:pt idx="368">
                  <c:v>-78</c:v>
                </c:pt>
                <c:pt idx="369">
                  <c:v>-78</c:v>
                </c:pt>
                <c:pt idx="370">
                  <c:v>-78</c:v>
                </c:pt>
                <c:pt idx="371">
                  <c:v>-78</c:v>
                </c:pt>
                <c:pt idx="372">
                  <c:v>-78</c:v>
                </c:pt>
                <c:pt idx="373">
                  <c:v>-78</c:v>
                </c:pt>
                <c:pt idx="374">
                  <c:v>-78</c:v>
                </c:pt>
                <c:pt idx="375">
                  <c:v>-78</c:v>
                </c:pt>
                <c:pt idx="376">
                  <c:v>-78</c:v>
                </c:pt>
                <c:pt idx="377">
                  <c:v>-78</c:v>
                </c:pt>
                <c:pt idx="378">
                  <c:v>-78</c:v>
                </c:pt>
                <c:pt idx="379">
                  <c:v>-78</c:v>
                </c:pt>
                <c:pt idx="380">
                  <c:v>-78</c:v>
                </c:pt>
                <c:pt idx="381">
                  <c:v>-78</c:v>
                </c:pt>
                <c:pt idx="382">
                  <c:v>-78</c:v>
                </c:pt>
                <c:pt idx="383">
                  <c:v>-78</c:v>
                </c:pt>
                <c:pt idx="384">
                  <c:v>-78</c:v>
                </c:pt>
                <c:pt idx="385">
                  <c:v>-78</c:v>
                </c:pt>
                <c:pt idx="386">
                  <c:v>-78</c:v>
                </c:pt>
                <c:pt idx="387">
                  <c:v>-78</c:v>
                </c:pt>
                <c:pt idx="388">
                  <c:v>-78</c:v>
                </c:pt>
                <c:pt idx="389">
                  <c:v>-78</c:v>
                </c:pt>
                <c:pt idx="390">
                  <c:v>-77</c:v>
                </c:pt>
                <c:pt idx="391">
                  <c:v>-77</c:v>
                </c:pt>
                <c:pt idx="392">
                  <c:v>-77</c:v>
                </c:pt>
                <c:pt idx="393">
                  <c:v>-77</c:v>
                </c:pt>
                <c:pt idx="394">
                  <c:v>-76</c:v>
                </c:pt>
                <c:pt idx="395">
                  <c:v>-77</c:v>
                </c:pt>
                <c:pt idx="396">
                  <c:v>-76</c:v>
                </c:pt>
                <c:pt idx="397">
                  <c:v>-76</c:v>
                </c:pt>
                <c:pt idx="398">
                  <c:v>-76</c:v>
                </c:pt>
                <c:pt idx="399">
                  <c:v>-76</c:v>
                </c:pt>
                <c:pt idx="400">
                  <c:v>-76</c:v>
                </c:pt>
                <c:pt idx="401">
                  <c:v>-76</c:v>
                </c:pt>
                <c:pt idx="402">
                  <c:v>-76</c:v>
                </c:pt>
                <c:pt idx="403">
                  <c:v>-76</c:v>
                </c:pt>
                <c:pt idx="404">
                  <c:v>-76</c:v>
                </c:pt>
                <c:pt idx="405">
                  <c:v>-76</c:v>
                </c:pt>
                <c:pt idx="406">
                  <c:v>-76</c:v>
                </c:pt>
                <c:pt idx="407">
                  <c:v>-76</c:v>
                </c:pt>
                <c:pt idx="408">
                  <c:v>-76</c:v>
                </c:pt>
                <c:pt idx="409">
                  <c:v>-76</c:v>
                </c:pt>
                <c:pt idx="410">
                  <c:v>-76</c:v>
                </c:pt>
                <c:pt idx="411">
                  <c:v>-76</c:v>
                </c:pt>
                <c:pt idx="412">
                  <c:v>-76</c:v>
                </c:pt>
                <c:pt idx="413">
                  <c:v>-76</c:v>
                </c:pt>
                <c:pt idx="414">
                  <c:v>-76</c:v>
                </c:pt>
                <c:pt idx="415">
                  <c:v>-76</c:v>
                </c:pt>
                <c:pt idx="416">
                  <c:v>-76</c:v>
                </c:pt>
                <c:pt idx="417">
                  <c:v>-76</c:v>
                </c:pt>
                <c:pt idx="418">
                  <c:v>-76</c:v>
                </c:pt>
                <c:pt idx="419">
                  <c:v>-76</c:v>
                </c:pt>
                <c:pt idx="420">
                  <c:v>-75</c:v>
                </c:pt>
                <c:pt idx="421">
                  <c:v>-75</c:v>
                </c:pt>
                <c:pt idx="422">
                  <c:v>-75</c:v>
                </c:pt>
                <c:pt idx="423">
                  <c:v>-75</c:v>
                </c:pt>
                <c:pt idx="424">
                  <c:v>-75</c:v>
                </c:pt>
                <c:pt idx="425">
                  <c:v>-75</c:v>
                </c:pt>
                <c:pt idx="426">
                  <c:v>-75</c:v>
                </c:pt>
                <c:pt idx="427">
                  <c:v>-75</c:v>
                </c:pt>
                <c:pt idx="428">
                  <c:v>-75</c:v>
                </c:pt>
                <c:pt idx="429">
                  <c:v>-75</c:v>
                </c:pt>
                <c:pt idx="430">
                  <c:v>-75</c:v>
                </c:pt>
                <c:pt idx="431">
                  <c:v>-75</c:v>
                </c:pt>
                <c:pt idx="432">
                  <c:v>-75</c:v>
                </c:pt>
                <c:pt idx="433">
                  <c:v>-75</c:v>
                </c:pt>
                <c:pt idx="434">
                  <c:v>-75</c:v>
                </c:pt>
                <c:pt idx="435">
                  <c:v>-75</c:v>
                </c:pt>
                <c:pt idx="436">
                  <c:v>-75</c:v>
                </c:pt>
                <c:pt idx="437">
                  <c:v>-75</c:v>
                </c:pt>
                <c:pt idx="438">
                  <c:v>-75</c:v>
                </c:pt>
                <c:pt idx="439">
                  <c:v>-75</c:v>
                </c:pt>
                <c:pt idx="440">
                  <c:v>-75</c:v>
                </c:pt>
                <c:pt idx="441">
                  <c:v>-75</c:v>
                </c:pt>
                <c:pt idx="442">
                  <c:v>-75</c:v>
                </c:pt>
                <c:pt idx="443">
                  <c:v>-75</c:v>
                </c:pt>
                <c:pt idx="444">
                  <c:v>-75</c:v>
                </c:pt>
                <c:pt idx="445">
                  <c:v>-75</c:v>
                </c:pt>
                <c:pt idx="446">
                  <c:v>-75</c:v>
                </c:pt>
                <c:pt idx="447">
                  <c:v>-75</c:v>
                </c:pt>
                <c:pt idx="448">
                  <c:v>-75</c:v>
                </c:pt>
                <c:pt idx="449">
                  <c:v>-75</c:v>
                </c:pt>
                <c:pt idx="450">
                  <c:v>-75</c:v>
                </c:pt>
                <c:pt idx="451">
                  <c:v>-74</c:v>
                </c:pt>
                <c:pt idx="452">
                  <c:v>-74</c:v>
                </c:pt>
                <c:pt idx="453">
                  <c:v>-75</c:v>
                </c:pt>
                <c:pt idx="454">
                  <c:v>-74</c:v>
                </c:pt>
                <c:pt idx="455">
                  <c:v>-74</c:v>
                </c:pt>
                <c:pt idx="456">
                  <c:v>-74</c:v>
                </c:pt>
                <c:pt idx="457">
                  <c:v>-74</c:v>
                </c:pt>
                <c:pt idx="458">
                  <c:v>-74</c:v>
                </c:pt>
                <c:pt idx="459">
                  <c:v>-74</c:v>
                </c:pt>
                <c:pt idx="460">
                  <c:v>-74</c:v>
                </c:pt>
                <c:pt idx="461">
                  <c:v>-74</c:v>
                </c:pt>
                <c:pt idx="462">
                  <c:v>-74</c:v>
                </c:pt>
                <c:pt idx="463">
                  <c:v>-74</c:v>
                </c:pt>
                <c:pt idx="464">
                  <c:v>-74</c:v>
                </c:pt>
                <c:pt idx="465">
                  <c:v>-74</c:v>
                </c:pt>
                <c:pt idx="466">
                  <c:v>-74</c:v>
                </c:pt>
                <c:pt idx="467">
                  <c:v>-74</c:v>
                </c:pt>
                <c:pt idx="468">
                  <c:v>-74</c:v>
                </c:pt>
                <c:pt idx="469">
                  <c:v>-74</c:v>
                </c:pt>
                <c:pt idx="470">
                  <c:v>-74</c:v>
                </c:pt>
                <c:pt idx="471">
                  <c:v>-74</c:v>
                </c:pt>
                <c:pt idx="472">
                  <c:v>-74</c:v>
                </c:pt>
                <c:pt idx="473">
                  <c:v>-74</c:v>
                </c:pt>
                <c:pt idx="474">
                  <c:v>-74</c:v>
                </c:pt>
                <c:pt idx="475">
                  <c:v>-74</c:v>
                </c:pt>
                <c:pt idx="476">
                  <c:v>-74</c:v>
                </c:pt>
                <c:pt idx="477">
                  <c:v>-74</c:v>
                </c:pt>
                <c:pt idx="478">
                  <c:v>-74</c:v>
                </c:pt>
                <c:pt idx="479">
                  <c:v>-74</c:v>
                </c:pt>
                <c:pt idx="480">
                  <c:v>-73</c:v>
                </c:pt>
                <c:pt idx="481">
                  <c:v>-74</c:v>
                </c:pt>
                <c:pt idx="482">
                  <c:v>-73</c:v>
                </c:pt>
                <c:pt idx="483">
                  <c:v>-74</c:v>
                </c:pt>
                <c:pt idx="484">
                  <c:v>-74</c:v>
                </c:pt>
                <c:pt idx="485">
                  <c:v>-73</c:v>
                </c:pt>
                <c:pt idx="486">
                  <c:v>-73</c:v>
                </c:pt>
                <c:pt idx="487">
                  <c:v>-73</c:v>
                </c:pt>
                <c:pt idx="488">
                  <c:v>-73</c:v>
                </c:pt>
                <c:pt idx="489">
                  <c:v>-73</c:v>
                </c:pt>
                <c:pt idx="490">
                  <c:v>-73</c:v>
                </c:pt>
                <c:pt idx="491">
                  <c:v>-73</c:v>
                </c:pt>
                <c:pt idx="492">
                  <c:v>-73</c:v>
                </c:pt>
                <c:pt idx="493">
                  <c:v>-73</c:v>
                </c:pt>
                <c:pt idx="494">
                  <c:v>-73</c:v>
                </c:pt>
                <c:pt idx="495">
                  <c:v>-73</c:v>
                </c:pt>
                <c:pt idx="496">
                  <c:v>-73</c:v>
                </c:pt>
                <c:pt idx="497">
                  <c:v>-73</c:v>
                </c:pt>
                <c:pt idx="498">
                  <c:v>-73</c:v>
                </c:pt>
                <c:pt idx="499">
                  <c:v>-74</c:v>
                </c:pt>
                <c:pt idx="500">
                  <c:v>-74</c:v>
                </c:pt>
                <c:pt idx="501">
                  <c:v>-74</c:v>
                </c:pt>
                <c:pt idx="502">
                  <c:v>-74</c:v>
                </c:pt>
                <c:pt idx="503">
                  <c:v>-74</c:v>
                </c:pt>
                <c:pt idx="504">
                  <c:v>-74</c:v>
                </c:pt>
                <c:pt idx="505">
                  <c:v>-74</c:v>
                </c:pt>
                <c:pt idx="506">
                  <c:v>-74</c:v>
                </c:pt>
                <c:pt idx="507">
                  <c:v>-74</c:v>
                </c:pt>
                <c:pt idx="508">
                  <c:v>-74</c:v>
                </c:pt>
                <c:pt idx="509">
                  <c:v>-74</c:v>
                </c:pt>
                <c:pt idx="510">
                  <c:v>-74</c:v>
                </c:pt>
                <c:pt idx="511">
                  <c:v>-74</c:v>
                </c:pt>
                <c:pt idx="512">
                  <c:v>-74</c:v>
                </c:pt>
                <c:pt idx="513">
                  <c:v>-74</c:v>
                </c:pt>
                <c:pt idx="514">
                  <c:v>-74</c:v>
                </c:pt>
                <c:pt idx="515">
                  <c:v>-74</c:v>
                </c:pt>
                <c:pt idx="516">
                  <c:v>-73</c:v>
                </c:pt>
                <c:pt idx="517">
                  <c:v>-73</c:v>
                </c:pt>
                <c:pt idx="518">
                  <c:v>-74</c:v>
                </c:pt>
                <c:pt idx="519">
                  <c:v>-73</c:v>
                </c:pt>
                <c:pt idx="520">
                  <c:v>-74</c:v>
                </c:pt>
                <c:pt idx="521">
                  <c:v>-73</c:v>
                </c:pt>
                <c:pt idx="522">
                  <c:v>-73</c:v>
                </c:pt>
                <c:pt idx="523">
                  <c:v>-73</c:v>
                </c:pt>
                <c:pt idx="524">
                  <c:v>-73</c:v>
                </c:pt>
                <c:pt idx="525">
                  <c:v>-74</c:v>
                </c:pt>
                <c:pt idx="526">
                  <c:v>-73</c:v>
                </c:pt>
                <c:pt idx="527">
                  <c:v>-73</c:v>
                </c:pt>
                <c:pt idx="528">
                  <c:v>-73</c:v>
                </c:pt>
                <c:pt idx="529">
                  <c:v>-73</c:v>
                </c:pt>
                <c:pt idx="530">
                  <c:v>-73</c:v>
                </c:pt>
                <c:pt idx="531">
                  <c:v>-73</c:v>
                </c:pt>
                <c:pt idx="532">
                  <c:v>-73</c:v>
                </c:pt>
                <c:pt idx="533">
                  <c:v>-73</c:v>
                </c:pt>
                <c:pt idx="534">
                  <c:v>-73</c:v>
                </c:pt>
                <c:pt idx="535">
                  <c:v>-73</c:v>
                </c:pt>
                <c:pt idx="536">
                  <c:v>-73</c:v>
                </c:pt>
                <c:pt idx="537">
                  <c:v>-73</c:v>
                </c:pt>
                <c:pt idx="538">
                  <c:v>-73</c:v>
                </c:pt>
                <c:pt idx="539">
                  <c:v>-73</c:v>
                </c:pt>
                <c:pt idx="540">
                  <c:v>-73</c:v>
                </c:pt>
                <c:pt idx="541">
                  <c:v>-73</c:v>
                </c:pt>
                <c:pt idx="542">
                  <c:v>-73</c:v>
                </c:pt>
                <c:pt idx="543">
                  <c:v>-73</c:v>
                </c:pt>
                <c:pt idx="544">
                  <c:v>-73</c:v>
                </c:pt>
                <c:pt idx="545">
                  <c:v>-73</c:v>
                </c:pt>
                <c:pt idx="546">
                  <c:v>-73</c:v>
                </c:pt>
                <c:pt idx="547">
                  <c:v>-73</c:v>
                </c:pt>
                <c:pt idx="548">
                  <c:v>-73</c:v>
                </c:pt>
                <c:pt idx="549">
                  <c:v>-73</c:v>
                </c:pt>
                <c:pt idx="550">
                  <c:v>-73</c:v>
                </c:pt>
                <c:pt idx="551">
                  <c:v>-73</c:v>
                </c:pt>
                <c:pt idx="552">
                  <c:v>-73</c:v>
                </c:pt>
                <c:pt idx="553">
                  <c:v>-73</c:v>
                </c:pt>
                <c:pt idx="554">
                  <c:v>-72</c:v>
                </c:pt>
                <c:pt idx="555">
                  <c:v>-72</c:v>
                </c:pt>
                <c:pt idx="556">
                  <c:v>-73</c:v>
                </c:pt>
                <c:pt idx="557">
                  <c:v>-72</c:v>
                </c:pt>
                <c:pt idx="558">
                  <c:v>-73</c:v>
                </c:pt>
                <c:pt idx="559">
                  <c:v>-72</c:v>
                </c:pt>
                <c:pt idx="560">
                  <c:v>-72</c:v>
                </c:pt>
                <c:pt idx="561">
                  <c:v>-72</c:v>
                </c:pt>
                <c:pt idx="562">
                  <c:v>-72</c:v>
                </c:pt>
                <c:pt idx="563">
                  <c:v>-72</c:v>
                </c:pt>
                <c:pt idx="564">
                  <c:v>-72</c:v>
                </c:pt>
                <c:pt idx="565">
                  <c:v>-72</c:v>
                </c:pt>
                <c:pt idx="566">
                  <c:v>-72</c:v>
                </c:pt>
                <c:pt idx="567">
                  <c:v>-72</c:v>
                </c:pt>
                <c:pt idx="568">
                  <c:v>-72</c:v>
                </c:pt>
                <c:pt idx="569">
                  <c:v>-72</c:v>
                </c:pt>
                <c:pt idx="570">
                  <c:v>-72</c:v>
                </c:pt>
                <c:pt idx="571">
                  <c:v>-72</c:v>
                </c:pt>
                <c:pt idx="572">
                  <c:v>-72</c:v>
                </c:pt>
                <c:pt idx="573">
                  <c:v>-72</c:v>
                </c:pt>
                <c:pt idx="574">
                  <c:v>-72</c:v>
                </c:pt>
                <c:pt idx="575">
                  <c:v>-72</c:v>
                </c:pt>
                <c:pt idx="576">
                  <c:v>-72</c:v>
                </c:pt>
                <c:pt idx="577">
                  <c:v>-72</c:v>
                </c:pt>
                <c:pt idx="578">
                  <c:v>-72</c:v>
                </c:pt>
                <c:pt idx="579">
                  <c:v>-72</c:v>
                </c:pt>
                <c:pt idx="580">
                  <c:v>-72</c:v>
                </c:pt>
                <c:pt idx="581">
                  <c:v>-72</c:v>
                </c:pt>
                <c:pt idx="582">
                  <c:v>-72</c:v>
                </c:pt>
                <c:pt idx="583">
                  <c:v>-72</c:v>
                </c:pt>
                <c:pt idx="584">
                  <c:v>-72</c:v>
                </c:pt>
                <c:pt idx="585">
                  <c:v>-72</c:v>
                </c:pt>
                <c:pt idx="586">
                  <c:v>-72</c:v>
                </c:pt>
                <c:pt idx="587">
                  <c:v>-72</c:v>
                </c:pt>
                <c:pt idx="588">
                  <c:v>-72</c:v>
                </c:pt>
                <c:pt idx="589">
                  <c:v>-72</c:v>
                </c:pt>
                <c:pt idx="590">
                  <c:v>-72</c:v>
                </c:pt>
                <c:pt idx="591">
                  <c:v>-72</c:v>
                </c:pt>
                <c:pt idx="592">
                  <c:v>-72</c:v>
                </c:pt>
                <c:pt idx="593">
                  <c:v>-71</c:v>
                </c:pt>
                <c:pt idx="594">
                  <c:v>-72</c:v>
                </c:pt>
                <c:pt idx="595">
                  <c:v>-71</c:v>
                </c:pt>
                <c:pt idx="596">
                  <c:v>-72</c:v>
                </c:pt>
                <c:pt idx="597">
                  <c:v>-71</c:v>
                </c:pt>
                <c:pt idx="598">
                  <c:v>-71</c:v>
                </c:pt>
                <c:pt idx="599">
                  <c:v>-71</c:v>
                </c:pt>
                <c:pt idx="600">
                  <c:v>-71</c:v>
                </c:pt>
                <c:pt idx="601">
                  <c:v>-71</c:v>
                </c:pt>
                <c:pt idx="602">
                  <c:v>-71</c:v>
                </c:pt>
                <c:pt idx="603">
                  <c:v>-71</c:v>
                </c:pt>
                <c:pt idx="604">
                  <c:v>-72</c:v>
                </c:pt>
                <c:pt idx="605">
                  <c:v>-71</c:v>
                </c:pt>
                <c:pt idx="606">
                  <c:v>-71</c:v>
                </c:pt>
                <c:pt idx="607">
                  <c:v>-71</c:v>
                </c:pt>
                <c:pt idx="608">
                  <c:v>-71</c:v>
                </c:pt>
                <c:pt idx="609">
                  <c:v>-70</c:v>
                </c:pt>
                <c:pt idx="610">
                  <c:v>-71</c:v>
                </c:pt>
                <c:pt idx="611">
                  <c:v>-71</c:v>
                </c:pt>
                <c:pt idx="612">
                  <c:v>-71</c:v>
                </c:pt>
                <c:pt idx="613">
                  <c:v>-71</c:v>
                </c:pt>
                <c:pt idx="614">
                  <c:v>-70</c:v>
                </c:pt>
                <c:pt idx="615">
                  <c:v>-70</c:v>
                </c:pt>
                <c:pt idx="616">
                  <c:v>-70</c:v>
                </c:pt>
                <c:pt idx="617">
                  <c:v>-70</c:v>
                </c:pt>
                <c:pt idx="618">
                  <c:v>-70</c:v>
                </c:pt>
                <c:pt idx="619">
                  <c:v>-70</c:v>
                </c:pt>
                <c:pt idx="620">
                  <c:v>-70</c:v>
                </c:pt>
                <c:pt idx="621">
                  <c:v>-71</c:v>
                </c:pt>
                <c:pt idx="622">
                  <c:v>-70</c:v>
                </c:pt>
                <c:pt idx="623">
                  <c:v>-70</c:v>
                </c:pt>
                <c:pt idx="624">
                  <c:v>-70</c:v>
                </c:pt>
                <c:pt idx="625">
                  <c:v>-70</c:v>
                </c:pt>
                <c:pt idx="626">
                  <c:v>-70</c:v>
                </c:pt>
                <c:pt idx="627">
                  <c:v>-70</c:v>
                </c:pt>
                <c:pt idx="628">
                  <c:v>-70</c:v>
                </c:pt>
                <c:pt idx="629">
                  <c:v>-70</c:v>
                </c:pt>
                <c:pt idx="630">
                  <c:v>-70</c:v>
                </c:pt>
                <c:pt idx="631">
                  <c:v>-70</c:v>
                </c:pt>
                <c:pt idx="632">
                  <c:v>-70</c:v>
                </c:pt>
                <c:pt idx="633">
                  <c:v>-70</c:v>
                </c:pt>
                <c:pt idx="634">
                  <c:v>-70</c:v>
                </c:pt>
                <c:pt idx="635">
                  <c:v>-70</c:v>
                </c:pt>
                <c:pt idx="636">
                  <c:v>-70</c:v>
                </c:pt>
                <c:pt idx="637">
                  <c:v>-70</c:v>
                </c:pt>
                <c:pt idx="638">
                  <c:v>-70</c:v>
                </c:pt>
                <c:pt idx="639">
                  <c:v>-70</c:v>
                </c:pt>
                <c:pt idx="640">
                  <c:v>-70</c:v>
                </c:pt>
                <c:pt idx="641">
                  <c:v>-70</c:v>
                </c:pt>
                <c:pt idx="642">
                  <c:v>-70</c:v>
                </c:pt>
                <c:pt idx="643">
                  <c:v>-70</c:v>
                </c:pt>
                <c:pt idx="644">
                  <c:v>-70</c:v>
                </c:pt>
                <c:pt idx="645">
                  <c:v>-70</c:v>
                </c:pt>
                <c:pt idx="646">
                  <c:v>-70</c:v>
                </c:pt>
                <c:pt idx="647">
                  <c:v>-70</c:v>
                </c:pt>
                <c:pt idx="648">
                  <c:v>-70</c:v>
                </c:pt>
                <c:pt idx="649">
                  <c:v>-70</c:v>
                </c:pt>
                <c:pt idx="650">
                  <c:v>-70</c:v>
                </c:pt>
                <c:pt idx="651">
                  <c:v>-70</c:v>
                </c:pt>
                <c:pt idx="652">
                  <c:v>-70</c:v>
                </c:pt>
                <c:pt idx="653">
                  <c:v>-70</c:v>
                </c:pt>
                <c:pt idx="654">
                  <c:v>-70</c:v>
                </c:pt>
                <c:pt idx="655">
                  <c:v>-70</c:v>
                </c:pt>
                <c:pt idx="656">
                  <c:v>-70</c:v>
                </c:pt>
                <c:pt idx="657">
                  <c:v>-70</c:v>
                </c:pt>
                <c:pt idx="658">
                  <c:v>-70</c:v>
                </c:pt>
                <c:pt idx="659">
                  <c:v>-70</c:v>
                </c:pt>
                <c:pt idx="660">
                  <c:v>-69</c:v>
                </c:pt>
                <c:pt idx="661">
                  <c:v>-70</c:v>
                </c:pt>
                <c:pt idx="662">
                  <c:v>-69</c:v>
                </c:pt>
                <c:pt idx="663">
                  <c:v>-69</c:v>
                </c:pt>
                <c:pt idx="664">
                  <c:v>-69</c:v>
                </c:pt>
                <c:pt idx="665">
                  <c:v>-69</c:v>
                </c:pt>
                <c:pt idx="666">
                  <c:v>-69</c:v>
                </c:pt>
                <c:pt idx="667">
                  <c:v>-69</c:v>
                </c:pt>
                <c:pt idx="668">
                  <c:v>-70</c:v>
                </c:pt>
                <c:pt idx="669">
                  <c:v>-69</c:v>
                </c:pt>
                <c:pt idx="670">
                  <c:v>-69</c:v>
                </c:pt>
                <c:pt idx="671">
                  <c:v>-69</c:v>
                </c:pt>
                <c:pt idx="672">
                  <c:v>-69</c:v>
                </c:pt>
                <c:pt idx="673">
                  <c:v>-69</c:v>
                </c:pt>
                <c:pt idx="674">
                  <c:v>-69</c:v>
                </c:pt>
                <c:pt idx="675">
                  <c:v>-70</c:v>
                </c:pt>
                <c:pt idx="676">
                  <c:v>-69</c:v>
                </c:pt>
                <c:pt idx="677">
                  <c:v>-69</c:v>
                </c:pt>
                <c:pt idx="678">
                  <c:v>-69</c:v>
                </c:pt>
                <c:pt idx="679">
                  <c:v>-69</c:v>
                </c:pt>
                <c:pt idx="680">
                  <c:v>-69</c:v>
                </c:pt>
                <c:pt idx="681">
                  <c:v>-69</c:v>
                </c:pt>
                <c:pt idx="682">
                  <c:v>-69</c:v>
                </c:pt>
                <c:pt idx="683">
                  <c:v>-69</c:v>
                </c:pt>
                <c:pt idx="684">
                  <c:v>-69</c:v>
                </c:pt>
                <c:pt idx="685">
                  <c:v>-69</c:v>
                </c:pt>
                <c:pt idx="686">
                  <c:v>-69</c:v>
                </c:pt>
                <c:pt idx="687">
                  <c:v>-69</c:v>
                </c:pt>
                <c:pt idx="688">
                  <c:v>-69</c:v>
                </c:pt>
                <c:pt idx="689">
                  <c:v>-69</c:v>
                </c:pt>
                <c:pt idx="690">
                  <c:v>-69</c:v>
                </c:pt>
                <c:pt idx="691">
                  <c:v>-69</c:v>
                </c:pt>
                <c:pt idx="692">
                  <c:v>-69</c:v>
                </c:pt>
                <c:pt idx="693">
                  <c:v>-69</c:v>
                </c:pt>
                <c:pt idx="694">
                  <c:v>-69</c:v>
                </c:pt>
                <c:pt idx="695">
                  <c:v>-69</c:v>
                </c:pt>
                <c:pt idx="696">
                  <c:v>-69</c:v>
                </c:pt>
                <c:pt idx="697">
                  <c:v>-69</c:v>
                </c:pt>
                <c:pt idx="698">
                  <c:v>-69</c:v>
                </c:pt>
                <c:pt idx="699">
                  <c:v>-69</c:v>
                </c:pt>
                <c:pt idx="700">
                  <c:v>-69</c:v>
                </c:pt>
                <c:pt idx="701">
                  <c:v>-69</c:v>
                </c:pt>
                <c:pt idx="702">
                  <c:v>-69</c:v>
                </c:pt>
                <c:pt idx="703">
                  <c:v>-69</c:v>
                </c:pt>
                <c:pt idx="704">
                  <c:v>-69</c:v>
                </c:pt>
                <c:pt idx="705">
                  <c:v>-69</c:v>
                </c:pt>
                <c:pt idx="706">
                  <c:v>-69</c:v>
                </c:pt>
                <c:pt idx="707">
                  <c:v>-69</c:v>
                </c:pt>
                <c:pt idx="708">
                  <c:v>-68</c:v>
                </c:pt>
                <c:pt idx="709">
                  <c:v>-68</c:v>
                </c:pt>
                <c:pt idx="710">
                  <c:v>-69</c:v>
                </c:pt>
                <c:pt idx="711">
                  <c:v>-69</c:v>
                </c:pt>
                <c:pt idx="712">
                  <c:v>-69</c:v>
                </c:pt>
                <c:pt idx="713">
                  <c:v>-69</c:v>
                </c:pt>
                <c:pt idx="714">
                  <c:v>-68</c:v>
                </c:pt>
                <c:pt idx="715">
                  <c:v>-68</c:v>
                </c:pt>
                <c:pt idx="716">
                  <c:v>-68</c:v>
                </c:pt>
                <c:pt idx="717">
                  <c:v>-69</c:v>
                </c:pt>
                <c:pt idx="718">
                  <c:v>-68</c:v>
                </c:pt>
                <c:pt idx="719">
                  <c:v>-68</c:v>
                </c:pt>
                <c:pt idx="720">
                  <c:v>-68</c:v>
                </c:pt>
                <c:pt idx="721">
                  <c:v>-68</c:v>
                </c:pt>
                <c:pt idx="722">
                  <c:v>-68</c:v>
                </c:pt>
                <c:pt idx="723">
                  <c:v>-68</c:v>
                </c:pt>
                <c:pt idx="724">
                  <c:v>-68</c:v>
                </c:pt>
                <c:pt idx="725">
                  <c:v>-68</c:v>
                </c:pt>
                <c:pt idx="726">
                  <c:v>-68</c:v>
                </c:pt>
                <c:pt idx="727">
                  <c:v>-68</c:v>
                </c:pt>
                <c:pt idx="728">
                  <c:v>-68</c:v>
                </c:pt>
                <c:pt idx="729">
                  <c:v>-68</c:v>
                </c:pt>
                <c:pt idx="730">
                  <c:v>-68</c:v>
                </c:pt>
                <c:pt idx="731">
                  <c:v>-68</c:v>
                </c:pt>
                <c:pt idx="732">
                  <c:v>-68</c:v>
                </c:pt>
                <c:pt idx="733">
                  <c:v>-68</c:v>
                </c:pt>
                <c:pt idx="734">
                  <c:v>-68</c:v>
                </c:pt>
                <c:pt idx="735">
                  <c:v>-68</c:v>
                </c:pt>
                <c:pt idx="736">
                  <c:v>-68</c:v>
                </c:pt>
                <c:pt idx="737">
                  <c:v>-68</c:v>
                </c:pt>
                <c:pt idx="738">
                  <c:v>-68</c:v>
                </c:pt>
                <c:pt idx="739">
                  <c:v>-68</c:v>
                </c:pt>
                <c:pt idx="740">
                  <c:v>-68</c:v>
                </c:pt>
                <c:pt idx="741">
                  <c:v>-68</c:v>
                </c:pt>
                <c:pt idx="742">
                  <c:v>-68</c:v>
                </c:pt>
                <c:pt idx="743">
                  <c:v>-68</c:v>
                </c:pt>
                <c:pt idx="744">
                  <c:v>-68</c:v>
                </c:pt>
                <c:pt idx="745">
                  <c:v>-68</c:v>
                </c:pt>
                <c:pt idx="746">
                  <c:v>-68</c:v>
                </c:pt>
                <c:pt idx="747">
                  <c:v>-68</c:v>
                </c:pt>
                <c:pt idx="748">
                  <c:v>-68</c:v>
                </c:pt>
                <c:pt idx="749">
                  <c:v>-68</c:v>
                </c:pt>
                <c:pt idx="750">
                  <c:v>-68</c:v>
                </c:pt>
                <c:pt idx="751">
                  <c:v>-68</c:v>
                </c:pt>
                <c:pt idx="752">
                  <c:v>-68</c:v>
                </c:pt>
                <c:pt idx="753">
                  <c:v>-68</c:v>
                </c:pt>
                <c:pt idx="754">
                  <c:v>-68</c:v>
                </c:pt>
                <c:pt idx="755">
                  <c:v>-68</c:v>
                </c:pt>
                <c:pt idx="756">
                  <c:v>-67</c:v>
                </c:pt>
                <c:pt idx="757">
                  <c:v>-68</c:v>
                </c:pt>
                <c:pt idx="758">
                  <c:v>-68</c:v>
                </c:pt>
                <c:pt idx="759">
                  <c:v>-68</c:v>
                </c:pt>
                <c:pt idx="760">
                  <c:v>-67</c:v>
                </c:pt>
                <c:pt idx="761">
                  <c:v>-67</c:v>
                </c:pt>
                <c:pt idx="762">
                  <c:v>-67</c:v>
                </c:pt>
                <c:pt idx="763">
                  <c:v>-67</c:v>
                </c:pt>
                <c:pt idx="764">
                  <c:v>-67</c:v>
                </c:pt>
                <c:pt idx="765">
                  <c:v>-67</c:v>
                </c:pt>
                <c:pt idx="766">
                  <c:v>-67</c:v>
                </c:pt>
                <c:pt idx="767">
                  <c:v>-67</c:v>
                </c:pt>
                <c:pt idx="768">
                  <c:v>-67</c:v>
                </c:pt>
                <c:pt idx="769">
                  <c:v>-67</c:v>
                </c:pt>
                <c:pt idx="770">
                  <c:v>-67</c:v>
                </c:pt>
                <c:pt idx="771">
                  <c:v>-67</c:v>
                </c:pt>
                <c:pt idx="772">
                  <c:v>-67</c:v>
                </c:pt>
                <c:pt idx="773">
                  <c:v>-67</c:v>
                </c:pt>
                <c:pt idx="774">
                  <c:v>-67</c:v>
                </c:pt>
                <c:pt idx="775">
                  <c:v>-67</c:v>
                </c:pt>
                <c:pt idx="776">
                  <c:v>-67</c:v>
                </c:pt>
                <c:pt idx="777">
                  <c:v>-67</c:v>
                </c:pt>
                <c:pt idx="778">
                  <c:v>-67</c:v>
                </c:pt>
                <c:pt idx="779">
                  <c:v>-67</c:v>
                </c:pt>
                <c:pt idx="780">
                  <c:v>-67</c:v>
                </c:pt>
                <c:pt idx="781">
                  <c:v>-67</c:v>
                </c:pt>
                <c:pt idx="782">
                  <c:v>-67</c:v>
                </c:pt>
                <c:pt idx="783">
                  <c:v>-67</c:v>
                </c:pt>
                <c:pt idx="784">
                  <c:v>-67</c:v>
                </c:pt>
                <c:pt idx="785">
                  <c:v>-67</c:v>
                </c:pt>
                <c:pt idx="786">
                  <c:v>-67</c:v>
                </c:pt>
                <c:pt idx="787">
                  <c:v>-67</c:v>
                </c:pt>
                <c:pt idx="788">
                  <c:v>-67</c:v>
                </c:pt>
                <c:pt idx="789">
                  <c:v>-67</c:v>
                </c:pt>
                <c:pt idx="790">
                  <c:v>-67</c:v>
                </c:pt>
                <c:pt idx="791">
                  <c:v>-67</c:v>
                </c:pt>
                <c:pt idx="792">
                  <c:v>-67</c:v>
                </c:pt>
                <c:pt idx="793">
                  <c:v>-67</c:v>
                </c:pt>
                <c:pt idx="794">
                  <c:v>-67</c:v>
                </c:pt>
                <c:pt idx="795">
                  <c:v>-67</c:v>
                </c:pt>
                <c:pt idx="796">
                  <c:v>-67</c:v>
                </c:pt>
                <c:pt idx="797">
                  <c:v>-67</c:v>
                </c:pt>
                <c:pt idx="798">
                  <c:v>-67</c:v>
                </c:pt>
                <c:pt idx="799">
                  <c:v>-67</c:v>
                </c:pt>
                <c:pt idx="800">
                  <c:v>-66</c:v>
                </c:pt>
                <c:pt idx="801">
                  <c:v>-67</c:v>
                </c:pt>
                <c:pt idx="802">
                  <c:v>-67</c:v>
                </c:pt>
                <c:pt idx="803">
                  <c:v>-66</c:v>
                </c:pt>
                <c:pt idx="804">
                  <c:v>-66</c:v>
                </c:pt>
                <c:pt idx="805">
                  <c:v>-66</c:v>
                </c:pt>
                <c:pt idx="806">
                  <c:v>-66</c:v>
                </c:pt>
                <c:pt idx="807">
                  <c:v>-66</c:v>
                </c:pt>
                <c:pt idx="808">
                  <c:v>-66</c:v>
                </c:pt>
                <c:pt idx="809">
                  <c:v>-66</c:v>
                </c:pt>
                <c:pt idx="810">
                  <c:v>-67</c:v>
                </c:pt>
                <c:pt idx="811">
                  <c:v>-66</c:v>
                </c:pt>
                <c:pt idx="812">
                  <c:v>-66</c:v>
                </c:pt>
                <c:pt idx="813">
                  <c:v>-66</c:v>
                </c:pt>
                <c:pt idx="814">
                  <c:v>-66</c:v>
                </c:pt>
                <c:pt idx="815">
                  <c:v>-66</c:v>
                </c:pt>
                <c:pt idx="816">
                  <c:v>-66</c:v>
                </c:pt>
                <c:pt idx="817">
                  <c:v>-66</c:v>
                </c:pt>
                <c:pt idx="818">
                  <c:v>-66</c:v>
                </c:pt>
                <c:pt idx="819">
                  <c:v>-66</c:v>
                </c:pt>
                <c:pt idx="820">
                  <c:v>-66</c:v>
                </c:pt>
                <c:pt idx="821">
                  <c:v>-66</c:v>
                </c:pt>
                <c:pt idx="822">
                  <c:v>-66</c:v>
                </c:pt>
                <c:pt idx="823">
                  <c:v>-66</c:v>
                </c:pt>
                <c:pt idx="824">
                  <c:v>-66</c:v>
                </c:pt>
                <c:pt idx="825">
                  <c:v>-66</c:v>
                </c:pt>
                <c:pt idx="826">
                  <c:v>-66</c:v>
                </c:pt>
                <c:pt idx="827">
                  <c:v>-66</c:v>
                </c:pt>
                <c:pt idx="828">
                  <c:v>-66</c:v>
                </c:pt>
                <c:pt idx="829">
                  <c:v>-66</c:v>
                </c:pt>
                <c:pt idx="830">
                  <c:v>-66</c:v>
                </c:pt>
                <c:pt idx="831">
                  <c:v>-66</c:v>
                </c:pt>
                <c:pt idx="832">
                  <c:v>-66</c:v>
                </c:pt>
                <c:pt idx="833">
                  <c:v>-66</c:v>
                </c:pt>
                <c:pt idx="834">
                  <c:v>-66</c:v>
                </c:pt>
                <c:pt idx="835">
                  <c:v>-66</c:v>
                </c:pt>
                <c:pt idx="836">
                  <c:v>-66</c:v>
                </c:pt>
                <c:pt idx="837">
                  <c:v>-66</c:v>
                </c:pt>
                <c:pt idx="838">
                  <c:v>-66</c:v>
                </c:pt>
                <c:pt idx="839">
                  <c:v>-66</c:v>
                </c:pt>
                <c:pt idx="840">
                  <c:v>-66</c:v>
                </c:pt>
                <c:pt idx="841">
                  <c:v>-66</c:v>
                </c:pt>
                <c:pt idx="842">
                  <c:v>-66</c:v>
                </c:pt>
                <c:pt idx="843">
                  <c:v>-66</c:v>
                </c:pt>
                <c:pt idx="844">
                  <c:v>-66</c:v>
                </c:pt>
                <c:pt idx="845">
                  <c:v>-66</c:v>
                </c:pt>
                <c:pt idx="846">
                  <c:v>-65</c:v>
                </c:pt>
                <c:pt idx="847">
                  <c:v>-65</c:v>
                </c:pt>
                <c:pt idx="848">
                  <c:v>-66</c:v>
                </c:pt>
                <c:pt idx="849">
                  <c:v>-65</c:v>
                </c:pt>
                <c:pt idx="850">
                  <c:v>-65</c:v>
                </c:pt>
                <c:pt idx="851">
                  <c:v>-65</c:v>
                </c:pt>
                <c:pt idx="852">
                  <c:v>-66</c:v>
                </c:pt>
                <c:pt idx="853">
                  <c:v>-65</c:v>
                </c:pt>
                <c:pt idx="854">
                  <c:v>-65</c:v>
                </c:pt>
                <c:pt idx="855">
                  <c:v>-65</c:v>
                </c:pt>
                <c:pt idx="856">
                  <c:v>-65</c:v>
                </c:pt>
                <c:pt idx="857">
                  <c:v>-65</c:v>
                </c:pt>
                <c:pt idx="858">
                  <c:v>-65</c:v>
                </c:pt>
                <c:pt idx="859">
                  <c:v>-65</c:v>
                </c:pt>
                <c:pt idx="860">
                  <c:v>-65</c:v>
                </c:pt>
                <c:pt idx="861">
                  <c:v>-65</c:v>
                </c:pt>
                <c:pt idx="862">
                  <c:v>-65</c:v>
                </c:pt>
                <c:pt idx="863">
                  <c:v>-65</c:v>
                </c:pt>
                <c:pt idx="864">
                  <c:v>-65</c:v>
                </c:pt>
                <c:pt idx="865">
                  <c:v>-65</c:v>
                </c:pt>
                <c:pt idx="866">
                  <c:v>-65</c:v>
                </c:pt>
                <c:pt idx="867">
                  <c:v>-65</c:v>
                </c:pt>
                <c:pt idx="868">
                  <c:v>-65</c:v>
                </c:pt>
                <c:pt idx="869">
                  <c:v>-65</c:v>
                </c:pt>
                <c:pt idx="870">
                  <c:v>-65</c:v>
                </c:pt>
                <c:pt idx="871">
                  <c:v>-65</c:v>
                </c:pt>
                <c:pt idx="872">
                  <c:v>-65</c:v>
                </c:pt>
                <c:pt idx="873">
                  <c:v>-65</c:v>
                </c:pt>
                <c:pt idx="874">
                  <c:v>-65</c:v>
                </c:pt>
                <c:pt idx="875">
                  <c:v>-65</c:v>
                </c:pt>
                <c:pt idx="876">
                  <c:v>-65</c:v>
                </c:pt>
                <c:pt idx="877">
                  <c:v>-65</c:v>
                </c:pt>
                <c:pt idx="878">
                  <c:v>-65</c:v>
                </c:pt>
                <c:pt idx="879">
                  <c:v>-65</c:v>
                </c:pt>
                <c:pt idx="880">
                  <c:v>-65</c:v>
                </c:pt>
                <c:pt idx="881">
                  <c:v>-65</c:v>
                </c:pt>
                <c:pt idx="882">
                  <c:v>-65</c:v>
                </c:pt>
                <c:pt idx="883">
                  <c:v>-65</c:v>
                </c:pt>
                <c:pt idx="884">
                  <c:v>-65</c:v>
                </c:pt>
                <c:pt idx="885">
                  <c:v>-65</c:v>
                </c:pt>
                <c:pt idx="886">
                  <c:v>-65</c:v>
                </c:pt>
                <c:pt idx="887">
                  <c:v>-65</c:v>
                </c:pt>
                <c:pt idx="888">
                  <c:v>-65</c:v>
                </c:pt>
                <c:pt idx="889">
                  <c:v>-65</c:v>
                </c:pt>
                <c:pt idx="890">
                  <c:v>-65</c:v>
                </c:pt>
                <c:pt idx="891">
                  <c:v>-65</c:v>
                </c:pt>
                <c:pt idx="892">
                  <c:v>-65</c:v>
                </c:pt>
                <c:pt idx="893">
                  <c:v>-65</c:v>
                </c:pt>
                <c:pt idx="894">
                  <c:v>-65</c:v>
                </c:pt>
                <c:pt idx="895">
                  <c:v>-65</c:v>
                </c:pt>
                <c:pt idx="896">
                  <c:v>-65</c:v>
                </c:pt>
                <c:pt idx="897">
                  <c:v>-65</c:v>
                </c:pt>
                <c:pt idx="898">
                  <c:v>-65</c:v>
                </c:pt>
                <c:pt idx="899">
                  <c:v>-65</c:v>
                </c:pt>
                <c:pt idx="900">
                  <c:v>-64</c:v>
                </c:pt>
                <c:pt idx="901">
                  <c:v>-64</c:v>
                </c:pt>
                <c:pt idx="902">
                  <c:v>-65</c:v>
                </c:pt>
                <c:pt idx="903">
                  <c:v>-65</c:v>
                </c:pt>
                <c:pt idx="904">
                  <c:v>-64</c:v>
                </c:pt>
                <c:pt idx="905">
                  <c:v>-65</c:v>
                </c:pt>
                <c:pt idx="906">
                  <c:v>-64</c:v>
                </c:pt>
                <c:pt idx="907">
                  <c:v>-64</c:v>
                </c:pt>
                <c:pt idx="908">
                  <c:v>-64</c:v>
                </c:pt>
                <c:pt idx="909">
                  <c:v>-64</c:v>
                </c:pt>
                <c:pt idx="910">
                  <c:v>-64</c:v>
                </c:pt>
                <c:pt idx="911">
                  <c:v>-64</c:v>
                </c:pt>
                <c:pt idx="912">
                  <c:v>-64</c:v>
                </c:pt>
                <c:pt idx="913">
                  <c:v>-64</c:v>
                </c:pt>
                <c:pt idx="914">
                  <c:v>-64</c:v>
                </c:pt>
                <c:pt idx="915">
                  <c:v>-64</c:v>
                </c:pt>
                <c:pt idx="916">
                  <c:v>-64</c:v>
                </c:pt>
                <c:pt idx="917">
                  <c:v>-64</c:v>
                </c:pt>
                <c:pt idx="918">
                  <c:v>-64</c:v>
                </c:pt>
                <c:pt idx="919">
                  <c:v>-64</c:v>
                </c:pt>
                <c:pt idx="920">
                  <c:v>-64</c:v>
                </c:pt>
                <c:pt idx="921">
                  <c:v>-64</c:v>
                </c:pt>
                <c:pt idx="922">
                  <c:v>-64</c:v>
                </c:pt>
                <c:pt idx="923">
                  <c:v>-64</c:v>
                </c:pt>
                <c:pt idx="924">
                  <c:v>-64</c:v>
                </c:pt>
                <c:pt idx="925">
                  <c:v>-64</c:v>
                </c:pt>
                <c:pt idx="926">
                  <c:v>-64</c:v>
                </c:pt>
                <c:pt idx="927">
                  <c:v>-64</c:v>
                </c:pt>
                <c:pt idx="928">
                  <c:v>-64</c:v>
                </c:pt>
                <c:pt idx="929">
                  <c:v>-64</c:v>
                </c:pt>
                <c:pt idx="930">
                  <c:v>-64</c:v>
                </c:pt>
                <c:pt idx="931">
                  <c:v>-64</c:v>
                </c:pt>
                <c:pt idx="932">
                  <c:v>-64</c:v>
                </c:pt>
                <c:pt idx="933">
                  <c:v>-64</c:v>
                </c:pt>
                <c:pt idx="934">
                  <c:v>-64</c:v>
                </c:pt>
                <c:pt idx="935">
                  <c:v>-64</c:v>
                </c:pt>
                <c:pt idx="936">
                  <c:v>-64</c:v>
                </c:pt>
                <c:pt idx="937">
                  <c:v>-64</c:v>
                </c:pt>
                <c:pt idx="938">
                  <c:v>-64</c:v>
                </c:pt>
                <c:pt idx="939">
                  <c:v>-64</c:v>
                </c:pt>
                <c:pt idx="940">
                  <c:v>-64</c:v>
                </c:pt>
                <c:pt idx="941">
                  <c:v>-64</c:v>
                </c:pt>
                <c:pt idx="942">
                  <c:v>-64</c:v>
                </c:pt>
                <c:pt idx="943">
                  <c:v>-64</c:v>
                </c:pt>
                <c:pt idx="944">
                  <c:v>-64</c:v>
                </c:pt>
                <c:pt idx="945">
                  <c:v>-64</c:v>
                </c:pt>
                <c:pt idx="946">
                  <c:v>-64</c:v>
                </c:pt>
                <c:pt idx="947">
                  <c:v>-64</c:v>
                </c:pt>
                <c:pt idx="948">
                  <c:v>-64</c:v>
                </c:pt>
                <c:pt idx="949">
                  <c:v>-64</c:v>
                </c:pt>
                <c:pt idx="950">
                  <c:v>-64</c:v>
                </c:pt>
                <c:pt idx="951">
                  <c:v>-64</c:v>
                </c:pt>
                <c:pt idx="952">
                  <c:v>-64</c:v>
                </c:pt>
                <c:pt idx="953">
                  <c:v>-64</c:v>
                </c:pt>
                <c:pt idx="954">
                  <c:v>-64</c:v>
                </c:pt>
                <c:pt idx="955">
                  <c:v>-64</c:v>
                </c:pt>
                <c:pt idx="956">
                  <c:v>-64</c:v>
                </c:pt>
                <c:pt idx="957">
                  <c:v>-64</c:v>
                </c:pt>
                <c:pt idx="958">
                  <c:v>-64</c:v>
                </c:pt>
                <c:pt idx="959">
                  <c:v>-64</c:v>
                </c:pt>
                <c:pt idx="960">
                  <c:v>-64</c:v>
                </c:pt>
                <c:pt idx="961">
                  <c:v>-64</c:v>
                </c:pt>
                <c:pt idx="962">
                  <c:v>-64</c:v>
                </c:pt>
                <c:pt idx="963">
                  <c:v>-64</c:v>
                </c:pt>
                <c:pt idx="964">
                  <c:v>-64</c:v>
                </c:pt>
                <c:pt idx="965">
                  <c:v>-64</c:v>
                </c:pt>
                <c:pt idx="966">
                  <c:v>-64</c:v>
                </c:pt>
                <c:pt idx="967">
                  <c:v>-64</c:v>
                </c:pt>
                <c:pt idx="968">
                  <c:v>-64</c:v>
                </c:pt>
                <c:pt idx="969">
                  <c:v>-64</c:v>
                </c:pt>
                <c:pt idx="970">
                  <c:v>-64</c:v>
                </c:pt>
                <c:pt idx="971">
                  <c:v>-64</c:v>
                </c:pt>
                <c:pt idx="972">
                  <c:v>-63</c:v>
                </c:pt>
                <c:pt idx="973">
                  <c:v>-64</c:v>
                </c:pt>
                <c:pt idx="974">
                  <c:v>-64</c:v>
                </c:pt>
                <c:pt idx="975">
                  <c:v>-64</c:v>
                </c:pt>
                <c:pt idx="976">
                  <c:v>-64</c:v>
                </c:pt>
                <c:pt idx="977">
                  <c:v>-64</c:v>
                </c:pt>
                <c:pt idx="978">
                  <c:v>-63</c:v>
                </c:pt>
                <c:pt idx="979">
                  <c:v>-64</c:v>
                </c:pt>
                <c:pt idx="980">
                  <c:v>-63</c:v>
                </c:pt>
                <c:pt idx="981">
                  <c:v>-63</c:v>
                </c:pt>
                <c:pt idx="982">
                  <c:v>-64</c:v>
                </c:pt>
                <c:pt idx="983">
                  <c:v>-63</c:v>
                </c:pt>
                <c:pt idx="984">
                  <c:v>-63</c:v>
                </c:pt>
                <c:pt idx="985">
                  <c:v>-63</c:v>
                </c:pt>
                <c:pt idx="986">
                  <c:v>-64</c:v>
                </c:pt>
                <c:pt idx="987">
                  <c:v>-63</c:v>
                </c:pt>
                <c:pt idx="988">
                  <c:v>-63</c:v>
                </c:pt>
                <c:pt idx="989">
                  <c:v>-63</c:v>
                </c:pt>
                <c:pt idx="990">
                  <c:v>-63</c:v>
                </c:pt>
                <c:pt idx="991">
                  <c:v>-63</c:v>
                </c:pt>
                <c:pt idx="992">
                  <c:v>-63</c:v>
                </c:pt>
                <c:pt idx="993">
                  <c:v>-63</c:v>
                </c:pt>
                <c:pt idx="994">
                  <c:v>-63</c:v>
                </c:pt>
                <c:pt idx="995">
                  <c:v>-63</c:v>
                </c:pt>
                <c:pt idx="996">
                  <c:v>-63</c:v>
                </c:pt>
                <c:pt idx="997">
                  <c:v>-63</c:v>
                </c:pt>
                <c:pt idx="998">
                  <c:v>-63</c:v>
                </c:pt>
                <c:pt idx="999">
                  <c:v>-63</c:v>
                </c:pt>
                <c:pt idx="1000">
                  <c:v>-63</c:v>
                </c:pt>
                <c:pt idx="1001">
                  <c:v>-63</c:v>
                </c:pt>
                <c:pt idx="1002">
                  <c:v>-63</c:v>
                </c:pt>
                <c:pt idx="1003">
                  <c:v>-63</c:v>
                </c:pt>
                <c:pt idx="1004">
                  <c:v>-63</c:v>
                </c:pt>
                <c:pt idx="1005">
                  <c:v>-63</c:v>
                </c:pt>
                <c:pt idx="1006">
                  <c:v>-63</c:v>
                </c:pt>
                <c:pt idx="1007">
                  <c:v>-63</c:v>
                </c:pt>
                <c:pt idx="1008">
                  <c:v>-63</c:v>
                </c:pt>
                <c:pt idx="1009">
                  <c:v>-63</c:v>
                </c:pt>
                <c:pt idx="1010">
                  <c:v>-63</c:v>
                </c:pt>
                <c:pt idx="1011">
                  <c:v>-63</c:v>
                </c:pt>
                <c:pt idx="1012">
                  <c:v>-63</c:v>
                </c:pt>
                <c:pt idx="1013">
                  <c:v>-63</c:v>
                </c:pt>
                <c:pt idx="1014">
                  <c:v>-63</c:v>
                </c:pt>
                <c:pt idx="1015">
                  <c:v>-63</c:v>
                </c:pt>
                <c:pt idx="1016">
                  <c:v>-63</c:v>
                </c:pt>
                <c:pt idx="1017">
                  <c:v>-63</c:v>
                </c:pt>
                <c:pt idx="1018">
                  <c:v>-63</c:v>
                </c:pt>
                <c:pt idx="1019">
                  <c:v>-63</c:v>
                </c:pt>
                <c:pt idx="1020">
                  <c:v>-63</c:v>
                </c:pt>
                <c:pt idx="1021">
                  <c:v>-63</c:v>
                </c:pt>
                <c:pt idx="1022">
                  <c:v>-63</c:v>
                </c:pt>
                <c:pt idx="1023">
                  <c:v>-63</c:v>
                </c:pt>
                <c:pt idx="1024">
                  <c:v>-63</c:v>
                </c:pt>
                <c:pt idx="1025">
                  <c:v>-63</c:v>
                </c:pt>
                <c:pt idx="1026">
                  <c:v>-63</c:v>
                </c:pt>
                <c:pt idx="1027">
                  <c:v>-63</c:v>
                </c:pt>
                <c:pt idx="1028">
                  <c:v>-63</c:v>
                </c:pt>
                <c:pt idx="1029">
                  <c:v>-63</c:v>
                </c:pt>
                <c:pt idx="1030">
                  <c:v>-63</c:v>
                </c:pt>
                <c:pt idx="1031">
                  <c:v>-63</c:v>
                </c:pt>
                <c:pt idx="1032">
                  <c:v>-63</c:v>
                </c:pt>
                <c:pt idx="1033">
                  <c:v>-63</c:v>
                </c:pt>
                <c:pt idx="1034">
                  <c:v>-63</c:v>
                </c:pt>
                <c:pt idx="1035">
                  <c:v>-63</c:v>
                </c:pt>
                <c:pt idx="1036">
                  <c:v>-63</c:v>
                </c:pt>
                <c:pt idx="1037">
                  <c:v>-63</c:v>
                </c:pt>
                <c:pt idx="1038">
                  <c:v>-63</c:v>
                </c:pt>
                <c:pt idx="1039">
                  <c:v>-63</c:v>
                </c:pt>
                <c:pt idx="1040">
                  <c:v>-63</c:v>
                </c:pt>
                <c:pt idx="1041">
                  <c:v>-63</c:v>
                </c:pt>
                <c:pt idx="1042">
                  <c:v>-63</c:v>
                </c:pt>
                <c:pt idx="1043">
                  <c:v>-63</c:v>
                </c:pt>
                <c:pt idx="1044">
                  <c:v>-63</c:v>
                </c:pt>
                <c:pt idx="1045">
                  <c:v>-63</c:v>
                </c:pt>
                <c:pt idx="1046">
                  <c:v>-63</c:v>
                </c:pt>
                <c:pt idx="1047">
                  <c:v>-63</c:v>
                </c:pt>
                <c:pt idx="1048">
                  <c:v>-63</c:v>
                </c:pt>
                <c:pt idx="1049">
                  <c:v>-63</c:v>
                </c:pt>
                <c:pt idx="1050">
                  <c:v>-63</c:v>
                </c:pt>
                <c:pt idx="1051">
                  <c:v>-63</c:v>
                </c:pt>
                <c:pt idx="1052">
                  <c:v>-63</c:v>
                </c:pt>
                <c:pt idx="1053">
                  <c:v>-63</c:v>
                </c:pt>
                <c:pt idx="1054">
                  <c:v>-63</c:v>
                </c:pt>
                <c:pt idx="1055">
                  <c:v>-63</c:v>
                </c:pt>
                <c:pt idx="1056">
                  <c:v>-62</c:v>
                </c:pt>
                <c:pt idx="1057">
                  <c:v>-63</c:v>
                </c:pt>
                <c:pt idx="1058">
                  <c:v>-63</c:v>
                </c:pt>
                <c:pt idx="1059">
                  <c:v>-62</c:v>
                </c:pt>
                <c:pt idx="1060">
                  <c:v>-63</c:v>
                </c:pt>
                <c:pt idx="1061">
                  <c:v>-63</c:v>
                </c:pt>
                <c:pt idx="1062">
                  <c:v>-63</c:v>
                </c:pt>
                <c:pt idx="1063">
                  <c:v>-63</c:v>
                </c:pt>
                <c:pt idx="1064">
                  <c:v>-63</c:v>
                </c:pt>
                <c:pt idx="1065">
                  <c:v>-62</c:v>
                </c:pt>
                <c:pt idx="1066">
                  <c:v>-62</c:v>
                </c:pt>
                <c:pt idx="1067">
                  <c:v>-62</c:v>
                </c:pt>
                <c:pt idx="1068">
                  <c:v>-62</c:v>
                </c:pt>
                <c:pt idx="1069">
                  <c:v>-63</c:v>
                </c:pt>
                <c:pt idx="1070">
                  <c:v>-62</c:v>
                </c:pt>
                <c:pt idx="1071">
                  <c:v>-62</c:v>
                </c:pt>
                <c:pt idx="1072">
                  <c:v>-62</c:v>
                </c:pt>
                <c:pt idx="1073">
                  <c:v>-62</c:v>
                </c:pt>
                <c:pt idx="1074">
                  <c:v>-62</c:v>
                </c:pt>
                <c:pt idx="1075">
                  <c:v>-62</c:v>
                </c:pt>
                <c:pt idx="1076">
                  <c:v>-62</c:v>
                </c:pt>
                <c:pt idx="1077">
                  <c:v>-62</c:v>
                </c:pt>
                <c:pt idx="1078">
                  <c:v>-62</c:v>
                </c:pt>
                <c:pt idx="1079">
                  <c:v>-63</c:v>
                </c:pt>
                <c:pt idx="1080">
                  <c:v>-62</c:v>
                </c:pt>
                <c:pt idx="1081">
                  <c:v>-62</c:v>
                </c:pt>
                <c:pt idx="1082">
                  <c:v>-62</c:v>
                </c:pt>
                <c:pt idx="1083">
                  <c:v>-62</c:v>
                </c:pt>
                <c:pt idx="1084">
                  <c:v>-62</c:v>
                </c:pt>
                <c:pt idx="1085">
                  <c:v>-62</c:v>
                </c:pt>
                <c:pt idx="1086">
                  <c:v>-62</c:v>
                </c:pt>
                <c:pt idx="1087">
                  <c:v>-62</c:v>
                </c:pt>
                <c:pt idx="1088">
                  <c:v>-62</c:v>
                </c:pt>
                <c:pt idx="1089">
                  <c:v>-62</c:v>
                </c:pt>
                <c:pt idx="1090">
                  <c:v>-62</c:v>
                </c:pt>
                <c:pt idx="1091">
                  <c:v>-62</c:v>
                </c:pt>
                <c:pt idx="1092">
                  <c:v>-62</c:v>
                </c:pt>
                <c:pt idx="1093">
                  <c:v>-62</c:v>
                </c:pt>
                <c:pt idx="1094">
                  <c:v>-62</c:v>
                </c:pt>
                <c:pt idx="1095">
                  <c:v>-62</c:v>
                </c:pt>
                <c:pt idx="1096">
                  <c:v>-62</c:v>
                </c:pt>
                <c:pt idx="1097">
                  <c:v>-62</c:v>
                </c:pt>
                <c:pt idx="1098">
                  <c:v>-62</c:v>
                </c:pt>
                <c:pt idx="1099">
                  <c:v>-62</c:v>
                </c:pt>
                <c:pt idx="1100">
                  <c:v>-62</c:v>
                </c:pt>
                <c:pt idx="1101">
                  <c:v>-62</c:v>
                </c:pt>
                <c:pt idx="1102">
                  <c:v>-62</c:v>
                </c:pt>
                <c:pt idx="1103">
                  <c:v>-62</c:v>
                </c:pt>
                <c:pt idx="1104">
                  <c:v>-62</c:v>
                </c:pt>
                <c:pt idx="1105">
                  <c:v>-62</c:v>
                </c:pt>
                <c:pt idx="1106">
                  <c:v>-62</c:v>
                </c:pt>
                <c:pt idx="1107">
                  <c:v>-62</c:v>
                </c:pt>
                <c:pt idx="1108">
                  <c:v>-62</c:v>
                </c:pt>
                <c:pt idx="1109">
                  <c:v>-62</c:v>
                </c:pt>
                <c:pt idx="1110">
                  <c:v>-62</c:v>
                </c:pt>
                <c:pt idx="1111">
                  <c:v>-62</c:v>
                </c:pt>
                <c:pt idx="1112">
                  <c:v>-62</c:v>
                </c:pt>
                <c:pt idx="1113">
                  <c:v>-62</c:v>
                </c:pt>
                <c:pt idx="1114">
                  <c:v>-62</c:v>
                </c:pt>
                <c:pt idx="1115">
                  <c:v>-62</c:v>
                </c:pt>
                <c:pt idx="1116">
                  <c:v>-62</c:v>
                </c:pt>
                <c:pt idx="1117">
                  <c:v>-62</c:v>
                </c:pt>
                <c:pt idx="1118">
                  <c:v>-62</c:v>
                </c:pt>
                <c:pt idx="1119">
                  <c:v>-62</c:v>
                </c:pt>
                <c:pt idx="1120">
                  <c:v>-62</c:v>
                </c:pt>
                <c:pt idx="1121">
                  <c:v>-62</c:v>
                </c:pt>
                <c:pt idx="1122">
                  <c:v>-62</c:v>
                </c:pt>
                <c:pt idx="1123">
                  <c:v>-62</c:v>
                </c:pt>
                <c:pt idx="1124">
                  <c:v>-62</c:v>
                </c:pt>
                <c:pt idx="1125">
                  <c:v>-62</c:v>
                </c:pt>
                <c:pt idx="1126">
                  <c:v>-62</c:v>
                </c:pt>
                <c:pt idx="1127">
                  <c:v>-62</c:v>
                </c:pt>
                <c:pt idx="1128">
                  <c:v>-62</c:v>
                </c:pt>
                <c:pt idx="1129">
                  <c:v>-62</c:v>
                </c:pt>
                <c:pt idx="1130">
                  <c:v>-62</c:v>
                </c:pt>
                <c:pt idx="1131">
                  <c:v>-62</c:v>
                </c:pt>
                <c:pt idx="1132">
                  <c:v>-62</c:v>
                </c:pt>
                <c:pt idx="1133">
                  <c:v>-62</c:v>
                </c:pt>
                <c:pt idx="1134">
                  <c:v>-62</c:v>
                </c:pt>
                <c:pt idx="1135">
                  <c:v>-62</c:v>
                </c:pt>
                <c:pt idx="1136">
                  <c:v>-62</c:v>
                </c:pt>
                <c:pt idx="1137">
                  <c:v>-62</c:v>
                </c:pt>
                <c:pt idx="1138">
                  <c:v>-62</c:v>
                </c:pt>
                <c:pt idx="1139">
                  <c:v>-61</c:v>
                </c:pt>
                <c:pt idx="1140">
                  <c:v>-61</c:v>
                </c:pt>
                <c:pt idx="1141">
                  <c:v>-62</c:v>
                </c:pt>
                <c:pt idx="1142">
                  <c:v>-62</c:v>
                </c:pt>
                <c:pt idx="1143">
                  <c:v>-61</c:v>
                </c:pt>
                <c:pt idx="1144">
                  <c:v>-61</c:v>
                </c:pt>
                <c:pt idx="1145">
                  <c:v>-62</c:v>
                </c:pt>
                <c:pt idx="1146">
                  <c:v>-62</c:v>
                </c:pt>
                <c:pt idx="1147">
                  <c:v>-62</c:v>
                </c:pt>
                <c:pt idx="1148">
                  <c:v>-61</c:v>
                </c:pt>
                <c:pt idx="1149">
                  <c:v>-61</c:v>
                </c:pt>
                <c:pt idx="1150">
                  <c:v>-62</c:v>
                </c:pt>
                <c:pt idx="1151">
                  <c:v>-61</c:v>
                </c:pt>
                <c:pt idx="1152">
                  <c:v>-62</c:v>
                </c:pt>
                <c:pt idx="1153">
                  <c:v>-62</c:v>
                </c:pt>
                <c:pt idx="1154">
                  <c:v>-61</c:v>
                </c:pt>
                <c:pt idx="1155">
                  <c:v>-61</c:v>
                </c:pt>
                <c:pt idx="1156">
                  <c:v>-62</c:v>
                </c:pt>
                <c:pt idx="1157">
                  <c:v>-61</c:v>
                </c:pt>
                <c:pt idx="1158">
                  <c:v>-62</c:v>
                </c:pt>
                <c:pt idx="1159">
                  <c:v>-61</c:v>
                </c:pt>
                <c:pt idx="1160">
                  <c:v>-61</c:v>
                </c:pt>
                <c:pt idx="1161">
                  <c:v>-61</c:v>
                </c:pt>
                <c:pt idx="1162">
                  <c:v>-62</c:v>
                </c:pt>
                <c:pt idx="1163">
                  <c:v>-61</c:v>
                </c:pt>
                <c:pt idx="1164">
                  <c:v>-62</c:v>
                </c:pt>
                <c:pt idx="1165">
                  <c:v>-61</c:v>
                </c:pt>
                <c:pt idx="1166">
                  <c:v>-61</c:v>
                </c:pt>
                <c:pt idx="1167">
                  <c:v>-61</c:v>
                </c:pt>
                <c:pt idx="1168">
                  <c:v>-61</c:v>
                </c:pt>
                <c:pt idx="1169">
                  <c:v>-61</c:v>
                </c:pt>
                <c:pt idx="1170">
                  <c:v>-61</c:v>
                </c:pt>
                <c:pt idx="1171">
                  <c:v>-61</c:v>
                </c:pt>
                <c:pt idx="1172">
                  <c:v>-61</c:v>
                </c:pt>
                <c:pt idx="1173">
                  <c:v>-61</c:v>
                </c:pt>
                <c:pt idx="1174">
                  <c:v>-61</c:v>
                </c:pt>
                <c:pt idx="1175">
                  <c:v>-61</c:v>
                </c:pt>
                <c:pt idx="1176">
                  <c:v>-61</c:v>
                </c:pt>
                <c:pt idx="1177">
                  <c:v>-61</c:v>
                </c:pt>
                <c:pt idx="1178">
                  <c:v>-61</c:v>
                </c:pt>
                <c:pt idx="1179">
                  <c:v>-61</c:v>
                </c:pt>
                <c:pt idx="1180">
                  <c:v>-61</c:v>
                </c:pt>
                <c:pt idx="1181">
                  <c:v>-61</c:v>
                </c:pt>
                <c:pt idx="1182">
                  <c:v>-61</c:v>
                </c:pt>
                <c:pt idx="1183">
                  <c:v>-61</c:v>
                </c:pt>
                <c:pt idx="1184">
                  <c:v>-61</c:v>
                </c:pt>
                <c:pt idx="1185">
                  <c:v>-61</c:v>
                </c:pt>
                <c:pt idx="1186">
                  <c:v>-61</c:v>
                </c:pt>
                <c:pt idx="1187">
                  <c:v>-61</c:v>
                </c:pt>
                <c:pt idx="1188">
                  <c:v>-61</c:v>
                </c:pt>
                <c:pt idx="1189">
                  <c:v>-61</c:v>
                </c:pt>
                <c:pt idx="1190">
                  <c:v>-61</c:v>
                </c:pt>
                <c:pt idx="1191">
                  <c:v>-61</c:v>
                </c:pt>
                <c:pt idx="1192">
                  <c:v>-61</c:v>
                </c:pt>
                <c:pt idx="1193">
                  <c:v>-61</c:v>
                </c:pt>
                <c:pt idx="1194">
                  <c:v>-61</c:v>
                </c:pt>
                <c:pt idx="1195">
                  <c:v>-61</c:v>
                </c:pt>
                <c:pt idx="1196">
                  <c:v>-61</c:v>
                </c:pt>
                <c:pt idx="1197">
                  <c:v>-61</c:v>
                </c:pt>
                <c:pt idx="1198">
                  <c:v>-61</c:v>
                </c:pt>
                <c:pt idx="1199">
                  <c:v>-61</c:v>
                </c:pt>
                <c:pt idx="1200">
                  <c:v>-61</c:v>
                </c:pt>
                <c:pt idx="1201">
                  <c:v>-62</c:v>
                </c:pt>
                <c:pt idx="1202">
                  <c:v>-61</c:v>
                </c:pt>
                <c:pt idx="1203">
                  <c:v>-61</c:v>
                </c:pt>
                <c:pt idx="1204">
                  <c:v>-61</c:v>
                </c:pt>
                <c:pt idx="1205">
                  <c:v>-61</c:v>
                </c:pt>
                <c:pt idx="1206">
                  <c:v>-61</c:v>
                </c:pt>
                <c:pt idx="1207">
                  <c:v>-61</c:v>
                </c:pt>
                <c:pt idx="1208">
                  <c:v>-61</c:v>
                </c:pt>
                <c:pt idx="1209">
                  <c:v>-61</c:v>
                </c:pt>
                <c:pt idx="1210">
                  <c:v>-61</c:v>
                </c:pt>
                <c:pt idx="1211">
                  <c:v>-61</c:v>
                </c:pt>
                <c:pt idx="1212">
                  <c:v>-61</c:v>
                </c:pt>
                <c:pt idx="1213">
                  <c:v>-61</c:v>
                </c:pt>
                <c:pt idx="1214">
                  <c:v>-61</c:v>
                </c:pt>
                <c:pt idx="1215">
                  <c:v>-61</c:v>
                </c:pt>
                <c:pt idx="1216">
                  <c:v>-61</c:v>
                </c:pt>
                <c:pt idx="1217">
                  <c:v>-61</c:v>
                </c:pt>
                <c:pt idx="1218">
                  <c:v>-61</c:v>
                </c:pt>
                <c:pt idx="1219">
                  <c:v>-61</c:v>
                </c:pt>
                <c:pt idx="1220">
                  <c:v>-61</c:v>
                </c:pt>
                <c:pt idx="1221">
                  <c:v>-61</c:v>
                </c:pt>
                <c:pt idx="1222">
                  <c:v>-61</c:v>
                </c:pt>
                <c:pt idx="1223">
                  <c:v>-61</c:v>
                </c:pt>
                <c:pt idx="1224">
                  <c:v>-61</c:v>
                </c:pt>
                <c:pt idx="1225">
                  <c:v>-61</c:v>
                </c:pt>
                <c:pt idx="1226">
                  <c:v>-61</c:v>
                </c:pt>
                <c:pt idx="1227">
                  <c:v>-61</c:v>
                </c:pt>
                <c:pt idx="1228">
                  <c:v>-61</c:v>
                </c:pt>
                <c:pt idx="1229">
                  <c:v>-61</c:v>
                </c:pt>
                <c:pt idx="1230">
                  <c:v>-61</c:v>
                </c:pt>
                <c:pt idx="1231">
                  <c:v>-61</c:v>
                </c:pt>
                <c:pt idx="1232">
                  <c:v>-61</c:v>
                </c:pt>
                <c:pt idx="1233">
                  <c:v>-61</c:v>
                </c:pt>
                <c:pt idx="1234">
                  <c:v>-61</c:v>
                </c:pt>
                <c:pt idx="1235">
                  <c:v>-61</c:v>
                </c:pt>
                <c:pt idx="1236">
                  <c:v>-61</c:v>
                </c:pt>
                <c:pt idx="1237">
                  <c:v>-61</c:v>
                </c:pt>
                <c:pt idx="1238">
                  <c:v>-61</c:v>
                </c:pt>
                <c:pt idx="1239">
                  <c:v>-61</c:v>
                </c:pt>
                <c:pt idx="1240">
                  <c:v>-61</c:v>
                </c:pt>
                <c:pt idx="1241">
                  <c:v>-61</c:v>
                </c:pt>
                <c:pt idx="1242">
                  <c:v>-61</c:v>
                </c:pt>
                <c:pt idx="1243">
                  <c:v>-61</c:v>
                </c:pt>
                <c:pt idx="1244">
                  <c:v>-61</c:v>
                </c:pt>
                <c:pt idx="1245">
                  <c:v>-61</c:v>
                </c:pt>
                <c:pt idx="1246">
                  <c:v>-61</c:v>
                </c:pt>
                <c:pt idx="1247">
                  <c:v>-61</c:v>
                </c:pt>
                <c:pt idx="1248">
                  <c:v>-61</c:v>
                </c:pt>
                <c:pt idx="1249">
                  <c:v>-61</c:v>
                </c:pt>
                <c:pt idx="1250">
                  <c:v>-61</c:v>
                </c:pt>
                <c:pt idx="1251">
                  <c:v>-61</c:v>
                </c:pt>
                <c:pt idx="1252">
                  <c:v>-61</c:v>
                </c:pt>
                <c:pt idx="1253">
                  <c:v>-61</c:v>
                </c:pt>
                <c:pt idx="1254">
                  <c:v>-61</c:v>
                </c:pt>
                <c:pt idx="1255">
                  <c:v>-61</c:v>
                </c:pt>
                <c:pt idx="1256">
                  <c:v>-61</c:v>
                </c:pt>
                <c:pt idx="1257">
                  <c:v>-61</c:v>
                </c:pt>
                <c:pt idx="1258">
                  <c:v>-61</c:v>
                </c:pt>
                <c:pt idx="1259">
                  <c:v>-61</c:v>
                </c:pt>
                <c:pt idx="1260">
                  <c:v>-61</c:v>
                </c:pt>
                <c:pt idx="1261">
                  <c:v>-61</c:v>
                </c:pt>
                <c:pt idx="1262">
                  <c:v>-61</c:v>
                </c:pt>
                <c:pt idx="1263">
                  <c:v>-61</c:v>
                </c:pt>
                <c:pt idx="1264">
                  <c:v>-61</c:v>
                </c:pt>
                <c:pt idx="1265">
                  <c:v>-61</c:v>
                </c:pt>
                <c:pt idx="1266">
                  <c:v>-61</c:v>
                </c:pt>
                <c:pt idx="1267">
                  <c:v>-61</c:v>
                </c:pt>
                <c:pt idx="1268">
                  <c:v>-61</c:v>
                </c:pt>
                <c:pt idx="1269">
                  <c:v>-61</c:v>
                </c:pt>
                <c:pt idx="1270">
                  <c:v>-61</c:v>
                </c:pt>
                <c:pt idx="1271">
                  <c:v>-61</c:v>
                </c:pt>
                <c:pt idx="1272">
                  <c:v>-61</c:v>
                </c:pt>
                <c:pt idx="1273">
                  <c:v>-61</c:v>
                </c:pt>
                <c:pt idx="1274">
                  <c:v>-61</c:v>
                </c:pt>
                <c:pt idx="1275">
                  <c:v>-61</c:v>
                </c:pt>
                <c:pt idx="1276">
                  <c:v>-61</c:v>
                </c:pt>
                <c:pt idx="1277">
                  <c:v>-61</c:v>
                </c:pt>
                <c:pt idx="1278">
                  <c:v>-61</c:v>
                </c:pt>
                <c:pt idx="1279">
                  <c:v>-61</c:v>
                </c:pt>
                <c:pt idx="1280">
                  <c:v>-61</c:v>
                </c:pt>
                <c:pt idx="1281">
                  <c:v>-61</c:v>
                </c:pt>
                <c:pt idx="1282">
                  <c:v>-61</c:v>
                </c:pt>
                <c:pt idx="1283">
                  <c:v>-61</c:v>
                </c:pt>
                <c:pt idx="1284">
                  <c:v>-61</c:v>
                </c:pt>
                <c:pt idx="1285">
                  <c:v>-61</c:v>
                </c:pt>
                <c:pt idx="1286">
                  <c:v>-61</c:v>
                </c:pt>
                <c:pt idx="1287">
                  <c:v>-61</c:v>
                </c:pt>
                <c:pt idx="1288">
                  <c:v>-61</c:v>
                </c:pt>
                <c:pt idx="1289">
                  <c:v>-61</c:v>
                </c:pt>
                <c:pt idx="1290">
                  <c:v>-61</c:v>
                </c:pt>
                <c:pt idx="1291">
                  <c:v>-61</c:v>
                </c:pt>
                <c:pt idx="1292">
                  <c:v>-61</c:v>
                </c:pt>
                <c:pt idx="1293">
                  <c:v>-61</c:v>
                </c:pt>
                <c:pt idx="1294">
                  <c:v>-61</c:v>
                </c:pt>
                <c:pt idx="1295">
                  <c:v>-61</c:v>
                </c:pt>
                <c:pt idx="1296">
                  <c:v>-60</c:v>
                </c:pt>
                <c:pt idx="1297">
                  <c:v>-61</c:v>
                </c:pt>
                <c:pt idx="1298">
                  <c:v>-61</c:v>
                </c:pt>
                <c:pt idx="1299">
                  <c:v>-61</c:v>
                </c:pt>
                <c:pt idx="1300">
                  <c:v>-60</c:v>
                </c:pt>
                <c:pt idx="1301">
                  <c:v>-60</c:v>
                </c:pt>
                <c:pt idx="1302">
                  <c:v>-61</c:v>
                </c:pt>
                <c:pt idx="1303">
                  <c:v>-60</c:v>
                </c:pt>
                <c:pt idx="1304">
                  <c:v>-60</c:v>
                </c:pt>
                <c:pt idx="1305">
                  <c:v>-60</c:v>
                </c:pt>
                <c:pt idx="1306">
                  <c:v>-60</c:v>
                </c:pt>
                <c:pt idx="1307">
                  <c:v>-61</c:v>
                </c:pt>
                <c:pt idx="1308">
                  <c:v>-60</c:v>
                </c:pt>
                <c:pt idx="1309">
                  <c:v>-61</c:v>
                </c:pt>
                <c:pt idx="1310">
                  <c:v>-60</c:v>
                </c:pt>
                <c:pt idx="1311">
                  <c:v>-60</c:v>
                </c:pt>
                <c:pt idx="1312">
                  <c:v>-61</c:v>
                </c:pt>
                <c:pt idx="1313">
                  <c:v>-60</c:v>
                </c:pt>
                <c:pt idx="1314">
                  <c:v>-60</c:v>
                </c:pt>
                <c:pt idx="1315">
                  <c:v>-61</c:v>
                </c:pt>
                <c:pt idx="1316">
                  <c:v>-60</c:v>
                </c:pt>
                <c:pt idx="1317">
                  <c:v>-60</c:v>
                </c:pt>
                <c:pt idx="1318">
                  <c:v>-60</c:v>
                </c:pt>
                <c:pt idx="1319">
                  <c:v>-60</c:v>
                </c:pt>
                <c:pt idx="1320">
                  <c:v>-60</c:v>
                </c:pt>
                <c:pt idx="1321">
                  <c:v>-60</c:v>
                </c:pt>
                <c:pt idx="1322">
                  <c:v>-60</c:v>
                </c:pt>
                <c:pt idx="1323">
                  <c:v>-60</c:v>
                </c:pt>
                <c:pt idx="1324">
                  <c:v>-60</c:v>
                </c:pt>
                <c:pt idx="1325">
                  <c:v>-61</c:v>
                </c:pt>
                <c:pt idx="1326">
                  <c:v>-60</c:v>
                </c:pt>
                <c:pt idx="1327">
                  <c:v>-60</c:v>
                </c:pt>
                <c:pt idx="1328">
                  <c:v>-60</c:v>
                </c:pt>
                <c:pt idx="1329">
                  <c:v>-60</c:v>
                </c:pt>
                <c:pt idx="1330">
                  <c:v>-60</c:v>
                </c:pt>
                <c:pt idx="1331">
                  <c:v>-60</c:v>
                </c:pt>
                <c:pt idx="1332">
                  <c:v>-60</c:v>
                </c:pt>
                <c:pt idx="1333">
                  <c:v>-60</c:v>
                </c:pt>
                <c:pt idx="1334">
                  <c:v>-60</c:v>
                </c:pt>
                <c:pt idx="1335">
                  <c:v>-60</c:v>
                </c:pt>
                <c:pt idx="1336">
                  <c:v>-60</c:v>
                </c:pt>
                <c:pt idx="1337">
                  <c:v>-60</c:v>
                </c:pt>
                <c:pt idx="1338">
                  <c:v>-60</c:v>
                </c:pt>
                <c:pt idx="1339">
                  <c:v>-60</c:v>
                </c:pt>
                <c:pt idx="1340">
                  <c:v>-60</c:v>
                </c:pt>
                <c:pt idx="1341">
                  <c:v>-60</c:v>
                </c:pt>
                <c:pt idx="1342">
                  <c:v>-60</c:v>
                </c:pt>
                <c:pt idx="1343">
                  <c:v>-60</c:v>
                </c:pt>
                <c:pt idx="1344">
                  <c:v>-60</c:v>
                </c:pt>
                <c:pt idx="1345">
                  <c:v>-60</c:v>
                </c:pt>
                <c:pt idx="1346">
                  <c:v>-60</c:v>
                </c:pt>
                <c:pt idx="1347">
                  <c:v>-60</c:v>
                </c:pt>
                <c:pt idx="1348">
                  <c:v>-60</c:v>
                </c:pt>
                <c:pt idx="1349">
                  <c:v>-60</c:v>
                </c:pt>
                <c:pt idx="1350">
                  <c:v>-60</c:v>
                </c:pt>
                <c:pt idx="1351">
                  <c:v>-60</c:v>
                </c:pt>
                <c:pt idx="1352">
                  <c:v>-60</c:v>
                </c:pt>
                <c:pt idx="1353">
                  <c:v>-60</c:v>
                </c:pt>
                <c:pt idx="1354">
                  <c:v>-60</c:v>
                </c:pt>
                <c:pt idx="1355">
                  <c:v>-60</c:v>
                </c:pt>
                <c:pt idx="1356">
                  <c:v>-60</c:v>
                </c:pt>
                <c:pt idx="1357">
                  <c:v>-60</c:v>
                </c:pt>
                <c:pt idx="1358">
                  <c:v>-60</c:v>
                </c:pt>
                <c:pt idx="1359">
                  <c:v>-60</c:v>
                </c:pt>
                <c:pt idx="1360">
                  <c:v>-60</c:v>
                </c:pt>
                <c:pt idx="1361">
                  <c:v>-60</c:v>
                </c:pt>
                <c:pt idx="1362">
                  <c:v>-60</c:v>
                </c:pt>
                <c:pt idx="1363">
                  <c:v>-60</c:v>
                </c:pt>
                <c:pt idx="1364">
                  <c:v>-60</c:v>
                </c:pt>
                <c:pt idx="1365">
                  <c:v>-60</c:v>
                </c:pt>
                <c:pt idx="1366">
                  <c:v>-60</c:v>
                </c:pt>
                <c:pt idx="1367">
                  <c:v>-60</c:v>
                </c:pt>
                <c:pt idx="1368">
                  <c:v>-60</c:v>
                </c:pt>
                <c:pt idx="1369">
                  <c:v>-60</c:v>
                </c:pt>
                <c:pt idx="1370">
                  <c:v>-60</c:v>
                </c:pt>
                <c:pt idx="1371">
                  <c:v>-60</c:v>
                </c:pt>
                <c:pt idx="1372">
                  <c:v>-60</c:v>
                </c:pt>
                <c:pt idx="1373">
                  <c:v>-60</c:v>
                </c:pt>
                <c:pt idx="1374">
                  <c:v>-60</c:v>
                </c:pt>
                <c:pt idx="1375">
                  <c:v>-60</c:v>
                </c:pt>
                <c:pt idx="1376">
                  <c:v>-60</c:v>
                </c:pt>
                <c:pt idx="1377">
                  <c:v>-60</c:v>
                </c:pt>
                <c:pt idx="1378">
                  <c:v>-60</c:v>
                </c:pt>
                <c:pt idx="1379">
                  <c:v>-60</c:v>
                </c:pt>
                <c:pt idx="1380">
                  <c:v>-60</c:v>
                </c:pt>
                <c:pt idx="1381">
                  <c:v>-60</c:v>
                </c:pt>
                <c:pt idx="1382">
                  <c:v>-60</c:v>
                </c:pt>
                <c:pt idx="1383">
                  <c:v>-60</c:v>
                </c:pt>
                <c:pt idx="1384">
                  <c:v>-60</c:v>
                </c:pt>
                <c:pt idx="1385">
                  <c:v>-60</c:v>
                </c:pt>
                <c:pt idx="1386">
                  <c:v>-60</c:v>
                </c:pt>
                <c:pt idx="1387">
                  <c:v>-60</c:v>
                </c:pt>
                <c:pt idx="1388">
                  <c:v>-60</c:v>
                </c:pt>
                <c:pt idx="1389">
                  <c:v>-60</c:v>
                </c:pt>
                <c:pt idx="1390">
                  <c:v>-60</c:v>
                </c:pt>
                <c:pt idx="1391">
                  <c:v>-60</c:v>
                </c:pt>
                <c:pt idx="1392">
                  <c:v>-60</c:v>
                </c:pt>
                <c:pt idx="1393">
                  <c:v>-60</c:v>
                </c:pt>
                <c:pt idx="1394">
                  <c:v>-60</c:v>
                </c:pt>
                <c:pt idx="1395">
                  <c:v>-60</c:v>
                </c:pt>
                <c:pt idx="1396">
                  <c:v>-60</c:v>
                </c:pt>
                <c:pt idx="1397">
                  <c:v>-60</c:v>
                </c:pt>
                <c:pt idx="1398">
                  <c:v>-60</c:v>
                </c:pt>
                <c:pt idx="1399">
                  <c:v>-60</c:v>
                </c:pt>
                <c:pt idx="1400">
                  <c:v>-60</c:v>
                </c:pt>
                <c:pt idx="1401">
                  <c:v>-60</c:v>
                </c:pt>
                <c:pt idx="1402">
                  <c:v>-60</c:v>
                </c:pt>
                <c:pt idx="1403">
                  <c:v>-60</c:v>
                </c:pt>
                <c:pt idx="1404">
                  <c:v>-60</c:v>
                </c:pt>
                <c:pt idx="1405">
                  <c:v>-60</c:v>
                </c:pt>
                <c:pt idx="1406">
                  <c:v>-60</c:v>
                </c:pt>
                <c:pt idx="1407">
                  <c:v>-60</c:v>
                </c:pt>
                <c:pt idx="1408">
                  <c:v>-60</c:v>
                </c:pt>
                <c:pt idx="1409">
                  <c:v>-60</c:v>
                </c:pt>
                <c:pt idx="1410">
                  <c:v>-60</c:v>
                </c:pt>
                <c:pt idx="1411">
                  <c:v>-60</c:v>
                </c:pt>
                <c:pt idx="1412">
                  <c:v>-60</c:v>
                </c:pt>
                <c:pt idx="1413">
                  <c:v>-60</c:v>
                </c:pt>
                <c:pt idx="1414">
                  <c:v>-60</c:v>
                </c:pt>
                <c:pt idx="1415">
                  <c:v>-60</c:v>
                </c:pt>
                <c:pt idx="1416">
                  <c:v>-60</c:v>
                </c:pt>
                <c:pt idx="1417">
                  <c:v>-60</c:v>
                </c:pt>
                <c:pt idx="1418">
                  <c:v>-60</c:v>
                </c:pt>
                <c:pt idx="1419">
                  <c:v>-60</c:v>
                </c:pt>
                <c:pt idx="1420">
                  <c:v>-60</c:v>
                </c:pt>
                <c:pt idx="1421">
                  <c:v>-60</c:v>
                </c:pt>
                <c:pt idx="1422">
                  <c:v>-60</c:v>
                </c:pt>
                <c:pt idx="1423">
                  <c:v>-60</c:v>
                </c:pt>
                <c:pt idx="1424">
                  <c:v>-60</c:v>
                </c:pt>
                <c:pt idx="1425">
                  <c:v>-60</c:v>
                </c:pt>
                <c:pt idx="1426">
                  <c:v>-60</c:v>
                </c:pt>
                <c:pt idx="1427">
                  <c:v>-60</c:v>
                </c:pt>
                <c:pt idx="1428">
                  <c:v>-60</c:v>
                </c:pt>
                <c:pt idx="1429">
                  <c:v>-60</c:v>
                </c:pt>
                <c:pt idx="1430">
                  <c:v>-60</c:v>
                </c:pt>
                <c:pt idx="1431">
                  <c:v>-60</c:v>
                </c:pt>
                <c:pt idx="1432">
                  <c:v>-60</c:v>
                </c:pt>
                <c:pt idx="1433">
                  <c:v>-60</c:v>
                </c:pt>
                <c:pt idx="1434">
                  <c:v>-60</c:v>
                </c:pt>
                <c:pt idx="1435">
                  <c:v>-60</c:v>
                </c:pt>
                <c:pt idx="1436">
                  <c:v>-60</c:v>
                </c:pt>
                <c:pt idx="1437">
                  <c:v>-60</c:v>
                </c:pt>
                <c:pt idx="1438">
                  <c:v>-60</c:v>
                </c:pt>
                <c:pt idx="1439">
                  <c:v>-60</c:v>
                </c:pt>
                <c:pt idx="1440">
                  <c:v>-60</c:v>
                </c:pt>
                <c:pt idx="1441">
                  <c:v>-60</c:v>
                </c:pt>
                <c:pt idx="1442">
                  <c:v>-60</c:v>
                </c:pt>
                <c:pt idx="1443">
                  <c:v>-60</c:v>
                </c:pt>
                <c:pt idx="1444">
                  <c:v>-60</c:v>
                </c:pt>
                <c:pt idx="1445">
                  <c:v>-60</c:v>
                </c:pt>
                <c:pt idx="1446">
                  <c:v>-59</c:v>
                </c:pt>
                <c:pt idx="1447">
                  <c:v>-60</c:v>
                </c:pt>
                <c:pt idx="1448">
                  <c:v>-60</c:v>
                </c:pt>
                <c:pt idx="1449">
                  <c:v>-60</c:v>
                </c:pt>
                <c:pt idx="1450">
                  <c:v>-60</c:v>
                </c:pt>
                <c:pt idx="1451">
                  <c:v>-60</c:v>
                </c:pt>
                <c:pt idx="1452">
                  <c:v>-60</c:v>
                </c:pt>
                <c:pt idx="1453">
                  <c:v>-60</c:v>
                </c:pt>
                <c:pt idx="1454">
                  <c:v>-60</c:v>
                </c:pt>
                <c:pt idx="1455">
                  <c:v>-60</c:v>
                </c:pt>
                <c:pt idx="1456">
                  <c:v>-60</c:v>
                </c:pt>
                <c:pt idx="1457">
                  <c:v>-60</c:v>
                </c:pt>
                <c:pt idx="1458">
                  <c:v>-60</c:v>
                </c:pt>
                <c:pt idx="1459">
                  <c:v>-60</c:v>
                </c:pt>
                <c:pt idx="1460">
                  <c:v>-60</c:v>
                </c:pt>
              </c:numCache>
            </c:numRef>
          </c:val>
        </c:ser>
        <c:marker val="1"/>
        <c:axId val="82599936"/>
        <c:axId val="82601472"/>
      </c:lineChart>
      <c:catAx>
        <c:axId val="82599936"/>
        <c:scaling>
          <c:orientation val="minMax"/>
        </c:scaling>
        <c:axPos val="b"/>
        <c:numFmt formatCode="hh:mm:ss" sourceLinked="1"/>
        <c:tickLblPos val="low"/>
        <c:crossAx val="82601472"/>
        <c:crosses val="autoZero"/>
        <c:auto val="1"/>
        <c:lblAlgn val="ctr"/>
        <c:lblOffset val="100"/>
      </c:catAx>
      <c:valAx>
        <c:axId val="82601472"/>
        <c:scaling>
          <c:orientation val="minMax"/>
        </c:scaling>
        <c:axPos val="l"/>
        <c:majorGridlines/>
        <c:numFmt formatCode="General" sourceLinked="1"/>
        <c:tickLblPos val="nextTo"/>
        <c:crossAx val="825999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'4_0416'!$H$4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'4_0416'!$A$5:$A$1465</c:f>
              <c:numCache>
                <c:formatCode>hh:mm:ss</c:formatCode>
                <c:ptCount val="1461"/>
                <c:pt idx="0">
                  <c:v>0.5510532407407408</c:v>
                </c:pt>
                <c:pt idx="1">
                  <c:v>0.55106481481481484</c:v>
                </c:pt>
                <c:pt idx="2">
                  <c:v>0.55107638888888888</c:v>
                </c:pt>
                <c:pt idx="3">
                  <c:v>0.55108796296296292</c:v>
                </c:pt>
                <c:pt idx="4">
                  <c:v>0.55111111111111111</c:v>
                </c:pt>
                <c:pt idx="5">
                  <c:v>0.55112268518518526</c:v>
                </c:pt>
                <c:pt idx="6">
                  <c:v>0.5511342592592593</c:v>
                </c:pt>
                <c:pt idx="7">
                  <c:v>0.55115740740740737</c:v>
                </c:pt>
                <c:pt idx="8">
                  <c:v>0.55116898148148141</c:v>
                </c:pt>
                <c:pt idx="9">
                  <c:v>0.55118055555555556</c:v>
                </c:pt>
                <c:pt idx="10">
                  <c:v>0.5511921296296296</c:v>
                </c:pt>
                <c:pt idx="11">
                  <c:v>0.55121527777777779</c:v>
                </c:pt>
                <c:pt idx="12">
                  <c:v>0.55122685185185183</c:v>
                </c:pt>
                <c:pt idx="13">
                  <c:v>0.55125000000000002</c:v>
                </c:pt>
                <c:pt idx="14">
                  <c:v>0.55126157407407406</c:v>
                </c:pt>
                <c:pt idx="15">
                  <c:v>0.55128472222222225</c:v>
                </c:pt>
                <c:pt idx="16">
                  <c:v>0.55129629629629628</c:v>
                </c:pt>
                <c:pt idx="17">
                  <c:v>0.55131944444444447</c:v>
                </c:pt>
                <c:pt idx="18">
                  <c:v>0.55133101851851851</c:v>
                </c:pt>
                <c:pt idx="19">
                  <c:v>0.55134259259259266</c:v>
                </c:pt>
                <c:pt idx="20">
                  <c:v>0.55136574074074074</c:v>
                </c:pt>
                <c:pt idx="21">
                  <c:v>0.55137731481481478</c:v>
                </c:pt>
                <c:pt idx="22">
                  <c:v>0.55138888888888882</c:v>
                </c:pt>
                <c:pt idx="23">
                  <c:v>0.55140046296296297</c:v>
                </c:pt>
                <c:pt idx="24">
                  <c:v>0.55142361111111116</c:v>
                </c:pt>
                <c:pt idx="25">
                  <c:v>0.55143518518518519</c:v>
                </c:pt>
                <c:pt idx="26">
                  <c:v>0.55144675925925923</c:v>
                </c:pt>
                <c:pt idx="27">
                  <c:v>0.55146990740740742</c:v>
                </c:pt>
                <c:pt idx="28">
                  <c:v>0.55148148148148146</c:v>
                </c:pt>
                <c:pt idx="29">
                  <c:v>0.55149305555555561</c:v>
                </c:pt>
                <c:pt idx="30">
                  <c:v>0.55150462962962965</c:v>
                </c:pt>
                <c:pt idx="31">
                  <c:v>0.55152777777777773</c:v>
                </c:pt>
                <c:pt idx="32">
                  <c:v>0.55153935185185188</c:v>
                </c:pt>
                <c:pt idx="33">
                  <c:v>0.55155092592592592</c:v>
                </c:pt>
                <c:pt idx="34">
                  <c:v>0.55157407407407411</c:v>
                </c:pt>
                <c:pt idx="35">
                  <c:v>0.55158564814814814</c:v>
                </c:pt>
                <c:pt idx="36">
                  <c:v>0.55159722222222218</c:v>
                </c:pt>
                <c:pt idx="37">
                  <c:v>0.55160879629629633</c:v>
                </c:pt>
                <c:pt idx="38">
                  <c:v>0.55163194444444441</c:v>
                </c:pt>
                <c:pt idx="39">
                  <c:v>0.55164351851851856</c:v>
                </c:pt>
                <c:pt idx="40">
                  <c:v>0.5516550925925926</c:v>
                </c:pt>
                <c:pt idx="41">
                  <c:v>0.55166666666666664</c:v>
                </c:pt>
                <c:pt idx="42">
                  <c:v>0.55168981481481483</c:v>
                </c:pt>
                <c:pt idx="43">
                  <c:v>0.55170138888888887</c:v>
                </c:pt>
                <c:pt idx="44">
                  <c:v>0.55171296296296302</c:v>
                </c:pt>
                <c:pt idx="45">
                  <c:v>0.55173611111111109</c:v>
                </c:pt>
                <c:pt idx="46">
                  <c:v>0.55174768518518513</c:v>
                </c:pt>
                <c:pt idx="47">
                  <c:v>0.55175925925925928</c:v>
                </c:pt>
                <c:pt idx="48">
                  <c:v>0.55177083333333332</c:v>
                </c:pt>
                <c:pt idx="49">
                  <c:v>0.55179398148148151</c:v>
                </c:pt>
                <c:pt idx="50">
                  <c:v>0.55180555555555555</c:v>
                </c:pt>
                <c:pt idx="51">
                  <c:v>0.55181712962962959</c:v>
                </c:pt>
                <c:pt idx="52">
                  <c:v>0.55184027777777778</c:v>
                </c:pt>
                <c:pt idx="53">
                  <c:v>0.55185185185185182</c:v>
                </c:pt>
                <c:pt idx="54">
                  <c:v>0.55186342592592597</c:v>
                </c:pt>
                <c:pt idx="55">
                  <c:v>0.551875</c:v>
                </c:pt>
                <c:pt idx="56">
                  <c:v>0.55189814814814808</c:v>
                </c:pt>
                <c:pt idx="57">
                  <c:v>0.55190972222222223</c:v>
                </c:pt>
                <c:pt idx="58">
                  <c:v>0.55192129629629627</c:v>
                </c:pt>
                <c:pt idx="59">
                  <c:v>0.55194444444444446</c:v>
                </c:pt>
                <c:pt idx="60">
                  <c:v>0.5519560185185185</c:v>
                </c:pt>
                <c:pt idx="61">
                  <c:v>0.55196759259259254</c:v>
                </c:pt>
                <c:pt idx="62">
                  <c:v>0.55197916666666669</c:v>
                </c:pt>
                <c:pt idx="63">
                  <c:v>0.55200231481481488</c:v>
                </c:pt>
                <c:pt idx="64">
                  <c:v>0.55201388888888892</c:v>
                </c:pt>
                <c:pt idx="65">
                  <c:v>0.55202546296296295</c:v>
                </c:pt>
                <c:pt idx="66">
                  <c:v>0.55204861111111114</c:v>
                </c:pt>
                <c:pt idx="67">
                  <c:v>0.55206018518518518</c:v>
                </c:pt>
                <c:pt idx="68">
                  <c:v>0.55207175925925933</c:v>
                </c:pt>
                <c:pt idx="69">
                  <c:v>0.55208333333333337</c:v>
                </c:pt>
                <c:pt idx="70">
                  <c:v>0.55210648148148145</c:v>
                </c:pt>
                <c:pt idx="71">
                  <c:v>0.55211805555555549</c:v>
                </c:pt>
                <c:pt idx="72">
                  <c:v>0.55212962962962964</c:v>
                </c:pt>
                <c:pt idx="73">
                  <c:v>0.55215277777777783</c:v>
                </c:pt>
                <c:pt idx="74">
                  <c:v>0.55216435185185186</c:v>
                </c:pt>
                <c:pt idx="75">
                  <c:v>0.5521759259259259</c:v>
                </c:pt>
                <c:pt idx="76">
                  <c:v>0.55218749999999994</c:v>
                </c:pt>
                <c:pt idx="77">
                  <c:v>0.55221064814814813</c:v>
                </c:pt>
                <c:pt idx="78">
                  <c:v>0.55222222222222228</c:v>
                </c:pt>
                <c:pt idx="79">
                  <c:v>0.55223379629629632</c:v>
                </c:pt>
                <c:pt idx="80">
                  <c:v>0.5522569444444444</c:v>
                </c:pt>
                <c:pt idx="81">
                  <c:v>0.55226851851851855</c:v>
                </c:pt>
                <c:pt idx="82">
                  <c:v>0.55228009259259259</c:v>
                </c:pt>
                <c:pt idx="83">
                  <c:v>0.55230324074074078</c:v>
                </c:pt>
                <c:pt idx="84">
                  <c:v>0.55231481481481481</c:v>
                </c:pt>
                <c:pt idx="85">
                  <c:v>0.55232638888888885</c:v>
                </c:pt>
                <c:pt idx="86">
                  <c:v>0.55233796296296289</c:v>
                </c:pt>
                <c:pt idx="87">
                  <c:v>0.55236111111111108</c:v>
                </c:pt>
                <c:pt idx="88">
                  <c:v>0.55237268518518523</c:v>
                </c:pt>
                <c:pt idx="89">
                  <c:v>0.55238425925925927</c:v>
                </c:pt>
                <c:pt idx="90">
                  <c:v>0.55240740740740735</c:v>
                </c:pt>
                <c:pt idx="91">
                  <c:v>0.5524189814814815</c:v>
                </c:pt>
                <c:pt idx="92">
                  <c:v>0.55243055555555554</c:v>
                </c:pt>
                <c:pt idx="93">
                  <c:v>0.55245370370370372</c:v>
                </c:pt>
                <c:pt idx="94">
                  <c:v>0.55246527777777776</c:v>
                </c:pt>
                <c:pt idx="95">
                  <c:v>0.5524768518518518</c:v>
                </c:pt>
                <c:pt idx="96">
                  <c:v>0.55248842592592595</c:v>
                </c:pt>
                <c:pt idx="97">
                  <c:v>0.55251157407407414</c:v>
                </c:pt>
                <c:pt idx="98">
                  <c:v>0.55252314814814818</c:v>
                </c:pt>
                <c:pt idx="99">
                  <c:v>0.55253472222222222</c:v>
                </c:pt>
                <c:pt idx="100">
                  <c:v>0.5525578703703703</c:v>
                </c:pt>
                <c:pt idx="101">
                  <c:v>0.55256944444444445</c:v>
                </c:pt>
                <c:pt idx="102">
                  <c:v>0.55258101851851849</c:v>
                </c:pt>
                <c:pt idx="103">
                  <c:v>0.55259259259259264</c:v>
                </c:pt>
                <c:pt idx="104">
                  <c:v>0.55261574074074071</c:v>
                </c:pt>
                <c:pt idx="105">
                  <c:v>0.55262731481481475</c:v>
                </c:pt>
                <c:pt idx="106">
                  <c:v>0.5526388888888889</c:v>
                </c:pt>
                <c:pt idx="107">
                  <c:v>0.55266203703703709</c:v>
                </c:pt>
                <c:pt idx="108">
                  <c:v>0.55267361111111113</c:v>
                </c:pt>
                <c:pt idx="109">
                  <c:v>0.55268518518518517</c:v>
                </c:pt>
                <c:pt idx="110">
                  <c:v>0.55269675925925921</c:v>
                </c:pt>
                <c:pt idx="111">
                  <c:v>0.5527199074074074</c:v>
                </c:pt>
                <c:pt idx="112">
                  <c:v>0.55273148148148155</c:v>
                </c:pt>
                <c:pt idx="113">
                  <c:v>0.55274305555555558</c:v>
                </c:pt>
                <c:pt idx="114">
                  <c:v>0.55276620370370366</c:v>
                </c:pt>
                <c:pt idx="115">
                  <c:v>0.55277777777777781</c:v>
                </c:pt>
                <c:pt idx="116">
                  <c:v>0.55278935185185185</c:v>
                </c:pt>
                <c:pt idx="117">
                  <c:v>0.552800925925926</c:v>
                </c:pt>
                <c:pt idx="118">
                  <c:v>0.55282407407407408</c:v>
                </c:pt>
                <c:pt idx="119">
                  <c:v>0.55283564814814812</c:v>
                </c:pt>
                <c:pt idx="120">
                  <c:v>0.55284722222222216</c:v>
                </c:pt>
                <c:pt idx="121">
                  <c:v>0.55287037037037035</c:v>
                </c:pt>
                <c:pt idx="122">
                  <c:v>0.5528819444444445</c:v>
                </c:pt>
                <c:pt idx="123">
                  <c:v>0.55289351851851853</c:v>
                </c:pt>
                <c:pt idx="124">
                  <c:v>0.55290509259259257</c:v>
                </c:pt>
                <c:pt idx="125">
                  <c:v>0.55292824074074076</c:v>
                </c:pt>
                <c:pt idx="126">
                  <c:v>0.5529398148148148</c:v>
                </c:pt>
                <c:pt idx="127">
                  <c:v>0.55295138888888895</c:v>
                </c:pt>
                <c:pt idx="128">
                  <c:v>0.55297453703703703</c:v>
                </c:pt>
                <c:pt idx="129">
                  <c:v>0.55298611111111107</c:v>
                </c:pt>
                <c:pt idx="130">
                  <c:v>0.55299768518518522</c:v>
                </c:pt>
                <c:pt idx="131">
                  <c:v>0.55300925925925926</c:v>
                </c:pt>
                <c:pt idx="132">
                  <c:v>0.55303240740740744</c:v>
                </c:pt>
                <c:pt idx="133">
                  <c:v>0.55304398148148148</c:v>
                </c:pt>
                <c:pt idx="134">
                  <c:v>0.55305555555555552</c:v>
                </c:pt>
                <c:pt idx="135">
                  <c:v>0.55307870370370371</c:v>
                </c:pt>
                <c:pt idx="136">
                  <c:v>0.55309027777777775</c:v>
                </c:pt>
                <c:pt idx="137">
                  <c:v>0.5531018518518519</c:v>
                </c:pt>
                <c:pt idx="138">
                  <c:v>0.55312499999999998</c:v>
                </c:pt>
                <c:pt idx="139">
                  <c:v>0.55313657407407402</c:v>
                </c:pt>
                <c:pt idx="140">
                  <c:v>0.55314814814814817</c:v>
                </c:pt>
                <c:pt idx="141">
                  <c:v>0.55315972222222221</c:v>
                </c:pt>
                <c:pt idx="142">
                  <c:v>0.55318287037037039</c:v>
                </c:pt>
                <c:pt idx="143">
                  <c:v>0.55319444444444443</c:v>
                </c:pt>
                <c:pt idx="144">
                  <c:v>0.55320601851851847</c:v>
                </c:pt>
                <c:pt idx="145">
                  <c:v>0.55322916666666666</c:v>
                </c:pt>
                <c:pt idx="146">
                  <c:v>0.55324074074074081</c:v>
                </c:pt>
                <c:pt idx="147">
                  <c:v>0.55325231481481485</c:v>
                </c:pt>
                <c:pt idx="148">
                  <c:v>0.55326388888888889</c:v>
                </c:pt>
                <c:pt idx="149">
                  <c:v>0.55328703703703697</c:v>
                </c:pt>
                <c:pt idx="150">
                  <c:v>0.55329861111111112</c:v>
                </c:pt>
                <c:pt idx="151">
                  <c:v>0.55331018518518515</c:v>
                </c:pt>
                <c:pt idx="152">
                  <c:v>0.55333333333333334</c:v>
                </c:pt>
                <c:pt idx="153">
                  <c:v>0.55334490740740738</c:v>
                </c:pt>
                <c:pt idx="154">
                  <c:v>0.55335648148148142</c:v>
                </c:pt>
                <c:pt idx="155">
                  <c:v>0.55337962962962961</c:v>
                </c:pt>
                <c:pt idx="156">
                  <c:v>0.55339120370370376</c:v>
                </c:pt>
                <c:pt idx="157">
                  <c:v>0.5534027777777778</c:v>
                </c:pt>
                <c:pt idx="158">
                  <c:v>0.55341435185185184</c:v>
                </c:pt>
                <c:pt idx="159">
                  <c:v>0.55343750000000003</c:v>
                </c:pt>
                <c:pt idx="160">
                  <c:v>0.55344907407407407</c:v>
                </c:pt>
                <c:pt idx="161">
                  <c:v>0.55346064814814822</c:v>
                </c:pt>
                <c:pt idx="162">
                  <c:v>0.55348379629629629</c:v>
                </c:pt>
                <c:pt idx="163">
                  <c:v>0.55349537037037033</c:v>
                </c:pt>
                <c:pt idx="164">
                  <c:v>0.55350694444444448</c:v>
                </c:pt>
                <c:pt idx="165">
                  <c:v>0.55353009259259256</c:v>
                </c:pt>
                <c:pt idx="166">
                  <c:v>0.55354166666666671</c:v>
                </c:pt>
                <c:pt idx="167">
                  <c:v>0.55355324074074075</c:v>
                </c:pt>
                <c:pt idx="168">
                  <c:v>0.55356481481481479</c:v>
                </c:pt>
                <c:pt idx="169">
                  <c:v>0.55358796296296298</c:v>
                </c:pt>
                <c:pt idx="170">
                  <c:v>0.55359953703703701</c:v>
                </c:pt>
                <c:pt idx="171">
                  <c:v>0.55361111111111116</c:v>
                </c:pt>
                <c:pt idx="172">
                  <c:v>0.55363425925925924</c:v>
                </c:pt>
                <c:pt idx="173">
                  <c:v>0.55364583333333328</c:v>
                </c:pt>
                <c:pt idx="174">
                  <c:v>0.55365740740740743</c:v>
                </c:pt>
                <c:pt idx="175">
                  <c:v>0.55366898148148147</c:v>
                </c:pt>
                <c:pt idx="176">
                  <c:v>0.55369212962962966</c:v>
                </c:pt>
                <c:pt idx="177">
                  <c:v>0.5537037037037037</c:v>
                </c:pt>
                <c:pt idx="178">
                  <c:v>0.55371527777777774</c:v>
                </c:pt>
                <c:pt idx="179">
                  <c:v>0.55373842592592593</c:v>
                </c:pt>
                <c:pt idx="180">
                  <c:v>0.55374999999999996</c:v>
                </c:pt>
                <c:pt idx="181">
                  <c:v>0.55376157407407411</c:v>
                </c:pt>
                <c:pt idx="182">
                  <c:v>0.55377314814814815</c:v>
                </c:pt>
                <c:pt idx="183">
                  <c:v>0.55379629629629623</c:v>
                </c:pt>
                <c:pt idx="184">
                  <c:v>0.55380787037037038</c:v>
                </c:pt>
                <c:pt idx="185">
                  <c:v>0.55381944444444442</c:v>
                </c:pt>
                <c:pt idx="186">
                  <c:v>0.55384259259259261</c:v>
                </c:pt>
                <c:pt idx="187">
                  <c:v>0.55385416666666665</c:v>
                </c:pt>
                <c:pt idx="188">
                  <c:v>0.55386574074074069</c:v>
                </c:pt>
                <c:pt idx="189">
                  <c:v>0.55388888888888888</c:v>
                </c:pt>
                <c:pt idx="190">
                  <c:v>0.55390046296296302</c:v>
                </c:pt>
                <c:pt idx="191">
                  <c:v>0.55391203703703706</c:v>
                </c:pt>
                <c:pt idx="192">
                  <c:v>0.5539236111111111</c:v>
                </c:pt>
                <c:pt idx="193">
                  <c:v>0.55394675925925929</c:v>
                </c:pt>
                <c:pt idx="194">
                  <c:v>0.55395833333333333</c:v>
                </c:pt>
                <c:pt idx="195">
                  <c:v>0.55396990740740737</c:v>
                </c:pt>
                <c:pt idx="196">
                  <c:v>0.55399305555555556</c:v>
                </c:pt>
                <c:pt idx="197">
                  <c:v>0.5540046296296296</c:v>
                </c:pt>
                <c:pt idx="198">
                  <c:v>0.55401620370370364</c:v>
                </c:pt>
                <c:pt idx="199">
                  <c:v>0.55402777777777779</c:v>
                </c:pt>
                <c:pt idx="200">
                  <c:v>0.55405092592592597</c:v>
                </c:pt>
                <c:pt idx="201">
                  <c:v>0.55406250000000001</c:v>
                </c:pt>
                <c:pt idx="202">
                  <c:v>0.55407407407407405</c:v>
                </c:pt>
                <c:pt idx="203">
                  <c:v>0.55409722222222224</c:v>
                </c:pt>
                <c:pt idx="204">
                  <c:v>0.55410879629629628</c:v>
                </c:pt>
                <c:pt idx="205">
                  <c:v>0.55412037037037043</c:v>
                </c:pt>
                <c:pt idx="206">
                  <c:v>0.55414351851851851</c:v>
                </c:pt>
                <c:pt idx="207">
                  <c:v>0.55415509259259255</c:v>
                </c:pt>
                <c:pt idx="208">
                  <c:v>0.5541666666666667</c:v>
                </c:pt>
                <c:pt idx="209">
                  <c:v>0.55417824074074074</c:v>
                </c:pt>
                <c:pt idx="210">
                  <c:v>0.55420138888888892</c:v>
                </c:pt>
                <c:pt idx="211">
                  <c:v>0.55421296296296296</c:v>
                </c:pt>
                <c:pt idx="212">
                  <c:v>0.554224537037037</c:v>
                </c:pt>
                <c:pt idx="213">
                  <c:v>0.55423611111111104</c:v>
                </c:pt>
                <c:pt idx="214">
                  <c:v>0.55425925925925923</c:v>
                </c:pt>
                <c:pt idx="215">
                  <c:v>0.55427083333333338</c:v>
                </c:pt>
                <c:pt idx="216">
                  <c:v>0.55428240740740742</c:v>
                </c:pt>
                <c:pt idx="217">
                  <c:v>0.5543055555555555</c:v>
                </c:pt>
                <c:pt idx="218">
                  <c:v>0.55431712962962965</c:v>
                </c:pt>
                <c:pt idx="219">
                  <c:v>0.55432870370370368</c:v>
                </c:pt>
                <c:pt idx="220">
                  <c:v>0.55434027777777783</c:v>
                </c:pt>
                <c:pt idx="221">
                  <c:v>0.55436342592592591</c:v>
                </c:pt>
                <c:pt idx="222">
                  <c:v>0.55437499999999995</c:v>
                </c:pt>
                <c:pt idx="223">
                  <c:v>0.5543865740740741</c:v>
                </c:pt>
                <c:pt idx="224">
                  <c:v>0.55440972222222229</c:v>
                </c:pt>
                <c:pt idx="225">
                  <c:v>0.55442129629629633</c:v>
                </c:pt>
                <c:pt idx="226">
                  <c:v>0.55443287037037037</c:v>
                </c:pt>
                <c:pt idx="227">
                  <c:v>0.55444444444444441</c:v>
                </c:pt>
                <c:pt idx="228">
                  <c:v>0.5544675925925926</c:v>
                </c:pt>
                <c:pt idx="229">
                  <c:v>0.55447916666666663</c:v>
                </c:pt>
                <c:pt idx="230">
                  <c:v>0.55449074074074078</c:v>
                </c:pt>
                <c:pt idx="231">
                  <c:v>0.55451388888888886</c:v>
                </c:pt>
                <c:pt idx="232">
                  <c:v>0.5545254629629629</c:v>
                </c:pt>
                <c:pt idx="233">
                  <c:v>0.55453703703703705</c:v>
                </c:pt>
                <c:pt idx="234">
                  <c:v>0.55454861111111109</c:v>
                </c:pt>
                <c:pt idx="235">
                  <c:v>0.55457175925925928</c:v>
                </c:pt>
                <c:pt idx="236">
                  <c:v>0.55458333333333332</c:v>
                </c:pt>
                <c:pt idx="237">
                  <c:v>0.55459490740740736</c:v>
                </c:pt>
                <c:pt idx="238">
                  <c:v>0.55461805555555554</c:v>
                </c:pt>
                <c:pt idx="239">
                  <c:v>0.55462962962962969</c:v>
                </c:pt>
                <c:pt idx="240">
                  <c:v>0.55464120370370373</c:v>
                </c:pt>
                <c:pt idx="241">
                  <c:v>0.55465277777777777</c:v>
                </c:pt>
                <c:pt idx="242">
                  <c:v>0.55467592592592596</c:v>
                </c:pt>
                <c:pt idx="243">
                  <c:v>0.5546875</c:v>
                </c:pt>
                <c:pt idx="244">
                  <c:v>0.55469907407407404</c:v>
                </c:pt>
                <c:pt idx="245">
                  <c:v>0.55472222222222223</c:v>
                </c:pt>
                <c:pt idx="246">
                  <c:v>0.55473379629629627</c:v>
                </c:pt>
                <c:pt idx="247">
                  <c:v>0.55474537037037031</c:v>
                </c:pt>
                <c:pt idx="248">
                  <c:v>0.55476851851851849</c:v>
                </c:pt>
                <c:pt idx="249">
                  <c:v>0.55478009259259264</c:v>
                </c:pt>
                <c:pt idx="250">
                  <c:v>0.55479166666666668</c:v>
                </c:pt>
                <c:pt idx="251">
                  <c:v>0.55480324074074072</c:v>
                </c:pt>
                <c:pt idx="252">
                  <c:v>0.55482638888888891</c:v>
                </c:pt>
                <c:pt idx="253">
                  <c:v>0.55483796296296295</c:v>
                </c:pt>
                <c:pt idx="254">
                  <c:v>0.5548495370370371</c:v>
                </c:pt>
                <c:pt idx="255">
                  <c:v>0.55487268518518518</c:v>
                </c:pt>
                <c:pt idx="256">
                  <c:v>0.55488425925925922</c:v>
                </c:pt>
                <c:pt idx="257">
                  <c:v>0.55489583333333337</c:v>
                </c:pt>
                <c:pt idx="258">
                  <c:v>0.5549074074074074</c:v>
                </c:pt>
                <c:pt idx="259">
                  <c:v>0.55493055555555559</c:v>
                </c:pt>
                <c:pt idx="260">
                  <c:v>0.55494212962962963</c:v>
                </c:pt>
                <c:pt idx="261">
                  <c:v>0.55495370370370367</c:v>
                </c:pt>
                <c:pt idx="262">
                  <c:v>0.55497685185185186</c:v>
                </c:pt>
                <c:pt idx="263">
                  <c:v>0.5549884259259259</c:v>
                </c:pt>
                <c:pt idx="264">
                  <c:v>0.55500000000000005</c:v>
                </c:pt>
                <c:pt idx="265">
                  <c:v>0.55501157407407409</c:v>
                </c:pt>
                <c:pt idx="266">
                  <c:v>0.55503472222222217</c:v>
                </c:pt>
                <c:pt idx="267">
                  <c:v>0.55504629629629632</c:v>
                </c:pt>
                <c:pt idx="268">
                  <c:v>0.55505787037037035</c:v>
                </c:pt>
                <c:pt idx="269">
                  <c:v>0.55508101851851854</c:v>
                </c:pt>
                <c:pt idx="270">
                  <c:v>0.55509259259259258</c:v>
                </c:pt>
                <c:pt idx="271">
                  <c:v>0.55510416666666662</c:v>
                </c:pt>
                <c:pt idx="272">
                  <c:v>0.55511574074074077</c:v>
                </c:pt>
                <c:pt idx="273">
                  <c:v>0.55513888888888896</c:v>
                </c:pt>
                <c:pt idx="274">
                  <c:v>0.555150462962963</c:v>
                </c:pt>
                <c:pt idx="275">
                  <c:v>0.55516203703703704</c:v>
                </c:pt>
                <c:pt idx="276">
                  <c:v>0.55518518518518511</c:v>
                </c:pt>
                <c:pt idx="277">
                  <c:v>0.55519675925925926</c:v>
                </c:pt>
                <c:pt idx="278">
                  <c:v>0.5552083333333333</c:v>
                </c:pt>
                <c:pt idx="279">
                  <c:v>0.55521990740740745</c:v>
                </c:pt>
                <c:pt idx="280">
                  <c:v>0.55524305555555553</c:v>
                </c:pt>
                <c:pt idx="281">
                  <c:v>0.55525462962962957</c:v>
                </c:pt>
                <c:pt idx="282">
                  <c:v>0.55526620370370372</c:v>
                </c:pt>
                <c:pt idx="283">
                  <c:v>0.55527777777777776</c:v>
                </c:pt>
                <c:pt idx="284">
                  <c:v>0.55530092592592595</c:v>
                </c:pt>
                <c:pt idx="285">
                  <c:v>0.55531249999999999</c:v>
                </c:pt>
                <c:pt idx="286">
                  <c:v>0.55532407407407403</c:v>
                </c:pt>
                <c:pt idx="287">
                  <c:v>0.55534722222222221</c:v>
                </c:pt>
                <c:pt idx="288">
                  <c:v>0.55535879629629636</c:v>
                </c:pt>
                <c:pt idx="289">
                  <c:v>0.5553703703703704</c:v>
                </c:pt>
                <c:pt idx="290">
                  <c:v>0.55538194444444444</c:v>
                </c:pt>
                <c:pt idx="291">
                  <c:v>0.55540509259259263</c:v>
                </c:pt>
                <c:pt idx="292">
                  <c:v>0.55541666666666667</c:v>
                </c:pt>
                <c:pt idx="293">
                  <c:v>0.55542824074074071</c:v>
                </c:pt>
                <c:pt idx="294">
                  <c:v>0.5554513888888889</c:v>
                </c:pt>
                <c:pt idx="295">
                  <c:v>0.55546296296296294</c:v>
                </c:pt>
                <c:pt idx="296">
                  <c:v>0.55547453703703698</c:v>
                </c:pt>
                <c:pt idx="297">
                  <c:v>0.55548611111111112</c:v>
                </c:pt>
                <c:pt idx="298">
                  <c:v>0.55550925925925931</c:v>
                </c:pt>
                <c:pt idx="299">
                  <c:v>0.55552083333333335</c:v>
                </c:pt>
                <c:pt idx="300">
                  <c:v>0.55553240740740739</c:v>
                </c:pt>
                <c:pt idx="301">
                  <c:v>0.55555555555555558</c:v>
                </c:pt>
                <c:pt idx="302">
                  <c:v>0.55556712962962962</c:v>
                </c:pt>
                <c:pt idx="303">
                  <c:v>0.55557870370370377</c:v>
                </c:pt>
                <c:pt idx="304">
                  <c:v>0.55559027777777781</c:v>
                </c:pt>
                <c:pt idx="305">
                  <c:v>0.55561342592592589</c:v>
                </c:pt>
                <c:pt idx="306">
                  <c:v>0.55562500000000004</c:v>
                </c:pt>
                <c:pt idx="307">
                  <c:v>0.55563657407407407</c:v>
                </c:pt>
                <c:pt idx="308">
                  <c:v>0.55565972222222226</c:v>
                </c:pt>
                <c:pt idx="309">
                  <c:v>0.5556712962962963</c:v>
                </c:pt>
                <c:pt idx="310">
                  <c:v>0.55568287037037034</c:v>
                </c:pt>
                <c:pt idx="311">
                  <c:v>0.55569444444444438</c:v>
                </c:pt>
                <c:pt idx="312">
                  <c:v>0.55571759259259257</c:v>
                </c:pt>
                <c:pt idx="313">
                  <c:v>0.55572916666666672</c:v>
                </c:pt>
                <c:pt idx="314">
                  <c:v>0.55574074074074076</c:v>
                </c:pt>
                <c:pt idx="315">
                  <c:v>0.55576388888888884</c:v>
                </c:pt>
                <c:pt idx="316">
                  <c:v>0.55577546296296299</c:v>
                </c:pt>
                <c:pt idx="317">
                  <c:v>0.55578703703703702</c:v>
                </c:pt>
                <c:pt idx="318">
                  <c:v>0.55579861111111117</c:v>
                </c:pt>
                <c:pt idx="319">
                  <c:v>0.55582175925925925</c:v>
                </c:pt>
                <c:pt idx="320">
                  <c:v>0.55583333333333329</c:v>
                </c:pt>
                <c:pt idx="321">
                  <c:v>0.55584490740740744</c:v>
                </c:pt>
                <c:pt idx="322">
                  <c:v>0.55585648148148148</c:v>
                </c:pt>
                <c:pt idx="323">
                  <c:v>0.55587962962962967</c:v>
                </c:pt>
                <c:pt idx="324">
                  <c:v>0.55589120370370371</c:v>
                </c:pt>
                <c:pt idx="325">
                  <c:v>0.55590277777777775</c:v>
                </c:pt>
                <c:pt idx="326">
                  <c:v>0.55592592592592593</c:v>
                </c:pt>
                <c:pt idx="327">
                  <c:v>0.55593749999999997</c:v>
                </c:pt>
                <c:pt idx="328">
                  <c:v>0.55594907407407412</c:v>
                </c:pt>
                <c:pt idx="329">
                  <c:v>0.5559722222222222</c:v>
                </c:pt>
                <c:pt idx="330">
                  <c:v>0.55598379629629624</c:v>
                </c:pt>
                <c:pt idx="331">
                  <c:v>0.55599537037037039</c:v>
                </c:pt>
                <c:pt idx="332">
                  <c:v>0.55600694444444443</c:v>
                </c:pt>
                <c:pt idx="333">
                  <c:v>0.55603009259259262</c:v>
                </c:pt>
                <c:pt idx="334">
                  <c:v>0.55604166666666666</c:v>
                </c:pt>
                <c:pt idx="335">
                  <c:v>0.5560532407407407</c:v>
                </c:pt>
                <c:pt idx="336">
                  <c:v>0.55607638888888888</c:v>
                </c:pt>
                <c:pt idx="337">
                  <c:v>0.55608796296296303</c:v>
                </c:pt>
                <c:pt idx="338">
                  <c:v>0.55609953703703707</c:v>
                </c:pt>
                <c:pt idx="339">
                  <c:v>0.55612268518518515</c:v>
                </c:pt>
                <c:pt idx="340">
                  <c:v>0.55613425925925919</c:v>
                </c:pt>
                <c:pt idx="341">
                  <c:v>0.55614583333333334</c:v>
                </c:pt>
                <c:pt idx="342">
                  <c:v>0.55615740740740738</c:v>
                </c:pt>
                <c:pt idx="343">
                  <c:v>0.55618055555555557</c:v>
                </c:pt>
                <c:pt idx="344">
                  <c:v>0.55619212962962961</c:v>
                </c:pt>
                <c:pt idx="345">
                  <c:v>0.55620370370370364</c:v>
                </c:pt>
                <c:pt idx="346">
                  <c:v>0.55622685185185183</c:v>
                </c:pt>
                <c:pt idx="347">
                  <c:v>0.55623842592592598</c:v>
                </c:pt>
                <c:pt idx="348">
                  <c:v>0.55625000000000002</c:v>
                </c:pt>
                <c:pt idx="349">
                  <c:v>0.55626157407407406</c:v>
                </c:pt>
                <c:pt idx="350">
                  <c:v>0.55628472222222225</c:v>
                </c:pt>
                <c:pt idx="351">
                  <c:v>0.55629629629629629</c:v>
                </c:pt>
                <c:pt idx="352">
                  <c:v>0.55630787037037044</c:v>
                </c:pt>
                <c:pt idx="353">
                  <c:v>0.55633101851851852</c:v>
                </c:pt>
                <c:pt idx="354">
                  <c:v>0.55634259259259256</c:v>
                </c:pt>
                <c:pt idx="355">
                  <c:v>0.55635416666666659</c:v>
                </c:pt>
                <c:pt idx="356">
                  <c:v>0.55636574074074074</c:v>
                </c:pt>
                <c:pt idx="357">
                  <c:v>0.55638888888888893</c:v>
                </c:pt>
                <c:pt idx="358">
                  <c:v>0.55640046296296297</c:v>
                </c:pt>
                <c:pt idx="359">
                  <c:v>0.55641203703703701</c:v>
                </c:pt>
                <c:pt idx="360">
                  <c:v>0.55642361111111105</c:v>
                </c:pt>
                <c:pt idx="361">
                  <c:v>0.55644675925925924</c:v>
                </c:pt>
                <c:pt idx="362">
                  <c:v>0.55645833333333339</c:v>
                </c:pt>
                <c:pt idx="363">
                  <c:v>0.55646990740740743</c:v>
                </c:pt>
                <c:pt idx="364">
                  <c:v>0.5564930555555555</c:v>
                </c:pt>
                <c:pt idx="365">
                  <c:v>0.55650462962962965</c:v>
                </c:pt>
                <c:pt idx="366">
                  <c:v>0.55651620370370369</c:v>
                </c:pt>
                <c:pt idx="367">
                  <c:v>0.55653935185185188</c:v>
                </c:pt>
                <c:pt idx="368">
                  <c:v>0.55655092592592592</c:v>
                </c:pt>
                <c:pt idx="369">
                  <c:v>0.55656249999999996</c:v>
                </c:pt>
                <c:pt idx="370">
                  <c:v>0.556574074074074</c:v>
                </c:pt>
                <c:pt idx="371">
                  <c:v>0.55659722222222219</c:v>
                </c:pt>
                <c:pt idx="372">
                  <c:v>0.55660879629629634</c:v>
                </c:pt>
                <c:pt idx="373">
                  <c:v>0.55662037037037038</c:v>
                </c:pt>
                <c:pt idx="374">
                  <c:v>0.55664351851851845</c:v>
                </c:pt>
                <c:pt idx="375">
                  <c:v>0.5566550925925926</c:v>
                </c:pt>
                <c:pt idx="376">
                  <c:v>0.55666666666666664</c:v>
                </c:pt>
                <c:pt idx="377">
                  <c:v>0.55667824074074079</c:v>
                </c:pt>
                <c:pt idx="378">
                  <c:v>0.55670138888888887</c:v>
                </c:pt>
                <c:pt idx="379">
                  <c:v>0.55671296296296291</c:v>
                </c:pt>
                <c:pt idx="380">
                  <c:v>0.55672453703703706</c:v>
                </c:pt>
                <c:pt idx="381">
                  <c:v>0.55674768518518525</c:v>
                </c:pt>
                <c:pt idx="382">
                  <c:v>0.55675925925925929</c:v>
                </c:pt>
                <c:pt idx="383">
                  <c:v>0.55677083333333333</c:v>
                </c:pt>
                <c:pt idx="384">
                  <c:v>0.55678240740740736</c:v>
                </c:pt>
                <c:pt idx="385">
                  <c:v>0.55680555555555555</c:v>
                </c:pt>
                <c:pt idx="386">
                  <c:v>0.5568171296296297</c:v>
                </c:pt>
                <c:pt idx="387">
                  <c:v>0.55682870370370374</c:v>
                </c:pt>
                <c:pt idx="388">
                  <c:v>0.55685185185185182</c:v>
                </c:pt>
                <c:pt idx="389">
                  <c:v>0.55686342592592586</c:v>
                </c:pt>
                <c:pt idx="390">
                  <c:v>0.55687500000000001</c:v>
                </c:pt>
                <c:pt idx="391">
                  <c:v>0.55688657407407405</c:v>
                </c:pt>
                <c:pt idx="392">
                  <c:v>0.55690972222222224</c:v>
                </c:pt>
                <c:pt idx="393">
                  <c:v>0.55692129629629628</c:v>
                </c:pt>
                <c:pt idx="394">
                  <c:v>0.55693287037037031</c:v>
                </c:pt>
                <c:pt idx="395">
                  <c:v>0.5569560185185185</c:v>
                </c:pt>
                <c:pt idx="396">
                  <c:v>0.55696759259259265</c:v>
                </c:pt>
                <c:pt idx="397">
                  <c:v>0.55697916666666669</c:v>
                </c:pt>
                <c:pt idx="398">
                  <c:v>0.55699074074074073</c:v>
                </c:pt>
                <c:pt idx="399">
                  <c:v>0.55701388888888892</c:v>
                </c:pt>
                <c:pt idx="400">
                  <c:v>0.55702546296296296</c:v>
                </c:pt>
                <c:pt idx="401">
                  <c:v>0.55703703703703711</c:v>
                </c:pt>
                <c:pt idx="402">
                  <c:v>0.55706018518518519</c:v>
                </c:pt>
                <c:pt idx="403">
                  <c:v>0.55707175925925922</c:v>
                </c:pt>
                <c:pt idx="404">
                  <c:v>0.55708333333333326</c:v>
                </c:pt>
                <c:pt idx="405">
                  <c:v>0.55709490740740741</c:v>
                </c:pt>
                <c:pt idx="406">
                  <c:v>0.5571180555555556</c:v>
                </c:pt>
                <c:pt idx="407">
                  <c:v>0.55712962962962964</c:v>
                </c:pt>
                <c:pt idx="408">
                  <c:v>0.55714120370370368</c:v>
                </c:pt>
                <c:pt idx="409">
                  <c:v>0.55716435185185187</c:v>
                </c:pt>
                <c:pt idx="410">
                  <c:v>0.55717592592592591</c:v>
                </c:pt>
                <c:pt idx="411">
                  <c:v>0.55718750000000006</c:v>
                </c:pt>
                <c:pt idx="412">
                  <c:v>0.5571990740740741</c:v>
                </c:pt>
                <c:pt idx="413">
                  <c:v>0.55722222222222217</c:v>
                </c:pt>
                <c:pt idx="414">
                  <c:v>0.55723379629629632</c:v>
                </c:pt>
                <c:pt idx="415">
                  <c:v>0.55724537037037036</c:v>
                </c:pt>
                <c:pt idx="416">
                  <c:v>0.55726851851851855</c:v>
                </c:pt>
                <c:pt idx="417">
                  <c:v>0.55728009259259259</c:v>
                </c:pt>
                <c:pt idx="418">
                  <c:v>0.55729166666666663</c:v>
                </c:pt>
                <c:pt idx="419">
                  <c:v>0.55730324074074067</c:v>
                </c:pt>
                <c:pt idx="420">
                  <c:v>0.55732638888888886</c:v>
                </c:pt>
                <c:pt idx="421">
                  <c:v>0.55733796296296301</c:v>
                </c:pt>
                <c:pt idx="422">
                  <c:v>0.55734953703703705</c:v>
                </c:pt>
                <c:pt idx="423">
                  <c:v>0.55737268518518512</c:v>
                </c:pt>
                <c:pt idx="424">
                  <c:v>0.55738425925925927</c:v>
                </c:pt>
                <c:pt idx="425">
                  <c:v>0.55739583333333331</c:v>
                </c:pt>
                <c:pt idx="426">
                  <c:v>0.55740740740740746</c:v>
                </c:pt>
                <c:pt idx="427">
                  <c:v>0.55743055555555554</c:v>
                </c:pt>
                <c:pt idx="428">
                  <c:v>0.55744212962962958</c:v>
                </c:pt>
                <c:pt idx="429">
                  <c:v>0.55745370370370373</c:v>
                </c:pt>
                <c:pt idx="430">
                  <c:v>0.55747685185185192</c:v>
                </c:pt>
                <c:pt idx="431">
                  <c:v>0.55748842592592596</c:v>
                </c:pt>
                <c:pt idx="432">
                  <c:v>0.5575</c:v>
                </c:pt>
                <c:pt idx="433">
                  <c:v>0.55752314814814818</c:v>
                </c:pt>
                <c:pt idx="434">
                  <c:v>0.55753472222222222</c:v>
                </c:pt>
                <c:pt idx="435">
                  <c:v>0.55754629629629626</c:v>
                </c:pt>
                <c:pt idx="436">
                  <c:v>0.55755787037037041</c:v>
                </c:pt>
                <c:pt idx="437">
                  <c:v>0.55758101851851849</c:v>
                </c:pt>
                <c:pt idx="438">
                  <c:v>0.55759259259259253</c:v>
                </c:pt>
                <c:pt idx="439">
                  <c:v>0.55760416666666668</c:v>
                </c:pt>
                <c:pt idx="440">
                  <c:v>0.55762731481481487</c:v>
                </c:pt>
                <c:pt idx="441">
                  <c:v>0.55763888888888891</c:v>
                </c:pt>
                <c:pt idx="442">
                  <c:v>0.55765046296296295</c:v>
                </c:pt>
                <c:pt idx="443">
                  <c:v>0.55766203703703698</c:v>
                </c:pt>
                <c:pt idx="444">
                  <c:v>0.55768518518518517</c:v>
                </c:pt>
                <c:pt idx="445">
                  <c:v>0.55769675925925932</c:v>
                </c:pt>
                <c:pt idx="446">
                  <c:v>0.55770833333333336</c:v>
                </c:pt>
                <c:pt idx="447">
                  <c:v>0.55773148148148144</c:v>
                </c:pt>
                <c:pt idx="448">
                  <c:v>0.55774305555555559</c:v>
                </c:pt>
                <c:pt idx="449">
                  <c:v>0.55775462962962963</c:v>
                </c:pt>
                <c:pt idx="450">
                  <c:v>0.55777777777777782</c:v>
                </c:pt>
                <c:pt idx="451">
                  <c:v>0.55778935185185186</c:v>
                </c:pt>
                <c:pt idx="452">
                  <c:v>0.55780092592592589</c:v>
                </c:pt>
                <c:pt idx="453">
                  <c:v>0.55781249999999993</c:v>
                </c:pt>
                <c:pt idx="454">
                  <c:v>0.55783564814814812</c:v>
                </c:pt>
                <c:pt idx="455">
                  <c:v>0.55784722222222227</c:v>
                </c:pt>
                <c:pt idx="456">
                  <c:v>0.55785879629629631</c:v>
                </c:pt>
                <c:pt idx="457">
                  <c:v>0.55788194444444439</c:v>
                </c:pt>
                <c:pt idx="458">
                  <c:v>0.55789351851851854</c:v>
                </c:pt>
                <c:pt idx="459">
                  <c:v>0.55790509259259258</c:v>
                </c:pt>
                <c:pt idx="460">
                  <c:v>0.55791666666666673</c:v>
                </c:pt>
                <c:pt idx="461">
                  <c:v>0.55793981481481481</c:v>
                </c:pt>
                <c:pt idx="462">
                  <c:v>0.55795138888888884</c:v>
                </c:pt>
                <c:pt idx="463">
                  <c:v>0.55796296296296299</c:v>
                </c:pt>
                <c:pt idx="464">
                  <c:v>0.55798611111111118</c:v>
                </c:pt>
                <c:pt idx="465">
                  <c:v>0.55799768518518522</c:v>
                </c:pt>
                <c:pt idx="466">
                  <c:v>0.55800925925925926</c:v>
                </c:pt>
                <c:pt idx="467">
                  <c:v>0.5580208333333333</c:v>
                </c:pt>
                <c:pt idx="468">
                  <c:v>0.55804398148148149</c:v>
                </c:pt>
                <c:pt idx="469">
                  <c:v>0.55805555555555553</c:v>
                </c:pt>
                <c:pt idx="470">
                  <c:v>0.55806712962962968</c:v>
                </c:pt>
                <c:pt idx="471">
                  <c:v>0.55809027777777775</c:v>
                </c:pt>
                <c:pt idx="472">
                  <c:v>0.55810185185185179</c:v>
                </c:pt>
                <c:pt idx="473">
                  <c:v>0.55811342592592594</c:v>
                </c:pt>
                <c:pt idx="474">
                  <c:v>0.55812499999999998</c:v>
                </c:pt>
                <c:pt idx="475">
                  <c:v>0.55814814814814817</c:v>
                </c:pt>
                <c:pt idx="476">
                  <c:v>0.55815972222222221</c:v>
                </c:pt>
                <c:pt idx="477">
                  <c:v>0.55817129629629625</c:v>
                </c:pt>
                <c:pt idx="478">
                  <c:v>0.55819444444444444</c:v>
                </c:pt>
                <c:pt idx="479">
                  <c:v>0.55820601851851859</c:v>
                </c:pt>
                <c:pt idx="480">
                  <c:v>0.55821759259259263</c:v>
                </c:pt>
                <c:pt idx="481">
                  <c:v>0.55822916666666667</c:v>
                </c:pt>
                <c:pt idx="482">
                  <c:v>0.55825231481481474</c:v>
                </c:pt>
                <c:pt idx="483">
                  <c:v>0.55826388888888889</c:v>
                </c:pt>
                <c:pt idx="484">
                  <c:v>0.55827546296296293</c:v>
                </c:pt>
                <c:pt idx="485">
                  <c:v>0.55829861111111112</c:v>
                </c:pt>
                <c:pt idx="486">
                  <c:v>0.55831018518518516</c:v>
                </c:pt>
                <c:pt idx="487">
                  <c:v>0.5583217592592592</c:v>
                </c:pt>
                <c:pt idx="488">
                  <c:v>0.55833333333333335</c:v>
                </c:pt>
                <c:pt idx="489">
                  <c:v>0.55835648148148154</c:v>
                </c:pt>
                <c:pt idx="490">
                  <c:v>0.55836805555555558</c:v>
                </c:pt>
                <c:pt idx="491">
                  <c:v>0.55837962962962961</c:v>
                </c:pt>
                <c:pt idx="492">
                  <c:v>0.5584027777777778</c:v>
                </c:pt>
                <c:pt idx="493">
                  <c:v>0.55841435185185184</c:v>
                </c:pt>
                <c:pt idx="494">
                  <c:v>0.55842592592592599</c:v>
                </c:pt>
                <c:pt idx="495">
                  <c:v>0.55843750000000003</c:v>
                </c:pt>
                <c:pt idx="496">
                  <c:v>0.55846064814814811</c:v>
                </c:pt>
                <c:pt idx="497">
                  <c:v>0.55847222222222215</c:v>
                </c:pt>
                <c:pt idx="498">
                  <c:v>0.5584837962962963</c:v>
                </c:pt>
                <c:pt idx="499">
                  <c:v>0.55850694444444449</c:v>
                </c:pt>
                <c:pt idx="500">
                  <c:v>0.55851851851851853</c:v>
                </c:pt>
                <c:pt idx="501">
                  <c:v>0.55853009259259256</c:v>
                </c:pt>
                <c:pt idx="502">
                  <c:v>0.5585416666666666</c:v>
                </c:pt>
                <c:pt idx="503">
                  <c:v>0.55856481481481479</c:v>
                </c:pt>
                <c:pt idx="504">
                  <c:v>0.55857638888888894</c:v>
                </c:pt>
                <c:pt idx="505">
                  <c:v>0.55858796296296298</c:v>
                </c:pt>
                <c:pt idx="506">
                  <c:v>0.55861111111111106</c:v>
                </c:pt>
                <c:pt idx="507">
                  <c:v>0.55862268518518521</c:v>
                </c:pt>
                <c:pt idx="508">
                  <c:v>0.55863425925925925</c:v>
                </c:pt>
                <c:pt idx="509">
                  <c:v>0.55865740740740744</c:v>
                </c:pt>
                <c:pt idx="510">
                  <c:v>0.55866898148148147</c:v>
                </c:pt>
                <c:pt idx="511">
                  <c:v>0.55868055555555551</c:v>
                </c:pt>
                <c:pt idx="512">
                  <c:v>0.55869212962962966</c:v>
                </c:pt>
                <c:pt idx="513">
                  <c:v>0.55871527777777785</c:v>
                </c:pt>
                <c:pt idx="514">
                  <c:v>0.55872685185185189</c:v>
                </c:pt>
                <c:pt idx="515">
                  <c:v>0.55873842592592593</c:v>
                </c:pt>
                <c:pt idx="516">
                  <c:v>0.55876157407407401</c:v>
                </c:pt>
                <c:pt idx="517">
                  <c:v>0.55877314814814816</c:v>
                </c:pt>
                <c:pt idx="518">
                  <c:v>0.5587847222222222</c:v>
                </c:pt>
                <c:pt idx="519">
                  <c:v>0.55879629629629635</c:v>
                </c:pt>
                <c:pt idx="520">
                  <c:v>0.55881944444444442</c:v>
                </c:pt>
                <c:pt idx="521">
                  <c:v>0.55883101851851846</c:v>
                </c:pt>
                <c:pt idx="522">
                  <c:v>0.55884259259259261</c:v>
                </c:pt>
                <c:pt idx="523">
                  <c:v>0.5588657407407408</c:v>
                </c:pt>
                <c:pt idx="524">
                  <c:v>0.55887731481481484</c:v>
                </c:pt>
                <c:pt idx="525">
                  <c:v>0.55888888888888888</c:v>
                </c:pt>
                <c:pt idx="526">
                  <c:v>0.55890046296296292</c:v>
                </c:pt>
                <c:pt idx="527">
                  <c:v>0.55892361111111111</c:v>
                </c:pt>
                <c:pt idx="528">
                  <c:v>0.55893518518518526</c:v>
                </c:pt>
                <c:pt idx="529">
                  <c:v>0.5589467592592593</c:v>
                </c:pt>
                <c:pt idx="530">
                  <c:v>0.55896990740740737</c:v>
                </c:pt>
                <c:pt idx="531">
                  <c:v>0.55898148148148141</c:v>
                </c:pt>
                <c:pt idx="532">
                  <c:v>0.55899305555555556</c:v>
                </c:pt>
                <c:pt idx="533">
                  <c:v>0.55901620370370375</c:v>
                </c:pt>
                <c:pt idx="534">
                  <c:v>0.55902777777777779</c:v>
                </c:pt>
                <c:pt idx="535">
                  <c:v>0.55903935185185183</c:v>
                </c:pt>
                <c:pt idx="536">
                  <c:v>0.55905092592592587</c:v>
                </c:pt>
                <c:pt idx="537">
                  <c:v>0.55907407407407406</c:v>
                </c:pt>
                <c:pt idx="538">
                  <c:v>0.55908564814814821</c:v>
                </c:pt>
                <c:pt idx="539">
                  <c:v>0.55909722222222225</c:v>
                </c:pt>
                <c:pt idx="540">
                  <c:v>0.55910879629629628</c:v>
                </c:pt>
                <c:pt idx="541">
                  <c:v>0.55913194444444447</c:v>
                </c:pt>
                <c:pt idx="542">
                  <c:v>0.55914351851851851</c:v>
                </c:pt>
                <c:pt idx="543">
                  <c:v>0.55915509259259266</c:v>
                </c:pt>
                <c:pt idx="544">
                  <c:v>0.55917824074074074</c:v>
                </c:pt>
                <c:pt idx="545">
                  <c:v>0.55918981481481478</c:v>
                </c:pt>
                <c:pt idx="546">
                  <c:v>0.55920138888888882</c:v>
                </c:pt>
                <c:pt idx="547">
                  <c:v>0.55921296296296297</c:v>
                </c:pt>
                <c:pt idx="548">
                  <c:v>0.55923611111111116</c:v>
                </c:pt>
                <c:pt idx="549">
                  <c:v>0.55924768518518519</c:v>
                </c:pt>
                <c:pt idx="550">
                  <c:v>0.55925925925925923</c:v>
                </c:pt>
                <c:pt idx="551">
                  <c:v>0.55928240740740742</c:v>
                </c:pt>
                <c:pt idx="552">
                  <c:v>0.55929398148148146</c:v>
                </c:pt>
                <c:pt idx="553">
                  <c:v>0.55930555555555561</c:v>
                </c:pt>
                <c:pt idx="554">
                  <c:v>0.55931712962962965</c:v>
                </c:pt>
                <c:pt idx="555">
                  <c:v>0.55934027777777773</c:v>
                </c:pt>
                <c:pt idx="556">
                  <c:v>0.55935185185185188</c:v>
                </c:pt>
                <c:pt idx="557">
                  <c:v>0.55936342592592592</c:v>
                </c:pt>
                <c:pt idx="558">
                  <c:v>0.55937500000000007</c:v>
                </c:pt>
                <c:pt idx="559">
                  <c:v>0.55939814814814814</c:v>
                </c:pt>
                <c:pt idx="560">
                  <c:v>0.55940972222222218</c:v>
                </c:pt>
                <c:pt idx="561">
                  <c:v>0.55942129629629633</c:v>
                </c:pt>
                <c:pt idx="562">
                  <c:v>0.55943287037037037</c:v>
                </c:pt>
                <c:pt idx="563">
                  <c:v>0.55945601851851856</c:v>
                </c:pt>
                <c:pt idx="564">
                  <c:v>0.5594675925925926</c:v>
                </c:pt>
                <c:pt idx="565">
                  <c:v>0.55947916666666664</c:v>
                </c:pt>
                <c:pt idx="566">
                  <c:v>0.55950231481481483</c:v>
                </c:pt>
                <c:pt idx="567">
                  <c:v>0.55951388888888887</c:v>
                </c:pt>
                <c:pt idx="568">
                  <c:v>0.55952546296296302</c:v>
                </c:pt>
                <c:pt idx="569">
                  <c:v>0.55953703703703705</c:v>
                </c:pt>
                <c:pt idx="570">
                  <c:v>0.55956018518518513</c:v>
                </c:pt>
                <c:pt idx="571">
                  <c:v>0.55957175925925928</c:v>
                </c:pt>
                <c:pt idx="572">
                  <c:v>0.55958333333333332</c:v>
                </c:pt>
                <c:pt idx="573">
                  <c:v>0.55960648148148151</c:v>
                </c:pt>
                <c:pt idx="574">
                  <c:v>0.55961805555555555</c:v>
                </c:pt>
                <c:pt idx="575">
                  <c:v>0.55962962962962959</c:v>
                </c:pt>
                <c:pt idx="576">
                  <c:v>0.55964120370370374</c:v>
                </c:pt>
                <c:pt idx="577">
                  <c:v>0.55966435185185182</c:v>
                </c:pt>
                <c:pt idx="578">
                  <c:v>0.55967592592592597</c:v>
                </c:pt>
                <c:pt idx="579">
                  <c:v>0.5596875</c:v>
                </c:pt>
                <c:pt idx="580">
                  <c:v>0.55971064814814808</c:v>
                </c:pt>
                <c:pt idx="581">
                  <c:v>0.55972222222222223</c:v>
                </c:pt>
                <c:pt idx="582">
                  <c:v>0.55973379629629627</c:v>
                </c:pt>
                <c:pt idx="583">
                  <c:v>0.55975694444444446</c:v>
                </c:pt>
                <c:pt idx="584">
                  <c:v>0.5597685185185185</c:v>
                </c:pt>
                <c:pt idx="585">
                  <c:v>0.55978009259259254</c:v>
                </c:pt>
                <c:pt idx="586">
                  <c:v>0.55979166666666669</c:v>
                </c:pt>
                <c:pt idx="587">
                  <c:v>0.55981481481481488</c:v>
                </c:pt>
                <c:pt idx="588">
                  <c:v>0.55982638888888892</c:v>
                </c:pt>
                <c:pt idx="589">
                  <c:v>0.55983796296296295</c:v>
                </c:pt>
                <c:pt idx="590">
                  <c:v>0.55986111111111114</c:v>
                </c:pt>
                <c:pt idx="591">
                  <c:v>0.55987268518518518</c:v>
                </c:pt>
                <c:pt idx="592">
                  <c:v>0.55988425925925933</c:v>
                </c:pt>
                <c:pt idx="593">
                  <c:v>0.55990740740740741</c:v>
                </c:pt>
                <c:pt idx="594">
                  <c:v>0.55991898148148145</c:v>
                </c:pt>
                <c:pt idx="595">
                  <c:v>0.55993055555555549</c:v>
                </c:pt>
                <c:pt idx="596">
                  <c:v>0.55994212962962964</c:v>
                </c:pt>
                <c:pt idx="597">
                  <c:v>0.55996527777777783</c:v>
                </c:pt>
                <c:pt idx="598">
                  <c:v>0.55997685185185186</c:v>
                </c:pt>
                <c:pt idx="599">
                  <c:v>0.5599884259259259</c:v>
                </c:pt>
                <c:pt idx="600">
                  <c:v>0.56001157407407409</c:v>
                </c:pt>
                <c:pt idx="601">
                  <c:v>0.56002314814814813</c:v>
                </c:pt>
                <c:pt idx="602">
                  <c:v>0.56003472222222228</c:v>
                </c:pt>
                <c:pt idx="603">
                  <c:v>0.56005787037037036</c:v>
                </c:pt>
                <c:pt idx="604">
                  <c:v>0.5600694444444444</c:v>
                </c:pt>
                <c:pt idx="605">
                  <c:v>0.56008101851851855</c:v>
                </c:pt>
                <c:pt idx="606">
                  <c:v>0.56009259259259259</c:v>
                </c:pt>
                <c:pt idx="607">
                  <c:v>0.56011574074074078</c:v>
                </c:pt>
                <c:pt idx="608">
                  <c:v>0.56012731481481481</c:v>
                </c:pt>
                <c:pt idx="609">
                  <c:v>0.56013888888888885</c:v>
                </c:pt>
                <c:pt idx="610">
                  <c:v>0.56016203703703704</c:v>
                </c:pt>
                <c:pt idx="611">
                  <c:v>0.56017361111111108</c:v>
                </c:pt>
                <c:pt idx="612">
                  <c:v>0.56018518518518523</c:v>
                </c:pt>
                <c:pt idx="613">
                  <c:v>0.56019675925925927</c:v>
                </c:pt>
                <c:pt idx="614">
                  <c:v>0.56021990740740735</c:v>
                </c:pt>
                <c:pt idx="615">
                  <c:v>0.5602314814814815</c:v>
                </c:pt>
                <c:pt idx="616">
                  <c:v>0.56024305555555554</c:v>
                </c:pt>
                <c:pt idx="617">
                  <c:v>0.56026620370370372</c:v>
                </c:pt>
                <c:pt idx="618">
                  <c:v>0.56027777777777776</c:v>
                </c:pt>
                <c:pt idx="619">
                  <c:v>0.5602893518518518</c:v>
                </c:pt>
                <c:pt idx="620">
                  <c:v>0.56030092592592595</c:v>
                </c:pt>
                <c:pt idx="621">
                  <c:v>0.56032407407407414</c:v>
                </c:pt>
                <c:pt idx="622">
                  <c:v>0.56033564814814818</c:v>
                </c:pt>
                <c:pt idx="623">
                  <c:v>0.56034722222222222</c:v>
                </c:pt>
                <c:pt idx="624">
                  <c:v>0.5603703703703703</c:v>
                </c:pt>
                <c:pt idx="625">
                  <c:v>0.56038194444444445</c:v>
                </c:pt>
                <c:pt idx="626">
                  <c:v>0.56039351851851849</c:v>
                </c:pt>
                <c:pt idx="627">
                  <c:v>0.56041666666666667</c:v>
                </c:pt>
                <c:pt idx="628">
                  <c:v>0.56042824074074071</c:v>
                </c:pt>
                <c:pt idx="629">
                  <c:v>0.56043981481481475</c:v>
                </c:pt>
                <c:pt idx="630">
                  <c:v>0.5604513888888889</c:v>
                </c:pt>
                <c:pt idx="631">
                  <c:v>0.56047453703703709</c:v>
                </c:pt>
                <c:pt idx="632">
                  <c:v>0.56048611111111113</c:v>
                </c:pt>
                <c:pt idx="633">
                  <c:v>0.56049768518518517</c:v>
                </c:pt>
                <c:pt idx="634">
                  <c:v>0.56052083333333336</c:v>
                </c:pt>
                <c:pt idx="635">
                  <c:v>0.5605324074074074</c:v>
                </c:pt>
                <c:pt idx="636">
                  <c:v>0.56054398148148155</c:v>
                </c:pt>
                <c:pt idx="637">
                  <c:v>0.56055555555555558</c:v>
                </c:pt>
                <c:pt idx="638">
                  <c:v>0.56057870370370366</c:v>
                </c:pt>
                <c:pt idx="639">
                  <c:v>0.56059027777777781</c:v>
                </c:pt>
                <c:pt idx="640">
                  <c:v>0.56060185185185185</c:v>
                </c:pt>
                <c:pt idx="641">
                  <c:v>0.56062500000000004</c:v>
                </c:pt>
                <c:pt idx="642">
                  <c:v>0.56063657407407408</c:v>
                </c:pt>
                <c:pt idx="643">
                  <c:v>0.56064814814814812</c:v>
                </c:pt>
                <c:pt idx="644">
                  <c:v>0.56065972222222216</c:v>
                </c:pt>
                <c:pt idx="645">
                  <c:v>0.56068287037037035</c:v>
                </c:pt>
                <c:pt idx="646">
                  <c:v>0.5606944444444445</c:v>
                </c:pt>
                <c:pt idx="647">
                  <c:v>0.56070601851851853</c:v>
                </c:pt>
                <c:pt idx="648">
                  <c:v>0.56072916666666661</c:v>
                </c:pt>
                <c:pt idx="649">
                  <c:v>0.56074074074074076</c:v>
                </c:pt>
                <c:pt idx="650">
                  <c:v>0.5607523148148148</c:v>
                </c:pt>
                <c:pt idx="651">
                  <c:v>0.56076388888888895</c:v>
                </c:pt>
                <c:pt idx="652">
                  <c:v>0.56078703703703703</c:v>
                </c:pt>
                <c:pt idx="653">
                  <c:v>0.56079861111111107</c:v>
                </c:pt>
                <c:pt idx="654">
                  <c:v>0.56081018518518522</c:v>
                </c:pt>
                <c:pt idx="655">
                  <c:v>0.56083333333333341</c:v>
                </c:pt>
                <c:pt idx="656">
                  <c:v>0.56084490740740744</c:v>
                </c:pt>
                <c:pt idx="657">
                  <c:v>0.56085648148148148</c:v>
                </c:pt>
                <c:pt idx="658">
                  <c:v>0.56087962962962956</c:v>
                </c:pt>
                <c:pt idx="659">
                  <c:v>0.56089120370370371</c:v>
                </c:pt>
                <c:pt idx="660">
                  <c:v>0.56090277777777775</c:v>
                </c:pt>
                <c:pt idx="661">
                  <c:v>0.56092592592592594</c:v>
                </c:pt>
                <c:pt idx="662">
                  <c:v>0.56093749999999998</c:v>
                </c:pt>
                <c:pt idx="663">
                  <c:v>0.56094907407407402</c:v>
                </c:pt>
                <c:pt idx="664">
                  <c:v>0.56096064814814817</c:v>
                </c:pt>
                <c:pt idx="665">
                  <c:v>0.56098379629629636</c:v>
                </c:pt>
                <c:pt idx="666">
                  <c:v>0.56099537037037039</c:v>
                </c:pt>
                <c:pt idx="667">
                  <c:v>0.56100694444444443</c:v>
                </c:pt>
                <c:pt idx="668">
                  <c:v>0.56103009259259262</c:v>
                </c:pt>
                <c:pt idx="669">
                  <c:v>0.56104166666666666</c:v>
                </c:pt>
                <c:pt idx="670">
                  <c:v>0.56105324074074081</c:v>
                </c:pt>
                <c:pt idx="671">
                  <c:v>0.56106481481481485</c:v>
                </c:pt>
                <c:pt idx="672">
                  <c:v>0.56108796296296293</c:v>
                </c:pt>
                <c:pt idx="673">
                  <c:v>0.56109953703703697</c:v>
                </c:pt>
                <c:pt idx="674">
                  <c:v>0.56111111111111112</c:v>
                </c:pt>
                <c:pt idx="675">
                  <c:v>0.5611342592592593</c:v>
                </c:pt>
                <c:pt idx="676">
                  <c:v>0.56114583333333334</c:v>
                </c:pt>
                <c:pt idx="677">
                  <c:v>0.56115740740740738</c:v>
                </c:pt>
                <c:pt idx="678">
                  <c:v>0.56116898148148142</c:v>
                </c:pt>
                <c:pt idx="679">
                  <c:v>0.56119212962962961</c:v>
                </c:pt>
                <c:pt idx="680">
                  <c:v>0.56120370370370376</c:v>
                </c:pt>
                <c:pt idx="681">
                  <c:v>0.5612152777777778</c:v>
                </c:pt>
                <c:pt idx="682">
                  <c:v>0.56123842592592588</c:v>
                </c:pt>
                <c:pt idx="683">
                  <c:v>0.56125000000000003</c:v>
                </c:pt>
                <c:pt idx="684">
                  <c:v>0.56126157407407407</c:v>
                </c:pt>
                <c:pt idx="685">
                  <c:v>0.56127314814814822</c:v>
                </c:pt>
                <c:pt idx="686">
                  <c:v>0.56129629629629629</c:v>
                </c:pt>
                <c:pt idx="687">
                  <c:v>0.56130787037037033</c:v>
                </c:pt>
                <c:pt idx="688">
                  <c:v>0.56131944444444448</c:v>
                </c:pt>
                <c:pt idx="689">
                  <c:v>0.56134259259259256</c:v>
                </c:pt>
                <c:pt idx="690">
                  <c:v>0.56135416666666671</c:v>
                </c:pt>
                <c:pt idx="691">
                  <c:v>0.56136574074074075</c:v>
                </c:pt>
                <c:pt idx="692">
                  <c:v>0.56137731481481479</c:v>
                </c:pt>
                <c:pt idx="693">
                  <c:v>0.56140046296296298</c:v>
                </c:pt>
                <c:pt idx="694">
                  <c:v>0.56141203703703701</c:v>
                </c:pt>
                <c:pt idx="695">
                  <c:v>0.56142361111111116</c:v>
                </c:pt>
                <c:pt idx="696">
                  <c:v>0.56144675925925924</c:v>
                </c:pt>
                <c:pt idx="697">
                  <c:v>0.56145833333333328</c:v>
                </c:pt>
                <c:pt idx="698">
                  <c:v>0.56146990740740743</c:v>
                </c:pt>
                <c:pt idx="699">
                  <c:v>0.56148148148148147</c:v>
                </c:pt>
                <c:pt idx="700">
                  <c:v>0.56150462962962966</c:v>
                </c:pt>
                <c:pt idx="701">
                  <c:v>0.5615162037037037</c:v>
                </c:pt>
                <c:pt idx="702">
                  <c:v>0.56152777777777774</c:v>
                </c:pt>
                <c:pt idx="703">
                  <c:v>0.56155092592592593</c:v>
                </c:pt>
                <c:pt idx="704">
                  <c:v>0.56156249999999996</c:v>
                </c:pt>
                <c:pt idx="705">
                  <c:v>0.56157407407407411</c:v>
                </c:pt>
                <c:pt idx="706">
                  <c:v>0.56158564814814815</c:v>
                </c:pt>
                <c:pt idx="707">
                  <c:v>0.56160879629629623</c:v>
                </c:pt>
                <c:pt idx="708">
                  <c:v>0.56162037037037038</c:v>
                </c:pt>
                <c:pt idx="709">
                  <c:v>0.56163194444444442</c:v>
                </c:pt>
                <c:pt idx="710">
                  <c:v>0.56164351851851857</c:v>
                </c:pt>
                <c:pt idx="711">
                  <c:v>0.56166666666666665</c:v>
                </c:pt>
                <c:pt idx="712">
                  <c:v>0.56167824074074069</c:v>
                </c:pt>
                <c:pt idx="713">
                  <c:v>0.56168981481481484</c:v>
                </c:pt>
                <c:pt idx="714">
                  <c:v>0.56171296296296302</c:v>
                </c:pt>
                <c:pt idx="715">
                  <c:v>0.56172453703703706</c:v>
                </c:pt>
                <c:pt idx="716">
                  <c:v>0.5617361111111111</c:v>
                </c:pt>
                <c:pt idx="717">
                  <c:v>0.56174768518518514</c:v>
                </c:pt>
                <c:pt idx="718">
                  <c:v>0.56177083333333333</c:v>
                </c:pt>
                <c:pt idx="719">
                  <c:v>0.56178240740740737</c:v>
                </c:pt>
                <c:pt idx="720">
                  <c:v>0.56179398148148152</c:v>
                </c:pt>
                <c:pt idx="721">
                  <c:v>0.5618171296296296</c:v>
                </c:pt>
                <c:pt idx="722">
                  <c:v>0.56182870370370364</c:v>
                </c:pt>
                <c:pt idx="723">
                  <c:v>0.56184027777777779</c:v>
                </c:pt>
                <c:pt idx="724">
                  <c:v>0.56185185185185182</c:v>
                </c:pt>
                <c:pt idx="725">
                  <c:v>0.56187500000000001</c:v>
                </c:pt>
                <c:pt idx="726">
                  <c:v>0.56188657407407405</c:v>
                </c:pt>
                <c:pt idx="727">
                  <c:v>0.56189814814814809</c:v>
                </c:pt>
                <c:pt idx="728">
                  <c:v>0.56192129629629628</c:v>
                </c:pt>
                <c:pt idx="729">
                  <c:v>0.56193287037037043</c:v>
                </c:pt>
                <c:pt idx="730">
                  <c:v>0.56194444444444447</c:v>
                </c:pt>
                <c:pt idx="731">
                  <c:v>0.56195601851851851</c:v>
                </c:pt>
                <c:pt idx="732">
                  <c:v>0.5619791666666667</c:v>
                </c:pt>
                <c:pt idx="733">
                  <c:v>0.56199074074074074</c:v>
                </c:pt>
                <c:pt idx="734">
                  <c:v>0.56200231481481489</c:v>
                </c:pt>
                <c:pt idx="735">
                  <c:v>0.56202546296296296</c:v>
                </c:pt>
                <c:pt idx="736">
                  <c:v>0.562037037037037</c:v>
                </c:pt>
                <c:pt idx="737">
                  <c:v>0.56204861111111104</c:v>
                </c:pt>
                <c:pt idx="738">
                  <c:v>0.56206018518518519</c:v>
                </c:pt>
                <c:pt idx="739">
                  <c:v>0.56208333333333338</c:v>
                </c:pt>
                <c:pt idx="740">
                  <c:v>0.56209490740740742</c:v>
                </c:pt>
                <c:pt idx="741">
                  <c:v>0.56210648148148146</c:v>
                </c:pt>
                <c:pt idx="742">
                  <c:v>0.5621180555555555</c:v>
                </c:pt>
                <c:pt idx="743">
                  <c:v>0.56214120370370368</c:v>
                </c:pt>
                <c:pt idx="744">
                  <c:v>0.56215277777777783</c:v>
                </c:pt>
                <c:pt idx="745">
                  <c:v>0.56216435185185187</c:v>
                </c:pt>
                <c:pt idx="746">
                  <c:v>0.56218749999999995</c:v>
                </c:pt>
                <c:pt idx="747">
                  <c:v>0.5621990740740741</c:v>
                </c:pt>
                <c:pt idx="748">
                  <c:v>0.56221064814814814</c:v>
                </c:pt>
                <c:pt idx="749">
                  <c:v>0.56222222222222229</c:v>
                </c:pt>
                <c:pt idx="750">
                  <c:v>0.56224537037037037</c:v>
                </c:pt>
                <c:pt idx="751">
                  <c:v>0.56225694444444441</c:v>
                </c:pt>
                <c:pt idx="752">
                  <c:v>0.56226851851851845</c:v>
                </c:pt>
                <c:pt idx="753">
                  <c:v>0.56229166666666663</c:v>
                </c:pt>
                <c:pt idx="754">
                  <c:v>0.56230324074074078</c:v>
                </c:pt>
                <c:pt idx="755">
                  <c:v>0.56231481481481482</c:v>
                </c:pt>
                <c:pt idx="756">
                  <c:v>0.56232638888888886</c:v>
                </c:pt>
                <c:pt idx="757">
                  <c:v>0.56234953703703705</c:v>
                </c:pt>
                <c:pt idx="758">
                  <c:v>0.56236111111111109</c:v>
                </c:pt>
                <c:pt idx="759">
                  <c:v>0.56237268518518524</c:v>
                </c:pt>
                <c:pt idx="760">
                  <c:v>0.56239583333333332</c:v>
                </c:pt>
                <c:pt idx="761">
                  <c:v>0.56240740740740736</c:v>
                </c:pt>
                <c:pt idx="762">
                  <c:v>0.56241898148148151</c:v>
                </c:pt>
                <c:pt idx="763">
                  <c:v>0.56243055555555554</c:v>
                </c:pt>
                <c:pt idx="764">
                  <c:v>0.56245370370370373</c:v>
                </c:pt>
                <c:pt idx="765">
                  <c:v>0.56246527777777777</c:v>
                </c:pt>
                <c:pt idx="766">
                  <c:v>0.56247685185185181</c:v>
                </c:pt>
                <c:pt idx="767">
                  <c:v>0.5625</c:v>
                </c:pt>
                <c:pt idx="768">
                  <c:v>0.56251157407407404</c:v>
                </c:pt>
                <c:pt idx="769">
                  <c:v>0.56252314814814819</c:v>
                </c:pt>
                <c:pt idx="770">
                  <c:v>0.56254629629629627</c:v>
                </c:pt>
                <c:pt idx="771">
                  <c:v>0.56255787037037031</c:v>
                </c:pt>
                <c:pt idx="772">
                  <c:v>0.56256944444444446</c:v>
                </c:pt>
                <c:pt idx="773">
                  <c:v>0.56258101851851849</c:v>
                </c:pt>
                <c:pt idx="774">
                  <c:v>0.56260416666666668</c:v>
                </c:pt>
                <c:pt idx="775">
                  <c:v>0.56261574074074072</c:v>
                </c:pt>
                <c:pt idx="776">
                  <c:v>0.56262731481481476</c:v>
                </c:pt>
                <c:pt idx="777">
                  <c:v>0.56265046296296295</c:v>
                </c:pt>
                <c:pt idx="778">
                  <c:v>0.5626620370370371</c:v>
                </c:pt>
                <c:pt idx="779">
                  <c:v>0.56267361111111114</c:v>
                </c:pt>
                <c:pt idx="780">
                  <c:v>0.56268518518518518</c:v>
                </c:pt>
                <c:pt idx="781">
                  <c:v>0.56270833333333337</c:v>
                </c:pt>
                <c:pt idx="782">
                  <c:v>0.5627199074074074</c:v>
                </c:pt>
                <c:pt idx="783">
                  <c:v>0.56273148148148155</c:v>
                </c:pt>
                <c:pt idx="784">
                  <c:v>0.56275462962962963</c:v>
                </c:pt>
                <c:pt idx="785">
                  <c:v>0.56276620370370367</c:v>
                </c:pt>
                <c:pt idx="786">
                  <c:v>0.56277777777777771</c:v>
                </c:pt>
                <c:pt idx="787">
                  <c:v>0.56278935185185186</c:v>
                </c:pt>
                <c:pt idx="788">
                  <c:v>0.56281250000000005</c:v>
                </c:pt>
                <c:pt idx="789">
                  <c:v>0.56282407407407409</c:v>
                </c:pt>
                <c:pt idx="790">
                  <c:v>0.56283564814814813</c:v>
                </c:pt>
                <c:pt idx="791">
                  <c:v>0.56285879629629632</c:v>
                </c:pt>
                <c:pt idx="792">
                  <c:v>0.56287037037037035</c:v>
                </c:pt>
                <c:pt idx="793">
                  <c:v>0.5628819444444445</c:v>
                </c:pt>
                <c:pt idx="794">
                  <c:v>0.56289351851851854</c:v>
                </c:pt>
                <c:pt idx="795">
                  <c:v>0.56291666666666662</c:v>
                </c:pt>
                <c:pt idx="796">
                  <c:v>0.56292824074074077</c:v>
                </c:pt>
                <c:pt idx="797">
                  <c:v>0.56293981481481481</c:v>
                </c:pt>
                <c:pt idx="798">
                  <c:v>0.562962962962963</c:v>
                </c:pt>
                <c:pt idx="799">
                  <c:v>0.56297453703703704</c:v>
                </c:pt>
                <c:pt idx="800">
                  <c:v>0.56298611111111108</c:v>
                </c:pt>
                <c:pt idx="801">
                  <c:v>0.56299768518518511</c:v>
                </c:pt>
                <c:pt idx="802">
                  <c:v>0.5630208333333333</c:v>
                </c:pt>
                <c:pt idx="803">
                  <c:v>0.56303240740740745</c:v>
                </c:pt>
                <c:pt idx="804">
                  <c:v>0.56304398148148149</c:v>
                </c:pt>
                <c:pt idx="805">
                  <c:v>0.56306712962962957</c:v>
                </c:pt>
                <c:pt idx="806">
                  <c:v>0.56307870370370372</c:v>
                </c:pt>
                <c:pt idx="807">
                  <c:v>0.56309027777777776</c:v>
                </c:pt>
                <c:pt idx="808">
                  <c:v>0.56310185185185191</c:v>
                </c:pt>
                <c:pt idx="809">
                  <c:v>0.56312499999999999</c:v>
                </c:pt>
                <c:pt idx="810">
                  <c:v>0.56313657407407403</c:v>
                </c:pt>
                <c:pt idx="811">
                  <c:v>0.56314814814814818</c:v>
                </c:pt>
                <c:pt idx="812">
                  <c:v>0.56315972222222221</c:v>
                </c:pt>
                <c:pt idx="813">
                  <c:v>0.5631828703703704</c:v>
                </c:pt>
                <c:pt idx="814">
                  <c:v>0.56319444444444444</c:v>
                </c:pt>
                <c:pt idx="815">
                  <c:v>0.56320601851851848</c:v>
                </c:pt>
                <c:pt idx="816">
                  <c:v>0.56322916666666667</c:v>
                </c:pt>
                <c:pt idx="817">
                  <c:v>0.56324074074074071</c:v>
                </c:pt>
                <c:pt idx="818">
                  <c:v>0.56325231481481486</c:v>
                </c:pt>
                <c:pt idx="819">
                  <c:v>0.5632638888888889</c:v>
                </c:pt>
                <c:pt idx="820">
                  <c:v>0.56328703703703698</c:v>
                </c:pt>
                <c:pt idx="821">
                  <c:v>0.56329861111111112</c:v>
                </c:pt>
                <c:pt idx="822">
                  <c:v>0.56331018518518516</c:v>
                </c:pt>
                <c:pt idx="823">
                  <c:v>0.56332175925925931</c:v>
                </c:pt>
                <c:pt idx="824">
                  <c:v>0.56334490740740739</c:v>
                </c:pt>
                <c:pt idx="825">
                  <c:v>0.56335648148148143</c:v>
                </c:pt>
                <c:pt idx="826">
                  <c:v>0.56336805555555558</c:v>
                </c:pt>
                <c:pt idx="827">
                  <c:v>0.56339120370370377</c:v>
                </c:pt>
                <c:pt idx="828">
                  <c:v>0.56340277777777781</c:v>
                </c:pt>
                <c:pt idx="829">
                  <c:v>0.56341435185185185</c:v>
                </c:pt>
                <c:pt idx="830">
                  <c:v>0.56342592592592589</c:v>
                </c:pt>
                <c:pt idx="831">
                  <c:v>0.56344907407407407</c:v>
                </c:pt>
                <c:pt idx="832">
                  <c:v>0.56346064814814811</c:v>
                </c:pt>
                <c:pt idx="833">
                  <c:v>0.56347222222222226</c:v>
                </c:pt>
                <c:pt idx="834">
                  <c:v>0.56349537037037034</c:v>
                </c:pt>
                <c:pt idx="835">
                  <c:v>0.56350694444444438</c:v>
                </c:pt>
                <c:pt idx="836">
                  <c:v>0.56351851851851853</c:v>
                </c:pt>
                <c:pt idx="837">
                  <c:v>0.56353009259259257</c:v>
                </c:pt>
                <c:pt idx="838">
                  <c:v>0.56355324074074076</c:v>
                </c:pt>
                <c:pt idx="839">
                  <c:v>0.5635648148148148</c:v>
                </c:pt>
                <c:pt idx="840">
                  <c:v>0.56357638888888884</c:v>
                </c:pt>
                <c:pt idx="841">
                  <c:v>0.56359953703703702</c:v>
                </c:pt>
                <c:pt idx="842">
                  <c:v>0.56361111111111117</c:v>
                </c:pt>
                <c:pt idx="843">
                  <c:v>0.56362268518518521</c:v>
                </c:pt>
                <c:pt idx="844">
                  <c:v>0.56363425925925925</c:v>
                </c:pt>
                <c:pt idx="845">
                  <c:v>0.56365740740740744</c:v>
                </c:pt>
                <c:pt idx="846">
                  <c:v>0.56366898148148148</c:v>
                </c:pt>
                <c:pt idx="847">
                  <c:v>0.56368055555555552</c:v>
                </c:pt>
                <c:pt idx="848">
                  <c:v>0.56370370370370371</c:v>
                </c:pt>
                <c:pt idx="849">
                  <c:v>0.56371527777777775</c:v>
                </c:pt>
                <c:pt idx="850">
                  <c:v>0.56372685185185178</c:v>
                </c:pt>
                <c:pt idx="851">
                  <c:v>0.56373842592592593</c:v>
                </c:pt>
                <c:pt idx="852">
                  <c:v>0.56376157407407412</c:v>
                </c:pt>
                <c:pt idx="853">
                  <c:v>0.56377314814814816</c:v>
                </c:pt>
                <c:pt idx="854">
                  <c:v>0.5637847222222222</c:v>
                </c:pt>
                <c:pt idx="855">
                  <c:v>0.56380787037037039</c:v>
                </c:pt>
                <c:pt idx="856">
                  <c:v>0.56381944444444443</c:v>
                </c:pt>
                <c:pt idx="857">
                  <c:v>0.56383101851851858</c:v>
                </c:pt>
                <c:pt idx="858">
                  <c:v>0.56384259259259262</c:v>
                </c:pt>
                <c:pt idx="859">
                  <c:v>0.5638657407407407</c:v>
                </c:pt>
                <c:pt idx="860">
                  <c:v>0.56387731481481485</c:v>
                </c:pt>
                <c:pt idx="861">
                  <c:v>0.56388888888888888</c:v>
                </c:pt>
                <c:pt idx="862">
                  <c:v>0.56391203703703707</c:v>
                </c:pt>
                <c:pt idx="863">
                  <c:v>0.56392361111111111</c:v>
                </c:pt>
                <c:pt idx="864">
                  <c:v>0.56393518518518515</c:v>
                </c:pt>
                <c:pt idx="865">
                  <c:v>0.56395833333333334</c:v>
                </c:pt>
                <c:pt idx="866">
                  <c:v>0.56396990740740738</c:v>
                </c:pt>
                <c:pt idx="867">
                  <c:v>0.56398148148148153</c:v>
                </c:pt>
                <c:pt idx="868">
                  <c:v>0.56399305555555557</c:v>
                </c:pt>
                <c:pt idx="869">
                  <c:v>0.56401620370370364</c:v>
                </c:pt>
                <c:pt idx="870">
                  <c:v>0.56402777777777779</c:v>
                </c:pt>
                <c:pt idx="871">
                  <c:v>0.56403935185185183</c:v>
                </c:pt>
                <c:pt idx="872">
                  <c:v>0.56406250000000002</c:v>
                </c:pt>
                <c:pt idx="873">
                  <c:v>0.56407407407407406</c:v>
                </c:pt>
                <c:pt idx="874">
                  <c:v>0.5640856481481481</c:v>
                </c:pt>
                <c:pt idx="875">
                  <c:v>0.56410879629629629</c:v>
                </c:pt>
                <c:pt idx="876">
                  <c:v>0.56412037037037044</c:v>
                </c:pt>
                <c:pt idx="877">
                  <c:v>0.56413194444444448</c:v>
                </c:pt>
                <c:pt idx="878">
                  <c:v>0.56414351851851852</c:v>
                </c:pt>
                <c:pt idx="879">
                  <c:v>0.56416666666666659</c:v>
                </c:pt>
                <c:pt idx="880">
                  <c:v>0.56417824074074074</c:v>
                </c:pt>
                <c:pt idx="881">
                  <c:v>0.56418981481481478</c:v>
                </c:pt>
                <c:pt idx="882">
                  <c:v>0.56421296296296297</c:v>
                </c:pt>
                <c:pt idx="883">
                  <c:v>0.56422453703703701</c:v>
                </c:pt>
                <c:pt idx="884">
                  <c:v>0.56423611111111105</c:v>
                </c:pt>
                <c:pt idx="885">
                  <c:v>0.5642476851851852</c:v>
                </c:pt>
                <c:pt idx="886">
                  <c:v>0.56427083333333339</c:v>
                </c:pt>
                <c:pt idx="887">
                  <c:v>0.56428240740740743</c:v>
                </c:pt>
                <c:pt idx="888">
                  <c:v>0.56429398148148147</c:v>
                </c:pt>
                <c:pt idx="889">
                  <c:v>0.56431712962962965</c:v>
                </c:pt>
                <c:pt idx="890">
                  <c:v>0.56432870370370369</c:v>
                </c:pt>
                <c:pt idx="891">
                  <c:v>0.56434027777777784</c:v>
                </c:pt>
                <c:pt idx="892">
                  <c:v>0.56436342592592592</c:v>
                </c:pt>
                <c:pt idx="893">
                  <c:v>0.56437499999999996</c:v>
                </c:pt>
                <c:pt idx="894">
                  <c:v>0.56438657407407411</c:v>
                </c:pt>
                <c:pt idx="895">
                  <c:v>0.56439814814814815</c:v>
                </c:pt>
                <c:pt idx="896">
                  <c:v>0.56442129629629634</c:v>
                </c:pt>
                <c:pt idx="897">
                  <c:v>0.56443287037037038</c:v>
                </c:pt>
                <c:pt idx="898">
                  <c:v>0.56444444444444442</c:v>
                </c:pt>
                <c:pt idx="899">
                  <c:v>0.5644675925925926</c:v>
                </c:pt>
                <c:pt idx="900">
                  <c:v>0.56447916666666664</c:v>
                </c:pt>
                <c:pt idx="901">
                  <c:v>0.56449074074074079</c:v>
                </c:pt>
                <c:pt idx="902">
                  <c:v>0.56450231481481483</c:v>
                </c:pt>
                <c:pt idx="903">
                  <c:v>0.56452546296296291</c:v>
                </c:pt>
                <c:pt idx="904">
                  <c:v>0.56453703703703706</c:v>
                </c:pt>
                <c:pt idx="905">
                  <c:v>0.5645486111111111</c:v>
                </c:pt>
                <c:pt idx="906">
                  <c:v>0.56457175925925929</c:v>
                </c:pt>
                <c:pt idx="907">
                  <c:v>0.56458333333333333</c:v>
                </c:pt>
                <c:pt idx="908">
                  <c:v>0.56459490740740736</c:v>
                </c:pt>
                <c:pt idx="909">
                  <c:v>0.56461805555555555</c:v>
                </c:pt>
                <c:pt idx="910">
                  <c:v>0.5646296296296297</c:v>
                </c:pt>
                <c:pt idx="911">
                  <c:v>0.56464120370370374</c:v>
                </c:pt>
                <c:pt idx="912">
                  <c:v>0.56465277777777778</c:v>
                </c:pt>
                <c:pt idx="913">
                  <c:v>0.56467592592592586</c:v>
                </c:pt>
                <c:pt idx="914">
                  <c:v>0.56468750000000001</c:v>
                </c:pt>
                <c:pt idx="915">
                  <c:v>0.56469907407407405</c:v>
                </c:pt>
                <c:pt idx="916">
                  <c:v>0.56472222222222224</c:v>
                </c:pt>
                <c:pt idx="917">
                  <c:v>0.56473379629629628</c:v>
                </c:pt>
                <c:pt idx="918">
                  <c:v>0.56474537037037031</c:v>
                </c:pt>
                <c:pt idx="919">
                  <c:v>0.5647685185185185</c:v>
                </c:pt>
                <c:pt idx="920">
                  <c:v>0.56478009259259265</c:v>
                </c:pt>
                <c:pt idx="921">
                  <c:v>0.56479166666666669</c:v>
                </c:pt>
                <c:pt idx="922">
                  <c:v>0.56480324074074073</c:v>
                </c:pt>
                <c:pt idx="923">
                  <c:v>0.56482638888888892</c:v>
                </c:pt>
                <c:pt idx="924">
                  <c:v>0.56483796296296296</c:v>
                </c:pt>
                <c:pt idx="925">
                  <c:v>0.56484953703703711</c:v>
                </c:pt>
                <c:pt idx="926">
                  <c:v>0.56487268518518519</c:v>
                </c:pt>
                <c:pt idx="927">
                  <c:v>0.56488425925925922</c:v>
                </c:pt>
                <c:pt idx="928">
                  <c:v>0.56489583333333326</c:v>
                </c:pt>
                <c:pt idx="929">
                  <c:v>0.56490740740740741</c:v>
                </c:pt>
                <c:pt idx="930">
                  <c:v>0.5649305555555556</c:v>
                </c:pt>
                <c:pt idx="931">
                  <c:v>0.56494212962962964</c:v>
                </c:pt>
                <c:pt idx="932">
                  <c:v>0.56495370370370368</c:v>
                </c:pt>
                <c:pt idx="933">
                  <c:v>0.56497685185185187</c:v>
                </c:pt>
                <c:pt idx="934">
                  <c:v>0.56498842592592591</c:v>
                </c:pt>
                <c:pt idx="935">
                  <c:v>0.56500000000000006</c:v>
                </c:pt>
                <c:pt idx="936">
                  <c:v>0.5650115740740741</c:v>
                </c:pt>
                <c:pt idx="937">
                  <c:v>0.56503472222222217</c:v>
                </c:pt>
                <c:pt idx="938">
                  <c:v>0.56504629629629632</c:v>
                </c:pt>
                <c:pt idx="939">
                  <c:v>0.56505787037037036</c:v>
                </c:pt>
                <c:pt idx="940">
                  <c:v>0.56508101851851855</c:v>
                </c:pt>
                <c:pt idx="941">
                  <c:v>0.56509259259259259</c:v>
                </c:pt>
                <c:pt idx="942">
                  <c:v>0.56510416666666663</c:v>
                </c:pt>
                <c:pt idx="943">
                  <c:v>0.56512731481481482</c:v>
                </c:pt>
                <c:pt idx="944">
                  <c:v>0.56513888888888886</c:v>
                </c:pt>
                <c:pt idx="945">
                  <c:v>0.56515046296296301</c:v>
                </c:pt>
                <c:pt idx="946">
                  <c:v>0.56516203703703705</c:v>
                </c:pt>
                <c:pt idx="947">
                  <c:v>0.56518518518518512</c:v>
                </c:pt>
                <c:pt idx="948">
                  <c:v>0.56519675925925927</c:v>
                </c:pt>
                <c:pt idx="949">
                  <c:v>0.56520833333333331</c:v>
                </c:pt>
                <c:pt idx="950">
                  <c:v>0.5652314814814815</c:v>
                </c:pt>
                <c:pt idx="951">
                  <c:v>0.56524305555555554</c:v>
                </c:pt>
                <c:pt idx="952">
                  <c:v>0.56525462962962958</c:v>
                </c:pt>
                <c:pt idx="953">
                  <c:v>0.56527777777777777</c:v>
                </c:pt>
                <c:pt idx="954">
                  <c:v>0.56528935185185192</c:v>
                </c:pt>
                <c:pt idx="955">
                  <c:v>0.56530092592592596</c:v>
                </c:pt>
                <c:pt idx="956">
                  <c:v>0.5653125</c:v>
                </c:pt>
                <c:pt idx="957">
                  <c:v>0.56533564814814818</c:v>
                </c:pt>
                <c:pt idx="958">
                  <c:v>0.56534722222222222</c:v>
                </c:pt>
                <c:pt idx="959">
                  <c:v>0.56535879629629626</c:v>
                </c:pt>
                <c:pt idx="960">
                  <c:v>0.56538194444444445</c:v>
                </c:pt>
                <c:pt idx="961">
                  <c:v>0.56539351851851849</c:v>
                </c:pt>
                <c:pt idx="962">
                  <c:v>0.56540509259259253</c:v>
                </c:pt>
                <c:pt idx="963">
                  <c:v>0.56541666666666668</c:v>
                </c:pt>
                <c:pt idx="964">
                  <c:v>0.56543981481481487</c:v>
                </c:pt>
                <c:pt idx="965">
                  <c:v>0.56545138888888891</c:v>
                </c:pt>
                <c:pt idx="966">
                  <c:v>0.56546296296296295</c:v>
                </c:pt>
                <c:pt idx="967">
                  <c:v>0.56548611111111113</c:v>
                </c:pt>
                <c:pt idx="968">
                  <c:v>0.56549768518518517</c:v>
                </c:pt>
                <c:pt idx="969">
                  <c:v>0.56550925925925932</c:v>
                </c:pt>
                <c:pt idx="970">
                  <c:v>0.56552083333333336</c:v>
                </c:pt>
                <c:pt idx="971">
                  <c:v>0.56554398148148144</c:v>
                </c:pt>
                <c:pt idx="972">
                  <c:v>0.56555555555555559</c:v>
                </c:pt>
                <c:pt idx="973">
                  <c:v>0.56556712962962963</c:v>
                </c:pt>
                <c:pt idx="974">
                  <c:v>0.56559027777777782</c:v>
                </c:pt>
                <c:pt idx="975">
                  <c:v>0.56560185185185186</c:v>
                </c:pt>
                <c:pt idx="976">
                  <c:v>0.56561342592592589</c:v>
                </c:pt>
                <c:pt idx="977">
                  <c:v>0.56562499999999993</c:v>
                </c:pt>
                <c:pt idx="978">
                  <c:v>0.56564814814814812</c:v>
                </c:pt>
                <c:pt idx="979">
                  <c:v>0.56565972222222227</c:v>
                </c:pt>
                <c:pt idx="980">
                  <c:v>0.56567129629629631</c:v>
                </c:pt>
                <c:pt idx="981">
                  <c:v>0.56569444444444439</c:v>
                </c:pt>
                <c:pt idx="982">
                  <c:v>0.56570601851851854</c:v>
                </c:pt>
                <c:pt idx="983">
                  <c:v>0.56571759259259258</c:v>
                </c:pt>
                <c:pt idx="984">
                  <c:v>0.56574074074074077</c:v>
                </c:pt>
                <c:pt idx="985">
                  <c:v>0.56575231481481481</c:v>
                </c:pt>
                <c:pt idx="986">
                  <c:v>0.56576388888888884</c:v>
                </c:pt>
                <c:pt idx="987">
                  <c:v>0.56577546296296299</c:v>
                </c:pt>
                <c:pt idx="988">
                  <c:v>0.56579861111111118</c:v>
                </c:pt>
                <c:pt idx="989">
                  <c:v>0.56581018518518522</c:v>
                </c:pt>
                <c:pt idx="990">
                  <c:v>0.56582175925925926</c:v>
                </c:pt>
                <c:pt idx="991">
                  <c:v>0.56584490740740734</c:v>
                </c:pt>
                <c:pt idx="992">
                  <c:v>0.56585648148148149</c:v>
                </c:pt>
                <c:pt idx="993">
                  <c:v>0.56586805555555553</c:v>
                </c:pt>
                <c:pt idx="994">
                  <c:v>0.56589120370370372</c:v>
                </c:pt>
                <c:pt idx="995">
                  <c:v>0.56590277777777775</c:v>
                </c:pt>
                <c:pt idx="996">
                  <c:v>0.56591435185185179</c:v>
                </c:pt>
                <c:pt idx="997">
                  <c:v>0.56592592592592594</c:v>
                </c:pt>
                <c:pt idx="998">
                  <c:v>0.56594907407407413</c:v>
                </c:pt>
                <c:pt idx="999">
                  <c:v>0.56596064814814817</c:v>
                </c:pt>
                <c:pt idx="1000">
                  <c:v>0.56597222222222221</c:v>
                </c:pt>
                <c:pt idx="1001">
                  <c:v>0.5659953703703704</c:v>
                </c:pt>
                <c:pt idx="1002">
                  <c:v>0.56600694444444444</c:v>
                </c:pt>
                <c:pt idx="1003">
                  <c:v>0.56601851851851859</c:v>
                </c:pt>
                <c:pt idx="1004">
                  <c:v>0.56604166666666667</c:v>
                </c:pt>
                <c:pt idx="1005">
                  <c:v>0.5660532407407407</c:v>
                </c:pt>
                <c:pt idx="1006">
                  <c:v>0.56606481481481474</c:v>
                </c:pt>
                <c:pt idx="1007">
                  <c:v>0.56607638888888889</c:v>
                </c:pt>
                <c:pt idx="1008">
                  <c:v>0.56609953703703708</c:v>
                </c:pt>
                <c:pt idx="1009">
                  <c:v>0.56611111111111112</c:v>
                </c:pt>
                <c:pt idx="1010">
                  <c:v>0.56612268518518516</c:v>
                </c:pt>
                <c:pt idx="1011">
                  <c:v>0.56614583333333335</c:v>
                </c:pt>
                <c:pt idx="1012">
                  <c:v>0.56615740740740739</c:v>
                </c:pt>
                <c:pt idx="1013">
                  <c:v>0.56616898148148154</c:v>
                </c:pt>
                <c:pt idx="1014">
                  <c:v>0.56618055555555558</c:v>
                </c:pt>
                <c:pt idx="1015">
                  <c:v>0.56620370370370365</c:v>
                </c:pt>
                <c:pt idx="1016">
                  <c:v>0.5662152777777778</c:v>
                </c:pt>
                <c:pt idx="1017">
                  <c:v>0.56622685185185184</c:v>
                </c:pt>
                <c:pt idx="1018">
                  <c:v>0.56625000000000003</c:v>
                </c:pt>
                <c:pt idx="1019">
                  <c:v>0.56626157407407407</c:v>
                </c:pt>
                <c:pt idx="1020">
                  <c:v>0.56627314814814811</c:v>
                </c:pt>
                <c:pt idx="1021">
                  <c:v>0.56628472222222226</c:v>
                </c:pt>
                <c:pt idx="1022">
                  <c:v>0.56630787037037034</c:v>
                </c:pt>
                <c:pt idx="1023">
                  <c:v>0.56631944444444449</c:v>
                </c:pt>
                <c:pt idx="1024">
                  <c:v>0.56633101851851853</c:v>
                </c:pt>
                <c:pt idx="1025">
                  <c:v>0.5663541666666666</c:v>
                </c:pt>
                <c:pt idx="1026">
                  <c:v>0.56636574074074075</c:v>
                </c:pt>
                <c:pt idx="1027">
                  <c:v>0.56637731481481479</c:v>
                </c:pt>
                <c:pt idx="1028">
                  <c:v>0.56640046296296298</c:v>
                </c:pt>
                <c:pt idx="1029">
                  <c:v>0.56641203703703702</c:v>
                </c:pt>
                <c:pt idx="1030">
                  <c:v>0.56642361111111106</c:v>
                </c:pt>
                <c:pt idx="1031">
                  <c:v>0.56644675925925925</c:v>
                </c:pt>
                <c:pt idx="1032">
                  <c:v>0.5664583333333334</c:v>
                </c:pt>
                <c:pt idx="1033">
                  <c:v>0.56646990740740744</c:v>
                </c:pt>
                <c:pt idx="1034">
                  <c:v>0.56648148148148147</c:v>
                </c:pt>
                <c:pt idx="1035">
                  <c:v>0.56650462962962966</c:v>
                </c:pt>
                <c:pt idx="1036">
                  <c:v>0.5665162037037037</c:v>
                </c:pt>
                <c:pt idx="1037">
                  <c:v>0.56652777777777774</c:v>
                </c:pt>
                <c:pt idx="1038">
                  <c:v>0.56655092592592593</c:v>
                </c:pt>
                <c:pt idx="1039">
                  <c:v>0.56656249999999997</c:v>
                </c:pt>
                <c:pt idx="1040">
                  <c:v>0.56657407407407401</c:v>
                </c:pt>
                <c:pt idx="1041">
                  <c:v>0.56658564814814816</c:v>
                </c:pt>
                <c:pt idx="1042">
                  <c:v>0.56660879629629635</c:v>
                </c:pt>
                <c:pt idx="1043">
                  <c:v>0.56662037037037039</c:v>
                </c:pt>
                <c:pt idx="1044">
                  <c:v>0.56663194444444442</c:v>
                </c:pt>
                <c:pt idx="1045">
                  <c:v>0.56665509259259261</c:v>
                </c:pt>
                <c:pt idx="1046">
                  <c:v>0.56666666666666665</c:v>
                </c:pt>
                <c:pt idx="1047">
                  <c:v>0.5666782407407408</c:v>
                </c:pt>
                <c:pt idx="1048">
                  <c:v>0.56670138888888888</c:v>
                </c:pt>
                <c:pt idx="1049">
                  <c:v>0.56671296296296292</c:v>
                </c:pt>
                <c:pt idx="1050">
                  <c:v>0.56672453703703707</c:v>
                </c:pt>
                <c:pt idx="1051">
                  <c:v>0.56673611111111111</c:v>
                </c:pt>
                <c:pt idx="1052">
                  <c:v>0.5667592592592593</c:v>
                </c:pt>
                <c:pt idx="1053">
                  <c:v>0.56677083333333333</c:v>
                </c:pt>
                <c:pt idx="1054">
                  <c:v>0.56678240740740737</c:v>
                </c:pt>
                <c:pt idx="1055">
                  <c:v>0.56680555555555556</c:v>
                </c:pt>
                <c:pt idx="1056">
                  <c:v>0.5668171296296296</c:v>
                </c:pt>
                <c:pt idx="1057">
                  <c:v>0.56682870370370375</c:v>
                </c:pt>
                <c:pt idx="1058">
                  <c:v>0.56685185185185183</c:v>
                </c:pt>
                <c:pt idx="1059">
                  <c:v>0.56686342592592587</c:v>
                </c:pt>
                <c:pt idx="1060">
                  <c:v>0.56687500000000002</c:v>
                </c:pt>
                <c:pt idx="1061">
                  <c:v>0.56688657407407406</c:v>
                </c:pt>
                <c:pt idx="1062">
                  <c:v>0.56690972222222225</c:v>
                </c:pt>
                <c:pt idx="1063">
                  <c:v>0.56692129629629628</c:v>
                </c:pt>
                <c:pt idx="1064">
                  <c:v>0.56693287037037032</c:v>
                </c:pt>
                <c:pt idx="1065">
                  <c:v>0.56695601851851851</c:v>
                </c:pt>
                <c:pt idx="1066">
                  <c:v>0.56696759259259266</c:v>
                </c:pt>
                <c:pt idx="1067">
                  <c:v>0.5669791666666667</c:v>
                </c:pt>
                <c:pt idx="1068">
                  <c:v>0.56699074074074074</c:v>
                </c:pt>
                <c:pt idx="1069">
                  <c:v>0.56701388888888882</c:v>
                </c:pt>
                <c:pt idx="1070">
                  <c:v>0.56702546296296297</c:v>
                </c:pt>
                <c:pt idx="1071">
                  <c:v>0.56703703703703701</c:v>
                </c:pt>
                <c:pt idx="1072">
                  <c:v>0.56706018518518519</c:v>
                </c:pt>
                <c:pt idx="1073">
                  <c:v>0.56707175925925923</c:v>
                </c:pt>
                <c:pt idx="1074">
                  <c:v>0.56708333333333327</c:v>
                </c:pt>
                <c:pt idx="1075">
                  <c:v>0.56709490740740742</c:v>
                </c:pt>
                <c:pt idx="1076">
                  <c:v>0.56711805555555561</c:v>
                </c:pt>
                <c:pt idx="1077">
                  <c:v>0.56712962962962965</c:v>
                </c:pt>
                <c:pt idx="1078">
                  <c:v>0.56714120370370369</c:v>
                </c:pt>
                <c:pt idx="1079">
                  <c:v>0.56716435185185188</c:v>
                </c:pt>
                <c:pt idx="1080">
                  <c:v>0.56717592592592592</c:v>
                </c:pt>
                <c:pt idx="1081">
                  <c:v>0.56718750000000007</c:v>
                </c:pt>
                <c:pt idx="1082">
                  <c:v>0.56719907407407411</c:v>
                </c:pt>
                <c:pt idx="1083">
                  <c:v>0.56722222222222218</c:v>
                </c:pt>
                <c:pt idx="1084">
                  <c:v>0.56723379629629633</c:v>
                </c:pt>
                <c:pt idx="1085">
                  <c:v>0.56724537037037037</c:v>
                </c:pt>
                <c:pt idx="1086">
                  <c:v>0.56726851851851856</c:v>
                </c:pt>
                <c:pt idx="1087">
                  <c:v>0.5672800925925926</c:v>
                </c:pt>
                <c:pt idx="1088">
                  <c:v>0.56729166666666664</c:v>
                </c:pt>
                <c:pt idx="1089">
                  <c:v>0.56730324074074068</c:v>
                </c:pt>
                <c:pt idx="1090">
                  <c:v>0.56732638888888887</c:v>
                </c:pt>
                <c:pt idx="1091">
                  <c:v>0.56733796296296302</c:v>
                </c:pt>
                <c:pt idx="1092">
                  <c:v>0.56734953703703705</c:v>
                </c:pt>
                <c:pt idx="1093">
                  <c:v>0.56736111111111109</c:v>
                </c:pt>
                <c:pt idx="1094">
                  <c:v>0.56738425925925928</c:v>
                </c:pt>
                <c:pt idx="1095">
                  <c:v>0.56739583333333332</c:v>
                </c:pt>
                <c:pt idx="1096">
                  <c:v>0.56740740740740747</c:v>
                </c:pt>
                <c:pt idx="1097">
                  <c:v>0.56743055555555555</c:v>
                </c:pt>
                <c:pt idx="1098">
                  <c:v>0.56744212962962959</c:v>
                </c:pt>
                <c:pt idx="1099">
                  <c:v>0.56745370370370374</c:v>
                </c:pt>
                <c:pt idx="1100">
                  <c:v>0.56746527777777778</c:v>
                </c:pt>
                <c:pt idx="1101">
                  <c:v>0.56748842592592597</c:v>
                </c:pt>
                <c:pt idx="1102">
                  <c:v>0.5675</c:v>
                </c:pt>
                <c:pt idx="1103">
                  <c:v>0.56751157407407404</c:v>
                </c:pt>
                <c:pt idx="1104">
                  <c:v>0.56753472222222223</c:v>
                </c:pt>
                <c:pt idx="1105">
                  <c:v>0.56754629629629627</c:v>
                </c:pt>
                <c:pt idx="1106">
                  <c:v>0.56755787037037042</c:v>
                </c:pt>
                <c:pt idx="1107">
                  <c:v>0.5675810185185185</c:v>
                </c:pt>
                <c:pt idx="1108">
                  <c:v>0.56759259259259254</c:v>
                </c:pt>
                <c:pt idx="1109">
                  <c:v>0.56760416666666669</c:v>
                </c:pt>
                <c:pt idx="1110">
                  <c:v>0.56761574074074073</c:v>
                </c:pt>
                <c:pt idx="1111">
                  <c:v>0.56763888888888892</c:v>
                </c:pt>
                <c:pt idx="1112">
                  <c:v>0.56765046296296295</c:v>
                </c:pt>
                <c:pt idx="1113">
                  <c:v>0.56766203703703699</c:v>
                </c:pt>
                <c:pt idx="1114">
                  <c:v>0.56767361111111114</c:v>
                </c:pt>
                <c:pt idx="1115">
                  <c:v>0.56769675925925933</c:v>
                </c:pt>
                <c:pt idx="1116">
                  <c:v>0.56770833333333337</c:v>
                </c:pt>
                <c:pt idx="1117">
                  <c:v>0.56771990740740741</c:v>
                </c:pt>
                <c:pt idx="1118">
                  <c:v>0.56774305555555549</c:v>
                </c:pt>
                <c:pt idx="1119">
                  <c:v>0.56775462962962964</c:v>
                </c:pt>
                <c:pt idx="1120">
                  <c:v>0.56776620370370368</c:v>
                </c:pt>
                <c:pt idx="1121">
                  <c:v>0.56778935185185186</c:v>
                </c:pt>
                <c:pt idx="1122">
                  <c:v>0.5678009259259259</c:v>
                </c:pt>
                <c:pt idx="1123">
                  <c:v>0.56781249999999994</c:v>
                </c:pt>
                <c:pt idx="1124">
                  <c:v>0.56782407407407409</c:v>
                </c:pt>
                <c:pt idx="1125">
                  <c:v>0.56784722222222228</c:v>
                </c:pt>
                <c:pt idx="1126">
                  <c:v>0.56785879629629632</c:v>
                </c:pt>
                <c:pt idx="1127">
                  <c:v>0.56787037037037036</c:v>
                </c:pt>
                <c:pt idx="1128">
                  <c:v>0.56789351851851855</c:v>
                </c:pt>
                <c:pt idx="1129">
                  <c:v>0.56790509259259259</c:v>
                </c:pt>
                <c:pt idx="1130">
                  <c:v>0.56791666666666674</c:v>
                </c:pt>
                <c:pt idx="1131">
                  <c:v>0.56793981481481481</c:v>
                </c:pt>
                <c:pt idx="1132">
                  <c:v>0.56795138888888885</c:v>
                </c:pt>
                <c:pt idx="1133">
                  <c:v>0.56796296296296289</c:v>
                </c:pt>
                <c:pt idx="1134">
                  <c:v>0.56797453703703704</c:v>
                </c:pt>
                <c:pt idx="1135">
                  <c:v>0.56799768518518523</c:v>
                </c:pt>
                <c:pt idx="1136">
                  <c:v>0.56800925925925927</c:v>
                </c:pt>
                <c:pt idx="1137">
                  <c:v>0.56802083333333331</c:v>
                </c:pt>
                <c:pt idx="1138">
                  <c:v>0.5680439814814815</c:v>
                </c:pt>
                <c:pt idx="1139">
                  <c:v>0.56805555555555554</c:v>
                </c:pt>
                <c:pt idx="1140">
                  <c:v>0.56806712962962969</c:v>
                </c:pt>
                <c:pt idx="1141">
                  <c:v>0.56809027777777776</c:v>
                </c:pt>
                <c:pt idx="1142">
                  <c:v>0.5681018518518518</c:v>
                </c:pt>
                <c:pt idx="1143">
                  <c:v>0.56811342592592595</c:v>
                </c:pt>
                <c:pt idx="1144">
                  <c:v>0.56812499999999999</c:v>
                </c:pt>
                <c:pt idx="1145">
                  <c:v>0.56814814814814818</c:v>
                </c:pt>
                <c:pt idx="1146">
                  <c:v>0.56815972222222222</c:v>
                </c:pt>
                <c:pt idx="1147">
                  <c:v>0.56817129629629626</c:v>
                </c:pt>
                <c:pt idx="1148">
                  <c:v>0.56819444444444445</c:v>
                </c:pt>
                <c:pt idx="1149">
                  <c:v>0.56820601851851849</c:v>
                </c:pt>
                <c:pt idx="1150">
                  <c:v>0.56821759259259264</c:v>
                </c:pt>
                <c:pt idx="1151">
                  <c:v>0.56824074074074071</c:v>
                </c:pt>
                <c:pt idx="1152">
                  <c:v>0.56825231481481475</c:v>
                </c:pt>
                <c:pt idx="1153">
                  <c:v>0.5682638888888889</c:v>
                </c:pt>
                <c:pt idx="1154">
                  <c:v>0.56827546296296294</c:v>
                </c:pt>
                <c:pt idx="1155">
                  <c:v>0.56829861111111113</c:v>
                </c:pt>
                <c:pt idx="1156">
                  <c:v>0.56831018518518517</c:v>
                </c:pt>
                <c:pt idx="1157">
                  <c:v>0.56832175925925921</c:v>
                </c:pt>
                <c:pt idx="1158">
                  <c:v>0.5683449074074074</c:v>
                </c:pt>
                <c:pt idx="1159">
                  <c:v>0.56835648148148155</c:v>
                </c:pt>
                <c:pt idx="1160">
                  <c:v>0.56836805555555558</c:v>
                </c:pt>
                <c:pt idx="1161">
                  <c:v>0.56837962962962962</c:v>
                </c:pt>
                <c:pt idx="1162">
                  <c:v>0.56840277777777781</c:v>
                </c:pt>
                <c:pt idx="1163">
                  <c:v>0.56841435185185185</c:v>
                </c:pt>
                <c:pt idx="1164">
                  <c:v>0.56842592592592589</c:v>
                </c:pt>
                <c:pt idx="1165">
                  <c:v>0.56844907407407408</c:v>
                </c:pt>
                <c:pt idx="1166">
                  <c:v>0.56846064814814812</c:v>
                </c:pt>
                <c:pt idx="1167">
                  <c:v>0.56847222222222216</c:v>
                </c:pt>
                <c:pt idx="1168">
                  <c:v>0.56848379629629631</c:v>
                </c:pt>
                <c:pt idx="1169">
                  <c:v>0.5685069444444445</c:v>
                </c:pt>
                <c:pt idx="1170">
                  <c:v>0.56851851851851853</c:v>
                </c:pt>
                <c:pt idx="1171">
                  <c:v>0.56853009259259257</c:v>
                </c:pt>
                <c:pt idx="1172">
                  <c:v>0.56855324074074076</c:v>
                </c:pt>
                <c:pt idx="1173">
                  <c:v>0.5685648148148148</c:v>
                </c:pt>
                <c:pt idx="1174">
                  <c:v>0.56857638888888895</c:v>
                </c:pt>
                <c:pt idx="1175">
                  <c:v>0.56859953703703703</c:v>
                </c:pt>
                <c:pt idx="1176">
                  <c:v>0.56861111111111107</c:v>
                </c:pt>
                <c:pt idx="1177">
                  <c:v>0.56862268518518522</c:v>
                </c:pt>
                <c:pt idx="1178">
                  <c:v>0.56863425925925926</c:v>
                </c:pt>
                <c:pt idx="1179">
                  <c:v>0.56865740740740744</c:v>
                </c:pt>
                <c:pt idx="1180">
                  <c:v>0.56866898148148148</c:v>
                </c:pt>
                <c:pt idx="1181">
                  <c:v>0.56868055555555552</c:v>
                </c:pt>
                <c:pt idx="1182">
                  <c:v>0.56870370370370371</c:v>
                </c:pt>
                <c:pt idx="1183">
                  <c:v>0.56871527777777775</c:v>
                </c:pt>
                <c:pt idx="1184">
                  <c:v>0.5687268518518519</c:v>
                </c:pt>
                <c:pt idx="1185">
                  <c:v>0.56873842592592594</c:v>
                </c:pt>
                <c:pt idx="1186">
                  <c:v>0.56876157407407402</c:v>
                </c:pt>
                <c:pt idx="1187">
                  <c:v>0.56877314814814817</c:v>
                </c:pt>
                <c:pt idx="1188">
                  <c:v>0.56878472222222221</c:v>
                </c:pt>
                <c:pt idx="1189">
                  <c:v>0.56880787037037039</c:v>
                </c:pt>
                <c:pt idx="1190">
                  <c:v>0.56881944444444443</c:v>
                </c:pt>
                <c:pt idx="1191">
                  <c:v>0.56883101851851847</c:v>
                </c:pt>
                <c:pt idx="1192">
                  <c:v>0.56884259259259262</c:v>
                </c:pt>
                <c:pt idx="1193">
                  <c:v>0.56886574074074081</c:v>
                </c:pt>
                <c:pt idx="1194">
                  <c:v>0.56887731481481485</c:v>
                </c:pt>
                <c:pt idx="1195">
                  <c:v>0.56888888888888889</c:v>
                </c:pt>
                <c:pt idx="1196">
                  <c:v>0.56891203703703697</c:v>
                </c:pt>
                <c:pt idx="1197">
                  <c:v>0.56892361111111112</c:v>
                </c:pt>
                <c:pt idx="1198">
                  <c:v>0.56893518518518515</c:v>
                </c:pt>
                <c:pt idx="1199">
                  <c:v>0.5689467592592593</c:v>
                </c:pt>
                <c:pt idx="1200">
                  <c:v>0.56896990740740738</c:v>
                </c:pt>
                <c:pt idx="1201">
                  <c:v>0.56898148148148142</c:v>
                </c:pt>
                <c:pt idx="1202">
                  <c:v>0.56899305555555557</c:v>
                </c:pt>
                <c:pt idx="1203">
                  <c:v>0.56901620370370376</c:v>
                </c:pt>
                <c:pt idx="1204">
                  <c:v>0.5690277777777778</c:v>
                </c:pt>
                <c:pt idx="1205">
                  <c:v>0.56903935185185184</c:v>
                </c:pt>
                <c:pt idx="1206">
                  <c:v>0.56906250000000003</c:v>
                </c:pt>
                <c:pt idx="1207">
                  <c:v>0.56907407407407407</c:v>
                </c:pt>
                <c:pt idx="1208">
                  <c:v>0.56908564814814822</c:v>
                </c:pt>
                <c:pt idx="1209">
                  <c:v>0.56909722222222225</c:v>
                </c:pt>
                <c:pt idx="1210">
                  <c:v>0.56912037037037033</c:v>
                </c:pt>
                <c:pt idx="1211">
                  <c:v>0.56913194444444437</c:v>
                </c:pt>
                <c:pt idx="1212">
                  <c:v>0.56914351851851852</c:v>
                </c:pt>
                <c:pt idx="1213">
                  <c:v>0.56916666666666671</c:v>
                </c:pt>
                <c:pt idx="1214">
                  <c:v>0.56917824074074075</c:v>
                </c:pt>
                <c:pt idx="1215">
                  <c:v>0.56918981481481479</c:v>
                </c:pt>
                <c:pt idx="1216">
                  <c:v>0.56920138888888883</c:v>
                </c:pt>
                <c:pt idx="1217">
                  <c:v>0.56922453703703701</c:v>
                </c:pt>
                <c:pt idx="1218">
                  <c:v>0.56923611111111116</c:v>
                </c:pt>
                <c:pt idx="1219">
                  <c:v>0.5692476851851852</c:v>
                </c:pt>
                <c:pt idx="1220">
                  <c:v>0.56927083333333328</c:v>
                </c:pt>
                <c:pt idx="1221">
                  <c:v>0.56928240740740743</c:v>
                </c:pt>
                <c:pt idx="1222">
                  <c:v>0.56929398148148147</c:v>
                </c:pt>
                <c:pt idx="1223">
                  <c:v>0.56931712962962966</c:v>
                </c:pt>
                <c:pt idx="1224">
                  <c:v>0.5693287037037037</c:v>
                </c:pt>
                <c:pt idx="1225">
                  <c:v>0.56934027777777774</c:v>
                </c:pt>
                <c:pt idx="1226">
                  <c:v>0.56935185185185189</c:v>
                </c:pt>
                <c:pt idx="1227">
                  <c:v>0.56937499999999996</c:v>
                </c:pt>
                <c:pt idx="1228">
                  <c:v>0.56938657407407411</c:v>
                </c:pt>
                <c:pt idx="1229">
                  <c:v>0.56939814814814815</c:v>
                </c:pt>
                <c:pt idx="1230">
                  <c:v>0.56942129629629623</c:v>
                </c:pt>
                <c:pt idx="1231">
                  <c:v>0.56943287037037038</c:v>
                </c:pt>
                <c:pt idx="1232">
                  <c:v>0.56944444444444442</c:v>
                </c:pt>
                <c:pt idx="1233">
                  <c:v>0.56946759259259261</c:v>
                </c:pt>
                <c:pt idx="1234">
                  <c:v>0.56947916666666665</c:v>
                </c:pt>
                <c:pt idx="1235">
                  <c:v>0.56949074074074069</c:v>
                </c:pt>
                <c:pt idx="1236">
                  <c:v>0.56950231481481484</c:v>
                </c:pt>
                <c:pt idx="1237">
                  <c:v>0.56952546296296302</c:v>
                </c:pt>
                <c:pt idx="1238">
                  <c:v>0.56953703703703706</c:v>
                </c:pt>
                <c:pt idx="1239">
                  <c:v>0.5695486111111111</c:v>
                </c:pt>
                <c:pt idx="1240">
                  <c:v>0.56957175925925929</c:v>
                </c:pt>
                <c:pt idx="1241">
                  <c:v>0.56958333333333333</c:v>
                </c:pt>
                <c:pt idx="1242">
                  <c:v>0.56959490740740748</c:v>
                </c:pt>
                <c:pt idx="1243">
                  <c:v>0.56960648148148152</c:v>
                </c:pt>
                <c:pt idx="1244">
                  <c:v>0.5696296296296296</c:v>
                </c:pt>
                <c:pt idx="1245">
                  <c:v>0.56964120370370364</c:v>
                </c:pt>
                <c:pt idx="1246">
                  <c:v>0.56965277777777779</c:v>
                </c:pt>
                <c:pt idx="1247">
                  <c:v>0.56967592592592597</c:v>
                </c:pt>
                <c:pt idx="1248">
                  <c:v>0.56968750000000001</c:v>
                </c:pt>
                <c:pt idx="1249">
                  <c:v>0.56969907407407405</c:v>
                </c:pt>
                <c:pt idx="1250">
                  <c:v>0.56971064814814809</c:v>
                </c:pt>
                <c:pt idx="1251">
                  <c:v>0.56973379629629628</c:v>
                </c:pt>
                <c:pt idx="1252">
                  <c:v>0.56974537037037043</c:v>
                </c:pt>
                <c:pt idx="1253">
                  <c:v>0.56975694444444447</c:v>
                </c:pt>
                <c:pt idx="1254">
                  <c:v>0.56978009259259255</c:v>
                </c:pt>
                <c:pt idx="1255">
                  <c:v>0.5697916666666667</c:v>
                </c:pt>
                <c:pt idx="1256">
                  <c:v>0.56980324074074074</c:v>
                </c:pt>
                <c:pt idx="1257">
                  <c:v>0.56982638888888892</c:v>
                </c:pt>
                <c:pt idx="1258">
                  <c:v>0.56983796296296296</c:v>
                </c:pt>
                <c:pt idx="1259">
                  <c:v>0.569849537037037</c:v>
                </c:pt>
                <c:pt idx="1260">
                  <c:v>0.56986111111111104</c:v>
                </c:pt>
                <c:pt idx="1261">
                  <c:v>0.56988425925925923</c:v>
                </c:pt>
                <c:pt idx="1262">
                  <c:v>0.56989583333333338</c:v>
                </c:pt>
                <c:pt idx="1263">
                  <c:v>0.56990740740740742</c:v>
                </c:pt>
                <c:pt idx="1264">
                  <c:v>0.5699305555555555</c:v>
                </c:pt>
                <c:pt idx="1265">
                  <c:v>0.56994212962962965</c:v>
                </c:pt>
                <c:pt idx="1266">
                  <c:v>0.56995370370370368</c:v>
                </c:pt>
                <c:pt idx="1267">
                  <c:v>0.56996527777777783</c:v>
                </c:pt>
                <c:pt idx="1268">
                  <c:v>0.56998842592592591</c:v>
                </c:pt>
                <c:pt idx="1269">
                  <c:v>0.56999999999999995</c:v>
                </c:pt>
                <c:pt idx="1270">
                  <c:v>0.5700115740740741</c:v>
                </c:pt>
                <c:pt idx="1271">
                  <c:v>0.57003472222222229</c:v>
                </c:pt>
                <c:pt idx="1272">
                  <c:v>0.57004629629629633</c:v>
                </c:pt>
                <c:pt idx="1273">
                  <c:v>0.57005787037037037</c:v>
                </c:pt>
                <c:pt idx="1274">
                  <c:v>0.57008101851851845</c:v>
                </c:pt>
                <c:pt idx="1275">
                  <c:v>0.5700925925925926</c:v>
                </c:pt>
                <c:pt idx="1276">
                  <c:v>0.57010416666666663</c:v>
                </c:pt>
                <c:pt idx="1277">
                  <c:v>0.57011574074074078</c:v>
                </c:pt>
                <c:pt idx="1278">
                  <c:v>0.57013888888888886</c:v>
                </c:pt>
                <c:pt idx="1279">
                  <c:v>0.5701504629629629</c:v>
                </c:pt>
                <c:pt idx="1280">
                  <c:v>0.57016203703703705</c:v>
                </c:pt>
                <c:pt idx="1281">
                  <c:v>0.57018518518518524</c:v>
                </c:pt>
                <c:pt idx="1282">
                  <c:v>0.57019675925925928</c:v>
                </c:pt>
                <c:pt idx="1283">
                  <c:v>0.57020833333333332</c:v>
                </c:pt>
                <c:pt idx="1284">
                  <c:v>0.57023148148148151</c:v>
                </c:pt>
                <c:pt idx="1285">
                  <c:v>0.57024305555555554</c:v>
                </c:pt>
                <c:pt idx="1286">
                  <c:v>0.57025462962962969</c:v>
                </c:pt>
                <c:pt idx="1287">
                  <c:v>0.57026620370370373</c:v>
                </c:pt>
                <c:pt idx="1288">
                  <c:v>0.57028935185185181</c:v>
                </c:pt>
                <c:pt idx="1289">
                  <c:v>0.57030092592592596</c:v>
                </c:pt>
                <c:pt idx="1290">
                  <c:v>0.5703125</c:v>
                </c:pt>
                <c:pt idx="1291">
                  <c:v>0.57033564814814819</c:v>
                </c:pt>
                <c:pt idx="1292">
                  <c:v>0.57034722222222223</c:v>
                </c:pt>
                <c:pt idx="1293">
                  <c:v>0.57035879629629627</c:v>
                </c:pt>
                <c:pt idx="1294">
                  <c:v>0.57037037037037031</c:v>
                </c:pt>
                <c:pt idx="1295">
                  <c:v>0.57039351851851849</c:v>
                </c:pt>
                <c:pt idx="1296">
                  <c:v>0.57040509259259264</c:v>
                </c:pt>
                <c:pt idx="1297">
                  <c:v>0.57041666666666668</c:v>
                </c:pt>
                <c:pt idx="1298">
                  <c:v>0.57043981481481476</c:v>
                </c:pt>
                <c:pt idx="1299">
                  <c:v>0.57045138888888891</c:v>
                </c:pt>
                <c:pt idx="1300">
                  <c:v>0.57046296296296295</c:v>
                </c:pt>
                <c:pt idx="1301">
                  <c:v>0.5704745370370371</c:v>
                </c:pt>
                <c:pt idx="1302">
                  <c:v>0.57049768518518518</c:v>
                </c:pt>
                <c:pt idx="1303">
                  <c:v>0.57050925925925922</c:v>
                </c:pt>
                <c:pt idx="1304">
                  <c:v>0.57052083333333337</c:v>
                </c:pt>
                <c:pt idx="1305">
                  <c:v>0.57054398148148155</c:v>
                </c:pt>
                <c:pt idx="1306">
                  <c:v>0.57055555555555559</c:v>
                </c:pt>
                <c:pt idx="1307">
                  <c:v>0.57056712962962963</c:v>
                </c:pt>
                <c:pt idx="1308">
                  <c:v>0.57057870370370367</c:v>
                </c:pt>
                <c:pt idx="1309">
                  <c:v>0.57060185185185186</c:v>
                </c:pt>
                <c:pt idx="1310">
                  <c:v>0.5706134259259259</c:v>
                </c:pt>
                <c:pt idx="1311">
                  <c:v>0.57062500000000005</c:v>
                </c:pt>
                <c:pt idx="1312">
                  <c:v>0.57064814814814813</c:v>
                </c:pt>
                <c:pt idx="1313">
                  <c:v>0.57065972222222217</c:v>
                </c:pt>
                <c:pt idx="1314">
                  <c:v>0.57067129629629632</c:v>
                </c:pt>
                <c:pt idx="1315">
                  <c:v>0.5706944444444445</c:v>
                </c:pt>
                <c:pt idx="1316">
                  <c:v>0.57070601851851854</c:v>
                </c:pt>
                <c:pt idx="1317">
                  <c:v>0.57071759259259258</c:v>
                </c:pt>
                <c:pt idx="1318">
                  <c:v>0.57072916666666662</c:v>
                </c:pt>
                <c:pt idx="1319">
                  <c:v>0.57075231481481481</c:v>
                </c:pt>
                <c:pt idx="1320">
                  <c:v>0.57076388888888896</c:v>
                </c:pt>
                <c:pt idx="1321">
                  <c:v>0.570775462962963</c:v>
                </c:pt>
                <c:pt idx="1322">
                  <c:v>0.57079861111111108</c:v>
                </c:pt>
                <c:pt idx="1323">
                  <c:v>0.57081018518518511</c:v>
                </c:pt>
                <c:pt idx="1324">
                  <c:v>0.57082175925925926</c:v>
                </c:pt>
                <c:pt idx="1325">
                  <c:v>0.57084490740740745</c:v>
                </c:pt>
                <c:pt idx="1326">
                  <c:v>0.57085648148148149</c:v>
                </c:pt>
                <c:pt idx="1327">
                  <c:v>0.57086805555555553</c:v>
                </c:pt>
                <c:pt idx="1328">
                  <c:v>0.57087962962962957</c:v>
                </c:pt>
                <c:pt idx="1329">
                  <c:v>0.57090277777777776</c:v>
                </c:pt>
                <c:pt idx="1330">
                  <c:v>0.57091435185185191</c:v>
                </c:pt>
                <c:pt idx="1331">
                  <c:v>0.57092592592592595</c:v>
                </c:pt>
                <c:pt idx="1332">
                  <c:v>0.57094907407407403</c:v>
                </c:pt>
                <c:pt idx="1333">
                  <c:v>0.57096064814814818</c:v>
                </c:pt>
                <c:pt idx="1334">
                  <c:v>0.57097222222222221</c:v>
                </c:pt>
                <c:pt idx="1335">
                  <c:v>0.5709953703703704</c:v>
                </c:pt>
                <c:pt idx="1336">
                  <c:v>0.57100694444444444</c:v>
                </c:pt>
                <c:pt idx="1337">
                  <c:v>0.57101851851851848</c:v>
                </c:pt>
                <c:pt idx="1338">
                  <c:v>0.57103009259259252</c:v>
                </c:pt>
                <c:pt idx="1339">
                  <c:v>0.57105324074074071</c:v>
                </c:pt>
                <c:pt idx="1340">
                  <c:v>0.57106481481481486</c:v>
                </c:pt>
                <c:pt idx="1341">
                  <c:v>0.5710763888888889</c:v>
                </c:pt>
                <c:pt idx="1342">
                  <c:v>0.57109953703703698</c:v>
                </c:pt>
                <c:pt idx="1343">
                  <c:v>0.57111111111111112</c:v>
                </c:pt>
                <c:pt idx="1344">
                  <c:v>0.57112268518518516</c:v>
                </c:pt>
                <c:pt idx="1345">
                  <c:v>0.57114583333333335</c:v>
                </c:pt>
                <c:pt idx="1346">
                  <c:v>0.57115740740740739</c:v>
                </c:pt>
                <c:pt idx="1347">
                  <c:v>0.57116898148148143</c:v>
                </c:pt>
                <c:pt idx="1348">
                  <c:v>0.57118055555555558</c:v>
                </c:pt>
                <c:pt idx="1349">
                  <c:v>0.57120370370370377</c:v>
                </c:pt>
                <c:pt idx="1350">
                  <c:v>0.57121527777777781</c:v>
                </c:pt>
                <c:pt idx="1351">
                  <c:v>0.57122685185185185</c:v>
                </c:pt>
                <c:pt idx="1352">
                  <c:v>0.57125000000000004</c:v>
                </c:pt>
                <c:pt idx="1353">
                  <c:v>0.57126157407407407</c:v>
                </c:pt>
                <c:pt idx="1354">
                  <c:v>0.57127314814814811</c:v>
                </c:pt>
                <c:pt idx="1355">
                  <c:v>0.57128472222222226</c:v>
                </c:pt>
                <c:pt idx="1356">
                  <c:v>0.57130787037037034</c:v>
                </c:pt>
                <c:pt idx="1357">
                  <c:v>0.57131944444444438</c:v>
                </c:pt>
                <c:pt idx="1358">
                  <c:v>0.57133101851851853</c:v>
                </c:pt>
                <c:pt idx="1359">
                  <c:v>0.57135416666666672</c:v>
                </c:pt>
                <c:pt idx="1360">
                  <c:v>0.57136574074074076</c:v>
                </c:pt>
                <c:pt idx="1361">
                  <c:v>0.5713773148148148</c:v>
                </c:pt>
                <c:pt idx="1362">
                  <c:v>0.57138888888888884</c:v>
                </c:pt>
                <c:pt idx="1363">
                  <c:v>0.57141203703703702</c:v>
                </c:pt>
                <c:pt idx="1364">
                  <c:v>0.57142361111111117</c:v>
                </c:pt>
                <c:pt idx="1365">
                  <c:v>0.57143518518518521</c:v>
                </c:pt>
                <c:pt idx="1366">
                  <c:v>0.57145833333333329</c:v>
                </c:pt>
                <c:pt idx="1367">
                  <c:v>0.57146990740740744</c:v>
                </c:pt>
                <c:pt idx="1368">
                  <c:v>0.57148148148148148</c:v>
                </c:pt>
                <c:pt idx="1369">
                  <c:v>0.57149305555555563</c:v>
                </c:pt>
                <c:pt idx="1370">
                  <c:v>0.57151620370370371</c:v>
                </c:pt>
                <c:pt idx="1371">
                  <c:v>0.57152777777777775</c:v>
                </c:pt>
                <c:pt idx="1372">
                  <c:v>0.57153935185185178</c:v>
                </c:pt>
                <c:pt idx="1373">
                  <c:v>0.57156249999999997</c:v>
                </c:pt>
                <c:pt idx="1374">
                  <c:v>0.57157407407407412</c:v>
                </c:pt>
                <c:pt idx="1375">
                  <c:v>0.57158564814814816</c:v>
                </c:pt>
                <c:pt idx="1376">
                  <c:v>0.5715972222222222</c:v>
                </c:pt>
                <c:pt idx="1377">
                  <c:v>0.57162037037037039</c:v>
                </c:pt>
                <c:pt idx="1378">
                  <c:v>0.57163194444444443</c:v>
                </c:pt>
                <c:pt idx="1379">
                  <c:v>0.57164351851851858</c:v>
                </c:pt>
                <c:pt idx="1380">
                  <c:v>0.57166666666666666</c:v>
                </c:pt>
                <c:pt idx="1381">
                  <c:v>0.5716782407407407</c:v>
                </c:pt>
                <c:pt idx="1382">
                  <c:v>0.57168981481481485</c:v>
                </c:pt>
                <c:pt idx="1383">
                  <c:v>0.57170138888888888</c:v>
                </c:pt>
                <c:pt idx="1384">
                  <c:v>0.57172453703703707</c:v>
                </c:pt>
                <c:pt idx="1385">
                  <c:v>0.57173611111111111</c:v>
                </c:pt>
                <c:pt idx="1386">
                  <c:v>0.57174768518518515</c:v>
                </c:pt>
                <c:pt idx="1387">
                  <c:v>0.57177083333333334</c:v>
                </c:pt>
                <c:pt idx="1388">
                  <c:v>0.57178240740740738</c:v>
                </c:pt>
                <c:pt idx="1389">
                  <c:v>0.57179398148148153</c:v>
                </c:pt>
                <c:pt idx="1390">
                  <c:v>0.57181712962962961</c:v>
                </c:pt>
                <c:pt idx="1391">
                  <c:v>0.57182870370370364</c:v>
                </c:pt>
                <c:pt idx="1392">
                  <c:v>0.57184027777777779</c:v>
                </c:pt>
                <c:pt idx="1393">
                  <c:v>0.57185185185185183</c:v>
                </c:pt>
                <c:pt idx="1394">
                  <c:v>0.57187500000000002</c:v>
                </c:pt>
                <c:pt idx="1395">
                  <c:v>0.57188657407407406</c:v>
                </c:pt>
                <c:pt idx="1396">
                  <c:v>0.5718981481481481</c:v>
                </c:pt>
                <c:pt idx="1397">
                  <c:v>0.57192129629629629</c:v>
                </c:pt>
                <c:pt idx="1398">
                  <c:v>0.57193287037037044</c:v>
                </c:pt>
                <c:pt idx="1399">
                  <c:v>0.57194444444444448</c:v>
                </c:pt>
                <c:pt idx="1400">
                  <c:v>0.57196759259259256</c:v>
                </c:pt>
                <c:pt idx="1401">
                  <c:v>0.57197916666666659</c:v>
                </c:pt>
                <c:pt idx="1402">
                  <c:v>0.57199074074074074</c:v>
                </c:pt>
                <c:pt idx="1403">
                  <c:v>0.57200231481481478</c:v>
                </c:pt>
                <c:pt idx="1404">
                  <c:v>0.57202546296296297</c:v>
                </c:pt>
                <c:pt idx="1405">
                  <c:v>0.57203703703703701</c:v>
                </c:pt>
                <c:pt idx="1406">
                  <c:v>0.57204861111111105</c:v>
                </c:pt>
                <c:pt idx="1407">
                  <c:v>0.57207175925925924</c:v>
                </c:pt>
                <c:pt idx="1408">
                  <c:v>0.57208333333333339</c:v>
                </c:pt>
                <c:pt idx="1409">
                  <c:v>0.57209490740740743</c:v>
                </c:pt>
                <c:pt idx="1410">
                  <c:v>0.57210648148148147</c:v>
                </c:pt>
                <c:pt idx="1411">
                  <c:v>0.57212962962962965</c:v>
                </c:pt>
                <c:pt idx="1412">
                  <c:v>0.57214120370370369</c:v>
                </c:pt>
                <c:pt idx="1413">
                  <c:v>0.57215277777777784</c:v>
                </c:pt>
                <c:pt idx="1414">
                  <c:v>0.57217592592592592</c:v>
                </c:pt>
                <c:pt idx="1415">
                  <c:v>0.57218749999999996</c:v>
                </c:pt>
                <c:pt idx="1416">
                  <c:v>0.57219907407407411</c:v>
                </c:pt>
                <c:pt idx="1417">
                  <c:v>0.57221064814814815</c:v>
                </c:pt>
                <c:pt idx="1418">
                  <c:v>0.57223379629629634</c:v>
                </c:pt>
                <c:pt idx="1419">
                  <c:v>0.57224537037037038</c:v>
                </c:pt>
                <c:pt idx="1420">
                  <c:v>0.57225694444444442</c:v>
                </c:pt>
                <c:pt idx="1421">
                  <c:v>0.5722800925925926</c:v>
                </c:pt>
                <c:pt idx="1422">
                  <c:v>0.57229166666666664</c:v>
                </c:pt>
                <c:pt idx="1423">
                  <c:v>0.57230324074074079</c:v>
                </c:pt>
                <c:pt idx="1424">
                  <c:v>0.57232638888888887</c:v>
                </c:pt>
                <c:pt idx="1425">
                  <c:v>0.57233796296296291</c:v>
                </c:pt>
                <c:pt idx="1426">
                  <c:v>0.57234953703703706</c:v>
                </c:pt>
                <c:pt idx="1427">
                  <c:v>0.5723611111111111</c:v>
                </c:pt>
                <c:pt idx="1428">
                  <c:v>0.57238425925925929</c:v>
                </c:pt>
                <c:pt idx="1429">
                  <c:v>0.57239583333333333</c:v>
                </c:pt>
                <c:pt idx="1430">
                  <c:v>0.57240740740740736</c:v>
                </c:pt>
                <c:pt idx="1431">
                  <c:v>0.57243055555555555</c:v>
                </c:pt>
                <c:pt idx="1432">
                  <c:v>0.5724421296296297</c:v>
                </c:pt>
                <c:pt idx="1433">
                  <c:v>0.57245370370370374</c:v>
                </c:pt>
                <c:pt idx="1434">
                  <c:v>0.57247685185185182</c:v>
                </c:pt>
                <c:pt idx="1435">
                  <c:v>0.57248842592592586</c:v>
                </c:pt>
                <c:pt idx="1436">
                  <c:v>0.57250000000000001</c:v>
                </c:pt>
                <c:pt idx="1437">
                  <c:v>0.5725231481481482</c:v>
                </c:pt>
                <c:pt idx="1438">
                  <c:v>0.57253472222222224</c:v>
                </c:pt>
                <c:pt idx="1439">
                  <c:v>0.57254629629629628</c:v>
                </c:pt>
                <c:pt idx="1440">
                  <c:v>0.57255787037037031</c:v>
                </c:pt>
                <c:pt idx="1441">
                  <c:v>0.5725810185185185</c:v>
                </c:pt>
                <c:pt idx="1442">
                  <c:v>0.57259259259259265</c:v>
                </c:pt>
                <c:pt idx="1443">
                  <c:v>0.57260416666666669</c:v>
                </c:pt>
                <c:pt idx="1444">
                  <c:v>0.57262731481481477</c:v>
                </c:pt>
                <c:pt idx="1445">
                  <c:v>0.57263888888888892</c:v>
                </c:pt>
                <c:pt idx="1446">
                  <c:v>0.57265046296296296</c:v>
                </c:pt>
                <c:pt idx="1447">
                  <c:v>0.57266203703703711</c:v>
                </c:pt>
                <c:pt idx="1448">
                  <c:v>0.57268518518518519</c:v>
                </c:pt>
                <c:pt idx="1449">
                  <c:v>0.57269675925925922</c:v>
                </c:pt>
                <c:pt idx="1450">
                  <c:v>0.57270833333333326</c:v>
                </c:pt>
                <c:pt idx="1451">
                  <c:v>0.57273148148148145</c:v>
                </c:pt>
                <c:pt idx="1452">
                  <c:v>0.5727430555555556</c:v>
                </c:pt>
                <c:pt idx="1453">
                  <c:v>0.57275462962962964</c:v>
                </c:pt>
                <c:pt idx="1454">
                  <c:v>0.57277777777777772</c:v>
                </c:pt>
                <c:pt idx="1455">
                  <c:v>0.57278935185185187</c:v>
                </c:pt>
                <c:pt idx="1456">
                  <c:v>0.57280092592592591</c:v>
                </c:pt>
                <c:pt idx="1457">
                  <c:v>0.57281250000000006</c:v>
                </c:pt>
                <c:pt idx="1458">
                  <c:v>0.57283564814814814</c:v>
                </c:pt>
                <c:pt idx="1459">
                  <c:v>0.57284722222222217</c:v>
                </c:pt>
                <c:pt idx="1460">
                  <c:v>0.57285879629629632</c:v>
                </c:pt>
              </c:numCache>
            </c:numRef>
          </c:cat>
          <c:val>
            <c:numRef>
              <c:f>'4_0416'!$H$5:$H$1465</c:f>
              <c:numCache>
                <c:formatCode>General</c:formatCode>
                <c:ptCount val="1461"/>
                <c:pt idx="0">
                  <c:v>3895000</c:v>
                </c:pt>
                <c:pt idx="1">
                  <c:v>3903000</c:v>
                </c:pt>
                <c:pt idx="2">
                  <c:v>3907000</c:v>
                </c:pt>
                <c:pt idx="3">
                  <c:v>3918000</c:v>
                </c:pt>
                <c:pt idx="4">
                  <c:v>3921000</c:v>
                </c:pt>
                <c:pt idx="5">
                  <c:v>3923000</c:v>
                </c:pt>
                <c:pt idx="6">
                  <c:v>3928000</c:v>
                </c:pt>
                <c:pt idx="7">
                  <c:v>3921000</c:v>
                </c:pt>
                <c:pt idx="8">
                  <c:v>3924000</c:v>
                </c:pt>
                <c:pt idx="9">
                  <c:v>3851000</c:v>
                </c:pt>
                <c:pt idx="10">
                  <c:v>3824000</c:v>
                </c:pt>
                <c:pt idx="11">
                  <c:v>3826000</c:v>
                </c:pt>
                <c:pt idx="12">
                  <c:v>3733000</c:v>
                </c:pt>
                <c:pt idx="13">
                  <c:v>3717000</c:v>
                </c:pt>
                <c:pt idx="14">
                  <c:v>3701000</c:v>
                </c:pt>
                <c:pt idx="15">
                  <c:v>3706000</c:v>
                </c:pt>
                <c:pt idx="16">
                  <c:v>3758000</c:v>
                </c:pt>
                <c:pt idx="17">
                  <c:v>3788000</c:v>
                </c:pt>
                <c:pt idx="18">
                  <c:v>3789000</c:v>
                </c:pt>
                <c:pt idx="19">
                  <c:v>3789000</c:v>
                </c:pt>
                <c:pt idx="20">
                  <c:v>3789000</c:v>
                </c:pt>
                <c:pt idx="21">
                  <c:v>3781000</c:v>
                </c:pt>
                <c:pt idx="22">
                  <c:v>3788000</c:v>
                </c:pt>
                <c:pt idx="23">
                  <c:v>3790000</c:v>
                </c:pt>
                <c:pt idx="24">
                  <c:v>3793000</c:v>
                </c:pt>
                <c:pt idx="25">
                  <c:v>3797000</c:v>
                </c:pt>
                <c:pt idx="26">
                  <c:v>3797000</c:v>
                </c:pt>
                <c:pt idx="27">
                  <c:v>3799000</c:v>
                </c:pt>
                <c:pt idx="28">
                  <c:v>3741000</c:v>
                </c:pt>
                <c:pt idx="29">
                  <c:v>3619000</c:v>
                </c:pt>
                <c:pt idx="30">
                  <c:v>3595000</c:v>
                </c:pt>
                <c:pt idx="31">
                  <c:v>3585000</c:v>
                </c:pt>
                <c:pt idx="32">
                  <c:v>3579000</c:v>
                </c:pt>
                <c:pt idx="33">
                  <c:v>3575000</c:v>
                </c:pt>
                <c:pt idx="34">
                  <c:v>3571000</c:v>
                </c:pt>
                <c:pt idx="35">
                  <c:v>3565000</c:v>
                </c:pt>
                <c:pt idx="36">
                  <c:v>3562000</c:v>
                </c:pt>
                <c:pt idx="37">
                  <c:v>3559000</c:v>
                </c:pt>
                <c:pt idx="38">
                  <c:v>3555000</c:v>
                </c:pt>
                <c:pt idx="39">
                  <c:v>3551000</c:v>
                </c:pt>
                <c:pt idx="40">
                  <c:v>3545000</c:v>
                </c:pt>
                <c:pt idx="41">
                  <c:v>3544000</c:v>
                </c:pt>
                <c:pt idx="42">
                  <c:v>3542000</c:v>
                </c:pt>
                <c:pt idx="43">
                  <c:v>3540000</c:v>
                </c:pt>
                <c:pt idx="44">
                  <c:v>3538000</c:v>
                </c:pt>
                <c:pt idx="45">
                  <c:v>3536000</c:v>
                </c:pt>
                <c:pt idx="46">
                  <c:v>3533000</c:v>
                </c:pt>
                <c:pt idx="47">
                  <c:v>3531000</c:v>
                </c:pt>
                <c:pt idx="48">
                  <c:v>3528000</c:v>
                </c:pt>
                <c:pt idx="49">
                  <c:v>3527000</c:v>
                </c:pt>
                <c:pt idx="50">
                  <c:v>3526000</c:v>
                </c:pt>
                <c:pt idx="51">
                  <c:v>3525000</c:v>
                </c:pt>
                <c:pt idx="52">
                  <c:v>3525000</c:v>
                </c:pt>
                <c:pt idx="53">
                  <c:v>3523000</c:v>
                </c:pt>
                <c:pt idx="54">
                  <c:v>3521000</c:v>
                </c:pt>
                <c:pt idx="55">
                  <c:v>3522000</c:v>
                </c:pt>
                <c:pt idx="56">
                  <c:v>3521000</c:v>
                </c:pt>
                <c:pt idx="57">
                  <c:v>3523000</c:v>
                </c:pt>
                <c:pt idx="58">
                  <c:v>3521000</c:v>
                </c:pt>
                <c:pt idx="59">
                  <c:v>3521000</c:v>
                </c:pt>
                <c:pt idx="60">
                  <c:v>3520000</c:v>
                </c:pt>
                <c:pt idx="61">
                  <c:v>3517000</c:v>
                </c:pt>
                <c:pt idx="62">
                  <c:v>3518000</c:v>
                </c:pt>
                <c:pt idx="63">
                  <c:v>3516000</c:v>
                </c:pt>
                <c:pt idx="64">
                  <c:v>3514000</c:v>
                </c:pt>
                <c:pt idx="65">
                  <c:v>3513000</c:v>
                </c:pt>
                <c:pt idx="66">
                  <c:v>3512000</c:v>
                </c:pt>
                <c:pt idx="67">
                  <c:v>3513000</c:v>
                </c:pt>
                <c:pt idx="68">
                  <c:v>3512000</c:v>
                </c:pt>
                <c:pt idx="69">
                  <c:v>3511000</c:v>
                </c:pt>
                <c:pt idx="70">
                  <c:v>3511000</c:v>
                </c:pt>
                <c:pt idx="71">
                  <c:v>3510000</c:v>
                </c:pt>
                <c:pt idx="72">
                  <c:v>3506000</c:v>
                </c:pt>
                <c:pt idx="73">
                  <c:v>3508000</c:v>
                </c:pt>
                <c:pt idx="74">
                  <c:v>3508000</c:v>
                </c:pt>
                <c:pt idx="75">
                  <c:v>3507000</c:v>
                </c:pt>
                <c:pt idx="76">
                  <c:v>3507000</c:v>
                </c:pt>
                <c:pt idx="77">
                  <c:v>3506000</c:v>
                </c:pt>
                <c:pt idx="78">
                  <c:v>3504000</c:v>
                </c:pt>
                <c:pt idx="79">
                  <c:v>3503000</c:v>
                </c:pt>
                <c:pt idx="80">
                  <c:v>3503000</c:v>
                </c:pt>
                <c:pt idx="81">
                  <c:v>3502000</c:v>
                </c:pt>
                <c:pt idx="82">
                  <c:v>3499000</c:v>
                </c:pt>
                <c:pt idx="83">
                  <c:v>3499000</c:v>
                </c:pt>
                <c:pt idx="84">
                  <c:v>3497000</c:v>
                </c:pt>
                <c:pt idx="85">
                  <c:v>3497000</c:v>
                </c:pt>
                <c:pt idx="86">
                  <c:v>3496000</c:v>
                </c:pt>
                <c:pt idx="87">
                  <c:v>3497000</c:v>
                </c:pt>
                <c:pt idx="88">
                  <c:v>3497000</c:v>
                </c:pt>
                <c:pt idx="89">
                  <c:v>3497000</c:v>
                </c:pt>
                <c:pt idx="90">
                  <c:v>3491000</c:v>
                </c:pt>
                <c:pt idx="91">
                  <c:v>3492000</c:v>
                </c:pt>
                <c:pt idx="92">
                  <c:v>3492000</c:v>
                </c:pt>
                <c:pt idx="93">
                  <c:v>3492000</c:v>
                </c:pt>
                <c:pt idx="94">
                  <c:v>3492000</c:v>
                </c:pt>
                <c:pt idx="95">
                  <c:v>3495000</c:v>
                </c:pt>
                <c:pt idx="96">
                  <c:v>3493000</c:v>
                </c:pt>
                <c:pt idx="97">
                  <c:v>3493000</c:v>
                </c:pt>
                <c:pt idx="98">
                  <c:v>3489000</c:v>
                </c:pt>
                <c:pt idx="99">
                  <c:v>3485000</c:v>
                </c:pt>
                <c:pt idx="100">
                  <c:v>3489000</c:v>
                </c:pt>
                <c:pt idx="101">
                  <c:v>3488000</c:v>
                </c:pt>
                <c:pt idx="102">
                  <c:v>3489000</c:v>
                </c:pt>
                <c:pt idx="103">
                  <c:v>3487000</c:v>
                </c:pt>
                <c:pt idx="104">
                  <c:v>3487000</c:v>
                </c:pt>
                <c:pt idx="105">
                  <c:v>3486000</c:v>
                </c:pt>
                <c:pt idx="106">
                  <c:v>3483000</c:v>
                </c:pt>
                <c:pt idx="107">
                  <c:v>3486000</c:v>
                </c:pt>
                <c:pt idx="108">
                  <c:v>3486000</c:v>
                </c:pt>
                <c:pt idx="109">
                  <c:v>3487000</c:v>
                </c:pt>
                <c:pt idx="110">
                  <c:v>3490000</c:v>
                </c:pt>
                <c:pt idx="111">
                  <c:v>3492000</c:v>
                </c:pt>
                <c:pt idx="112">
                  <c:v>3491000</c:v>
                </c:pt>
                <c:pt idx="113">
                  <c:v>3490000</c:v>
                </c:pt>
                <c:pt idx="114">
                  <c:v>3490000</c:v>
                </c:pt>
                <c:pt idx="115">
                  <c:v>3490000</c:v>
                </c:pt>
                <c:pt idx="116">
                  <c:v>3491000</c:v>
                </c:pt>
                <c:pt idx="117">
                  <c:v>3490000</c:v>
                </c:pt>
                <c:pt idx="118">
                  <c:v>3489000</c:v>
                </c:pt>
                <c:pt idx="119">
                  <c:v>3488000</c:v>
                </c:pt>
                <c:pt idx="120">
                  <c:v>3489000</c:v>
                </c:pt>
                <c:pt idx="121">
                  <c:v>3489000</c:v>
                </c:pt>
                <c:pt idx="122">
                  <c:v>3489000</c:v>
                </c:pt>
                <c:pt idx="123">
                  <c:v>3488000</c:v>
                </c:pt>
                <c:pt idx="124">
                  <c:v>3488000</c:v>
                </c:pt>
                <c:pt idx="125">
                  <c:v>3489000</c:v>
                </c:pt>
                <c:pt idx="126">
                  <c:v>3488000</c:v>
                </c:pt>
                <c:pt idx="127">
                  <c:v>3489000</c:v>
                </c:pt>
                <c:pt idx="128">
                  <c:v>3489000</c:v>
                </c:pt>
                <c:pt idx="129">
                  <c:v>3490000</c:v>
                </c:pt>
                <c:pt idx="130">
                  <c:v>3489000</c:v>
                </c:pt>
                <c:pt idx="131">
                  <c:v>3489000</c:v>
                </c:pt>
                <c:pt idx="132">
                  <c:v>3489000</c:v>
                </c:pt>
                <c:pt idx="133">
                  <c:v>3489000</c:v>
                </c:pt>
                <c:pt idx="134">
                  <c:v>3489000</c:v>
                </c:pt>
                <c:pt idx="135">
                  <c:v>3489000</c:v>
                </c:pt>
                <c:pt idx="136">
                  <c:v>3488000</c:v>
                </c:pt>
                <c:pt idx="137">
                  <c:v>3488000</c:v>
                </c:pt>
                <c:pt idx="138">
                  <c:v>3488000</c:v>
                </c:pt>
                <c:pt idx="139">
                  <c:v>3487000</c:v>
                </c:pt>
                <c:pt idx="140">
                  <c:v>3487000</c:v>
                </c:pt>
                <c:pt idx="141">
                  <c:v>3487000</c:v>
                </c:pt>
                <c:pt idx="142">
                  <c:v>3487000</c:v>
                </c:pt>
                <c:pt idx="143">
                  <c:v>3487000</c:v>
                </c:pt>
                <c:pt idx="144">
                  <c:v>3488000</c:v>
                </c:pt>
                <c:pt idx="145">
                  <c:v>3488000</c:v>
                </c:pt>
                <c:pt idx="146">
                  <c:v>3488000</c:v>
                </c:pt>
                <c:pt idx="147">
                  <c:v>3488000</c:v>
                </c:pt>
                <c:pt idx="148">
                  <c:v>3487000</c:v>
                </c:pt>
                <c:pt idx="149">
                  <c:v>3487000</c:v>
                </c:pt>
                <c:pt idx="150">
                  <c:v>3485000</c:v>
                </c:pt>
                <c:pt idx="151">
                  <c:v>3488000</c:v>
                </c:pt>
                <c:pt idx="152">
                  <c:v>3487000</c:v>
                </c:pt>
                <c:pt idx="153">
                  <c:v>3486000</c:v>
                </c:pt>
                <c:pt idx="154">
                  <c:v>3486000</c:v>
                </c:pt>
                <c:pt idx="155">
                  <c:v>3485000</c:v>
                </c:pt>
                <c:pt idx="156">
                  <c:v>3484000</c:v>
                </c:pt>
                <c:pt idx="157">
                  <c:v>3486000</c:v>
                </c:pt>
                <c:pt idx="158">
                  <c:v>3487000</c:v>
                </c:pt>
                <c:pt idx="159">
                  <c:v>3486000</c:v>
                </c:pt>
                <c:pt idx="160">
                  <c:v>3484000</c:v>
                </c:pt>
                <c:pt idx="161">
                  <c:v>3485000</c:v>
                </c:pt>
                <c:pt idx="162">
                  <c:v>3487000</c:v>
                </c:pt>
                <c:pt idx="163">
                  <c:v>3490000</c:v>
                </c:pt>
                <c:pt idx="164">
                  <c:v>3490000</c:v>
                </c:pt>
                <c:pt idx="165">
                  <c:v>3491000</c:v>
                </c:pt>
                <c:pt idx="166">
                  <c:v>3491000</c:v>
                </c:pt>
                <c:pt idx="167">
                  <c:v>3492000</c:v>
                </c:pt>
                <c:pt idx="168">
                  <c:v>3492000</c:v>
                </c:pt>
                <c:pt idx="169">
                  <c:v>3491000</c:v>
                </c:pt>
                <c:pt idx="170">
                  <c:v>3491000</c:v>
                </c:pt>
                <c:pt idx="171">
                  <c:v>3491000</c:v>
                </c:pt>
                <c:pt idx="172">
                  <c:v>3489000</c:v>
                </c:pt>
                <c:pt idx="173">
                  <c:v>3491000</c:v>
                </c:pt>
                <c:pt idx="174">
                  <c:v>3491000</c:v>
                </c:pt>
                <c:pt idx="175">
                  <c:v>3490000</c:v>
                </c:pt>
                <c:pt idx="176">
                  <c:v>3490000</c:v>
                </c:pt>
                <c:pt idx="177">
                  <c:v>3490000</c:v>
                </c:pt>
                <c:pt idx="178">
                  <c:v>3492000</c:v>
                </c:pt>
                <c:pt idx="179">
                  <c:v>3491000</c:v>
                </c:pt>
                <c:pt idx="180">
                  <c:v>3491000</c:v>
                </c:pt>
                <c:pt idx="181">
                  <c:v>3492000</c:v>
                </c:pt>
                <c:pt idx="182">
                  <c:v>3492000</c:v>
                </c:pt>
                <c:pt idx="183">
                  <c:v>3491000</c:v>
                </c:pt>
                <c:pt idx="184">
                  <c:v>3492000</c:v>
                </c:pt>
                <c:pt idx="185">
                  <c:v>3493000</c:v>
                </c:pt>
                <c:pt idx="186">
                  <c:v>3493000</c:v>
                </c:pt>
                <c:pt idx="187">
                  <c:v>3493000</c:v>
                </c:pt>
                <c:pt idx="188">
                  <c:v>3493000</c:v>
                </c:pt>
                <c:pt idx="189">
                  <c:v>3493000</c:v>
                </c:pt>
                <c:pt idx="190">
                  <c:v>3493000</c:v>
                </c:pt>
                <c:pt idx="191">
                  <c:v>3493000</c:v>
                </c:pt>
                <c:pt idx="192">
                  <c:v>3492000</c:v>
                </c:pt>
                <c:pt idx="193">
                  <c:v>3495000</c:v>
                </c:pt>
                <c:pt idx="194">
                  <c:v>3494000</c:v>
                </c:pt>
                <c:pt idx="195">
                  <c:v>3494000</c:v>
                </c:pt>
                <c:pt idx="196">
                  <c:v>3495000</c:v>
                </c:pt>
                <c:pt idx="197">
                  <c:v>3495000</c:v>
                </c:pt>
                <c:pt idx="198">
                  <c:v>3494000</c:v>
                </c:pt>
                <c:pt idx="199">
                  <c:v>3495000</c:v>
                </c:pt>
                <c:pt idx="200">
                  <c:v>3494000</c:v>
                </c:pt>
                <c:pt idx="201">
                  <c:v>3495000</c:v>
                </c:pt>
                <c:pt idx="202">
                  <c:v>3494000</c:v>
                </c:pt>
                <c:pt idx="203">
                  <c:v>3494000</c:v>
                </c:pt>
                <c:pt idx="204">
                  <c:v>3492000</c:v>
                </c:pt>
                <c:pt idx="205">
                  <c:v>3492000</c:v>
                </c:pt>
                <c:pt idx="206">
                  <c:v>3492000</c:v>
                </c:pt>
                <c:pt idx="207">
                  <c:v>3493000</c:v>
                </c:pt>
                <c:pt idx="208">
                  <c:v>3492000</c:v>
                </c:pt>
                <c:pt idx="209">
                  <c:v>3492000</c:v>
                </c:pt>
                <c:pt idx="210">
                  <c:v>3490000</c:v>
                </c:pt>
                <c:pt idx="211">
                  <c:v>3489000</c:v>
                </c:pt>
                <c:pt idx="212">
                  <c:v>3488000</c:v>
                </c:pt>
                <c:pt idx="213">
                  <c:v>3491000</c:v>
                </c:pt>
                <c:pt idx="214">
                  <c:v>3492000</c:v>
                </c:pt>
                <c:pt idx="215">
                  <c:v>3492000</c:v>
                </c:pt>
                <c:pt idx="216">
                  <c:v>3494000</c:v>
                </c:pt>
                <c:pt idx="217">
                  <c:v>3493000</c:v>
                </c:pt>
                <c:pt idx="218">
                  <c:v>3496000</c:v>
                </c:pt>
                <c:pt idx="219">
                  <c:v>3497000</c:v>
                </c:pt>
                <c:pt idx="220">
                  <c:v>3498000</c:v>
                </c:pt>
                <c:pt idx="221">
                  <c:v>3498000</c:v>
                </c:pt>
                <c:pt idx="222">
                  <c:v>3499000</c:v>
                </c:pt>
                <c:pt idx="223">
                  <c:v>3499000</c:v>
                </c:pt>
                <c:pt idx="224">
                  <c:v>3497000</c:v>
                </c:pt>
                <c:pt idx="225">
                  <c:v>3499000</c:v>
                </c:pt>
                <c:pt idx="226">
                  <c:v>3499000</c:v>
                </c:pt>
                <c:pt idx="227">
                  <c:v>3499000</c:v>
                </c:pt>
                <c:pt idx="228">
                  <c:v>3500000</c:v>
                </c:pt>
                <c:pt idx="229">
                  <c:v>3499000</c:v>
                </c:pt>
                <c:pt idx="230">
                  <c:v>3500000</c:v>
                </c:pt>
                <c:pt idx="231">
                  <c:v>3500000</c:v>
                </c:pt>
                <c:pt idx="232">
                  <c:v>3500000</c:v>
                </c:pt>
                <c:pt idx="233">
                  <c:v>3501000</c:v>
                </c:pt>
                <c:pt idx="234">
                  <c:v>3501000</c:v>
                </c:pt>
                <c:pt idx="235">
                  <c:v>3501000</c:v>
                </c:pt>
                <c:pt idx="236">
                  <c:v>3502000</c:v>
                </c:pt>
                <c:pt idx="237">
                  <c:v>3502000</c:v>
                </c:pt>
                <c:pt idx="238">
                  <c:v>3502000</c:v>
                </c:pt>
                <c:pt idx="239">
                  <c:v>3502000</c:v>
                </c:pt>
                <c:pt idx="240">
                  <c:v>3502000</c:v>
                </c:pt>
                <c:pt idx="241">
                  <c:v>3502000</c:v>
                </c:pt>
                <c:pt idx="242">
                  <c:v>3502000</c:v>
                </c:pt>
                <c:pt idx="243">
                  <c:v>3503000</c:v>
                </c:pt>
                <c:pt idx="244">
                  <c:v>3503000</c:v>
                </c:pt>
                <c:pt idx="245">
                  <c:v>3504000</c:v>
                </c:pt>
                <c:pt idx="246">
                  <c:v>3504000</c:v>
                </c:pt>
                <c:pt idx="247">
                  <c:v>3502000</c:v>
                </c:pt>
                <c:pt idx="248">
                  <c:v>3503000</c:v>
                </c:pt>
                <c:pt idx="249">
                  <c:v>3503000</c:v>
                </c:pt>
                <c:pt idx="250">
                  <c:v>3504000</c:v>
                </c:pt>
                <c:pt idx="251">
                  <c:v>3504000</c:v>
                </c:pt>
                <c:pt idx="252">
                  <c:v>3503000</c:v>
                </c:pt>
                <c:pt idx="253">
                  <c:v>3503000</c:v>
                </c:pt>
                <c:pt idx="254">
                  <c:v>3504000</c:v>
                </c:pt>
                <c:pt idx="255">
                  <c:v>3504000</c:v>
                </c:pt>
                <c:pt idx="256">
                  <c:v>3504000</c:v>
                </c:pt>
                <c:pt idx="257">
                  <c:v>3504000</c:v>
                </c:pt>
                <c:pt idx="258">
                  <c:v>3504000</c:v>
                </c:pt>
                <c:pt idx="259">
                  <c:v>3505000</c:v>
                </c:pt>
                <c:pt idx="260">
                  <c:v>3503000</c:v>
                </c:pt>
                <c:pt idx="261">
                  <c:v>3503000</c:v>
                </c:pt>
                <c:pt idx="262">
                  <c:v>3501000</c:v>
                </c:pt>
                <c:pt idx="263">
                  <c:v>3501000</c:v>
                </c:pt>
                <c:pt idx="264">
                  <c:v>3501000</c:v>
                </c:pt>
                <c:pt idx="265">
                  <c:v>3503000</c:v>
                </c:pt>
                <c:pt idx="266">
                  <c:v>3505000</c:v>
                </c:pt>
                <c:pt idx="267">
                  <c:v>3505000</c:v>
                </c:pt>
                <c:pt idx="268">
                  <c:v>3501000</c:v>
                </c:pt>
                <c:pt idx="269">
                  <c:v>3505000</c:v>
                </c:pt>
                <c:pt idx="270">
                  <c:v>3504000</c:v>
                </c:pt>
                <c:pt idx="271">
                  <c:v>3502000</c:v>
                </c:pt>
                <c:pt idx="272">
                  <c:v>3505000</c:v>
                </c:pt>
                <c:pt idx="273">
                  <c:v>3507000</c:v>
                </c:pt>
                <c:pt idx="274">
                  <c:v>3508000</c:v>
                </c:pt>
                <c:pt idx="275">
                  <c:v>3509000</c:v>
                </c:pt>
                <c:pt idx="276">
                  <c:v>3508000</c:v>
                </c:pt>
                <c:pt idx="277">
                  <c:v>3508000</c:v>
                </c:pt>
                <c:pt idx="278">
                  <c:v>3508000</c:v>
                </c:pt>
                <c:pt idx="279">
                  <c:v>3511000</c:v>
                </c:pt>
                <c:pt idx="280">
                  <c:v>3510000</c:v>
                </c:pt>
                <c:pt idx="281">
                  <c:v>3511000</c:v>
                </c:pt>
                <c:pt idx="282">
                  <c:v>3511000</c:v>
                </c:pt>
                <c:pt idx="283">
                  <c:v>3512000</c:v>
                </c:pt>
                <c:pt idx="284">
                  <c:v>3512000</c:v>
                </c:pt>
                <c:pt idx="285">
                  <c:v>3510000</c:v>
                </c:pt>
                <c:pt idx="286">
                  <c:v>3511000</c:v>
                </c:pt>
                <c:pt idx="287">
                  <c:v>3511000</c:v>
                </c:pt>
                <c:pt idx="288">
                  <c:v>3512000</c:v>
                </c:pt>
                <c:pt idx="289">
                  <c:v>3512000</c:v>
                </c:pt>
                <c:pt idx="290">
                  <c:v>3512000</c:v>
                </c:pt>
                <c:pt idx="291">
                  <c:v>3512000</c:v>
                </c:pt>
                <c:pt idx="292">
                  <c:v>3512000</c:v>
                </c:pt>
                <c:pt idx="293">
                  <c:v>3513000</c:v>
                </c:pt>
                <c:pt idx="294">
                  <c:v>3512000</c:v>
                </c:pt>
                <c:pt idx="295">
                  <c:v>3514000</c:v>
                </c:pt>
                <c:pt idx="296">
                  <c:v>3513000</c:v>
                </c:pt>
                <c:pt idx="297">
                  <c:v>3513000</c:v>
                </c:pt>
                <c:pt idx="298">
                  <c:v>3513000</c:v>
                </c:pt>
                <c:pt idx="299">
                  <c:v>3513000</c:v>
                </c:pt>
                <c:pt idx="300">
                  <c:v>3512000</c:v>
                </c:pt>
                <c:pt idx="301">
                  <c:v>3513000</c:v>
                </c:pt>
                <c:pt idx="302">
                  <c:v>3513000</c:v>
                </c:pt>
                <c:pt idx="303">
                  <c:v>3512000</c:v>
                </c:pt>
                <c:pt idx="304">
                  <c:v>3513000</c:v>
                </c:pt>
                <c:pt idx="305">
                  <c:v>3513000</c:v>
                </c:pt>
                <c:pt idx="306">
                  <c:v>3514000</c:v>
                </c:pt>
                <c:pt idx="307">
                  <c:v>3513000</c:v>
                </c:pt>
                <c:pt idx="308">
                  <c:v>3513000</c:v>
                </c:pt>
                <c:pt idx="309">
                  <c:v>3513000</c:v>
                </c:pt>
                <c:pt idx="310">
                  <c:v>3512000</c:v>
                </c:pt>
                <c:pt idx="311">
                  <c:v>3514000</c:v>
                </c:pt>
                <c:pt idx="312">
                  <c:v>3513000</c:v>
                </c:pt>
                <c:pt idx="313">
                  <c:v>3512000</c:v>
                </c:pt>
                <c:pt idx="314">
                  <c:v>3515000</c:v>
                </c:pt>
                <c:pt idx="315">
                  <c:v>3516000</c:v>
                </c:pt>
                <c:pt idx="316">
                  <c:v>3512000</c:v>
                </c:pt>
                <c:pt idx="317">
                  <c:v>3513000</c:v>
                </c:pt>
                <c:pt idx="318">
                  <c:v>3508000</c:v>
                </c:pt>
                <c:pt idx="319">
                  <c:v>3512000</c:v>
                </c:pt>
                <c:pt idx="320">
                  <c:v>3509000</c:v>
                </c:pt>
                <c:pt idx="321">
                  <c:v>3510000</c:v>
                </c:pt>
                <c:pt idx="322">
                  <c:v>3513000</c:v>
                </c:pt>
                <c:pt idx="323">
                  <c:v>3511000</c:v>
                </c:pt>
                <c:pt idx="324">
                  <c:v>3509000</c:v>
                </c:pt>
                <c:pt idx="325">
                  <c:v>3512000</c:v>
                </c:pt>
                <c:pt idx="326">
                  <c:v>3517000</c:v>
                </c:pt>
                <c:pt idx="327">
                  <c:v>3517000</c:v>
                </c:pt>
                <c:pt idx="328">
                  <c:v>3515000</c:v>
                </c:pt>
                <c:pt idx="329">
                  <c:v>3516000</c:v>
                </c:pt>
                <c:pt idx="330">
                  <c:v>3519000</c:v>
                </c:pt>
                <c:pt idx="331">
                  <c:v>3520000</c:v>
                </c:pt>
                <c:pt idx="332">
                  <c:v>3520000</c:v>
                </c:pt>
                <c:pt idx="333">
                  <c:v>3519000</c:v>
                </c:pt>
                <c:pt idx="334">
                  <c:v>3520000</c:v>
                </c:pt>
                <c:pt idx="335">
                  <c:v>3521000</c:v>
                </c:pt>
                <c:pt idx="336">
                  <c:v>3521000</c:v>
                </c:pt>
                <c:pt idx="337">
                  <c:v>3520000</c:v>
                </c:pt>
                <c:pt idx="338">
                  <c:v>3520000</c:v>
                </c:pt>
                <c:pt idx="339">
                  <c:v>3521000</c:v>
                </c:pt>
                <c:pt idx="340">
                  <c:v>3521000</c:v>
                </c:pt>
                <c:pt idx="341">
                  <c:v>3520000</c:v>
                </c:pt>
                <c:pt idx="342">
                  <c:v>3521000</c:v>
                </c:pt>
                <c:pt idx="343">
                  <c:v>3521000</c:v>
                </c:pt>
                <c:pt idx="344">
                  <c:v>3520000</c:v>
                </c:pt>
                <c:pt idx="345">
                  <c:v>3522000</c:v>
                </c:pt>
                <c:pt idx="346">
                  <c:v>3522000</c:v>
                </c:pt>
                <c:pt idx="347">
                  <c:v>3524000</c:v>
                </c:pt>
                <c:pt idx="348">
                  <c:v>3523000</c:v>
                </c:pt>
                <c:pt idx="349">
                  <c:v>3523000</c:v>
                </c:pt>
                <c:pt idx="350">
                  <c:v>3523000</c:v>
                </c:pt>
                <c:pt idx="351">
                  <c:v>3524000</c:v>
                </c:pt>
                <c:pt idx="352">
                  <c:v>3524000</c:v>
                </c:pt>
                <c:pt idx="353">
                  <c:v>3524000</c:v>
                </c:pt>
                <c:pt idx="354">
                  <c:v>3522000</c:v>
                </c:pt>
                <c:pt idx="355">
                  <c:v>3521000</c:v>
                </c:pt>
                <c:pt idx="356">
                  <c:v>3523000</c:v>
                </c:pt>
                <c:pt idx="357">
                  <c:v>3523000</c:v>
                </c:pt>
                <c:pt idx="358">
                  <c:v>3523000</c:v>
                </c:pt>
                <c:pt idx="359">
                  <c:v>3524000</c:v>
                </c:pt>
                <c:pt idx="360">
                  <c:v>3524000</c:v>
                </c:pt>
                <c:pt idx="361">
                  <c:v>3524000</c:v>
                </c:pt>
                <c:pt idx="362">
                  <c:v>3524000</c:v>
                </c:pt>
                <c:pt idx="363">
                  <c:v>3524000</c:v>
                </c:pt>
                <c:pt idx="364">
                  <c:v>3522000</c:v>
                </c:pt>
                <c:pt idx="365">
                  <c:v>3522000</c:v>
                </c:pt>
                <c:pt idx="366">
                  <c:v>3525000</c:v>
                </c:pt>
                <c:pt idx="367">
                  <c:v>3523000</c:v>
                </c:pt>
                <c:pt idx="368">
                  <c:v>3523000</c:v>
                </c:pt>
                <c:pt idx="369">
                  <c:v>3520000</c:v>
                </c:pt>
                <c:pt idx="370">
                  <c:v>3521000</c:v>
                </c:pt>
                <c:pt idx="371">
                  <c:v>3527000</c:v>
                </c:pt>
                <c:pt idx="372">
                  <c:v>3527000</c:v>
                </c:pt>
                <c:pt idx="373">
                  <c:v>3527000</c:v>
                </c:pt>
                <c:pt idx="374">
                  <c:v>3527000</c:v>
                </c:pt>
                <c:pt idx="375">
                  <c:v>3526000</c:v>
                </c:pt>
                <c:pt idx="376">
                  <c:v>3526000</c:v>
                </c:pt>
                <c:pt idx="377">
                  <c:v>3525000</c:v>
                </c:pt>
                <c:pt idx="378">
                  <c:v>3525000</c:v>
                </c:pt>
                <c:pt idx="379">
                  <c:v>3525000</c:v>
                </c:pt>
                <c:pt idx="380">
                  <c:v>3521000</c:v>
                </c:pt>
                <c:pt idx="381">
                  <c:v>3526000</c:v>
                </c:pt>
                <c:pt idx="382">
                  <c:v>3526000</c:v>
                </c:pt>
                <c:pt idx="383">
                  <c:v>3528000</c:v>
                </c:pt>
                <c:pt idx="384">
                  <c:v>3530000</c:v>
                </c:pt>
                <c:pt idx="385">
                  <c:v>3530000</c:v>
                </c:pt>
                <c:pt idx="386">
                  <c:v>3530000</c:v>
                </c:pt>
                <c:pt idx="387">
                  <c:v>3531000</c:v>
                </c:pt>
                <c:pt idx="388">
                  <c:v>3530000</c:v>
                </c:pt>
                <c:pt idx="389">
                  <c:v>3530000</c:v>
                </c:pt>
                <c:pt idx="390">
                  <c:v>3530000</c:v>
                </c:pt>
                <c:pt idx="391">
                  <c:v>3530000</c:v>
                </c:pt>
                <c:pt idx="392">
                  <c:v>3530000</c:v>
                </c:pt>
                <c:pt idx="393">
                  <c:v>3528000</c:v>
                </c:pt>
                <c:pt idx="394">
                  <c:v>3531000</c:v>
                </c:pt>
                <c:pt idx="395">
                  <c:v>3531000</c:v>
                </c:pt>
                <c:pt idx="396">
                  <c:v>3530000</c:v>
                </c:pt>
                <c:pt idx="397">
                  <c:v>3532000</c:v>
                </c:pt>
                <c:pt idx="398">
                  <c:v>3531000</c:v>
                </c:pt>
                <c:pt idx="399">
                  <c:v>3532000</c:v>
                </c:pt>
                <c:pt idx="400">
                  <c:v>3532000</c:v>
                </c:pt>
                <c:pt idx="401">
                  <c:v>3533000</c:v>
                </c:pt>
                <c:pt idx="402">
                  <c:v>3530000</c:v>
                </c:pt>
                <c:pt idx="403">
                  <c:v>3534000</c:v>
                </c:pt>
                <c:pt idx="404">
                  <c:v>3534000</c:v>
                </c:pt>
                <c:pt idx="405">
                  <c:v>3534000</c:v>
                </c:pt>
                <c:pt idx="406">
                  <c:v>3534000</c:v>
                </c:pt>
                <c:pt idx="407">
                  <c:v>3535000</c:v>
                </c:pt>
                <c:pt idx="408">
                  <c:v>3534000</c:v>
                </c:pt>
                <c:pt idx="409">
                  <c:v>3533000</c:v>
                </c:pt>
                <c:pt idx="410">
                  <c:v>3533000</c:v>
                </c:pt>
                <c:pt idx="411">
                  <c:v>3533000</c:v>
                </c:pt>
                <c:pt idx="412">
                  <c:v>3533000</c:v>
                </c:pt>
                <c:pt idx="413">
                  <c:v>3534000</c:v>
                </c:pt>
                <c:pt idx="414">
                  <c:v>3533000</c:v>
                </c:pt>
                <c:pt idx="415">
                  <c:v>3534000</c:v>
                </c:pt>
                <c:pt idx="416">
                  <c:v>3534000</c:v>
                </c:pt>
                <c:pt idx="417">
                  <c:v>3534000</c:v>
                </c:pt>
                <c:pt idx="418">
                  <c:v>3533000</c:v>
                </c:pt>
                <c:pt idx="419">
                  <c:v>3533000</c:v>
                </c:pt>
                <c:pt idx="420">
                  <c:v>3534000</c:v>
                </c:pt>
                <c:pt idx="421">
                  <c:v>3532000</c:v>
                </c:pt>
                <c:pt idx="422">
                  <c:v>3532000</c:v>
                </c:pt>
                <c:pt idx="423">
                  <c:v>3531000</c:v>
                </c:pt>
                <c:pt idx="424">
                  <c:v>3529000</c:v>
                </c:pt>
                <c:pt idx="425">
                  <c:v>3529000</c:v>
                </c:pt>
                <c:pt idx="426">
                  <c:v>3531000</c:v>
                </c:pt>
                <c:pt idx="427">
                  <c:v>3532000</c:v>
                </c:pt>
                <c:pt idx="428">
                  <c:v>3535000</c:v>
                </c:pt>
                <c:pt idx="429">
                  <c:v>3532000</c:v>
                </c:pt>
                <c:pt idx="430">
                  <c:v>3535000</c:v>
                </c:pt>
                <c:pt idx="431">
                  <c:v>3534000</c:v>
                </c:pt>
                <c:pt idx="432">
                  <c:v>3537000</c:v>
                </c:pt>
                <c:pt idx="433">
                  <c:v>3530000</c:v>
                </c:pt>
                <c:pt idx="434">
                  <c:v>3531000</c:v>
                </c:pt>
                <c:pt idx="435">
                  <c:v>3534000</c:v>
                </c:pt>
                <c:pt idx="436">
                  <c:v>3534000</c:v>
                </c:pt>
                <c:pt idx="437">
                  <c:v>3532000</c:v>
                </c:pt>
                <c:pt idx="438">
                  <c:v>3534000</c:v>
                </c:pt>
                <c:pt idx="439">
                  <c:v>3538000</c:v>
                </c:pt>
                <c:pt idx="440">
                  <c:v>3539000</c:v>
                </c:pt>
                <c:pt idx="441">
                  <c:v>3540000</c:v>
                </c:pt>
                <c:pt idx="442">
                  <c:v>3540000</c:v>
                </c:pt>
                <c:pt idx="443">
                  <c:v>3540000</c:v>
                </c:pt>
                <c:pt idx="444">
                  <c:v>3541000</c:v>
                </c:pt>
                <c:pt idx="445">
                  <c:v>3541000</c:v>
                </c:pt>
                <c:pt idx="446">
                  <c:v>3541000</c:v>
                </c:pt>
                <c:pt idx="447">
                  <c:v>3541000</c:v>
                </c:pt>
                <c:pt idx="448">
                  <c:v>3541000</c:v>
                </c:pt>
                <c:pt idx="449">
                  <c:v>3540000</c:v>
                </c:pt>
                <c:pt idx="450">
                  <c:v>3541000</c:v>
                </c:pt>
                <c:pt idx="451">
                  <c:v>3542000</c:v>
                </c:pt>
                <c:pt idx="452">
                  <c:v>3541000</c:v>
                </c:pt>
                <c:pt idx="453">
                  <c:v>3542000</c:v>
                </c:pt>
                <c:pt idx="454">
                  <c:v>3542000</c:v>
                </c:pt>
                <c:pt idx="455">
                  <c:v>3542000</c:v>
                </c:pt>
                <c:pt idx="456">
                  <c:v>3543000</c:v>
                </c:pt>
                <c:pt idx="457">
                  <c:v>3542000</c:v>
                </c:pt>
                <c:pt idx="458">
                  <c:v>3542000</c:v>
                </c:pt>
                <c:pt idx="459">
                  <c:v>3543000</c:v>
                </c:pt>
                <c:pt idx="460">
                  <c:v>3543000</c:v>
                </c:pt>
                <c:pt idx="461">
                  <c:v>3543000</c:v>
                </c:pt>
                <c:pt idx="462">
                  <c:v>3543000</c:v>
                </c:pt>
                <c:pt idx="463">
                  <c:v>3544000</c:v>
                </c:pt>
                <c:pt idx="464">
                  <c:v>3543000</c:v>
                </c:pt>
                <c:pt idx="465">
                  <c:v>3544000</c:v>
                </c:pt>
                <c:pt idx="466">
                  <c:v>3544000</c:v>
                </c:pt>
                <c:pt idx="467">
                  <c:v>3544000</c:v>
                </c:pt>
                <c:pt idx="468">
                  <c:v>3544000</c:v>
                </c:pt>
                <c:pt idx="469">
                  <c:v>3544000</c:v>
                </c:pt>
                <c:pt idx="470">
                  <c:v>3543000</c:v>
                </c:pt>
                <c:pt idx="471">
                  <c:v>3542000</c:v>
                </c:pt>
                <c:pt idx="472">
                  <c:v>3542000</c:v>
                </c:pt>
                <c:pt idx="473">
                  <c:v>3541000</c:v>
                </c:pt>
                <c:pt idx="474">
                  <c:v>3543000</c:v>
                </c:pt>
                <c:pt idx="475">
                  <c:v>3543000</c:v>
                </c:pt>
                <c:pt idx="476">
                  <c:v>3543000</c:v>
                </c:pt>
                <c:pt idx="477">
                  <c:v>3543000</c:v>
                </c:pt>
                <c:pt idx="478">
                  <c:v>3543000</c:v>
                </c:pt>
                <c:pt idx="479">
                  <c:v>3542000</c:v>
                </c:pt>
                <c:pt idx="480">
                  <c:v>3541000</c:v>
                </c:pt>
                <c:pt idx="481">
                  <c:v>3542000</c:v>
                </c:pt>
                <c:pt idx="482">
                  <c:v>3541000</c:v>
                </c:pt>
                <c:pt idx="483">
                  <c:v>3541000</c:v>
                </c:pt>
                <c:pt idx="484">
                  <c:v>3544000</c:v>
                </c:pt>
                <c:pt idx="485">
                  <c:v>3541000</c:v>
                </c:pt>
                <c:pt idx="486">
                  <c:v>3541000</c:v>
                </c:pt>
                <c:pt idx="487">
                  <c:v>3541000</c:v>
                </c:pt>
                <c:pt idx="488">
                  <c:v>3544000</c:v>
                </c:pt>
                <c:pt idx="489">
                  <c:v>3544000</c:v>
                </c:pt>
                <c:pt idx="490">
                  <c:v>3544000</c:v>
                </c:pt>
                <c:pt idx="491">
                  <c:v>3543000</c:v>
                </c:pt>
                <c:pt idx="492">
                  <c:v>3542000</c:v>
                </c:pt>
                <c:pt idx="493">
                  <c:v>3543000</c:v>
                </c:pt>
                <c:pt idx="494">
                  <c:v>3542000</c:v>
                </c:pt>
                <c:pt idx="495">
                  <c:v>3543000</c:v>
                </c:pt>
                <c:pt idx="496">
                  <c:v>3545000</c:v>
                </c:pt>
                <c:pt idx="497">
                  <c:v>3547000</c:v>
                </c:pt>
                <c:pt idx="498">
                  <c:v>3546000</c:v>
                </c:pt>
                <c:pt idx="499">
                  <c:v>3548000</c:v>
                </c:pt>
                <c:pt idx="500">
                  <c:v>3548000</c:v>
                </c:pt>
                <c:pt idx="501">
                  <c:v>3549000</c:v>
                </c:pt>
                <c:pt idx="502">
                  <c:v>3549000</c:v>
                </c:pt>
                <c:pt idx="503">
                  <c:v>3549000</c:v>
                </c:pt>
                <c:pt idx="504">
                  <c:v>3550000</c:v>
                </c:pt>
                <c:pt idx="505">
                  <c:v>3550000</c:v>
                </c:pt>
                <c:pt idx="506">
                  <c:v>3549000</c:v>
                </c:pt>
                <c:pt idx="507">
                  <c:v>3551000</c:v>
                </c:pt>
                <c:pt idx="508">
                  <c:v>3551000</c:v>
                </c:pt>
                <c:pt idx="509">
                  <c:v>3551000</c:v>
                </c:pt>
                <c:pt idx="510">
                  <c:v>3551000</c:v>
                </c:pt>
                <c:pt idx="511">
                  <c:v>3551000</c:v>
                </c:pt>
                <c:pt idx="512">
                  <c:v>3551000</c:v>
                </c:pt>
                <c:pt idx="513">
                  <c:v>3551000</c:v>
                </c:pt>
                <c:pt idx="514">
                  <c:v>3551000</c:v>
                </c:pt>
                <c:pt idx="515">
                  <c:v>3551000</c:v>
                </c:pt>
                <c:pt idx="516">
                  <c:v>3551000</c:v>
                </c:pt>
                <c:pt idx="517">
                  <c:v>3552000</c:v>
                </c:pt>
                <c:pt idx="518">
                  <c:v>3552000</c:v>
                </c:pt>
                <c:pt idx="519">
                  <c:v>3552000</c:v>
                </c:pt>
                <c:pt idx="520">
                  <c:v>3551000</c:v>
                </c:pt>
                <c:pt idx="521">
                  <c:v>3551000</c:v>
                </c:pt>
                <c:pt idx="522">
                  <c:v>3547000</c:v>
                </c:pt>
                <c:pt idx="523">
                  <c:v>3543000</c:v>
                </c:pt>
                <c:pt idx="524">
                  <c:v>3547000</c:v>
                </c:pt>
                <c:pt idx="525">
                  <c:v>3548000</c:v>
                </c:pt>
                <c:pt idx="526">
                  <c:v>3547000</c:v>
                </c:pt>
                <c:pt idx="527">
                  <c:v>3550000</c:v>
                </c:pt>
                <c:pt idx="528">
                  <c:v>3551000</c:v>
                </c:pt>
                <c:pt idx="529">
                  <c:v>3551000</c:v>
                </c:pt>
                <c:pt idx="530">
                  <c:v>3551000</c:v>
                </c:pt>
                <c:pt idx="531">
                  <c:v>3549000</c:v>
                </c:pt>
                <c:pt idx="532">
                  <c:v>3552000</c:v>
                </c:pt>
                <c:pt idx="533">
                  <c:v>3551000</c:v>
                </c:pt>
                <c:pt idx="534">
                  <c:v>3553000</c:v>
                </c:pt>
                <c:pt idx="535">
                  <c:v>3553000</c:v>
                </c:pt>
                <c:pt idx="536">
                  <c:v>3553000</c:v>
                </c:pt>
                <c:pt idx="537">
                  <c:v>3551000</c:v>
                </c:pt>
                <c:pt idx="538">
                  <c:v>3544000</c:v>
                </c:pt>
                <c:pt idx="539">
                  <c:v>3548000</c:v>
                </c:pt>
                <c:pt idx="540">
                  <c:v>3550000</c:v>
                </c:pt>
                <c:pt idx="541">
                  <c:v>3549000</c:v>
                </c:pt>
                <c:pt idx="542">
                  <c:v>3545000</c:v>
                </c:pt>
                <c:pt idx="543">
                  <c:v>3544000</c:v>
                </c:pt>
                <c:pt idx="544">
                  <c:v>3548000</c:v>
                </c:pt>
                <c:pt idx="545">
                  <c:v>3548000</c:v>
                </c:pt>
                <c:pt idx="546">
                  <c:v>3548000</c:v>
                </c:pt>
                <c:pt idx="547">
                  <c:v>3550000</c:v>
                </c:pt>
                <c:pt idx="548">
                  <c:v>3549000</c:v>
                </c:pt>
                <c:pt idx="549">
                  <c:v>3552000</c:v>
                </c:pt>
                <c:pt idx="550">
                  <c:v>3552000</c:v>
                </c:pt>
                <c:pt idx="551">
                  <c:v>3550000</c:v>
                </c:pt>
                <c:pt idx="552">
                  <c:v>3551000</c:v>
                </c:pt>
                <c:pt idx="553">
                  <c:v>3553000</c:v>
                </c:pt>
                <c:pt idx="554">
                  <c:v>3554000</c:v>
                </c:pt>
                <c:pt idx="555">
                  <c:v>3555000</c:v>
                </c:pt>
                <c:pt idx="556">
                  <c:v>3555000</c:v>
                </c:pt>
                <c:pt idx="557">
                  <c:v>3555000</c:v>
                </c:pt>
                <c:pt idx="558">
                  <c:v>3556000</c:v>
                </c:pt>
                <c:pt idx="559">
                  <c:v>3556000</c:v>
                </c:pt>
                <c:pt idx="560">
                  <c:v>3556000</c:v>
                </c:pt>
                <c:pt idx="561">
                  <c:v>3556000</c:v>
                </c:pt>
                <c:pt idx="562">
                  <c:v>3556000</c:v>
                </c:pt>
                <c:pt idx="563">
                  <c:v>3555000</c:v>
                </c:pt>
                <c:pt idx="564">
                  <c:v>3556000</c:v>
                </c:pt>
                <c:pt idx="565">
                  <c:v>3556000</c:v>
                </c:pt>
                <c:pt idx="566">
                  <c:v>3556000</c:v>
                </c:pt>
                <c:pt idx="567">
                  <c:v>3556000</c:v>
                </c:pt>
                <c:pt idx="568">
                  <c:v>3557000</c:v>
                </c:pt>
                <c:pt idx="569">
                  <c:v>3557000</c:v>
                </c:pt>
                <c:pt idx="570">
                  <c:v>3556000</c:v>
                </c:pt>
                <c:pt idx="571">
                  <c:v>3558000</c:v>
                </c:pt>
                <c:pt idx="572">
                  <c:v>3558000</c:v>
                </c:pt>
                <c:pt idx="573">
                  <c:v>3556000</c:v>
                </c:pt>
                <c:pt idx="574">
                  <c:v>3557000</c:v>
                </c:pt>
                <c:pt idx="575">
                  <c:v>3557000</c:v>
                </c:pt>
                <c:pt idx="576">
                  <c:v>3555000</c:v>
                </c:pt>
                <c:pt idx="577">
                  <c:v>3558000</c:v>
                </c:pt>
                <c:pt idx="578">
                  <c:v>3558000</c:v>
                </c:pt>
                <c:pt idx="579">
                  <c:v>3558000</c:v>
                </c:pt>
                <c:pt idx="580">
                  <c:v>3557000</c:v>
                </c:pt>
                <c:pt idx="581">
                  <c:v>3558000</c:v>
                </c:pt>
                <c:pt idx="582">
                  <c:v>3558000</c:v>
                </c:pt>
                <c:pt idx="583">
                  <c:v>3559000</c:v>
                </c:pt>
                <c:pt idx="584">
                  <c:v>3559000</c:v>
                </c:pt>
                <c:pt idx="585">
                  <c:v>3557000</c:v>
                </c:pt>
                <c:pt idx="586">
                  <c:v>3559000</c:v>
                </c:pt>
                <c:pt idx="587">
                  <c:v>3559000</c:v>
                </c:pt>
                <c:pt idx="588">
                  <c:v>3559000</c:v>
                </c:pt>
                <c:pt idx="589">
                  <c:v>3559000</c:v>
                </c:pt>
                <c:pt idx="590">
                  <c:v>3557000</c:v>
                </c:pt>
                <c:pt idx="591">
                  <c:v>3560000</c:v>
                </c:pt>
                <c:pt idx="592">
                  <c:v>3558000</c:v>
                </c:pt>
                <c:pt idx="593">
                  <c:v>3559000</c:v>
                </c:pt>
                <c:pt idx="594">
                  <c:v>3558000</c:v>
                </c:pt>
                <c:pt idx="595">
                  <c:v>3558000</c:v>
                </c:pt>
                <c:pt idx="596">
                  <c:v>3558000</c:v>
                </c:pt>
                <c:pt idx="597">
                  <c:v>3558000</c:v>
                </c:pt>
                <c:pt idx="598">
                  <c:v>3558000</c:v>
                </c:pt>
                <c:pt idx="599">
                  <c:v>3557000</c:v>
                </c:pt>
                <c:pt idx="600">
                  <c:v>3557000</c:v>
                </c:pt>
                <c:pt idx="601">
                  <c:v>3557000</c:v>
                </c:pt>
                <c:pt idx="602">
                  <c:v>3556000</c:v>
                </c:pt>
                <c:pt idx="603">
                  <c:v>3555000</c:v>
                </c:pt>
                <c:pt idx="604">
                  <c:v>3556000</c:v>
                </c:pt>
                <c:pt idx="605">
                  <c:v>3558000</c:v>
                </c:pt>
                <c:pt idx="606">
                  <c:v>3558000</c:v>
                </c:pt>
                <c:pt idx="607">
                  <c:v>3559000</c:v>
                </c:pt>
                <c:pt idx="608">
                  <c:v>3560000</c:v>
                </c:pt>
                <c:pt idx="609">
                  <c:v>3562000</c:v>
                </c:pt>
                <c:pt idx="610">
                  <c:v>3562000</c:v>
                </c:pt>
                <c:pt idx="611">
                  <c:v>3563000</c:v>
                </c:pt>
                <c:pt idx="612">
                  <c:v>3563000</c:v>
                </c:pt>
                <c:pt idx="613">
                  <c:v>3562000</c:v>
                </c:pt>
                <c:pt idx="614">
                  <c:v>3563000</c:v>
                </c:pt>
                <c:pt idx="615">
                  <c:v>3562000</c:v>
                </c:pt>
                <c:pt idx="616">
                  <c:v>3562000</c:v>
                </c:pt>
                <c:pt idx="617">
                  <c:v>3561000</c:v>
                </c:pt>
                <c:pt idx="618">
                  <c:v>3562000</c:v>
                </c:pt>
                <c:pt idx="619">
                  <c:v>3562000</c:v>
                </c:pt>
                <c:pt idx="620">
                  <c:v>3561000</c:v>
                </c:pt>
                <c:pt idx="621">
                  <c:v>3561000</c:v>
                </c:pt>
                <c:pt idx="622">
                  <c:v>3561000</c:v>
                </c:pt>
                <c:pt idx="623">
                  <c:v>3562000</c:v>
                </c:pt>
                <c:pt idx="624">
                  <c:v>3563000</c:v>
                </c:pt>
                <c:pt idx="625">
                  <c:v>3563000</c:v>
                </c:pt>
                <c:pt idx="626">
                  <c:v>3563000</c:v>
                </c:pt>
                <c:pt idx="627">
                  <c:v>3561000</c:v>
                </c:pt>
                <c:pt idx="628">
                  <c:v>3563000</c:v>
                </c:pt>
                <c:pt idx="629">
                  <c:v>3563000</c:v>
                </c:pt>
                <c:pt idx="630">
                  <c:v>3563000</c:v>
                </c:pt>
                <c:pt idx="631">
                  <c:v>3563000</c:v>
                </c:pt>
                <c:pt idx="632">
                  <c:v>3560000</c:v>
                </c:pt>
                <c:pt idx="633">
                  <c:v>3563000</c:v>
                </c:pt>
                <c:pt idx="634">
                  <c:v>3563000</c:v>
                </c:pt>
                <c:pt idx="635">
                  <c:v>3563000</c:v>
                </c:pt>
                <c:pt idx="636">
                  <c:v>3563000</c:v>
                </c:pt>
                <c:pt idx="637">
                  <c:v>3563000</c:v>
                </c:pt>
                <c:pt idx="638">
                  <c:v>3563000</c:v>
                </c:pt>
                <c:pt idx="639">
                  <c:v>3563000</c:v>
                </c:pt>
                <c:pt idx="640">
                  <c:v>3564000</c:v>
                </c:pt>
                <c:pt idx="641">
                  <c:v>3563000</c:v>
                </c:pt>
                <c:pt idx="642">
                  <c:v>3564000</c:v>
                </c:pt>
                <c:pt idx="643">
                  <c:v>3563000</c:v>
                </c:pt>
                <c:pt idx="644">
                  <c:v>3561000</c:v>
                </c:pt>
                <c:pt idx="645">
                  <c:v>3561000</c:v>
                </c:pt>
                <c:pt idx="646">
                  <c:v>3561000</c:v>
                </c:pt>
                <c:pt idx="647">
                  <c:v>3564000</c:v>
                </c:pt>
                <c:pt idx="648">
                  <c:v>3564000</c:v>
                </c:pt>
                <c:pt idx="649">
                  <c:v>3564000</c:v>
                </c:pt>
                <c:pt idx="650">
                  <c:v>3562000</c:v>
                </c:pt>
                <c:pt idx="651">
                  <c:v>3564000</c:v>
                </c:pt>
                <c:pt idx="652">
                  <c:v>3563000</c:v>
                </c:pt>
                <c:pt idx="653">
                  <c:v>3563000</c:v>
                </c:pt>
                <c:pt idx="654">
                  <c:v>3561000</c:v>
                </c:pt>
                <c:pt idx="655">
                  <c:v>3564000</c:v>
                </c:pt>
                <c:pt idx="656">
                  <c:v>3564000</c:v>
                </c:pt>
                <c:pt idx="657">
                  <c:v>3563000</c:v>
                </c:pt>
                <c:pt idx="658">
                  <c:v>3560000</c:v>
                </c:pt>
                <c:pt idx="659">
                  <c:v>3561000</c:v>
                </c:pt>
                <c:pt idx="660">
                  <c:v>3563000</c:v>
                </c:pt>
                <c:pt idx="661">
                  <c:v>3563000</c:v>
                </c:pt>
                <c:pt idx="662">
                  <c:v>3565000</c:v>
                </c:pt>
                <c:pt idx="663">
                  <c:v>3565000</c:v>
                </c:pt>
                <c:pt idx="664">
                  <c:v>3564000</c:v>
                </c:pt>
                <c:pt idx="665">
                  <c:v>3566000</c:v>
                </c:pt>
                <c:pt idx="666">
                  <c:v>3567000</c:v>
                </c:pt>
                <c:pt idx="667">
                  <c:v>3563000</c:v>
                </c:pt>
                <c:pt idx="668">
                  <c:v>3567000</c:v>
                </c:pt>
                <c:pt idx="669">
                  <c:v>3567000</c:v>
                </c:pt>
                <c:pt idx="670">
                  <c:v>3567000</c:v>
                </c:pt>
                <c:pt idx="671">
                  <c:v>3568000</c:v>
                </c:pt>
                <c:pt idx="672">
                  <c:v>3567000</c:v>
                </c:pt>
                <c:pt idx="673">
                  <c:v>3566000</c:v>
                </c:pt>
                <c:pt idx="674">
                  <c:v>3565000</c:v>
                </c:pt>
                <c:pt idx="675">
                  <c:v>3566000</c:v>
                </c:pt>
                <c:pt idx="676">
                  <c:v>3568000</c:v>
                </c:pt>
                <c:pt idx="677">
                  <c:v>3569000</c:v>
                </c:pt>
                <c:pt idx="678">
                  <c:v>3569000</c:v>
                </c:pt>
                <c:pt idx="679">
                  <c:v>3569000</c:v>
                </c:pt>
                <c:pt idx="680">
                  <c:v>3568000</c:v>
                </c:pt>
                <c:pt idx="681">
                  <c:v>3568000</c:v>
                </c:pt>
                <c:pt idx="682">
                  <c:v>3568000</c:v>
                </c:pt>
                <c:pt idx="683">
                  <c:v>3569000</c:v>
                </c:pt>
                <c:pt idx="684">
                  <c:v>3569000</c:v>
                </c:pt>
                <c:pt idx="685">
                  <c:v>3569000</c:v>
                </c:pt>
                <c:pt idx="686">
                  <c:v>3569000</c:v>
                </c:pt>
                <c:pt idx="687">
                  <c:v>3569000</c:v>
                </c:pt>
                <c:pt idx="688">
                  <c:v>3568000</c:v>
                </c:pt>
                <c:pt idx="689">
                  <c:v>3568000</c:v>
                </c:pt>
                <c:pt idx="690">
                  <c:v>3567000</c:v>
                </c:pt>
                <c:pt idx="691">
                  <c:v>3569000</c:v>
                </c:pt>
                <c:pt idx="692">
                  <c:v>3569000</c:v>
                </c:pt>
                <c:pt idx="693">
                  <c:v>3567000</c:v>
                </c:pt>
                <c:pt idx="694">
                  <c:v>3569000</c:v>
                </c:pt>
                <c:pt idx="695">
                  <c:v>3569000</c:v>
                </c:pt>
                <c:pt idx="696">
                  <c:v>3569000</c:v>
                </c:pt>
                <c:pt idx="697">
                  <c:v>3569000</c:v>
                </c:pt>
                <c:pt idx="698">
                  <c:v>3568000</c:v>
                </c:pt>
                <c:pt idx="699">
                  <c:v>3569000</c:v>
                </c:pt>
                <c:pt idx="700">
                  <c:v>3568000</c:v>
                </c:pt>
                <c:pt idx="701">
                  <c:v>3569000</c:v>
                </c:pt>
                <c:pt idx="702">
                  <c:v>3569000</c:v>
                </c:pt>
                <c:pt idx="703">
                  <c:v>3567000</c:v>
                </c:pt>
                <c:pt idx="704">
                  <c:v>3567000</c:v>
                </c:pt>
                <c:pt idx="705">
                  <c:v>3567000</c:v>
                </c:pt>
                <c:pt idx="706">
                  <c:v>3567000</c:v>
                </c:pt>
                <c:pt idx="707">
                  <c:v>3568000</c:v>
                </c:pt>
                <c:pt idx="708">
                  <c:v>3567000</c:v>
                </c:pt>
                <c:pt idx="709">
                  <c:v>3566000</c:v>
                </c:pt>
                <c:pt idx="710">
                  <c:v>3568000</c:v>
                </c:pt>
                <c:pt idx="711">
                  <c:v>3568000</c:v>
                </c:pt>
                <c:pt idx="712">
                  <c:v>3568000</c:v>
                </c:pt>
                <c:pt idx="713">
                  <c:v>3569000</c:v>
                </c:pt>
                <c:pt idx="714">
                  <c:v>3565000</c:v>
                </c:pt>
                <c:pt idx="715">
                  <c:v>3567000</c:v>
                </c:pt>
                <c:pt idx="716">
                  <c:v>3566000</c:v>
                </c:pt>
                <c:pt idx="717">
                  <c:v>3567000</c:v>
                </c:pt>
                <c:pt idx="718">
                  <c:v>3564000</c:v>
                </c:pt>
                <c:pt idx="719">
                  <c:v>3568000</c:v>
                </c:pt>
                <c:pt idx="720">
                  <c:v>3568000</c:v>
                </c:pt>
                <c:pt idx="721">
                  <c:v>3569000</c:v>
                </c:pt>
                <c:pt idx="722">
                  <c:v>3571000</c:v>
                </c:pt>
                <c:pt idx="723">
                  <c:v>3571000</c:v>
                </c:pt>
                <c:pt idx="724">
                  <c:v>3572000</c:v>
                </c:pt>
                <c:pt idx="725">
                  <c:v>3572000</c:v>
                </c:pt>
                <c:pt idx="726">
                  <c:v>3572000</c:v>
                </c:pt>
                <c:pt idx="727">
                  <c:v>3572000</c:v>
                </c:pt>
                <c:pt idx="728">
                  <c:v>3573000</c:v>
                </c:pt>
                <c:pt idx="729">
                  <c:v>3573000</c:v>
                </c:pt>
                <c:pt idx="730">
                  <c:v>3574000</c:v>
                </c:pt>
                <c:pt idx="731">
                  <c:v>3573000</c:v>
                </c:pt>
                <c:pt idx="732">
                  <c:v>3573000</c:v>
                </c:pt>
                <c:pt idx="733">
                  <c:v>3574000</c:v>
                </c:pt>
                <c:pt idx="734">
                  <c:v>3572000</c:v>
                </c:pt>
                <c:pt idx="735">
                  <c:v>3574000</c:v>
                </c:pt>
                <c:pt idx="736">
                  <c:v>3574000</c:v>
                </c:pt>
                <c:pt idx="737">
                  <c:v>3574000</c:v>
                </c:pt>
                <c:pt idx="738">
                  <c:v>3573000</c:v>
                </c:pt>
                <c:pt idx="739">
                  <c:v>3572000</c:v>
                </c:pt>
                <c:pt idx="740">
                  <c:v>3571000</c:v>
                </c:pt>
                <c:pt idx="741">
                  <c:v>3571000</c:v>
                </c:pt>
                <c:pt idx="742">
                  <c:v>3572000</c:v>
                </c:pt>
                <c:pt idx="743">
                  <c:v>3572000</c:v>
                </c:pt>
                <c:pt idx="744">
                  <c:v>3572000</c:v>
                </c:pt>
                <c:pt idx="745">
                  <c:v>3572000</c:v>
                </c:pt>
                <c:pt idx="746">
                  <c:v>3572000</c:v>
                </c:pt>
                <c:pt idx="747">
                  <c:v>3572000</c:v>
                </c:pt>
                <c:pt idx="748">
                  <c:v>3573000</c:v>
                </c:pt>
                <c:pt idx="749">
                  <c:v>3573000</c:v>
                </c:pt>
                <c:pt idx="750">
                  <c:v>3575000</c:v>
                </c:pt>
                <c:pt idx="751">
                  <c:v>3574000</c:v>
                </c:pt>
                <c:pt idx="752">
                  <c:v>3572000</c:v>
                </c:pt>
                <c:pt idx="753">
                  <c:v>3571000</c:v>
                </c:pt>
                <c:pt idx="754">
                  <c:v>3572000</c:v>
                </c:pt>
                <c:pt idx="755">
                  <c:v>3571000</c:v>
                </c:pt>
                <c:pt idx="756">
                  <c:v>3572000</c:v>
                </c:pt>
                <c:pt idx="757">
                  <c:v>3573000</c:v>
                </c:pt>
                <c:pt idx="758">
                  <c:v>3573000</c:v>
                </c:pt>
                <c:pt idx="759">
                  <c:v>3573000</c:v>
                </c:pt>
                <c:pt idx="760">
                  <c:v>3571000</c:v>
                </c:pt>
                <c:pt idx="761">
                  <c:v>3570000</c:v>
                </c:pt>
                <c:pt idx="762">
                  <c:v>3573000</c:v>
                </c:pt>
                <c:pt idx="763">
                  <c:v>3572000</c:v>
                </c:pt>
                <c:pt idx="764">
                  <c:v>3574000</c:v>
                </c:pt>
                <c:pt idx="765">
                  <c:v>3572000</c:v>
                </c:pt>
                <c:pt idx="766">
                  <c:v>3568000</c:v>
                </c:pt>
                <c:pt idx="767">
                  <c:v>3570000</c:v>
                </c:pt>
                <c:pt idx="768">
                  <c:v>3568000</c:v>
                </c:pt>
                <c:pt idx="769">
                  <c:v>3571000</c:v>
                </c:pt>
                <c:pt idx="770">
                  <c:v>3571000</c:v>
                </c:pt>
                <c:pt idx="771">
                  <c:v>3570000</c:v>
                </c:pt>
                <c:pt idx="772">
                  <c:v>3566000</c:v>
                </c:pt>
                <c:pt idx="773">
                  <c:v>3571000</c:v>
                </c:pt>
                <c:pt idx="774">
                  <c:v>3572000</c:v>
                </c:pt>
                <c:pt idx="775">
                  <c:v>3574000</c:v>
                </c:pt>
                <c:pt idx="776">
                  <c:v>3573000</c:v>
                </c:pt>
                <c:pt idx="777">
                  <c:v>3575000</c:v>
                </c:pt>
                <c:pt idx="778">
                  <c:v>3575000</c:v>
                </c:pt>
                <c:pt idx="779">
                  <c:v>3576000</c:v>
                </c:pt>
                <c:pt idx="780">
                  <c:v>3576000</c:v>
                </c:pt>
                <c:pt idx="781">
                  <c:v>3576000</c:v>
                </c:pt>
                <c:pt idx="782">
                  <c:v>3576000</c:v>
                </c:pt>
                <c:pt idx="783">
                  <c:v>3576000</c:v>
                </c:pt>
                <c:pt idx="784">
                  <c:v>3576000</c:v>
                </c:pt>
                <c:pt idx="785">
                  <c:v>3577000</c:v>
                </c:pt>
                <c:pt idx="786">
                  <c:v>3577000</c:v>
                </c:pt>
                <c:pt idx="787">
                  <c:v>3577000</c:v>
                </c:pt>
                <c:pt idx="788">
                  <c:v>3577000</c:v>
                </c:pt>
                <c:pt idx="789">
                  <c:v>3577000</c:v>
                </c:pt>
                <c:pt idx="790">
                  <c:v>3577000</c:v>
                </c:pt>
                <c:pt idx="791">
                  <c:v>3577000</c:v>
                </c:pt>
                <c:pt idx="792">
                  <c:v>3577000</c:v>
                </c:pt>
                <c:pt idx="793">
                  <c:v>3577000</c:v>
                </c:pt>
                <c:pt idx="794">
                  <c:v>3577000</c:v>
                </c:pt>
                <c:pt idx="795">
                  <c:v>3576000</c:v>
                </c:pt>
                <c:pt idx="796">
                  <c:v>3576000</c:v>
                </c:pt>
                <c:pt idx="797">
                  <c:v>3577000</c:v>
                </c:pt>
                <c:pt idx="798">
                  <c:v>3578000</c:v>
                </c:pt>
                <c:pt idx="799">
                  <c:v>3578000</c:v>
                </c:pt>
                <c:pt idx="800">
                  <c:v>3578000</c:v>
                </c:pt>
                <c:pt idx="801">
                  <c:v>3578000</c:v>
                </c:pt>
                <c:pt idx="802">
                  <c:v>3578000</c:v>
                </c:pt>
                <c:pt idx="803">
                  <c:v>3577000</c:v>
                </c:pt>
                <c:pt idx="804">
                  <c:v>3575000</c:v>
                </c:pt>
                <c:pt idx="805">
                  <c:v>3576000</c:v>
                </c:pt>
                <c:pt idx="806">
                  <c:v>3576000</c:v>
                </c:pt>
                <c:pt idx="807">
                  <c:v>3576000</c:v>
                </c:pt>
                <c:pt idx="808">
                  <c:v>3576000</c:v>
                </c:pt>
                <c:pt idx="809">
                  <c:v>3576000</c:v>
                </c:pt>
                <c:pt idx="810">
                  <c:v>3577000</c:v>
                </c:pt>
                <c:pt idx="811">
                  <c:v>3576000</c:v>
                </c:pt>
                <c:pt idx="812">
                  <c:v>3575000</c:v>
                </c:pt>
                <c:pt idx="813">
                  <c:v>3576000</c:v>
                </c:pt>
                <c:pt idx="814">
                  <c:v>3576000</c:v>
                </c:pt>
                <c:pt idx="815">
                  <c:v>3577000</c:v>
                </c:pt>
                <c:pt idx="816">
                  <c:v>3575000</c:v>
                </c:pt>
                <c:pt idx="817">
                  <c:v>3572000</c:v>
                </c:pt>
                <c:pt idx="818">
                  <c:v>3574000</c:v>
                </c:pt>
                <c:pt idx="819">
                  <c:v>3572000</c:v>
                </c:pt>
                <c:pt idx="820">
                  <c:v>3574000</c:v>
                </c:pt>
                <c:pt idx="821">
                  <c:v>3572000</c:v>
                </c:pt>
                <c:pt idx="822">
                  <c:v>3574000</c:v>
                </c:pt>
                <c:pt idx="823">
                  <c:v>3572000</c:v>
                </c:pt>
                <c:pt idx="824">
                  <c:v>3574000</c:v>
                </c:pt>
                <c:pt idx="825">
                  <c:v>3571000</c:v>
                </c:pt>
                <c:pt idx="826">
                  <c:v>3574000</c:v>
                </c:pt>
                <c:pt idx="827">
                  <c:v>3572000</c:v>
                </c:pt>
                <c:pt idx="828">
                  <c:v>3572000</c:v>
                </c:pt>
                <c:pt idx="829">
                  <c:v>3575000</c:v>
                </c:pt>
                <c:pt idx="830">
                  <c:v>3575000</c:v>
                </c:pt>
                <c:pt idx="831">
                  <c:v>3575000</c:v>
                </c:pt>
                <c:pt idx="832">
                  <c:v>3578000</c:v>
                </c:pt>
                <c:pt idx="833">
                  <c:v>3579000</c:v>
                </c:pt>
                <c:pt idx="834">
                  <c:v>3578000</c:v>
                </c:pt>
                <c:pt idx="835">
                  <c:v>3578000</c:v>
                </c:pt>
                <c:pt idx="836">
                  <c:v>3579000</c:v>
                </c:pt>
                <c:pt idx="837">
                  <c:v>3580000</c:v>
                </c:pt>
                <c:pt idx="838">
                  <c:v>3579000</c:v>
                </c:pt>
                <c:pt idx="839">
                  <c:v>3579000</c:v>
                </c:pt>
                <c:pt idx="840">
                  <c:v>3579000</c:v>
                </c:pt>
                <c:pt idx="841">
                  <c:v>3579000</c:v>
                </c:pt>
                <c:pt idx="842">
                  <c:v>3580000</c:v>
                </c:pt>
                <c:pt idx="843">
                  <c:v>3580000</c:v>
                </c:pt>
                <c:pt idx="844">
                  <c:v>3581000</c:v>
                </c:pt>
                <c:pt idx="845">
                  <c:v>3581000</c:v>
                </c:pt>
                <c:pt idx="846">
                  <c:v>3580000</c:v>
                </c:pt>
                <c:pt idx="847">
                  <c:v>3580000</c:v>
                </c:pt>
                <c:pt idx="848">
                  <c:v>3580000</c:v>
                </c:pt>
                <c:pt idx="849">
                  <c:v>3581000</c:v>
                </c:pt>
                <c:pt idx="850">
                  <c:v>3581000</c:v>
                </c:pt>
                <c:pt idx="851">
                  <c:v>3581000</c:v>
                </c:pt>
                <c:pt idx="852">
                  <c:v>3581000</c:v>
                </c:pt>
                <c:pt idx="853">
                  <c:v>3581000</c:v>
                </c:pt>
                <c:pt idx="854">
                  <c:v>3581000</c:v>
                </c:pt>
                <c:pt idx="855">
                  <c:v>3581000</c:v>
                </c:pt>
                <c:pt idx="856">
                  <c:v>3581000</c:v>
                </c:pt>
                <c:pt idx="857">
                  <c:v>3582000</c:v>
                </c:pt>
                <c:pt idx="858">
                  <c:v>3580000</c:v>
                </c:pt>
                <c:pt idx="859">
                  <c:v>3581000</c:v>
                </c:pt>
                <c:pt idx="860">
                  <c:v>3581000</c:v>
                </c:pt>
                <c:pt idx="861">
                  <c:v>3581000</c:v>
                </c:pt>
                <c:pt idx="862">
                  <c:v>3579000</c:v>
                </c:pt>
                <c:pt idx="863">
                  <c:v>3582000</c:v>
                </c:pt>
                <c:pt idx="864">
                  <c:v>3581000</c:v>
                </c:pt>
                <c:pt idx="865">
                  <c:v>3581000</c:v>
                </c:pt>
                <c:pt idx="866">
                  <c:v>3582000</c:v>
                </c:pt>
                <c:pt idx="867">
                  <c:v>3581000</c:v>
                </c:pt>
                <c:pt idx="868">
                  <c:v>3582000</c:v>
                </c:pt>
                <c:pt idx="869">
                  <c:v>3581000</c:v>
                </c:pt>
                <c:pt idx="870">
                  <c:v>3580000</c:v>
                </c:pt>
                <c:pt idx="871">
                  <c:v>3579000</c:v>
                </c:pt>
                <c:pt idx="872">
                  <c:v>3579000</c:v>
                </c:pt>
                <c:pt idx="873">
                  <c:v>3579000</c:v>
                </c:pt>
                <c:pt idx="874">
                  <c:v>3582000</c:v>
                </c:pt>
                <c:pt idx="875">
                  <c:v>3579000</c:v>
                </c:pt>
                <c:pt idx="876">
                  <c:v>3580000</c:v>
                </c:pt>
                <c:pt idx="877">
                  <c:v>3580000</c:v>
                </c:pt>
                <c:pt idx="878">
                  <c:v>3578000</c:v>
                </c:pt>
                <c:pt idx="879">
                  <c:v>3578000</c:v>
                </c:pt>
                <c:pt idx="880">
                  <c:v>3580000</c:v>
                </c:pt>
                <c:pt idx="881">
                  <c:v>3579000</c:v>
                </c:pt>
                <c:pt idx="882">
                  <c:v>3581000</c:v>
                </c:pt>
                <c:pt idx="883">
                  <c:v>3578000</c:v>
                </c:pt>
                <c:pt idx="884">
                  <c:v>3577000</c:v>
                </c:pt>
                <c:pt idx="885">
                  <c:v>3578000</c:v>
                </c:pt>
                <c:pt idx="886">
                  <c:v>3580000</c:v>
                </c:pt>
                <c:pt idx="887">
                  <c:v>3581000</c:v>
                </c:pt>
                <c:pt idx="888">
                  <c:v>3583000</c:v>
                </c:pt>
                <c:pt idx="889">
                  <c:v>3583000</c:v>
                </c:pt>
                <c:pt idx="890">
                  <c:v>3583000</c:v>
                </c:pt>
                <c:pt idx="891">
                  <c:v>3584000</c:v>
                </c:pt>
                <c:pt idx="892">
                  <c:v>3582000</c:v>
                </c:pt>
                <c:pt idx="893">
                  <c:v>3585000</c:v>
                </c:pt>
                <c:pt idx="894">
                  <c:v>3584000</c:v>
                </c:pt>
                <c:pt idx="895">
                  <c:v>3585000</c:v>
                </c:pt>
                <c:pt idx="896">
                  <c:v>3585000</c:v>
                </c:pt>
                <c:pt idx="897">
                  <c:v>3585000</c:v>
                </c:pt>
                <c:pt idx="898">
                  <c:v>3585000</c:v>
                </c:pt>
                <c:pt idx="899">
                  <c:v>3585000</c:v>
                </c:pt>
                <c:pt idx="900">
                  <c:v>3585000</c:v>
                </c:pt>
                <c:pt idx="901">
                  <c:v>3585000</c:v>
                </c:pt>
                <c:pt idx="902">
                  <c:v>3585000</c:v>
                </c:pt>
                <c:pt idx="903">
                  <c:v>3584000</c:v>
                </c:pt>
                <c:pt idx="904">
                  <c:v>3585000</c:v>
                </c:pt>
                <c:pt idx="905">
                  <c:v>3585000</c:v>
                </c:pt>
                <c:pt idx="906">
                  <c:v>3584000</c:v>
                </c:pt>
                <c:pt idx="907">
                  <c:v>3584000</c:v>
                </c:pt>
                <c:pt idx="908">
                  <c:v>3584000</c:v>
                </c:pt>
                <c:pt idx="909">
                  <c:v>3585000</c:v>
                </c:pt>
                <c:pt idx="910">
                  <c:v>3585000</c:v>
                </c:pt>
                <c:pt idx="911">
                  <c:v>3585000</c:v>
                </c:pt>
                <c:pt idx="912">
                  <c:v>3586000</c:v>
                </c:pt>
                <c:pt idx="913">
                  <c:v>3585000</c:v>
                </c:pt>
                <c:pt idx="914">
                  <c:v>3585000</c:v>
                </c:pt>
                <c:pt idx="915">
                  <c:v>3585000</c:v>
                </c:pt>
                <c:pt idx="916">
                  <c:v>3585000</c:v>
                </c:pt>
                <c:pt idx="917">
                  <c:v>3586000</c:v>
                </c:pt>
                <c:pt idx="918">
                  <c:v>3583000</c:v>
                </c:pt>
                <c:pt idx="919">
                  <c:v>3584000</c:v>
                </c:pt>
                <c:pt idx="920">
                  <c:v>3586000</c:v>
                </c:pt>
                <c:pt idx="921">
                  <c:v>3586000</c:v>
                </c:pt>
                <c:pt idx="922">
                  <c:v>3586000</c:v>
                </c:pt>
                <c:pt idx="923">
                  <c:v>3584000</c:v>
                </c:pt>
                <c:pt idx="924">
                  <c:v>3585000</c:v>
                </c:pt>
                <c:pt idx="925">
                  <c:v>3585000</c:v>
                </c:pt>
                <c:pt idx="926">
                  <c:v>3586000</c:v>
                </c:pt>
                <c:pt idx="927">
                  <c:v>3584000</c:v>
                </c:pt>
                <c:pt idx="928">
                  <c:v>3584000</c:v>
                </c:pt>
                <c:pt idx="929">
                  <c:v>3585000</c:v>
                </c:pt>
                <c:pt idx="930">
                  <c:v>3584000</c:v>
                </c:pt>
                <c:pt idx="931">
                  <c:v>3584000</c:v>
                </c:pt>
                <c:pt idx="932">
                  <c:v>3585000</c:v>
                </c:pt>
                <c:pt idx="933">
                  <c:v>3584000</c:v>
                </c:pt>
                <c:pt idx="934">
                  <c:v>3580000</c:v>
                </c:pt>
                <c:pt idx="935">
                  <c:v>3580000</c:v>
                </c:pt>
                <c:pt idx="936">
                  <c:v>3583000</c:v>
                </c:pt>
                <c:pt idx="937">
                  <c:v>3581000</c:v>
                </c:pt>
                <c:pt idx="938">
                  <c:v>3583000</c:v>
                </c:pt>
                <c:pt idx="939">
                  <c:v>3583000</c:v>
                </c:pt>
                <c:pt idx="940">
                  <c:v>3583000</c:v>
                </c:pt>
                <c:pt idx="941">
                  <c:v>3585000</c:v>
                </c:pt>
                <c:pt idx="942">
                  <c:v>3586000</c:v>
                </c:pt>
                <c:pt idx="943">
                  <c:v>3581000</c:v>
                </c:pt>
                <c:pt idx="944">
                  <c:v>3587000</c:v>
                </c:pt>
                <c:pt idx="945">
                  <c:v>3587000</c:v>
                </c:pt>
                <c:pt idx="946">
                  <c:v>3587000</c:v>
                </c:pt>
                <c:pt idx="947">
                  <c:v>3588000</c:v>
                </c:pt>
                <c:pt idx="948">
                  <c:v>3586000</c:v>
                </c:pt>
                <c:pt idx="949">
                  <c:v>3588000</c:v>
                </c:pt>
                <c:pt idx="950">
                  <c:v>3589000</c:v>
                </c:pt>
                <c:pt idx="951">
                  <c:v>3588000</c:v>
                </c:pt>
                <c:pt idx="952">
                  <c:v>3588000</c:v>
                </c:pt>
                <c:pt idx="953">
                  <c:v>3589000</c:v>
                </c:pt>
                <c:pt idx="954">
                  <c:v>3589000</c:v>
                </c:pt>
                <c:pt idx="955">
                  <c:v>3587000</c:v>
                </c:pt>
                <c:pt idx="956">
                  <c:v>3587000</c:v>
                </c:pt>
                <c:pt idx="957">
                  <c:v>3588000</c:v>
                </c:pt>
                <c:pt idx="958">
                  <c:v>3584000</c:v>
                </c:pt>
                <c:pt idx="959">
                  <c:v>3588000</c:v>
                </c:pt>
                <c:pt idx="960">
                  <c:v>3588000</c:v>
                </c:pt>
                <c:pt idx="961">
                  <c:v>3589000</c:v>
                </c:pt>
                <c:pt idx="962">
                  <c:v>3589000</c:v>
                </c:pt>
                <c:pt idx="963">
                  <c:v>3588000</c:v>
                </c:pt>
                <c:pt idx="964">
                  <c:v>3588000</c:v>
                </c:pt>
                <c:pt idx="965">
                  <c:v>3589000</c:v>
                </c:pt>
                <c:pt idx="966">
                  <c:v>3589000</c:v>
                </c:pt>
                <c:pt idx="967">
                  <c:v>3588000</c:v>
                </c:pt>
                <c:pt idx="968">
                  <c:v>3589000</c:v>
                </c:pt>
                <c:pt idx="969">
                  <c:v>3589000</c:v>
                </c:pt>
                <c:pt idx="970">
                  <c:v>3589000</c:v>
                </c:pt>
                <c:pt idx="971">
                  <c:v>3589000</c:v>
                </c:pt>
                <c:pt idx="972">
                  <c:v>3589000</c:v>
                </c:pt>
                <c:pt idx="973">
                  <c:v>3590000</c:v>
                </c:pt>
                <c:pt idx="974">
                  <c:v>3590000</c:v>
                </c:pt>
                <c:pt idx="975">
                  <c:v>3590000</c:v>
                </c:pt>
                <c:pt idx="976">
                  <c:v>3590000</c:v>
                </c:pt>
                <c:pt idx="977">
                  <c:v>3588000</c:v>
                </c:pt>
                <c:pt idx="978">
                  <c:v>3589000</c:v>
                </c:pt>
                <c:pt idx="979">
                  <c:v>3587000</c:v>
                </c:pt>
                <c:pt idx="980">
                  <c:v>3589000</c:v>
                </c:pt>
                <c:pt idx="981">
                  <c:v>3589000</c:v>
                </c:pt>
                <c:pt idx="982">
                  <c:v>3588000</c:v>
                </c:pt>
                <c:pt idx="983">
                  <c:v>3587000</c:v>
                </c:pt>
                <c:pt idx="984">
                  <c:v>3585000</c:v>
                </c:pt>
                <c:pt idx="985">
                  <c:v>3586000</c:v>
                </c:pt>
                <c:pt idx="986">
                  <c:v>3585000</c:v>
                </c:pt>
                <c:pt idx="987">
                  <c:v>3584000</c:v>
                </c:pt>
                <c:pt idx="988">
                  <c:v>3587000</c:v>
                </c:pt>
                <c:pt idx="989">
                  <c:v>3584000</c:v>
                </c:pt>
                <c:pt idx="990">
                  <c:v>3587000</c:v>
                </c:pt>
                <c:pt idx="991">
                  <c:v>3582000</c:v>
                </c:pt>
                <c:pt idx="992">
                  <c:v>3582000</c:v>
                </c:pt>
                <c:pt idx="993">
                  <c:v>3586000</c:v>
                </c:pt>
                <c:pt idx="994">
                  <c:v>3583000</c:v>
                </c:pt>
                <c:pt idx="995">
                  <c:v>3582000</c:v>
                </c:pt>
                <c:pt idx="996">
                  <c:v>3585000</c:v>
                </c:pt>
                <c:pt idx="997">
                  <c:v>3587000</c:v>
                </c:pt>
                <c:pt idx="998">
                  <c:v>3585000</c:v>
                </c:pt>
                <c:pt idx="999">
                  <c:v>3584000</c:v>
                </c:pt>
                <c:pt idx="1000">
                  <c:v>3589000</c:v>
                </c:pt>
                <c:pt idx="1001">
                  <c:v>3590000</c:v>
                </c:pt>
                <c:pt idx="1002">
                  <c:v>3589000</c:v>
                </c:pt>
                <c:pt idx="1003">
                  <c:v>3590000</c:v>
                </c:pt>
                <c:pt idx="1004">
                  <c:v>3590000</c:v>
                </c:pt>
                <c:pt idx="1005">
                  <c:v>3590000</c:v>
                </c:pt>
                <c:pt idx="1006">
                  <c:v>3590000</c:v>
                </c:pt>
                <c:pt idx="1007">
                  <c:v>3589000</c:v>
                </c:pt>
                <c:pt idx="1008">
                  <c:v>3588000</c:v>
                </c:pt>
                <c:pt idx="1009">
                  <c:v>3589000</c:v>
                </c:pt>
                <c:pt idx="1010">
                  <c:v>3590000</c:v>
                </c:pt>
                <c:pt idx="1011">
                  <c:v>3590000</c:v>
                </c:pt>
                <c:pt idx="1012">
                  <c:v>3591000</c:v>
                </c:pt>
                <c:pt idx="1013">
                  <c:v>3590000</c:v>
                </c:pt>
                <c:pt idx="1014">
                  <c:v>3590000</c:v>
                </c:pt>
                <c:pt idx="1015">
                  <c:v>3588000</c:v>
                </c:pt>
                <c:pt idx="1016">
                  <c:v>3590000</c:v>
                </c:pt>
                <c:pt idx="1017">
                  <c:v>3590000</c:v>
                </c:pt>
                <c:pt idx="1018">
                  <c:v>3591000</c:v>
                </c:pt>
                <c:pt idx="1019">
                  <c:v>3590000</c:v>
                </c:pt>
                <c:pt idx="1020">
                  <c:v>3590000</c:v>
                </c:pt>
                <c:pt idx="1021">
                  <c:v>3590000</c:v>
                </c:pt>
                <c:pt idx="1022">
                  <c:v>3591000</c:v>
                </c:pt>
                <c:pt idx="1023">
                  <c:v>3591000</c:v>
                </c:pt>
                <c:pt idx="1024">
                  <c:v>3591000</c:v>
                </c:pt>
                <c:pt idx="1025">
                  <c:v>3591000</c:v>
                </c:pt>
                <c:pt idx="1026">
                  <c:v>3591000</c:v>
                </c:pt>
                <c:pt idx="1027">
                  <c:v>3590000</c:v>
                </c:pt>
                <c:pt idx="1028">
                  <c:v>3590000</c:v>
                </c:pt>
                <c:pt idx="1029">
                  <c:v>3589000</c:v>
                </c:pt>
                <c:pt idx="1030">
                  <c:v>3589000</c:v>
                </c:pt>
                <c:pt idx="1031">
                  <c:v>3591000</c:v>
                </c:pt>
                <c:pt idx="1032">
                  <c:v>3591000</c:v>
                </c:pt>
                <c:pt idx="1033">
                  <c:v>3590000</c:v>
                </c:pt>
                <c:pt idx="1034">
                  <c:v>3590000</c:v>
                </c:pt>
                <c:pt idx="1035">
                  <c:v>3590000</c:v>
                </c:pt>
                <c:pt idx="1036">
                  <c:v>3587000</c:v>
                </c:pt>
                <c:pt idx="1037">
                  <c:v>3589000</c:v>
                </c:pt>
                <c:pt idx="1038">
                  <c:v>3590000</c:v>
                </c:pt>
                <c:pt idx="1039">
                  <c:v>3590000</c:v>
                </c:pt>
                <c:pt idx="1040">
                  <c:v>3590000</c:v>
                </c:pt>
                <c:pt idx="1041">
                  <c:v>3590000</c:v>
                </c:pt>
                <c:pt idx="1042">
                  <c:v>3590000</c:v>
                </c:pt>
                <c:pt idx="1043">
                  <c:v>3590000</c:v>
                </c:pt>
                <c:pt idx="1044">
                  <c:v>3590000</c:v>
                </c:pt>
                <c:pt idx="1045">
                  <c:v>3590000</c:v>
                </c:pt>
                <c:pt idx="1046">
                  <c:v>3589000</c:v>
                </c:pt>
                <c:pt idx="1047">
                  <c:v>3589000</c:v>
                </c:pt>
                <c:pt idx="1048">
                  <c:v>3586000</c:v>
                </c:pt>
                <c:pt idx="1049">
                  <c:v>3584000</c:v>
                </c:pt>
                <c:pt idx="1050">
                  <c:v>3585000</c:v>
                </c:pt>
                <c:pt idx="1051">
                  <c:v>3588000</c:v>
                </c:pt>
                <c:pt idx="1052">
                  <c:v>3586000</c:v>
                </c:pt>
                <c:pt idx="1053">
                  <c:v>3587000</c:v>
                </c:pt>
                <c:pt idx="1054">
                  <c:v>3586000</c:v>
                </c:pt>
                <c:pt idx="1055">
                  <c:v>3589000</c:v>
                </c:pt>
                <c:pt idx="1056">
                  <c:v>3590000</c:v>
                </c:pt>
                <c:pt idx="1057">
                  <c:v>3591000</c:v>
                </c:pt>
                <c:pt idx="1058">
                  <c:v>3591000</c:v>
                </c:pt>
                <c:pt idx="1059">
                  <c:v>3591000</c:v>
                </c:pt>
                <c:pt idx="1060">
                  <c:v>3591000</c:v>
                </c:pt>
                <c:pt idx="1061">
                  <c:v>3590000</c:v>
                </c:pt>
                <c:pt idx="1062">
                  <c:v>3591000</c:v>
                </c:pt>
                <c:pt idx="1063">
                  <c:v>3590000</c:v>
                </c:pt>
                <c:pt idx="1064">
                  <c:v>3591000</c:v>
                </c:pt>
                <c:pt idx="1065">
                  <c:v>3591000</c:v>
                </c:pt>
                <c:pt idx="1066">
                  <c:v>3591000</c:v>
                </c:pt>
                <c:pt idx="1067">
                  <c:v>3592000</c:v>
                </c:pt>
                <c:pt idx="1068">
                  <c:v>3592000</c:v>
                </c:pt>
                <c:pt idx="1069">
                  <c:v>3592000</c:v>
                </c:pt>
                <c:pt idx="1070">
                  <c:v>3591000</c:v>
                </c:pt>
                <c:pt idx="1071">
                  <c:v>3591000</c:v>
                </c:pt>
                <c:pt idx="1072">
                  <c:v>3591000</c:v>
                </c:pt>
                <c:pt idx="1073">
                  <c:v>3592000</c:v>
                </c:pt>
                <c:pt idx="1074">
                  <c:v>3591000</c:v>
                </c:pt>
                <c:pt idx="1075">
                  <c:v>3591000</c:v>
                </c:pt>
                <c:pt idx="1076">
                  <c:v>3591000</c:v>
                </c:pt>
                <c:pt idx="1077">
                  <c:v>3592000</c:v>
                </c:pt>
                <c:pt idx="1078">
                  <c:v>3591000</c:v>
                </c:pt>
                <c:pt idx="1079">
                  <c:v>3591000</c:v>
                </c:pt>
                <c:pt idx="1080">
                  <c:v>3591000</c:v>
                </c:pt>
                <c:pt idx="1081">
                  <c:v>3591000</c:v>
                </c:pt>
                <c:pt idx="1082">
                  <c:v>3591000</c:v>
                </c:pt>
                <c:pt idx="1083">
                  <c:v>3592000</c:v>
                </c:pt>
                <c:pt idx="1084">
                  <c:v>3589000</c:v>
                </c:pt>
                <c:pt idx="1085">
                  <c:v>3591000</c:v>
                </c:pt>
                <c:pt idx="1086">
                  <c:v>3590000</c:v>
                </c:pt>
                <c:pt idx="1087">
                  <c:v>3591000</c:v>
                </c:pt>
                <c:pt idx="1088">
                  <c:v>3590000</c:v>
                </c:pt>
                <c:pt idx="1089">
                  <c:v>3590000</c:v>
                </c:pt>
                <c:pt idx="1090">
                  <c:v>3590000</c:v>
                </c:pt>
                <c:pt idx="1091">
                  <c:v>3590000</c:v>
                </c:pt>
                <c:pt idx="1092">
                  <c:v>3589000</c:v>
                </c:pt>
                <c:pt idx="1093">
                  <c:v>3589000</c:v>
                </c:pt>
                <c:pt idx="1094">
                  <c:v>3591000</c:v>
                </c:pt>
                <c:pt idx="1095">
                  <c:v>3591000</c:v>
                </c:pt>
                <c:pt idx="1096">
                  <c:v>3590000</c:v>
                </c:pt>
                <c:pt idx="1097">
                  <c:v>3591000</c:v>
                </c:pt>
                <c:pt idx="1098">
                  <c:v>3588000</c:v>
                </c:pt>
                <c:pt idx="1099">
                  <c:v>3589000</c:v>
                </c:pt>
                <c:pt idx="1100">
                  <c:v>3589000</c:v>
                </c:pt>
                <c:pt idx="1101">
                  <c:v>3590000</c:v>
                </c:pt>
                <c:pt idx="1102">
                  <c:v>3587000</c:v>
                </c:pt>
                <c:pt idx="1103">
                  <c:v>3585000</c:v>
                </c:pt>
                <c:pt idx="1104">
                  <c:v>3586000</c:v>
                </c:pt>
                <c:pt idx="1105">
                  <c:v>3588000</c:v>
                </c:pt>
                <c:pt idx="1106">
                  <c:v>3588000</c:v>
                </c:pt>
                <c:pt idx="1107">
                  <c:v>3588000</c:v>
                </c:pt>
                <c:pt idx="1108">
                  <c:v>3587000</c:v>
                </c:pt>
                <c:pt idx="1109">
                  <c:v>3585000</c:v>
                </c:pt>
                <c:pt idx="1110">
                  <c:v>3589000</c:v>
                </c:pt>
                <c:pt idx="1111">
                  <c:v>3590000</c:v>
                </c:pt>
                <c:pt idx="1112">
                  <c:v>3591000</c:v>
                </c:pt>
                <c:pt idx="1113">
                  <c:v>3592000</c:v>
                </c:pt>
                <c:pt idx="1114">
                  <c:v>3592000</c:v>
                </c:pt>
                <c:pt idx="1115">
                  <c:v>3592000</c:v>
                </c:pt>
                <c:pt idx="1116">
                  <c:v>3591000</c:v>
                </c:pt>
                <c:pt idx="1117">
                  <c:v>3592000</c:v>
                </c:pt>
                <c:pt idx="1118">
                  <c:v>3592000</c:v>
                </c:pt>
                <c:pt idx="1119">
                  <c:v>3592000</c:v>
                </c:pt>
                <c:pt idx="1120">
                  <c:v>3592000</c:v>
                </c:pt>
                <c:pt idx="1121">
                  <c:v>3592000</c:v>
                </c:pt>
                <c:pt idx="1122">
                  <c:v>3591000</c:v>
                </c:pt>
                <c:pt idx="1123">
                  <c:v>3591000</c:v>
                </c:pt>
                <c:pt idx="1124">
                  <c:v>3592000</c:v>
                </c:pt>
                <c:pt idx="1125">
                  <c:v>3592000</c:v>
                </c:pt>
                <c:pt idx="1126">
                  <c:v>3593000</c:v>
                </c:pt>
                <c:pt idx="1127">
                  <c:v>3593000</c:v>
                </c:pt>
                <c:pt idx="1128">
                  <c:v>3594000</c:v>
                </c:pt>
                <c:pt idx="1129">
                  <c:v>3594000</c:v>
                </c:pt>
                <c:pt idx="1130">
                  <c:v>3594000</c:v>
                </c:pt>
                <c:pt idx="1131">
                  <c:v>3594000</c:v>
                </c:pt>
                <c:pt idx="1132">
                  <c:v>3594000</c:v>
                </c:pt>
                <c:pt idx="1133">
                  <c:v>3593000</c:v>
                </c:pt>
                <c:pt idx="1134">
                  <c:v>3594000</c:v>
                </c:pt>
                <c:pt idx="1135">
                  <c:v>3594000</c:v>
                </c:pt>
                <c:pt idx="1136">
                  <c:v>3593000</c:v>
                </c:pt>
                <c:pt idx="1137">
                  <c:v>3592000</c:v>
                </c:pt>
                <c:pt idx="1138">
                  <c:v>3593000</c:v>
                </c:pt>
                <c:pt idx="1139">
                  <c:v>3591000</c:v>
                </c:pt>
                <c:pt idx="1140">
                  <c:v>3591000</c:v>
                </c:pt>
                <c:pt idx="1141">
                  <c:v>3592000</c:v>
                </c:pt>
                <c:pt idx="1142">
                  <c:v>3591000</c:v>
                </c:pt>
                <c:pt idx="1143">
                  <c:v>3591000</c:v>
                </c:pt>
                <c:pt idx="1144">
                  <c:v>3591000</c:v>
                </c:pt>
                <c:pt idx="1145">
                  <c:v>3591000</c:v>
                </c:pt>
                <c:pt idx="1146">
                  <c:v>3591000</c:v>
                </c:pt>
                <c:pt idx="1147">
                  <c:v>3592000</c:v>
                </c:pt>
                <c:pt idx="1148">
                  <c:v>3591000</c:v>
                </c:pt>
                <c:pt idx="1149">
                  <c:v>3592000</c:v>
                </c:pt>
                <c:pt idx="1150">
                  <c:v>3592000</c:v>
                </c:pt>
                <c:pt idx="1151">
                  <c:v>3593000</c:v>
                </c:pt>
                <c:pt idx="1152">
                  <c:v>3591000</c:v>
                </c:pt>
                <c:pt idx="1153">
                  <c:v>3591000</c:v>
                </c:pt>
                <c:pt idx="1154">
                  <c:v>3591000</c:v>
                </c:pt>
                <c:pt idx="1155">
                  <c:v>3593000</c:v>
                </c:pt>
                <c:pt idx="1156">
                  <c:v>3591000</c:v>
                </c:pt>
                <c:pt idx="1157">
                  <c:v>3593000</c:v>
                </c:pt>
                <c:pt idx="1158">
                  <c:v>3589000</c:v>
                </c:pt>
                <c:pt idx="1159">
                  <c:v>3589000</c:v>
                </c:pt>
                <c:pt idx="1160">
                  <c:v>3587000</c:v>
                </c:pt>
                <c:pt idx="1161">
                  <c:v>3590000</c:v>
                </c:pt>
                <c:pt idx="1162">
                  <c:v>3590000</c:v>
                </c:pt>
                <c:pt idx="1163">
                  <c:v>3591000</c:v>
                </c:pt>
                <c:pt idx="1164">
                  <c:v>3591000</c:v>
                </c:pt>
                <c:pt idx="1165">
                  <c:v>3590000</c:v>
                </c:pt>
                <c:pt idx="1166">
                  <c:v>3590000</c:v>
                </c:pt>
                <c:pt idx="1167">
                  <c:v>3592000</c:v>
                </c:pt>
                <c:pt idx="1168">
                  <c:v>3592000</c:v>
                </c:pt>
                <c:pt idx="1169">
                  <c:v>3594000</c:v>
                </c:pt>
                <c:pt idx="1170">
                  <c:v>3590000</c:v>
                </c:pt>
                <c:pt idx="1171">
                  <c:v>3594000</c:v>
                </c:pt>
                <c:pt idx="1172">
                  <c:v>3594000</c:v>
                </c:pt>
                <c:pt idx="1173">
                  <c:v>3593000</c:v>
                </c:pt>
                <c:pt idx="1174">
                  <c:v>3594000</c:v>
                </c:pt>
                <c:pt idx="1175">
                  <c:v>3594000</c:v>
                </c:pt>
                <c:pt idx="1176">
                  <c:v>3594000</c:v>
                </c:pt>
                <c:pt idx="1177">
                  <c:v>3595000</c:v>
                </c:pt>
                <c:pt idx="1178">
                  <c:v>3594000</c:v>
                </c:pt>
                <c:pt idx="1179">
                  <c:v>3595000</c:v>
                </c:pt>
                <c:pt idx="1180">
                  <c:v>3595000</c:v>
                </c:pt>
                <c:pt idx="1181">
                  <c:v>3594000</c:v>
                </c:pt>
                <c:pt idx="1182">
                  <c:v>3595000</c:v>
                </c:pt>
                <c:pt idx="1183">
                  <c:v>3595000</c:v>
                </c:pt>
                <c:pt idx="1184">
                  <c:v>3595000</c:v>
                </c:pt>
                <c:pt idx="1185">
                  <c:v>3595000</c:v>
                </c:pt>
                <c:pt idx="1186">
                  <c:v>3595000</c:v>
                </c:pt>
                <c:pt idx="1187">
                  <c:v>3594000</c:v>
                </c:pt>
                <c:pt idx="1188">
                  <c:v>3593000</c:v>
                </c:pt>
                <c:pt idx="1189">
                  <c:v>3594000</c:v>
                </c:pt>
                <c:pt idx="1190">
                  <c:v>3594000</c:v>
                </c:pt>
                <c:pt idx="1191">
                  <c:v>3594000</c:v>
                </c:pt>
                <c:pt idx="1192">
                  <c:v>3592000</c:v>
                </c:pt>
                <c:pt idx="1193">
                  <c:v>3594000</c:v>
                </c:pt>
                <c:pt idx="1194">
                  <c:v>3593000</c:v>
                </c:pt>
                <c:pt idx="1195">
                  <c:v>3592000</c:v>
                </c:pt>
                <c:pt idx="1196">
                  <c:v>3592000</c:v>
                </c:pt>
                <c:pt idx="1197">
                  <c:v>3592000</c:v>
                </c:pt>
                <c:pt idx="1198">
                  <c:v>3594000</c:v>
                </c:pt>
                <c:pt idx="1199">
                  <c:v>3593000</c:v>
                </c:pt>
                <c:pt idx="1200">
                  <c:v>3593000</c:v>
                </c:pt>
                <c:pt idx="1201">
                  <c:v>3594000</c:v>
                </c:pt>
                <c:pt idx="1202">
                  <c:v>3594000</c:v>
                </c:pt>
                <c:pt idx="1203">
                  <c:v>3594000</c:v>
                </c:pt>
                <c:pt idx="1204">
                  <c:v>3593000</c:v>
                </c:pt>
                <c:pt idx="1205">
                  <c:v>3594000</c:v>
                </c:pt>
                <c:pt idx="1206">
                  <c:v>3594000</c:v>
                </c:pt>
                <c:pt idx="1207">
                  <c:v>3592000</c:v>
                </c:pt>
                <c:pt idx="1208">
                  <c:v>3590000</c:v>
                </c:pt>
                <c:pt idx="1209">
                  <c:v>3586000</c:v>
                </c:pt>
                <c:pt idx="1210">
                  <c:v>3589000</c:v>
                </c:pt>
                <c:pt idx="1211">
                  <c:v>3589000</c:v>
                </c:pt>
                <c:pt idx="1212">
                  <c:v>3589000</c:v>
                </c:pt>
                <c:pt idx="1213">
                  <c:v>3590000</c:v>
                </c:pt>
                <c:pt idx="1214">
                  <c:v>3586000</c:v>
                </c:pt>
                <c:pt idx="1215">
                  <c:v>3589000</c:v>
                </c:pt>
                <c:pt idx="1216">
                  <c:v>3588000</c:v>
                </c:pt>
                <c:pt idx="1217">
                  <c:v>3589000</c:v>
                </c:pt>
                <c:pt idx="1218">
                  <c:v>3588000</c:v>
                </c:pt>
                <c:pt idx="1219">
                  <c:v>3585000</c:v>
                </c:pt>
                <c:pt idx="1220">
                  <c:v>3588000</c:v>
                </c:pt>
                <c:pt idx="1221">
                  <c:v>3591000</c:v>
                </c:pt>
                <c:pt idx="1222">
                  <c:v>3593000</c:v>
                </c:pt>
                <c:pt idx="1223">
                  <c:v>3592000</c:v>
                </c:pt>
                <c:pt idx="1224">
                  <c:v>3591000</c:v>
                </c:pt>
                <c:pt idx="1225">
                  <c:v>3594000</c:v>
                </c:pt>
                <c:pt idx="1226">
                  <c:v>3595000</c:v>
                </c:pt>
                <c:pt idx="1227">
                  <c:v>3596000</c:v>
                </c:pt>
                <c:pt idx="1228">
                  <c:v>3596000</c:v>
                </c:pt>
                <c:pt idx="1229">
                  <c:v>3596000</c:v>
                </c:pt>
                <c:pt idx="1230">
                  <c:v>3596000</c:v>
                </c:pt>
                <c:pt idx="1231">
                  <c:v>3596000</c:v>
                </c:pt>
                <c:pt idx="1232">
                  <c:v>3596000</c:v>
                </c:pt>
                <c:pt idx="1233">
                  <c:v>3596000</c:v>
                </c:pt>
                <c:pt idx="1234">
                  <c:v>3594000</c:v>
                </c:pt>
                <c:pt idx="1235">
                  <c:v>3595000</c:v>
                </c:pt>
                <c:pt idx="1236">
                  <c:v>3596000</c:v>
                </c:pt>
                <c:pt idx="1237">
                  <c:v>3596000</c:v>
                </c:pt>
                <c:pt idx="1238">
                  <c:v>3596000</c:v>
                </c:pt>
                <c:pt idx="1239">
                  <c:v>3594000</c:v>
                </c:pt>
                <c:pt idx="1240">
                  <c:v>3595000</c:v>
                </c:pt>
                <c:pt idx="1241">
                  <c:v>3594000</c:v>
                </c:pt>
                <c:pt idx="1242">
                  <c:v>3594000</c:v>
                </c:pt>
                <c:pt idx="1243">
                  <c:v>3595000</c:v>
                </c:pt>
                <c:pt idx="1244">
                  <c:v>3595000</c:v>
                </c:pt>
                <c:pt idx="1245">
                  <c:v>3594000</c:v>
                </c:pt>
                <c:pt idx="1246">
                  <c:v>3594000</c:v>
                </c:pt>
                <c:pt idx="1247">
                  <c:v>3594000</c:v>
                </c:pt>
                <c:pt idx="1248">
                  <c:v>3594000</c:v>
                </c:pt>
                <c:pt idx="1249">
                  <c:v>3594000</c:v>
                </c:pt>
                <c:pt idx="1250">
                  <c:v>3594000</c:v>
                </c:pt>
                <c:pt idx="1251">
                  <c:v>3594000</c:v>
                </c:pt>
                <c:pt idx="1252">
                  <c:v>3593000</c:v>
                </c:pt>
                <c:pt idx="1253">
                  <c:v>3594000</c:v>
                </c:pt>
                <c:pt idx="1254">
                  <c:v>3595000</c:v>
                </c:pt>
                <c:pt idx="1255">
                  <c:v>3595000</c:v>
                </c:pt>
                <c:pt idx="1256">
                  <c:v>3594000</c:v>
                </c:pt>
                <c:pt idx="1257">
                  <c:v>3595000</c:v>
                </c:pt>
                <c:pt idx="1258">
                  <c:v>3595000</c:v>
                </c:pt>
                <c:pt idx="1259">
                  <c:v>3595000</c:v>
                </c:pt>
                <c:pt idx="1260">
                  <c:v>3592000</c:v>
                </c:pt>
                <c:pt idx="1261">
                  <c:v>3593000</c:v>
                </c:pt>
                <c:pt idx="1262">
                  <c:v>3593000</c:v>
                </c:pt>
                <c:pt idx="1263">
                  <c:v>3592000</c:v>
                </c:pt>
                <c:pt idx="1264">
                  <c:v>3590000</c:v>
                </c:pt>
                <c:pt idx="1265">
                  <c:v>3588000</c:v>
                </c:pt>
                <c:pt idx="1266">
                  <c:v>3591000</c:v>
                </c:pt>
                <c:pt idx="1267">
                  <c:v>3590000</c:v>
                </c:pt>
                <c:pt idx="1268">
                  <c:v>3587000</c:v>
                </c:pt>
                <c:pt idx="1269">
                  <c:v>3590000</c:v>
                </c:pt>
                <c:pt idx="1270">
                  <c:v>3589000</c:v>
                </c:pt>
                <c:pt idx="1271">
                  <c:v>3589000</c:v>
                </c:pt>
                <c:pt idx="1272">
                  <c:v>3589000</c:v>
                </c:pt>
                <c:pt idx="1273">
                  <c:v>3586000</c:v>
                </c:pt>
                <c:pt idx="1274">
                  <c:v>3587000</c:v>
                </c:pt>
                <c:pt idx="1275">
                  <c:v>3590000</c:v>
                </c:pt>
                <c:pt idx="1276">
                  <c:v>3590000</c:v>
                </c:pt>
                <c:pt idx="1277">
                  <c:v>3591000</c:v>
                </c:pt>
                <c:pt idx="1278">
                  <c:v>3591000</c:v>
                </c:pt>
                <c:pt idx="1279">
                  <c:v>3591000</c:v>
                </c:pt>
                <c:pt idx="1280">
                  <c:v>3593000</c:v>
                </c:pt>
                <c:pt idx="1281">
                  <c:v>3594000</c:v>
                </c:pt>
                <c:pt idx="1282">
                  <c:v>3594000</c:v>
                </c:pt>
                <c:pt idx="1283">
                  <c:v>3594000</c:v>
                </c:pt>
                <c:pt idx="1284">
                  <c:v>3595000</c:v>
                </c:pt>
                <c:pt idx="1285">
                  <c:v>3594000</c:v>
                </c:pt>
                <c:pt idx="1286">
                  <c:v>3595000</c:v>
                </c:pt>
                <c:pt idx="1287">
                  <c:v>3595000</c:v>
                </c:pt>
                <c:pt idx="1288">
                  <c:v>3596000</c:v>
                </c:pt>
                <c:pt idx="1289">
                  <c:v>3593000</c:v>
                </c:pt>
                <c:pt idx="1290">
                  <c:v>3595000</c:v>
                </c:pt>
                <c:pt idx="1291">
                  <c:v>3595000</c:v>
                </c:pt>
                <c:pt idx="1292">
                  <c:v>3594000</c:v>
                </c:pt>
                <c:pt idx="1293">
                  <c:v>3594000</c:v>
                </c:pt>
                <c:pt idx="1294">
                  <c:v>3593000</c:v>
                </c:pt>
                <c:pt idx="1295">
                  <c:v>3594000</c:v>
                </c:pt>
                <c:pt idx="1296">
                  <c:v>3594000</c:v>
                </c:pt>
                <c:pt idx="1297">
                  <c:v>3594000</c:v>
                </c:pt>
                <c:pt idx="1298">
                  <c:v>3594000</c:v>
                </c:pt>
                <c:pt idx="1299">
                  <c:v>3594000</c:v>
                </c:pt>
                <c:pt idx="1300">
                  <c:v>3593000</c:v>
                </c:pt>
                <c:pt idx="1301">
                  <c:v>3594000</c:v>
                </c:pt>
                <c:pt idx="1302">
                  <c:v>3592000</c:v>
                </c:pt>
                <c:pt idx="1303">
                  <c:v>3593000</c:v>
                </c:pt>
                <c:pt idx="1304">
                  <c:v>3593000</c:v>
                </c:pt>
                <c:pt idx="1305">
                  <c:v>3594000</c:v>
                </c:pt>
                <c:pt idx="1306">
                  <c:v>3594000</c:v>
                </c:pt>
                <c:pt idx="1307">
                  <c:v>3594000</c:v>
                </c:pt>
                <c:pt idx="1308">
                  <c:v>3594000</c:v>
                </c:pt>
                <c:pt idx="1309">
                  <c:v>3594000</c:v>
                </c:pt>
                <c:pt idx="1310">
                  <c:v>3593000</c:v>
                </c:pt>
                <c:pt idx="1311">
                  <c:v>3593000</c:v>
                </c:pt>
                <c:pt idx="1312">
                  <c:v>3594000</c:v>
                </c:pt>
                <c:pt idx="1313">
                  <c:v>3594000</c:v>
                </c:pt>
                <c:pt idx="1314">
                  <c:v>3594000</c:v>
                </c:pt>
                <c:pt idx="1315">
                  <c:v>3595000</c:v>
                </c:pt>
                <c:pt idx="1316">
                  <c:v>3593000</c:v>
                </c:pt>
                <c:pt idx="1317">
                  <c:v>3595000</c:v>
                </c:pt>
                <c:pt idx="1318">
                  <c:v>3593000</c:v>
                </c:pt>
                <c:pt idx="1319">
                  <c:v>3594000</c:v>
                </c:pt>
                <c:pt idx="1320">
                  <c:v>3592000</c:v>
                </c:pt>
                <c:pt idx="1321">
                  <c:v>3593000</c:v>
                </c:pt>
                <c:pt idx="1322">
                  <c:v>3594000</c:v>
                </c:pt>
                <c:pt idx="1323">
                  <c:v>3593000</c:v>
                </c:pt>
                <c:pt idx="1324">
                  <c:v>3591000</c:v>
                </c:pt>
                <c:pt idx="1325">
                  <c:v>3592000</c:v>
                </c:pt>
                <c:pt idx="1326">
                  <c:v>3592000</c:v>
                </c:pt>
                <c:pt idx="1327">
                  <c:v>3591000</c:v>
                </c:pt>
                <c:pt idx="1328">
                  <c:v>3590000</c:v>
                </c:pt>
                <c:pt idx="1329">
                  <c:v>3591000</c:v>
                </c:pt>
                <c:pt idx="1330">
                  <c:v>3591000</c:v>
                </c:pt>
                <c:pt idx="1331">
                  <c:v>3586000</c:v>
                </c:pt>
                <c:pt idx="1332">
                  <c:v>3591000</c:v>
                </c:pt>
                <c:pt idx="1333">
                  <c:v>3590000</c:v>
                </c:pt>
                <c:pt idx="1334">
                  <c:v>3592000</c:v>
                </c:pt>
                <c:pt idx="1335">
                  <c:v>3592000</c:v>
                </c:pt>
                <c:pt idx="1336">
                  <c:v>3594000</c:v>
                </c:pt>
                <c:pt idx="1337">
                  <c:v>3595000</c:v>
                </c:pt>
                <c:pt idx="1338">
                  <c:v>3595000</c:v>
                </c:pt>
                <c:pt idx="1339">
                  <c:v>3594000</c:v>
                </c:pt>
                <c:pt idx="1340">
                  <c:v>3594000</c:v>
                </c:pt>
                <c:pt idx="1341">
                  <c:v>3595000</c:v>
                </c:pt>
                <c:pt idx="1342">
                  <c:v>3595000</c:v>
                </c:pt>
                <c:pt idx="1343">
                  <c:v>3595000</c:v>
                </c:pt>
                <c:pt idx="1344">
                  <c:v>3595000</c:v>
                </c:pt>
                <c:pt idx="1345">
                  <c:v>3593000</c:v>
                </c:pt>
                <c:pt idx="1346">
                  <c:v>3596000</c:v>
                </c:pt>
                <c:pt idx="1347">
                  <c:v>3596000</c:v>
                </c:pt>
                <c:pt idx="1348">
                  <c:v>3595000</c:v>
                </c:pt>
                <c:pt idx="1349">
                  <c:v>3595000</c:v>
                </c:pt>
                <c:pt idx="1350">
                  <c:v>3596000</c:v>
                </c:pt>
                <c:pt idx="1351">
                  <c:v>3595000</c:v>
                </c:pt>
                <c:pt idx="1352">
                  <c:v>3595000</c:v>
                </c:pt>
                <c:pt idx="1353">
                  <c:v>3594000</c:v>
                </c:pt>
                <c:pt idx="1354">
                  <c:v>3594000</c:v>
                </c:pt>
                <c:pt idx="1355">
                  <c:v>3592000</c:v>
                </c:pt>
                <c:pt idx="1356">
                  <c:v>3593000</c:v>
                </c:pt>
                <c:pt idx="1357">
                  <c:v>3594000</c:v>
                </c:pt>
                <c:pt idx="1358">
                  <c:v>3594000</c:v>
                </c:pt>
                <c:pt idx="1359">
                  <c:v>3594000</c:v>
                </c:pt>
                <c:pt idx="1360">
                  <c:v>3592000</c:v>
                </c:pt>
                <c:pt idx="1361">
                  <c:v>3593000</c:v>
                </c:pt>
                <c:pt idx="1362">
                  <c:v>3593000</c:v>
                </c:pt>
                <c:pt idx="1363">
                  <c:v>3592000</c:v>
                </c:pt>
                <c:pt idx="1364">
                  <c:v>3590000</c:v>
                </c:pt>
                <c:pt idx="1365">
                  <c:v>3595000</c:v>
                </c:pt>
                <c:pt idx="1366">
                  <c:v>3594000</c:v>
                </c:pt>
                <c:pt idx="1367">
                  <c:v>3593000</c:v>
                </c:pt>
                <c:pt idx="1368">
                  <c:v>3592000</c:v>
                </c:pt>
                <c:pt idx="1369">
                  <c:v>3593000</c:v>
                </c:pt>
                <c:pt idx="1370">
                  <c:v>3592000</c:v>
                </c:pt>
                <c:pt idx="1371">
                  <c:v>3594000</c:v>
                </c:pt>
                <c:pt idx="1372">
                  <c:v>3590000</c:v>
                </c:pt>
                <c:pt idx="1373">
                  <c:v>3594000</c:v>
                </c:pt>
                <c:pt idx="1374">
                  <c:v>3594000</c:v>
                </c:pt>
                <c:pt idx="1375">
                  <c:v>3592000</c:v>
                </c:pt>
                <c:pt idx="1376">
                  <c:v>3593000</c:v>
                </c:pt>
                <c:pt idx="1377">
                  <c:v>3594000</c:v>
                </c:pt>
                <c:pt idx="1378">
                  <c:v>3594000</c:v>
                </c:pt>
                <c:pt idx="1379">
                  <c:v>3594000</c:v>
                </c:pt>
                <c:pt idx="1380">
                  <c:v>3591000</c:v>
                </c:pt>
                <c:pt idx="1381">
                  <c:v>3588000</c:v>
                </c:pt>
                <c:pt idx="1382">
                  <c:v>3591000</c:v>
                </c:pt>
                <c:pt idx="1383">
                  <c:v>3589000</c:v>
                </c:pt>
                <c:pt idx="1384">
                  <c:v>3589000</c:v>
                </c:pt>
                <c:pt idx="1385">
                  <c:v>3590000</c:v>
                </c:pt>
                <c:pt idx="1386">
                  <c:v>3586000</c:v>
                </c:pt>
                <c:pt idx="1387">
                  <c:v>3591000</c:v>
                </c:pt>
                <c:pt idx="1388">
                  <c:v>3590000</c:v>
                </c:pt>
                <c:pt idx="1389">
                  <c:v>3590000</c:v>
                </c:pt>
                <c:pt idx="1390">
                  <c:v>3592000</c:v>
                </c:pt>
                <c:pt idx="1391">
                  <c:v>3593000</c:v>
                </c:pt>
                <c:pt idx="1392">
                  <c:v>3594000</c:v>
                </c:pt>
                <c:pt idx="1393">
                  <c:v>3595000</c:v>
                </c:pt>
                <c:pt idx="1394">
                  <c:v>3595000</c:v>
                </c:pt>
                <c:pt idx="1395">
                  <c:v>3594000</c:v>
                </c:pt>
                <c:pt idx="1396">
                  <c:v>3591000</c:v>
                </c:pt>
                <c:pt idx="1397">
                  <c:v>3594000</c:v>
                </c:pt>
                <c:pt idx="1398">
                  <c:v>3594000</c:v>
                </c:pt>
                <c:pt idx="1399">
                  <c:v>3595000</c:v>
                </c:pt>
                <c:pt idx="1400">
                  <c:v>3594000</c:v>
                </c:pt>
                <c:pt idx="1401">
                  <c:v>3594000</c:v>
                </c:pt>
                <c:pt idx="1402">
                  <c:v>3595000</c:v>
                </c:pt>
                <c:pt idx="1403">
                  <c:v>3595000</c:v>
                </c:pt>
                <c:pt idx="1404">
                  <c:v>3594000</c:v>
                </c:pt>
                <c:pt idx="1405">
                  <c:v>3590000</c:v>
                </c:pt>
                <c:pt idx="1406">
                  <c:v>3594000</c:v>
                </c:pt>
                <c:pt idx="1407">
                  <c:v>3594000</c:v>
                </c:pt>
                <c:pt idx="1408">
                  <c:v>3593000</c:v>
                </c:pt>
                <c:pt idx="1409">
                  <c:v>3594000</c:v>
                </c:pt>
                <c:pt idx="1410">
                  <c:v>3594000</c:v>
                </c:pt>
                <c:pt idx="1411">
                  <c:v>3592000</c:v>
                </c:pt>
                <c:pt idx="1412">
                  <c:v>3593000</c:v>
                </c:pt>
                <c:pt idx="1413">
                  <c:v>3594000</c:v>
                </c:pt>
                <c:pt idx="1414">
                  <c:v>3594000</c:v>
                </c:pt>
                <c:pt idx="1415">
                  <c:v>3595000</c:v>
                </c:pt>
                <c:pt idx="1416">
                  <c:v>3594000</c:v>
                </c:pt>
                <c:pt idx="1417">
                  <c:v>3595000</c:v>
                </c:pt>
                <c:pt idx="1418">
                  <c:v>3593000</c:v>
                </c:pt>
                <c:pt idx="1419">
                  <c:v>3593000</c:v>
                </c:pt>
                <c:pt idx="1420">
                  <c:v>3592000</c:v>
                </c:pt>
                <c:pt idx="1421">
                  <c:v>3593000</c:v>
                </c:pt>
                <c:pt idx="1422">
                  <c:v>3592000</c:v>
                </c:pt>
                <c:pt idx="1423">
                  <c:v>3593000</c:v>
                </c:pt>
                <c:pt idx="1424">
                  <c:v>3591000</c:v>
                </c:pt>
                <c:pt idx="1425">
                  <c:v>3593000</c:v>
                </c:pt>
                <c:pt idx="1426">
                  <c:v>3593000</c:v>
                </c:pt>
                <c:pt idx="1427">
                  <c:v>3593000</c:v>
                </c:pt>
                <c:pt idx="1428">
                  <c:v>3589000</c:v>
                </c:pt>
                <c:pt idx="1429">
                  <c:v>3593000</c:v>
                </c:pt>
                <c:pt idx="1430">
                  <c:v>3593000</c:v>
                </c:pt>
                <c:pt idx="1431">
                  <c:v>3591000</c:v>
                </c:pt>
                <c:pt idx="1432">
                  <c:v>3591000</c:v>
                </c:pt>
                <c:pt idx="1433">
                  <c:v>3592000</c:v>
                </c:pt>
                <c:pt idx="1434">
                  <c:v>3589000</c:v>
                </c:pt>
                <c:pt idx="1435">
                  <c:v>3590000</c:v>
                </c:pt>
                <c:pt idx="1436">
                  <c:v>3590000</c:v>
                </c:pt>
                <c:pt idx="1437">
                  <c:v>3592000</c:v>
                </c:pt>
                <c:pt idx="1438">
                  <c:v>3591000</c:v>
                </c:pt>
                <c:pt idx="1439">
                  <c:v>3592000</c:v>
                </c:pt>
                <c:pt idx="1440">
                  <c:v>3588000</c:v>
                </c:pt>
                <c:pt idx="1441">
                  <c:v>3590000</c:v>
                </c:pt>
                <c:pt idx="1442">
                  <c:v>3588000</c:v>
                </c:pt>
                <c:pt idx="1443">
                  <c:v>3588000</c:v>
                </c:pt>
                <c:pt idx="1444">
                  <c:v>3588000</c:v>
                </c:pt>
                <c:pt idx="1445">
                  <c:v>3590000</c:v>
                </c:pt>
                <c:pt idx="1446">
                  <c:v>3593000</c:v>
                </c:pt>
                <c:pt idx="1447">
                  <c:v>3594000</c:v>
                </c:pt>
                <c:pt idx="1448">
                  <c:v>3594000</c:v>
                </c:pt>
                <c:pt idx="1449">
                  <c:v>3594000</c:v>
                </c:pt>
                <c:pt idx="1450">
                  <c:v>3594000</c:v>
                </c:pt>
                <c:pt idx="1451">
                  <c:v>3595000</c:v>
                </c:pt>
                <c:pt idx="1452">
                  <c:v>3594000</c:v>
                </c:pt>
                <c:pt idx="1453">
                  <c:v>3595000</c:v>
                </c:pt>
                <c:pt idx="1454">
                  <c:v>3592000</c:v>
                </c:pt>
                <c:pt idx="1455">
                  <c:v>3594000</c:v>
                </c:pt>
                <c:pt idx="1456">
                  <c:v>3593000</c:v>
                </c:pt>
                <c:pt idx="1457">
                  <c:v>3594000</c:v>
                </c:pt>
                <c:pt idx="1458">
                  <c:v>3591000</c:v>
                </c:pt>
                <c:pt idx="1459">
                  <c:v>3594000</c:v>
                </c:pt>
                <c:pt idx="1460">
                  <c:v>3594000</c:v>
                </c:pt>
              </c:numCache>
            </c:numRef>
          </c:val>
        </c:ser>
        <c:marker val="1"/>
        <c:axId val="82623104"/>
        <c:axId val="82624896"/>
      </c:lineChart>
      <c:lineChart>
        <c:grouping val="standard"/>
        <c:ser>
          <c:idx val="0"/>
          <c:order val="0"/>
          <c:tx>
            <c:strRef>
              <c:f>'4_0416'!$G$4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'4_0416'!$A$5:$A$1465</c:f>
              <c:numCache>
                <c:formatCode>hh:mm:ss</c:formatCode>
                <c:ptCount val="1461"/>
                <c:pt idx="0">
                  <c:v>0.5510532407407408</c:v>
                </c:pt>
                <c:pt idx="1">
                  <c:v>0.55106481481481484</c:v>
                </c:pt>
                <c:pt idx="2">
                  <c:v>0.55107638888888888</c:v>
                </c:pt>
                <c:pt idx="3">
                  <c:v>0.55108796296296292</c:v>
                </c:pt>
                <c:pt idx="4">
                  <c:v>0.55111111111111111</c:v>
                </c:pt>
                <c:pt idx="5">
                  <c:v>0.55112268518518526</c:v>
                </c:pt>
                <c:pt idx="6">
                  <c:v>0.5511342592592593</c:v>
                </c:pt>
                <c:pt idx="7">
                  <c:v>0.55115740740740737</c:v>
                </c:pt>
                <c:pt idx="8">
                  <c:v>0.55116898148148141</c:v>
                </c:pt>
                <c:pt idx="9">
                  <c:v>0.55118055555555556</c:v>
                </c:pt>
                <c:pt idx="10">
                  <c:v>0.5511921296296296</c:v>
                </c:pt>
                <c:pt idx="11">
                  <c:v>0.55121527777777779</c:v>
                </c:pt>
                <c:pt idx="12">
                  <c:v>0.55122685185185183</c:v>
                </c:pt>
                <c:pt idx="13">
                  <c:v>0.55125000000000002</c:v>
                </c:pt>
                <c:pt idx="14">
                  <c:v>0.55126157407407406</c:v>
                </c:pt>
                <c:pt idx="15">
                  <c:v>0.55128472222222225</c:v>
                </c:pt>
                <c:pt idx="16">
                  <c:v>0.55129629629629628</c:v>
                </c:pt>
                <c:pt idx="17">
                  <c:v>0.55131944444444447</c:v>
                </c:pt>
                <c:pt idx="18">
                  <c:v>0.55133101851851851</c:v>
                </c:pt>
                <c:pt idx="19">
                  <c:v>0.55134259259259266</c:v>
                </c:pt>
                <c:pt idx="20">
                  <c:v>0.55136574074074074</c:v>
                </c:pt>
                <c:pt idx="21">
                  <c:v>0.55137731481481478</c:v>
                </c:pt>
                <c:pt idx="22">
                  <c:v>0.55138888888888882</c:v>
                </c:pt>
                <c:pt idx="23">
                  <c:v>0.55140046296296297</c:v>
                </c:pt>
                <c:pt idx="24">
                  <c:v>0.55142361111111116</c:v>
                </c:pt>
                <c:pt idx="25">
                  <c:v>0.55143518518518519</c:v>
                </c:pt>
                <c:pt idx="26">
                  <c:v>0.55144675925925923</c:v>
                </c:pt>
                <c:pt idx="27">
                  <c:v>0.55146990740740742</c:v>
                </c:pt>
                <c:pt idx="28">
                  <c:v>0.55148148148148146</c:v>
                </c:pt>
                <c:pt idx="29">
                  <c:v>0.55149305555555561</c:v>
                </c:pt>
                <c:pt idx="30">
                  <c:v>0.55150462962962965</c:v>
                </c:pt>
                <c:pt idx="31">
                  <c:v>0.55152777777777773</c:v>
                </c:pt>
                <c:pt idx="32">
                  <c:v>0.55153935185185188</c:v>
                </c:pt>
                <c:pt idx="33">
                  <c:v>0.55155092592592592</c:v>
                </c:pt>
                <c:pt idx="34">
                  <c:v>0.55157407407407411</c:v>
                </c:pt>
                <c:pt idx="35">
                  <c:v>0.55158564814814814</c:v>
                </c:pt>
                <c:pt idx="36">
                  <c:v>0.55159722222222218</c:v>
                </c:pt>
                <c:pt idx="37">
                  <c:v>0.55160879629629633</c:v>
                </c:pt>
                <c:pt idx="38">
                  <c:v>0.55163194444444441</c:v>
                </c:pt>
                <c:pt idx="39">
                  <c:v>0.55164351851851856</c:v>
                </c:pt>
                <c:pt idx="40">
                  <c:v>0.5516550925925926</c:v>
                </c:pt>
                <c:pt idx="41">
                  <c:v>0.55166666666666664</c:v>
                </c:pt>
                <c:pt idx="42">
                  <c:v>0.55168981481481483</c:v>
                </c:pt>
                <c:pt idx="43">
                  <c:v>0.55170138888888887</c:v>
                </c:pt>
                <c:pt idx="44">
                  <c:v>0.55171296296296302</c:v>
                </c:pt>
                <c:pt idx="45">
                  <c:v>0.55173611111111109</c:v>
                </c:pt>
                <c:pt idx="46">
                  <c:v>0.55174768518518513</c:v>
                </c:pt>
                <c:pt idx="47">
                  <c:v>0.55175925925925928</c:v>
                </c:pt>
                <c:pt idx="48">
                  <c:v>0.55177083333333332</c:v>
                </c:pt>
                <c:pt idx="49">
                  <c:v>0.55179398148148151</c:v>
                </c:pt>
                <c:pt idx="50">
                  <c:v>0.55180555555555555</c:v>
                </c:pt>
                <c:pt idx="51">
                  <c:v>0.55181712962962959</c:v>
                </c:pt>
                <c:pt idx="52">
                  <c:v>0.55184027777777778</c:v>
                </c:pt>
                <c:pt idx="53">
                  <c:v>0.55185185185185182</c:v>
                </c:pt>
                <c:pt idx="54">
                  <c:v>0.55186342592592597</c:v>
                </c:pt>
                <c:pt idx="55">
                  <c:v>0.551875</c:v>
                </c:pt>
                <c:pt idx="56">
                  <c:v>0.55189814814814808</c:v>
                </c:pt>
                <c:pt idx="57">
                  <c:v>0.55190972222222223</c:v>
                </c:pt>
                <c:pt idx="58">
                  <c:v>0.55192129629629627</c:v>
                </c:pt>
                <c:pt idx="59">
                  <c:v>0.55194444444444446</c:v>
                </c:pt>
                <c:pt idx="60">
                  <c:v>0.5519560185185185</c:v>
                </c:pt>
                <c:pt idx="61">
                  <c:v>0.55196759259259254</c:v>
                </c:pt>
                <c:pt idx="62">
                  <c:v>0.55197916666666669</c:v>
                </c:pt>
                <c:pt idx="63">
                  <c:v>0.55200231481481488</c:v>
                </c:pt>
                <c:pt idx="64">
                  <c:v>0.55201388888888892</c:v>
                </c:pt>
                <c:pt idx="65">
                  <c:v>0.55202546296296295</c:v>
                </c:pt>
                <c:pt idx="66">
                  <c:v>0.55204861111111114</c:v>
                </c:pt>
                <c:pt idx="67">
                  <c:v>0.55206018518518518</c:v>
                </c:pt>
                <c:pt idx="68">
                  <c:v>0.55207175925925933</c:v>
                </c:pt>
                <c:pt idx="69">
                  <c:v>0.55208333333333337</c:v>
                </c:pt>
                <c:pt idx="70">
                  <c:v>0.55210648148148145</c:v>
                </c:pt>
                <c:pt idx="71">
                  <c:v>0.55211805555555549</c:v>
                </c:pt>
                <c:pt idx="72">
                  <c:v>0.55212962962962964</c:v>
                </c:pt>
                <c:pt idx="73">
                  <c:v>0.55215277777777783</c:v>
                </c:pt>
                <c:pt idx="74">
                  <c:v>0.55216435185185186</c:v>
                </c:pt>
                <c:pt idx="75">
                  <c:v>0.5521759259259259</c:v>
                </c:pt>
                <c:pt idx="76">
                  <c:v>0.55218749999999994</c:v>
                </c:pt>
                <c:pt idx="77">
                  <c:v>0.55221064814814813</c:v>
                </c:pt>
                <c:pt idx="78">
                  <c:v>0.55222222222222228</c:v>
                </c:pt>
                <c:pt idx="79">
                  <c:v>0.55223379629629632</c:v>
                </c:pt>
                <c:pt idx="80">
                  <c:v>0.5522569444444444</c:v>
                </c:pt>
                <c:pt idx="81">
                  <c:v>0.55226851851851855</c:v>
                </c:pt>
                <c:pt idx="82">
                  <c:v>0.55228009259259259</c:v>
                </c:pt>
                <c:pt idx="83">
                  <c:v>0.55230324074074078</c:v>
                </c:pt>
                <c:pt idx="84">
                  <c:v>0.55231481481481481</c:v>
                </c:pt>
                <c:pt idx="85">
                  <c:v>0.55232638888888885</c:v>
                </c:pt>
                <c:pt idx="86">
                  <c:v>0.55233796296296289</c:v>
                </c:pt>
                <c:pt idx="87">
                  <c:v>0.55236111111111108</c:v>
                </c:pt>
                <c:pt idx="88">
                  <c:v>0.55237268518518523</c:v>
                </c:pt>
                <c:pt idx="89">
                  <c:v>0.55238425925925927</c:v>
                </c:pt>
                <c:pt idx="90">
                  <c:v>0.55240740740740735</c:v>
                </c:pt>
                <c:pt idx="91">
                  <c:v>0.5524189814814815</c:v>
                </c:pt>
                <c:pt idx="92">
                  <c:v>0.55243055555555554</c:v>
                </c:pt>
                <c:pt idx="93">
                  <c:v>0.55245370370370372</c:v>
                </c:pt>
                <c:pt idx="94">
                  <c:v>0.55246527777777776</c:v>
                </c:pt>
                <c:pt idx="95">
                  <c:v>0.5524768518518518</c:v>
                </c:pt>
                <c:pt idx="96">
                  <c:v>0.55248842592592595</c:v>
                </c:pt>
                <c:pt idx="97">
                  <c:v>0.55251157407407414</c:v>
                </c:pt>
                <c:pt idx="98">
                  <c:v>0.55252314814814818</c:v>
                </c:pt>
                <c:pt idx="99">
                  <c:v>0.55253472222222222</c:v>
                </c:pt>
                <c:pt idx="100">
                  <c:v>0.5525578703703703</c:v>
                </c:pt>
                <c:pt idx="101">
                  <c:v>0.55256944444444445</c:v>
                </c:pt>
                <c:pt idx="102">
                  <c:v>0.55258101851851849</c:v>
                </c:pt>
                <c:pt idx="103">
                  <c:v>0.55259259259259264</c:v>
                </c:pt>
                <c:pt idx="104">
                  <c:v>0.55261574074074071</c:v>
                </c:pt>
                <c:pt idx="105">
                  <c:v>0.55262731481481475</c:v>
                </c:pt>
                <c:pt idx="106">
                  <c:v>0.5526388888888889</c:v>
                </c:pt>
                <c:pt idx="107">
                  <c:v>0.55266203703703709</c:v>
                </c:pt>
                <c:pt idx="108">
                  <c:v>0.55267361111111113</c:v>
                </c:pt>
                <c:pt idx="109">
                  <c:v>0.55268518518518517</c:v>
                </c:pt>
                <c:pt idx="110">
                  <c:v>0.55269675925925921</c:v>
                </c:pt>
                <c:pt idx="111">
                  <c:v>0.5527199074074074</c:v>
                </c:pt>
                <c:pt idx="112">
                  <c:v>0.55273148148148155</c:v>
                </c:pt>
                <c:pt idx="113">
                  <c:v>0.55274305555555558</c:v>
                </c:pt>
                <c:pt idx="114">
                  <c:v>0.55276620370370366</c:v>
                </c:pt>
                <c:pt idx="115">
                  <c:v>0.55277777777777781</c:v>
                </c:pt>
                <c:pt idx="116">
                  <c:v>0.55278935185185185</c:v>
                </c:pt>
                <c:pt idx="117">
                  <c:v>0.552800925925926</c:v>
                </c:pt>
                <c:pt idx="118">
                  <c:v>0.55282407407407408</c:v>
                </c:pt>
                <c:pt idx="119">
                  <c:v>0.55283564814814812</c:v>
                </c:pt>
                <c:pt idx="120">
                  <c:v>0.55284722222222216</c:v>
                </c:pt>
                <c:pt idx="121">
                  <c:v>0.55287037037037035</c:v>
                </c:pt>
                <c:pt idx="122">
                  <c:v>0.5528819444444445</c:v>
                </c:pt>
                <c:pt idx="123">
                  <c:v>0.55289351851851853</c:v>
                </c:pt>
                <c:pt idx="124">
                  <c:v>0.55290509259259257</c:v>
                </c:pt>
                <c:pt idx="125">
                  <c:v>0.55292824074074076</c:v>
                </c:pt>
                <c:pt idx="126">
                  <c:v>0.5529398148148148</c:v>
                </c:pt>
                <c:pt idx="127">
                  <c:v>0.55295138888888895</c:v>
                </c:pt>
                <c:pt idx="128">
                  <c:v>0.55297453703703703</c:v>
                </c:pt>
                <c:pt idx="129">
                  <c:v>0.55298611111111107</c:v>
                </c:pt>
                <c:pt idx="130">
                  <c:v>0.55299768518518522</c:v>
                </c:pt>
                <c:pt idx="131">
                  <c:v>0.55300925925925926</c:v>
                </c:pt>
                <c:pt idx="132">
                  <c:v>0.55303240740740744</c:v>
                </c:pt>
                <c:pt idx="133">
                  <c:v>0.55304398148148148</c:v>
                </c:pt>
                <c:pt idx="134">
                  <c:v>0.55305555555555552</c:v>
                </c:pt>
                <c:pt idx="135">
                  <c:v>0.55307870370370371</c:v>
                </c:pt>
                <c:pt idx="136">
                  <c:v>0.55309027777777775</c:v>
                </c:pt>
                <c:pt idx="137">
                  <c:v>0.5531018518518519</c:v>
                </c:pt>
                <c:pt idx="138">
                  <c:v>0.55312499999999998</c:v>
                </c:pt>
                <c:pt idx="139">
                  <c:v>0.55313657407407402</c:v>
                </c:pt>
                <c:pt idx="140">
                  <c:v>0.55314814814814817</c:v>
                </c:pt>
                <c:pt idx="141">
                  <c:v>0.55315972222222221</c:v>
                </c:pt>
                <c:pt idx="142">
                  <c:v>0.55318287037037039</c:v>
                </c:pt>
                <c:pt idx="143">
                  <c:v>0.55319444444444443</c:v>
                </c:pt>
                <c:pt idx="144">
                  <c:v>0.55320601851851847</c:v>
                </c:pt>
                <c:pt idx="145">
                  <c:v>0.55322916666666666</c:v>
                </c:pt>
                <c:pt idx="146">
                  <c:v>0.55324074074074081</c:v>
                </c:pt>
                <c:pt idx="147">
                  <c:v>0.55325231481481485</c:v>
                </c:pt>
                <c:pt idx="148">
                  <c:v>0.55326388888888889</c:v>
                </c:pt>
                <c:pt idx="149">
                  <c:v>0.55328703703703697</c:v>
                </c:pt>
                <c:pt idx="150">
                  <c:v>0.55329861111111112</c:v>
                </c:pt>
                <c:pt idx="151">
                  <c:v>0.55331018518518515</c:v>
                </c:pt>
                <c:pt idx="152">
                  <c:v>0.55333333333333334</c:v>
                </c:pt>
                <c:pt idx="153">
                  <c:v>0.55334490740740738</c:v>
                </c:pt>
                <c:pt idx="154">
                  <c:v>0.55335648148148142</c:v>
                </c:pt>
                <c:pt idx="155">
                  <c:v>0.55337962962962961</c:v>
                </c:pt>
                <c:pt idx="156">
                  <c:v>0.55339120370370376</c:v>
                </c:pt>
                <c:pt idx="157">
                  <c:v>0.5534027777777778</c:v>
                </c:pt>
                <c:pt idx="158">
                  <c:v>0.55341435185185184</c:v>
                </c:pt>
                <c:pt idx="159">
                  <c:v>0.55343750000000003</c:v>
                </c:pt>
                <c:pt idx="160">
                  <c:v>0.55344907407407407</c:v>
                </c:pt>
                <c:pt idx="161">
                  <c:v>0.55346064814814822</c:v>
                </c:pt>
                <c:pt idx="162">
                  <c:v>0.55348379629629629</c:v>
                </c:pt>
                <c:pt idx="163">
                  <c:v>0.55349537037037033</c:v>
                </c:pt>
                <c:pt idx="164">
                  <c:v>0.55350694444444448</c:v>
                </c:pt>
                <c:pt idx="165">
                  <c:v>0.55353009259259256</c:v>
                </c:pt>
                <c:pt idx="166">
                  <c:v>0.55354166666666671</c:v>
                </c:pt>
                <c:pt idx="167">
                  <c:v>0.55355324074074075</c:v>
                </c:pt>
                <c:pt idx="168">
                  <c:v>0.55356481481481479</c:v>
                </c:pt>
                <c:pt idx="169">
                  <c:v>0.55358796296296298</c:v>
                </c:pt>
                <c:pt idx="170">
                  <c:v>0.55359953703703701</c:v>
                </c:pt>
                <c:pt idx="171">
                  <c:v>0.55361111111111116</c:v>
                </c:pt>
                <c:pt idx="172">
                  <c:v>0.55363425925925924</c:v>
                </c:pt>
                <c:pt idx="173">
                  <c:v>0.55364583333333328</c:v>
                </c:pt>
                <c:pt idx="174">
                  <c:v>0.55365740740740743</c:v>
                </c:pt>
                <c:pt idx="175">
                  <c:v>0.55366898148148147</c:v>
                </c:pt>
                <c:pt idx="176">
                  <c:v>0.55369212962962966</c:v>
                </c:pt>
                <c:pt idx="177">
                  <c:v>0.5537037037037037</c:v>
                </c:pt>
                <c:pt idx="178">
                  <c:v>0.55371527777777774</c:v>
                </c:pt>
                <c:pt idx="179">
                  <c:v>0.55373842592592593</c:v>
                </c:pt>
                <c:pt idx="180">
                  <c:v>0.55374999999999996</c:v>
                </c:pt>
                <c:pt idx="181">
                  <c:v>0.55376157407407411</c:v>
                </c:pt>
                <c:pt idx="182">
                  <c:v>0.55377314814814815</c:v>
                </c:pt>
                <c:pt idx="183">
                  <c:v>0.55379629629629623</c:v>
                </c:pt>
                <c:pt idx="184">
                  <c:v>0.55380787037037038</c:v>
                </c:pt>
                <c:pt idx="185">
                  <c:v>0.55381944444444442</c:v>
                </c:pt>
                <c:pt idx="186">
                  <c:v>0.55384259259259261</c:v>
                </c:pt>
                <c:pt idx="187">
                  <c:v>0.55385416666666665</c:v>
                </c:pt>
                <c:pt idx="188">
                  <c:v>0.55386574074074069</c:v>
                </c:pt>
                <c:pt idx="189">
                  <c:v>0.55388888888888888</c:v>
                </c:pt>
                <c:pt idx="190">
                  <c:v>0.55390046296296302</c:v>
                </c:pt>
                <c:pt idx="191">
                  <c:v>0.55391203703703706</c:v>
                </c:pt>
                <c:pt idx="192">
                  <c:v>0.5539236111111111</c:v>
                </c:pt>
                <c:pt idx="193">
                  <c:v>0.55394675925925929</c:v>
                </c:pt>
                <c:pt idx="194">
                  <c:v>0.55395833333333333</c:v>
                </c:pt>
                <c:pt idx="195">
                  <c:v>0.55396990740740737</c:v>
                </c:pt>
                <c:pt idx="196">
                  <c:v>0.55399305555555556</c:v>
                </c:pt>
                <c:pt idx="197">
                  <c:v>0.5540046296296296</c:v>
                </c:pt>
                <c:pt idx="198">
                  <c:v>0.55401620370370364</c:v>
                </c:pt>
                <c:pt idx="199">
                  <c:v>0.55402777777777779</c:v>
                </c:pt>
                <c:pt idx="200">
                  <c:v>0.55405092592592597</c:v>
                </c:pt>
                <c:pt idx="201">
                  <c:v>0.55406250000000001</c:v>
                </c:pt>
                <c:pt idx="202">
                  <c:v>0.55407407407407405</c:v>
                </c:pt>
                <c:pt idx="203">
                  <c:v>0.55409722222222224</c:v>
                </c:pt>
                <c:pt idx="204">
                  <c:v>0.55410879629629628</c:v>
                </c:pt>
                <c:pt idx="205">
                  <c:v>0.55412037037037043</c:v>
                </c:pt>
                <c:pt idx="206">
                  <c:v>0.55414351851851851</c:v>
                </c:pt>
                <c:pt idx="207">
                  <c:v>0.55415509259259255</c:v>
                </c:pt>
                <c:pt idx="208">
                  <c:v>0.5541666666666667</c:v>
                </c:pt>
                <c:pt idx="209">
                  <c:v>0.55417824074074074</c:v>
                </c:pt>
                <c:pt idx="210">
                  <c:v>0.55420138888888892</c:v>
                </c:pt>
                <c:pt idx="211">
                  <c:v>0.55421296296296296</c:v>
                </c:pt>
                <c:pt idx="212">
                  <c:v>0.554224537037037</c:v>
                </c:pt>
                <c:pt idx="213">
                  <c:v>0.55423611111111104</c:v>
                </c:pt>
                <c:pt idx="214">
                  <c:v>0.55425925925925923</c:v>
                </c:pt>
                <c:pt idx="215">
                  <c:v>0.55427083333333338</c:v>
                </c:pt>
                <c:pt idx="216">
                  <c:v>0.55428240740740742</c:v>
                </c:pt>
                <c:pt idx="217">
                  <c:v>0.5543055555555555</c:v>
                </c:pt>
                <c:pt idx="218">
                  <c:v>0.55431712962962965</c:v>
                </c:pt>
                <c:pt idx="219">
                  <c:v>0.55432870370370368</c:v>
                </c:pt>
                <c:pt idx="220">
                  <c:v>0.55434027777777783</c:v>
                </c:pt>
                <c:pt idx="221">
                  <c:v>0.55436342592592591</c:v>
                </c:pt>
                <c:pt idx="222">
                  <c:v>0.55437499999999995</c:v>
                </c:pt>
                <c:pt idx="223">
                  <c:v>0.5543865740740741</c:v>
                </c:pt>
                <c:pt idx="224">
                  <c:v>0.55440972222222229</c:v>
                </c:pt>
                <c:pt idx="225">
                  <c:v>0.55442129629629633</c:v>
                </c:pt>
                <c:pt idx="226">
                  <c:v>0.55443287037037037</c:v>
                </c:pt>
                <c:pt idx="227">
                  <c:v>0.55444444444444441</c:v>
                </c:pt>
                <c:pt idx="228">
                  <c:v>0.5544675925925926</c:v>
                </c:pt>
                <c:pt idx="229">
                  <c:v>0.55447916666666663</c:v>
                </c:pt>
                <c:pt idx="230">
                  <c:v>0.55449074074074078</c:v>
                </c:pt>
                <c:pt idx="231">
                  <c:v>0.55451388888888886</c:v>
                </c:pt>
                <c:pt idx="232">
                  <c:v>0.5545254629629629</c:v>
                </c:pt>
                <c:pt idx="233">
                  <c:v>0.55453703703703705</c:v>
                </c:pt>
                <c:pt idx="234">
                  <c:v>0.55454861111111109</c:v>
                </c:pt>
                <c:pt idx="235">
                  <c:v>0.55457175925925928</c:v>
                </c:pt>
                <c:pt idx="236">
                  <c:v>0.55458333333333332</c:v>
                </c:pt>
                <c:pt idx="237">
                  <c:v>0.55459490740740736</c:v>
                </c:pt>
                <c:pt idx="238">
                  <c:v>0.55461805555555554</c:v>
                </c:pt>
                <c:pt idx="239">
                  <c:v>0.55462962962962969</c:v>
                </c:pt>
                <c:pt idx="240">
                  <c:v>0.55464120370370373</c:v>
                </c:pt>
                <c:pt idx="241">
                  <c:v>0.55465277777777777</c:v>
                </c:pt>
                <c:pt idx="242">
                  <c:v>0.55467592592592596</c:v>
                </c:pt>
                <c:pt idx="243">
                  <c:v>0.5546875</c:v>
                </c:pt>
                <c:pt idx="244">
                  <c:v>0.55469907407407404</c:v>
                </c:pt>
                <c:pt idx="245">
                  <c:v>0.55472222222222223</c:v>
                </c:pt>
                <c:pt idx="246">
                  <c:v>0.55473379629629627</c:v>
                </c:pt>
                <c:pt idx="247">
                  <c:v>0.55474537037037031</c:v>
                </c:pt>
                <c:pt idx="248">
                  <c:v>0.55476851851851849</c:v>
                </c:pt>
                <c:pt idx="249">
                  <c:v>0.55478009259259264</c:v>
                </c:pt>
                <c:pt idx="250">
                  <c:v>0.55479166666666668</c:v>
                </c:pt>
                <c:pt idx="251">
                  <c:v>0.55480324074074072</c:v>
                </c:pt>
                <c:pt idx="252">
                  <c:v>0.55482638888888891</c:v>
                </c:pt>
                <c:pt idx="253">
                  <c:v>0.55483796296296295</c:v>
                </c:pt>
                <c:pt idx="254">
                  <c:v>0.5548495370370371</c:v>
                </c:pt>
                <c:pt idx="255">
                  <c:v>0.55487268518518518</c:v>
                </c:pt>
                <c:pt idx="256">
                  <c:v>0.55488425925925922</c:v>
                </c:pt>
                <c:pt idx="257">
                  <c:v>0.55489583333333337</c:v>
                </c:pt>
                <c:pt idx="258">
                  <c:v>0.5549074074074074</c:v>
                </c:pt>
                <c:pt idx="259">
                  <c:v>0.55493055555555559</c:v>
                </c:pt>
                <c:pt idx="260">
                  <c:v>0.55494212962962963</c:v>
                </c:pt>
                <c:pt idx="261">
                  <c:v>0.55495370370370367</c:v>
                </c:pt>
                <c:pt idx="262">
                  <c:v>0.55497685185185186</c:v>
                </c:pt>
                <c:pt idx="263">
                  <c:v>0.5549884259259259</c:v>
                </c:pt>
                <c:pt idx="264">
                  <c:v>0.55500000000000005</c:v>
                </c:pt>
                <c:pt idx="265">
                  <c:v>0.55501157407407409</c:v>
                </c:pt>
                <c:pt idx="266">
                  <c:v>0.55503472222222217</c:v>
                </c:pt>
                <c:pt idx="267">
                  <c:v>0.55504629629629632</c:v>
                </c:pt>
                <c:pt idx="268">
                  <c:v>0.55505787037037035</c:v>
                </c:pt>
                <c:pt idx="269">
                  <c:v>0.55508101851851854</c:v>
                </c:pt>
                <c:pt idx="270">
                  <c:v>0.55509259259259258</c:v>
                </c:pt>
                <c:pt idx="271">
                  <c:v>0.55510416666666662</c:v>
                </c:pt>
                <c:pt idx="272">
                  <c:v>0.55511574074074077</c:v>
                </c:pt>
                <c:pt idx="273">
                  <c:v>0.55513888888888896</c:v>
                </c:pt>
                <c:pt idx="274">
                  <c:v>0.555150462962963</c:v>
                </c:pt>
                <c:pt idx="275">
                  <c:v>0.55516203703703704</c:v>
                </c:pt>
                <c:pt idx="276">
                  <c:v>0.55518518518518511</c:v>
                </c:pt>
                <c:pt idx="277">
                  <c:v>0.55519675925925926</c:v>
                </c:pt>
                <c:pt idx="278">
                  <c:v>0.5552083333333333</c:v>
                </c:pt>
                <c:pt idx="279">
                  <c:v>0.55521990740740745</c:v>
                </c:pt>
                <c:pt idx="280">
                  <c:v>0.55524305555555553</c:v>
                </c:pt>
                <c:pt idx="281">
                  <c:v>0.55525462962962957</c:v>
                </c:pt>
                <c:pt idx="282">
                  <c:v>0.55526620370370372</c:v>
                </c:pt>
                <c:pt idx="283">
                  <c:v>0.55527777777777776</c:v>
                </c:pt>
                <c:pt idx="284">
                  <c:v>0.55530092592592595</c:v>
                </c:pt>
                <c:pt idx="285">
                  <c:v>0.55531249999999999</c:v>
                </c:pt>
                <c:pt idx="286">
                  <c:v>0.55532407407407403</c:v>
                </c:pt>
                <c:pt idx="287">
                  <c:v>0.55534722222222221</c:v>
                </c:pt>
                <c:pt idx="288">
                  <c:v>0.55535879629629636</c:v>
                </c:pt>
                <c:pt idx="289">
                  <c:v>0.5553703703703704</c:v>
                </c:pt>
                <c:pt idx="290">
                  <c:v>0.55538194444444444</c:v>
                </c:pt>
                <c:pt idx="291">
                  <c:v>0.55540509259259263</c:v>
                </c:pt>
                <c:pt idx="292">
                  <c:v>0.55541666666666667</c:v>
                </c:pt>
                <c:pt idx="293">
                  <c:v>0.55542824074074071</c:v>
                </c:pt>
                <c:pt idx="294">
                  <c:v>0.5554513888888889</c:v>
                </c:pt>
                <c:pt idx="295">
                  <c:v>0.55546296296296294</c:v>
                </c:pt>
                <c:pt idx="296">
                  <c:v>0.55547453703703698</c:v>
                </c:pt>
                <c:pt idx="297">
                  <c:v>0.55548611111111112</c:v>
                </c:pt>
                <c:pt idx="298">
                  <c:v>0.55550925925925931</c:v>
                </c:pt>
                <c:pt idx="299">
                  <c:v>0.55552083333333335</c:v>
                </c:pt>
                <c:pt idx="300">
                  <c:v>0.55553240740740739</c:v>
                </c:pt>
                <c:pt idx="301">
                  <c:v>0.55555555555555558</c:v>
                </c:pt>
                <c:pt idx="302">
                  <c:v>0.55556712962962962</c:v>
                </c:pt>
                <c:pt idx="303">
                  <c:v>0.55557870370370377</c:v>
                </c:pt>
                <c:pt idx="304">
                  <c:v>0.55559027777777781</c:v>
                </c:pt>
                <c:pt idx="305">
                  <c:v>0.55561342592592589</c:v>
                </c:pt>
                <c:pt idx="306">
                  <c:v>0.55562500000000004</c:v>
                </c:pt>
                <c:pt idx="307">
                  <c:v>0.55563657407407407</c:v>
                </c:pt>
                <c:pt idx="308">
                  <c:v>0.55565972222222226</c:v>
                </c:pt>
                <c:pt idx="309">
                  <c:v>0.5556712962962963</c:v>
                </c:pt>
                <c:pt idx="310">
                  <c:v>0.55568287037037034</c:v>
                </c:pt>
                <c:pt idx="311">
                  <c:v>0.55569444444444438</c:v>
                </c:pt>
                <c:pt idx="312">
                  <c:v>0.55571759259259257</c:v>
                </c:pt>
                <c:pt idx="313">
                  <c:v>0.55572916666666672</c:v>
                </c:pt>
                <c:pt idx="314">
                  <c:v>0.55574074074074076</c:v>
                </c:pt>
                <c:pt idx="315">
                  <c:v>0.55576388888888884</c:v>
                </c:pt>
                <c:pt idx="316">
                  <c:v>0.55577546296296299</c:v>
                </c:pt>
                <c:pt idx="317">
                  <c:v>0.55578703703703702</c:v>
                </c:pt>
                <c:pt idx="318">
                  <c:v>0.55579861111111117</c:v>
                </c:pt>
                <c:pt idx="319">
                  <c:v>0.55582175925925925</c:v>
                </c:pt>
                <c:pt idx="320">
                  <c:v>0.55583333333333329</c:v>
                </c:pt>
                <c:pt idx="321">
                  <c:v>0.55584490740740744</c:v>
                </c:pt>
                <c:pt idx="322">
                  <c:v>0.55585648148148148</c:v>
                </c:pt>
                <c:pt idx="323">
                  <c:v>0.55587962962962967</c:v>
                </c:pt>
                <c:pt idx="324">
                  <c:v>0.55589120370370371</c:v>
                </c:pt>
                <c:pt idx="325">
                  <c:v>0.55590277777777775</c:v>
                </c:pt>
                <c:pt idx="326">
                  <c:v>0.55592592592592593</c:v>
                </c:pt>
                <c:pt idx="327">
                  <c:v>0.55593749999999997</c:v>
                </c:pt>
                <c:pt idx="328">
                  <c:v>0.55594907407407412</c:v>
                </c:pt>
                <c:pt idx="329">
                  <c:v>0.5559722222222222</c:v>
                </c:pt>
                <c:pt idx="330">
                  <c:v>0.55598379629629624</c:v>
                </c:pt>
                <c:pt idx="331">
                  <c:v>0.55599537037037039</c:v>
                </c:pt>
                <c:pt idx="332">
                  <c:v>0.55600694444444443</c:v>
                </c:pt>
                <c:pt idx="333">
                  <c:v>0.55603009259259262</c:v>
                </c:pt>
                <c:pt idx="334">
                  <c:v>0.55604166666666666</c:v>
                </c:pt>
                <c:pt idx="335">
                  <c:v>0.5560532407407407</c:v>
                </c:pt>
                <c:pt idx="336">
                  <c:v>0.55607638888888888</c:v>
                </c:pt>
                <c:pt idx="337">
                  <c:v>0.55608796296296303</c:v>
                </c:pt>
                <c:pt idx="338">
                  <c:v>0.55609953703703707</c:v>
                </c:pt>
                <c:pt idx="339">
                  <c:v>0.55612268518518515</c:v>
                </c:pt>
                <c:pt idx="340">
                  <c:v>0.55613425925925919</c:v>
                </c:pt>
                <c:pt idx="341">
                  <c:v>0.55614583333333334</c:v>
                </c:pt>
                <c:pt idx="342">
                  <c:v>0.55615740740740738</c:v>
                </c:pt>
                <c:pt idx="343">
                  <c:v>0.55618055555555557</c:v>
                </c:pt>
                <c:pt idx="344">
                  <c:v>0.55619212962962961</c:v>
                </c:pt>
                <c:pt idx="345">
                  <c:v>0.55620370370370364</c:v>
                </c:pt>
                <c:pt idx="346">
                  <c:v>0.55622685185185183</c:v>
                </c:pt>
                <c:pt idx="347">
                  <c:v>0.55623842592592598</c:v>
                </c:pt>
                <c:pt idx="348">
                  <c:v>0.55625000000000002</c:v>
                </c:pt>
                <c:pt idx="349">
                  <c:v>0.55626157407407406</c:v>
                </c:pt>
                <c:pt idx="350">
                  <c:v>0.55628472222222225</c:v>
                </c:pt>
                <c:pt idx="351">
                  <c:v>0.55629629629629629</c:v>
                </c:pt>
                <c:pt idx="352">
                  <c:v>0.55630787037037044</c:v>
                </c:pt>
                <c:pt idx="353">
                  <c:v>0.55633101851851852</c:v>
                </c:pt>
                <c:pt idx="354">
                  <c:v>0.55634259259259256</c:v>
                </c:pt>
                <c:pt idx="355">
                  <c:v>0.55635416666666659</c:v>
                </c:pt>
                <c:pt idx="356">
                  <c:v>0.55636574074074074</c:v>
                </c:pt>
                <c:pt idx="357">
                  <c:v>0.55638888888888893</c:v>
                </c:pt>
                <c:pt idx="358">
                  <c:v>0.55640046296296297</c:v>
                </c:pt>
                <c:pt idx="359">
                  <c:v>0.55641203703703701</c:v>
                </c:pt>
                <c:pt idx="360">
                  <c:v>0.55642361111111105</c:v>
                </c:pt>
                <c:pt idx="361">
                  <c:v>0.55644675925925924</c:v>
                </c:pt>
                <c:pt idx="362">
                  <c:v>0.55645833333333339</c:v>
                </c:pt>
                <c:pt idx="363">
                  <c:v>0.55646990740740743</c:v>
                </c:pt>
                <c:pt idx="364">
                  <c:v>0.5564930555555555</c:v>
                </c:pt>
                <c:pt idx="365">
                  <c:v>0.55650462962962965</c:v>
                </c:pt>
                <c:pt idx="366">
                  <c:v>0.55651620370370369</c:v>
                </c:pt>
                <c:pt idx="367">
                  <c:v>0.55653935185185188</c:v>
                </c:pt>
                <c:pt idx="368">
                  <c:v>0.55655092592592592</c:v>
                </c:pt>
                <c:pt idx="369">
                  <c:v>0.55656249999999996</c:v>
                </c:pt>
                <c:pt idx="370">
                  <c:v>0.556574074074074</c:v>
                </c:pt>
                <c:pt idx="371">
                  <c:v>0.55659722222222219</c:v>
                </c:pt>
                <c:pt idx="372">
                  <c:v>0.55660879629629634</c:v>
                </c:pt>
                <c:pt idx="373">
                  <c:v>0.55662037037037038</c:v>
                </c:pt>
                <c:pt idx="374">
                  <c:v>0.55664351851851845</c:v>
                </c:pt>
                <c:pt idx="375">
                  <c:v>0.5566550925925926</c:v>
                </c:pt>
                <c:pt idx="376">
                  <c:v>0.55666666666666664</c:v>
                </c:pt>
                <c:pt idx="377">
                  <c:v>0.55667824074074079</c:v>
                </c:pt>
                <c:pt idx="378">
                  <c:v>0.55670138888888887</c:v>
                </c:pt>
                <c:pt idx="379">
                  <c:v>0.55671296296296291</c:v>
                </c:pt>
                <c:pt idx="380">
                  <c:v>0.55672453703703706</c:v>
                </c:pt>
                <c:pt idx="381">
                  <c:v>0.55674768518518525</c:v>
                </c:pt>
                <c:pt idx="382">
                  <c:v>0.55675925925925929</c:v>
                </c:pt>
                <c:pt idx="383">
                  <c:v>0.55677083333333333</c:v>
                </c:pt>
                <c:pt idx="384">
                  <c:v>0.55678240740740736</c:v>
                </c:pt>
                <c:pt idx="385">
                  <c:v>0.55680555555555555</c:v>
                </c:pt>
                <c:pt idx="386">
                  <c:v>0.5568171296296297</c:v>
                </c:pt>
                <c:pt idx="387">
                  <c:v>0.55682870370370374</c:v>
                </c:pt>
                <c:pt idx="388">
                  <c:v>0.55685185185185182</c:v>
                </c:pt>
                <c:pt idx="389">
                  <c:v>0.55686342592592586</c:v>
                </c:pt>
                <c:pt idx="390">
                  <c:v>0.55687500000000001</c:v>
                </c:pt>
                <c:pt idx="391">
                  <c:v>0.55688657407407405</c:v>
                </c:pt>
                <c:pt idx="392">
                  <c:v>0.55690972222222224</c:v>
                </c:pt>
                <c:pt idx="393">
                  <c:v>0.55692129629629628</c:v>
                </c:pt>
                <c:pt idx="394">
                  <c:v>0.55693287037037031</c:v>
                </c:pt>
                <c:pt idx="395">
                  <c:v>0.5569560185185185</c:v>
                </c:pt>
                <c:pt idx="396">
                  <c:v>0.55696759259259265</c:v>
                </c:pt>
                <c:pt idx="397">
                  <c:v>0.55697916666666669</c:v>
                </c:pt>
                <c:pt idx="398">
                  <c:v>0.55699074074074073</c:v>
                </c:pt>
                <c:pt idx="399">
                  <c:v>0.55701388888888892</c:v>
                </c:pt>
                <c:pt idx="400">
                  <c:v>0.55702546296296296</c:v>
                </c:pt>
                <c:pt idx="401">
                  <c:v>0.55703703703703711</c:v>
                </c:pt>
                <c:pt idx="402">
                  <c:v>0.55706018518518519</c:v>
                </c:pt>
                <c:pt idx="403">
                  <c:v>0.55707175925925922</c:v>
                </c:pt>
                <c:pt idx="404">
                  <c:v>0.55708333333333326</c:v>
                </c:pt>
                <c:pt idx="405">
                  <c:v>0.55709490740740741</c:v>
                </c:pt>
                <c:pt idx="406">
                  <c:v>0.5571180555555556</c:v>
                </c:pt>
                <c:pt idx="407">
                  <c:v>0.55712962962962964</c:v>
                </c:pt>
                <c:pt idx="408">
                  <c:v>0.55714120370370368</c:v>
                </c:pt>
                <c:pt idx="409">
                  <c:v>0.55716435185185187</c:v>
                </c:pt>
                <c:pt idx="410">
                  <c:v>0.55717592592592591</c:v>
                </c:pt>
                <c:pt idx="411">
                  <c:v>0.55718750000000006</c:v>
                </c:pt>
                <c:pt idx="412">
                  <c:v>0.5571990740740741</c:v>
                </c:pt>
                <c:pt idx="413">
                  <c:v>0.55722222222222217</c:v>
                </c:pt>
                <c:pt idx="414">
                  <c:v>0.55723379629629632</c:v>
                </c:pt>
                <c:pt idx="415">
                  <c:v>0.55724537037037036</c:v>
                </c:pt>
                <c:pt idx="416">
                  <c:v>0.55726851851851855</c:v>
                </c:pt>
                <c:pt idx="417">
                  <c:v>0.55728009259259259</c:v>
                </c:pt>
                <c:pt idx="418">
                  <c:v>0.55729166666666663</c:v>
                </c:pt>
                <c:pt idx="419">
                  <c:v>0.55730324074074067</c:v>
                </c:pt>
                <c:pt idx="420">
                  <c:v>0.55732638888888886</c:v>
                </c:pt>
                <c:pt idx="421">
                  <c:v>0.55733796296296301</c:v>
                </c:pt>
                <c:pt idx="422">
                  <c:v>0.55734953703703705</c:v>
                </c:pt>
                <c:pt idx="423">
                  <c:v>0.55737268518518512</c:v>
                </c:pt>
                <c:pt idx="424">
                  <c:v>0.55738425925925927</c:v>
                </c:pt>
                <c:pt idx="425">
                  <c:v>0.55739583333333331</c:v>
                </c:pt>
                <c:pt idx="426">
                  <c:v>0.55740740740740746</c:v>
                </c:pt>
                <c:pt idx="427">
                  <c:v>0.55743055555555554</c:v>
                </c:pt>
                <c:pt idx="428">
                  <c:v>0.55744212962962958</c:v>
                </c:pt>
                <c:pt idx="429">
                  <c:v>0.55745370370370373</c:v>
                </c:pt>
                <c:pt idx="430">
                  <c:v>0.55747685185185192</c:v>
                </c:pt>
                <c:pt idx="431">
                  <c:v>0.55748842592592596</c:v>
                </c:pt>
                <c:pt idx="432">
                  <c:v>0.5575</c:v>
                </c:pt>
                <c:pt idx="433">
                  <c:v>0.55752314814814818</c:v>
                </c:pt>
                <c:pt idx="434">
                  <c:v>0.55753472222222222</c:v>
                </c:pt>
                <c:pt idx="435">
                  <c:v>0.55754629629629626</c:v>
                </c:pt>
                <c:pt idx="436">
                  <c:v>0.55755787037037041</c:v>
                </c:pt>
                <c:pt idx="437">
                  <c:v>0.55758101851851849</c:v>
                </c:pt>
                <c:pt idx="438">
                  <c:v>0.55759259259259253</c:v>
                </c:pt>
                <c:pt idx="439">
                  <c:v>0.55760416666666668</c:v>
                </c:pt>
                <c:pt idx="440">
                  <c:v>0.55762731481481487</c:v>
                </c:pt>
                <c:pt idx="441">
                  <c:v>0.55763888888888891</c:v>
                </c:pt>
                <c:pt idx="442">
                  <c:v>0.55765046296296295</c:v>
                </c:pt>
                <c:pt idx="443">
                  <c:v>0.55766203703703698</c:v>
                </c:pt>
                <c:pt idx="444">
                  <c:v>0.55768518518518517</c:v>
                </c:pt>
                <c:pt idx="445">
                  <c:v>0.55769675925925932</c:v>
                </c:pt>
                <c:pt idx="446">
                  <c:v>0.55770833333333336</c:v>
                </c:pt>
                <c:pt idx="447">
                  <c:v>0.55773148148148144</c:v>
                </c:pt>
                <c:pt idx="448">
                  <c:v>0.55774305555555559</c:v>
                </c:pt>
                <c:pt idx="449">
                  <c:v>0.55775462962962963</c:v>
                </c:pt>
                <c:pt idx="450">
                  <c:v>0.55777777777777782</c:v>
                </c:pt>
                <c:pt idx="451">
                  <c:v>0.55778935185185186</c:v>
                </c:pt>
                <c:pt idx="452">
                  <c:v>0.55780092592592589</c:v>
                </c:pt>
                <c:pt idx="453">
                  <c:v>0.55781249999999993</c:v>
                </c:pt>
                <c:pt idx="454">
                  <c:v>0.55783564814814812</c:v>
                </c:pt>
                <c:pt idx="455">
                  <c:v>0.55784722222222227</c:v>
                </c:pt>
                <c:pt idx="456">
                  <c:v>0.55785879629629631</c:v>
                </c:pt>
                <c:pt idx="457">
                  <c:v>0.55788194444444439</c:v>
                </c:pt>
                <c:pt idx="458">
                  <c:v>0.55789351851851854</c:v>
                </c:pt>
                <c:pt idx="459">
                  <c:v>0.55790509259259258</c:v>
                </c:pt>
                <c:pt idx="460">
                  <c:v>0.55791666666666673</c:v>
                </c:pt>
                <c:pt idx="461">
                  <c:v>0.55793981481481481</c:v>
                </c:pt>
                <c:pt idx="462">
                  <c:v>0.55795138888888884</c:v>
                </c:pt>
                <c:pt idx="463">
                  <c:v>0.55796296296296299</c:v>
                </c:pt>
                <c:pt idx="464">
                  <c:v>0.55798611111111118</c:v>
                </c:pt>
                <c:pt idx="465">
                  <c:v>0.55799768518518522</c:v>
                </c:pt>
                <c:pt idx="466">
                  <c:v>0.55800925925925926</c:v>
                </c:pt>
                <c:pt idx="467">
                  <c:v>0.5580208333333333</c:v>
                </c:pt>
                <c:pt idx="468">
                  <c:v>0.55804398148148149</c:v>
                </c:pt>
                <c:pt idx="469">
                  <c:v>0.55805555555555553</c:v>
                </c:pt>
                <c:pt idx="470">
                  <c:v>0.55806712962962968</c:v>
                </c:pt>
                <c:pt idx="471">
                  <c:v>0.55809027777777775</c:v>
                </c:pt>
                <c:pt idx="472">
                  <c:v>0.55810185185185179</c:v>
                </c:pt>
                <c:pt idx="473">
                  <c:v>0.55811342592592594</c:v>
                </c:pt>
                <c:pt idx="474">
                  <c:v>0.55812499999999998</c:v>
                </c:pt>
                <c:pt idx="475">
                  <c:v>0.55814814814814817</c:v>
                </c:pt>
                <c:pt idx="476">
                  <c:v>0.55815972222222221</c:v>
                </c:pt>
                <c:pt idx="477">
                  <c:v>0.55817129629629625</c:v>
                </c:pt>
                <c:pt idx="478">
                  <c:v>0.55819444444444444</c:v>
                </c:pt>
                <c:pt idx="479">
                  <c:v>0.55820601851851859</c:v>
                </c:pt>
                <c:pt idx="480">
                  <c:v>0.55821759259259263</c:v>
                </c:pt>
                <c:pt idx="481">
                  <c:v>0.55822916666666667</c:v>
                </c:pt>
                <c:pt idx="482">
                  <c:v>0.55825231481481474</c:v>
                </c:pt>
                <c:pt idx="483">
                  <c:v>0.55826388888888889</c:v>
                </c:pt>
                <c:pt idx="484">
                  <c:v>0.55827546296296293</c:v>
                </c:pt>
                <c:pt idx="485">
                  <c:v>0.55829861111111112</c:v>
                </c:pt>
                <c:pt idx="486">
                  <c:v>0.55831018518518516</c:v>
                </c:pt>
                <c:pt idx="487">
                  <c:v>0.5583217592592592</c:v>
                </c:pt>
                <c:pt idx="488">
                  <c:v>0.55833333333333335</c:v>
                </c:pt>
                <c:pt idx="489">
                  <c:v>0.55835648148148154</c:v>
                </c:pt>
                <c:pt idx="490">
                  <c:v>0.55836805555555558</c:v>
                </c:pt>
                <c:pt idx="491">
                  <c:v>0.55837962962962961</c:v>
                </c:pt>
                <c:pt idx="492">
                  <c:v>0.5584027777777778</c:v>
                </c:pt>
                <c:pt idx="493">
                  <c:v>0.55841435185185184</c:v>
                </c:pt>
                <c:pt idx="494">
                  <c:v>0.55842592592592599</c:v>
                </c:pt>
                <c:pt idx="495">
                  <c:v>0.55843750000000003</c:v>
                </c:pt>
                <c:pt idx="496">
                  <c:v>0.55846064814814811</c:v>
                </c:pt>
                <c:pt idx="497">
                  <c:v>0.55847222222222215</c:v>
                </c:pt>
                <c:pt idx="498">
                  <c:v>0.5584837962962963</c:v>
                </c:pt>
                <c:pt idx="499">
                  <c:v>0.55850694444444449</c:v>
                </c:pt>
                <c:pt idx="500">
                  <c:v>0.55851851851851853</c:v>
                </c:pt>
                <c:pt idx="501">
                  <c:v>0.55853009259259256</c:v>
                </c:pt>
                <c:pt idx="502">
                  <c:v>0.5585416666666666</c:v>
                </c:pt>
                <c:pt idx="503">
                  <c:v>0.55856481481481479</c:v>
                </c:pt>
                <c:pt idx="504">
                  <c:v>0.55857638888888894</c:v>
                </c:pt>
                <c:pt idx="505">
                  <c:v>0.55858796296296298</c:v>
                </c:pt>
                <c:pt idx="506">
                  <c:v>0.55861111111111106</c:v>
                </c:pt>
                <c:pt idx="507">
                  <c:v>0.55862268518518521</c:v>
                </c:pt>
                <c:pt idx="508">
                  <c:v>0.55863425925925925</c:v>
                </c:pt>
                <c:pt idx="509">
                  <c:v>0.55865740740740744</c:v>
                </c:pt>
                <c:pt idx="510">
                  <c:v>0.55866898148148147</c:v>
                </c:pt>
                <c:pt idx="511">
                  <c:v>0.55868055555555551</c:v>
                </c:pt>
                <c:pt idx="512">
                  <c:v>0.55869212962962966</c:v>
                </c:pt>
                <c:pt idx="513">
                  <c:v>0.55871527777777785</c:v>
                </c:pt>
                <c:pt idx="514">
                  <c:v>0.55872685185185189</c:v>
                </c:pt>
                <c:pt idx="515">
                  <c:v>0.55873842592592593</c:v>
                </c:pt>
                <c:pt idx="516">
                  <c:v>0.55876157407407401</c:v>
                </c:pt>
                <c:pt idx="517">
                  <c:v>0.55877314814814816</c:v>
                </c:pt>
                <c:pt idx="518">
                  <c:v>0.5587847222222222</c:v>
                </c:pt>
                <c:pt idx="519">
                  <c:v>0.55879629629629635</c:v>
                </c:pt>
                <c:pt idx="520">
                  <c:v>0.55881944444444442</c:v>
                </c:pt>
                <c:pt idx="521">
                  <c:v>0.55883101851851846</c:v>
                </c:pt>
                <c:pt idx="522">
                  <c:v>0.55884259259259261</c:v>
                </c:pt>
                <c:pt idx="523">
                  <c:v>0.5588657407407408</c:v>
                </c:pt>
                <c:pt idx="524">
                  <c:v>0.55887731481481484</c:v>
                </c:pt>
                <c:pt idx="525">
                  <c:v>0.55888888888888888</c:v>
                </c:pt>
                <c:pt idx="526">
                  <c:v>0.55890046296296292</c:v>
                </c:pt>
                <c:pt idx="527">
                  <c:v>0.55892361111111111</c:v>
                </c:pt>
                <c:pt idx="528">
                  <c:v>0.55893518518518526</c:v>
                </c:pt>
                <c:pt idx="529">
                  <c:v>0.5589467592592593</c:v>
                </c:pt>
                <c:pt idx="530">
                  <c:v>0.55896990740740737</c:v>
                </c:pt>
                <c:pt idx="531">
                  <c:v>0.55898148148148141</c:v>
                </c:pt>
                <c:pt idx="532">
                  <c:v>0.55899305555555556</c:v>
                </c:pt>
                <c:pt idx="533">
                  <c:v>0.55901620370370375</c:v>
                </c:pt>
                <c:pt idx="534">
                  <c:v>0.55902777777777779</c:v>
                </c:pt>
                <c:pt idx="535">
                  <c:v>0.55903935185185183</c:v>
                </c:pt>
                <c:pt idx="536">
                  <c:v>0.55905092592592587</c:v>
                </c:pt>
                <c:pt idx="537">
                  <c:v>0.55907407407407406</c:v>
                </c:pt>
                <c:pt idx="538">
                  <c:v>0.55908564814814821</c:v>
                </c:pt>
                <c:pt idx="539">
                  <c:v>0.55909722222222225</c:v>
                </c:pt>
                <c:pt idx="540">
                  <c:v>0.55910879629629628</c:v>
                </c:pt>
                <c:pt idx="541">
                  <c:v>0.55913194444444447</c:v>
                </c:pt>
                <c:pt idx="542">
                  <c:v>0.55914351851851851</c:v>
                </c:pt>
                <c:pt idx="543">
                  <c:v>0.55915509259259266</c:v>
                </c:pt>
                <c:pt idx="544">
                  <c:v>0.55917824074074074</c:v>
                </c:pt>
                <c:pt idx="545">
                  <c:v>0.55918981481481478</c:v>
                </c:pt>
                <c:pt idx="546">
                  <c:v>0.55920138888888882</c:v>
                </c:pt>
                <c:pt idx="547">
                  <c:v>0.55921296296296297</c:v>
                </c:pt>
                <c:pt idx="548">
                  <c:v>0.55923611111111116</c:v>
                </c:pt>
                <c:pt idx="549">
                  <c:v>0.55924768518518519</c:v>
                </c:pt>
                <c:pt idx="550">
                  <c:v>0.55925925925925923</c:v>
                </c:pt>
                <c:pt idx="551">
                  <c:v>0.55928240740740742</c:v>
                </c:pt>
                <c:pt idx="552">
                  <c:v>0.55929398148148146</c:v>
                </c:pt>
                <c:pt idx="553">
                  <c:v>0.55930555555555561</c:v>
                </c:pt>
                <c:pt idx="554">
                  <c:v>0.55931712962962965</c:v>
                </c:pt>
                <c:pt idx="555">
                  <c:v>0.55934027777777773</c:v>
                </c:pt>
                <c:pt idx="556">
                  <c:v>0.55935185185185188</c:v>
                </c:pt>
                <c:pt idx="557">
                  <c:v>0.55936342592592592</c:v>
                </c:pt>
                <c:pt idx="558">
                  <c:v>0.55937500000000007</c:v>
                </c:pt>
                <c:pt idx="559">
                  <c:v>0.55939814814814814</c:v>
                </c:pt>
                <c:pt idx="560">
                  <c:v>0.55940972222222218</c:v>
                </c:pt>
                <c:pt idx="561">
                  <c:v>0.55942129629629633</c:v>
                </c:pt>
                <c:pt idx="562">
                  <c:v>0.55943287037037037</c:v>
                </c:pt>
                <c:pt idx="563">
                  <c:v>0.55945601851851856</c:v>
                </c:pt>
                <c:pt idx="564">
                  <c:v>0.5594675925925926</c:v>
                </c:pt>
                <c:pt idx="565">
                  <c:v>0.55947916666666664</c:v>
                </c:pt>
                <c:pt idx="566">
                  <c:v>0.55950231481481483</c:v>
                </c:pt>
                <c:pt idx="567">
                  <c:v>0.55951388888888887</c:v>
                </c:pt>
                <c:pt idx="568">
                  <c:v>0.55952546296296302</c:v>
                </c:pt>
                <c:pt idx="569">
                  <c:v>0.55953703703703705</c:v>
                </c:pt>
                <c:pt idx="570">
                  <c:v>0.55956018518518513</c:v>
                </c:pt>
                <c:pt idx="571">
                  <c:v>0.55957175925925928</c:v>
                </c:pt>
                <c:pt idx="572">
                  <c:v>0.55958333333333332</c:v>
                </c:pt>
                <c:pt idx="573">
                  <c:v>0.55960648148148151</c:v>
                </c:pt>
                <c:pt idx="574">
                  <c:v>0.55961805555555555</c:v>
                </c:pt>
                <c:pt idx="575">
                  <c:v>0.55962962962962959</c:v>
                </c:pt>
                <c:pt idx="576">
                  <c:v>0.55964120370370374</c:v>
                </c:pt>
                <c:pt idx="577">
                  <c:v>0.55966435185185182</c:v>
                </c:pt>
                <c:pt idx="578">
                  <c:v>0.55967592592592597</c:v>
                </c:pt>
                <c:pt idx="579">
                  <c:v>0.5596875</c:v>
                </c:pt>
                <c:pt idx="580">
                  <c:v>0.55971064814814808</c:v>
                </c:pt>
                <c:pt idx="581">
                  <c:v>0.55972222222222223</c:v>
                </c:pt>
                <c:pt idx="582">
                  <c:v>0.55973379629629627</c:v>
                </c:pt>
                <c:pt idx="583">
                  <c:v>0.55975694444444446</c:v>
                </c:pt>
                <c:pt idx="584">
                  <c:v>0.5597685185185185</c:v>
                </c:pt>
                <c:pt idx="585">
                  <c:v>0.55978009259259254</c:v>
                </c:pt>
                <c:pt idx="586">
                  <c:v>0.55979166666666669</c:v>
                </c:pt>
                <c:pt idx="587">
                  <c:v>0.55981481481481488</c:v>
                </c:pt>
                <c:pt idx="588">
                  <c:v>0.55982638888888892</c:v>
                </c:pt>
                <c:pt idx="589">
                  <c:v>0.55983796296296295</c:v>
                </c:pt>
                <c:pt idx="590">
                  <c:v>0.55986111111111114</c:v>
                </c:pt>
                <c:pt idx="591">
                  <c:v>0.55987268518518518</c:v>
                </c:pt>
                <c:pt idx="592">
                  <c:v>0.55988425925925933</c:v>
                </c:pt>
                <c:pt idx="593">
                  <c:v>0.55990740740740741</c:v>
                </c:pt>
                <c:pt idx="594">
                  <c:v>0.55991898148148145</c:v>
                </c:pt>
                <c:pt idx="595">
                  <c:v>0.55993055555555549</c:v>
                </c:pt>
                <c:pt idx="596">
                  <c:v>0.55994212962962964</c:v>
                </c:pt>
                <c:pt idx="597">
                  <c:v>0.55996527777777783</c:v>
                </c:pt>
                <c:pt idx="598">
                  <c:v>0.55997685185185186</c:v>
                </c:pt>
                <c:pt idx="599">
                  <c:v>0.5599884259259259</c:v>
                </c:pt>
                <c:pt idx="600">
                  <c:v>0.56001157407407409</c:v>
                </c:pt>
                <c:pt idx="601">
                  <c:v>0.56002314814814813</c:v>
                </c:pt>
                <c:pt idx="602">
                  <c:v>0.56003472222222228</c:v>
                </c:pt>
                <c:pt idx="603">
                  <c:v>0.56005787037037036</c:v>
                </c:pt>
                <c:pt idx="604">
                  <c:v>0.5600694444444444</c:v>
                </c:pt>
                <c:pt idx="605">
                  <c:v>0.56008101851851855</c:v>
                </c:pt>
                <c:pt idx="606">
                  <c:v>0.56009259259259259</c:v>
                </c:pt>
                <c:pt idx="607">
                  <c:v>0.56011574074074078</c:v>
                </c:pt>
                <c:pt idx="608">
                  <c:v>0.56012731481481481</c:v>
                </c:pt>
                <c:pt idx="609">
                  <c:v>0.56013888888888885</c:v>
                </c:pt>
                <c:pt idx="610">
                  <c:v>0.56016203703703704</c:v>
                </c:pt>
                <c:pt idx="611">
                  <c:v>0.56017361111111108</c:v>
                </c:pt>
                <c:pt idx="612">
                  <c:v>0.56018518518518523</c:v>
                </c:pt>
                <c:pt idx="613">
                  <c:v>0.56019675925925927</c:v>
                </c:pt>
                <c:pt idx="614">
                  <c:v>0.56021990740740735</c:v>
                </c:pt>
                <c:pt idx="615">
                  <c:v>0.5602314814814815</c:v>
                </c:pt>
                <c:pt idx="616">
                  <c:v>0.56024305555555554</c:v>
                </c:pt>
                <c:pt idx="617">
                  <c:v>0.56026620370370372</c:v>
                </c:pt>
                <c:pt idx="618">
                  <c:v>0.56027777777777776</c:v>
                </c:pt>
                <c:pt idx="619">
                  <c:v>0.5602893518518518</c:v>
                </c:pt>
                <c:pt idx="620">
                  <c:v>0.56030092592592595</c:v>
                </c:pt>
                <c:pt idx="621">
                  <c:v>0.56032407407407414</c:v>
                </c:pt>
                <c:pt idx="622">
                  <c:v>0.56033564814814818</c:v>
                </c:pt>
                <c:pt idx="623">
                  <c:v>0.56034722222222222</c:v>
                </c:pt>
                <c:pt idx="624">
                  <c:v>0.5603703703703703</c:v>
                </c:pt>
                <c:pt idx="625">
                  <c:v>0.56038194444444445</c:v>
                </c:pt>
                <c:pt idx="626">
                  <c:v>0.56039351851851849</c:v>
                </c:pt>
                <c:pt idx="627">
                  <c:v>0.56041666666666667</c:v>
                </c:pt>
                <c:pt idx="628">
                  <c:v>0.56042824074074071</c:v>
                </c:pt>
                <c:pt idx="629">
                  <c:v>0.56043981481481475</c:v>
                </c:pt>
                <c:pt idx="630">
                  <c:v>0.5604513888888889</c:v>
                </c:pt>
                <c:pt idx="631">
                  <c:v>0.56047453703703709</c:v>
                </c:pt>
                <c:pt idx="632">
                  <c:v>0.56048611111111113</c:v>
                </c:pt>
                <c:pt idx="633">
                  <c:v>0.56049768518518517</c:v>
                </c:pt>
                <c:pt idx="634">
                  <c:v>0.56052083333333336</c:v>
                </c:pt>
                <c:pt idx="635">
                  <c:v>0.5605324074074074</c:v>
                </c:pt>
                <c:pt idx="636">
                  <c:v>0.56054398148148155</c:v>
                </c:pt>
                <c:pt idx="637">
                  <c:v>0.56055555555555558</c:v>
                </c:pt>
                <c:pt idx="638">
                  <c:v>0.56057870370370366</c:v>
                </c:pt>
                <c:pt idx="639">
                  <c:v>0.56059027777777781</c:v>
                </c:pt>
                <c:pt idx="640">
                  <c:v>0.56060185185185185</c:v>
                </c:pt>
                <c:pt idx="641">
                  <c:v>0.56062500000000004</c:v>
                </c:pt>
                <c:pt idx="642">
                  <c:v>0.56063657407407408</c:v>
                </c:pt>
                <c:pt idx="643">
                  <c:v>0.56064814814814812</c:v>
                </c:pt>
                <c:pt idx="644">
                  <c:v>0.56065972222222216</c:v>
                </c:pt>
                <c:pt idx="645">
                  <c:v>0.56068287037037035</c:v>
                </c:pt>
                <c:pt idx="646">
                  <c:v>0.5606944444444445</c:v>
                </c:pt>
                <c:pt idx="647">
                  <c:v>0.56070601851851853</c:v>
                </c:pt>
                <c:pt idx="648">
                  <c:v>0.56072916666666661</c:v>
                </c:pt>
                <c:pt idx="649">
                  <c:v>0.56074074074074076</c:v>
                </c:pt>
                <c:pt idx="650">
                  <c:v>0.5607523148148148</c:v>
                </c:pt>
                <c:pt idx="651">
                  <c:v>0.56076388888888895</c:v>
                </c:pt>
                <c:pt idx="652">
                  <c:v>0.56078703703703703</c:v>
                </c:pt>
                <c:pt idx="653">
                  <c:v>0.56079861111111107</c:v>
                </c:pt>
                <c:pt idx="654">
                  <c:v>0.56081018518518522</c:v>
                </c:pt>
                <c:pt idx="655">
                  <c:v>0.56083333333333341</c:v>
                </c:pt>
                <c:pt idx="656">
                  <c:v>0.56084490740740744</c:v>
                </c:pt>
                <c:pt idx="657">
                  <c:v>0.56085648148148148</c:v>
                </c:pt>
                <c:pt idx="658">
                  <c:v>0.56087962962962956</c:v>
                </c:pt>
                <c:pt idx="659">
                  <c:v>0.56089120370370371</c:v>
                </c:pt>
                <c:pt idx="660">
                  <c:v>0.56090277777777775</c:v>
                </c:pt>
                <c:pt idx="661">
                  <c:v>0.56092592592592594</c:v>
                </c:pt>
                <c:pt idx="662">
                  <c:v>0.56093749999999998</c:v>
                </c:pt>
                <c:pt idx="663">
                  <c:v>0.56094907407407402</c:v>
                </c:pt>
                <c:pt idx="664">
                  <c:v>0.56096064814814817</c:v>
                </c:pt>
                <c:pt idx="665">
                  <c:v>0.56098379629629636</c:v>
                </c:pt>
                <c:pt idx="666">
                  <c:v>0.56099537037037039</c:v>
                </c:pt>
                <c:pt idx="667">
                  <c:v>0.56100694444444443</c:v>
                </c:pt>
                <c:pt idx="668">
                  <c:v>0.56103009259259262</c:v>
                </c:pt>
                <c:pt idx="669">
                  <c:v>0.56104166666666666</c:v>
                </c:pt>
                <c:pt idx="670">
                  <c:v>0.56105324074074081</c:v>
                </c:pt>
                <c:pt idx="671">
                  <c:v>0.56106481481481485</c:v>
                </c:pt>
                <c:pt idx="672">
                  <c:v>0.56108796296296293</c:v>
                </c:pt>
                <c:pt idx="673">
                  <c:v>0.56109953703703697</c:v>
                </c:pt>
                <c:pt idx="674">
                  <c:v>0.56111111111111112</c:v>
                </c:pt>
                <c:pt idx="675">
                  <c:v>0.5611342592592593</c:v>
                </c:pt>
                <c:pt idx="676">
                  <c:v>0.56114583333333334</c:v>
                </c:pt>
                <c:pt idx="677">
                  <c:v>0.56115740740740738</c:v>
                </c:pt>
                <c:pt idx="678">
                  <c:v>0.56116898148148142</c:v>
                </c:pt>
                <c:pt idx="679">
                  <c:v>0.56119212962962961</c:v>
                </c:pt>
                <c:pt idx="680">
                  <c:v>0.56120370370370376</c:v>
                </c:pt>
                <c:pt idx="681">
                  <c:v>0.5612152777777778</c:v>
                </c:pt>
                <c:pt idx="682">
                  <c:v>0.56123842592592588</c:v>
                </c:pt>
                <c:pt idx="683">
                  <c:v>0.56125000000000003</c:v>
                </c:pt>
                <c:pt idx="684">
                  <c:v>0.56126157407407407</c:v>
                </c:pt>
                <c:pt idx="685">
                  <c:v>0.56127314814814822</c:v>
                </c:pt>
                <c:pt idx="686">
                  <c:v>0.56129629629629629</c:v>
                </c:pt>
                <c:pt idx="687">
                  <c:v>0.56130787037037033</c:v>
                </c:pt>
                <c:pt idx="688">
                  <c:v>0.56131944444444448</c:v>
                </c:pt>
                <c:pt idx="689">
                  <c:v>0.56134259259259256</c:v>
                </c:pt>
                <c:pt idx="690">
                  <c:v>0.56135416666666671</c:v>
                </c:pt>
                <c:pt idx="691">
                  <c:v>0.56136574074074075</c:v>
                </c:pt>
                <c:pt idx="692">
                  <c:v>0.56137731481481479</c:v>
                </c:pt>
                <c:pt idx="693">
                  <c:v>0.56140046296296298</c:v>
                </c:pt>
                <c:pt idx="694">
                  <c:v>0.56141203703703701</c:v>
                </c:pt>
                <c:pt idx="695">
                  <c:v>0.56142361111111116</c:v>
                </c:pt>
                <c:pt idx="696">
                  <c:v>0.56144675925925924</c:v>
                </c:pt>
                <c:pt idx="697">
                  <c:v>0.56145833333333328</c:v>
                </c:pt>
                <c:pt idx="698">
                  <c:v>0.56146990740740743</c:v>
                </c:pt>
                <c:pt idx="699">
                  <c:v>0.56148148148148147</c:v>
                </c:pt>
                <c:pt idx="700">
                  <c:v>0.56150462962962966</c:v>
                </c:pt>
                <c:pt idx="701">
                  <c:v>0.5615162037037037</c:v>
                </c:pt>
                <c:pt idx="702">
                  <c:v>0.56152777777777774</c:v>
                </c:pt>
                <c:pt idx="703">
                  <c:v>0.56155092592592593</c:v>
                </c:pt>
                <c:pt idx="704">
                  <c:v>0.56156249999999996</c:v>
                </c:pt>
                <c:pt idx="705">
                  <c:v>0.56157407407407411</c:v>
                </c:pt>
                <c:pt idx="706">
                  <c:v>0.56158564814814815</c:v>
                </c:pt>
                <c:pt idx="707">
                  <c:v>0.56160879629629623</c:v>
                </c:pt>
                <c:pt idx="708">
                  <c:v>0.56162037037037038</c:v>
                </c:pt>
                <c:pt idx="709">
                  <c:v>0.56163194444444442</c:v>
                </c:pt>
                <c:pt idx="710">
                  <c:v>0.56164351851851857</c:v>
                </c:pt>
                <c:pt idx="711">
                  <c:v>0.56166666666666665</c:v>
                </c:pt>
                <c:pt idx="712">
                  <c:v>0.56167824074074069</c:v>
                </c:pt>
                <c:pt idx="713">
                  <c:v>0.56168981481481484</c:v>
                </c:pt>
                <c:pt idx="714">
                  <c:v>0.56171296296296302</c:v>
                </c:pt>
                <c:pt idx="715">
                  <c:v>0.56172453703703706</c:v>
                </c:pt>
                <c:pt idx="716">
                  <c:v>0.5617361111111111</c:v>
                </c:pt>
                <c:pt idx="717">
                  <c:v>0.56174768518518514</c:v>
                </c:pt>
                <c:pt idx="718">
                  <c:v>0.56177083333333333</c:v>
                </c:pt>
                <c:pt idx="719">
                  <c:v>0.56178240740740737</c:v>
                </c:pt>
                <c:pt idx="720">
                  <c:v>0.56179398148148152</c:v>
                </c:pt>
                <c:pt idx="721">
                  <c:v>0.5618171296296296</c:v>
                </c:pt>
                <c:pt idx="722">
                  <c:v>0.56182870370370364</c:v>
                </c:pt>
                <c:pt idx="723">
                  <c:v>0.56184027777777779</c:v>
                </c:pt>
                <c:pt idx="724">
                  <c:v>0.56185185185185182</c:v>
                </c:pt>
                <c:pt idx="725">
                  <c:v>0.56187500000000001</c:v>
                </c:pt>
                <c:pt idx="726">
                  <c:v>0.56188657407407405</c:v>
                </c:pt>
                <c:pt idx="727">
                  <c:v>0.56189814814814809</c:v>
                </c:pt>
                <c:pt idx="728">
                  <c:v>0.56192129629629628</c:v>
                </c:pt>
                <c:pt idx="729">
                  <c:v>0.56193287037037043</c:v>
                </c:pt>
                <c:pt idx="730">
                  <c:v>0.56194444444444447</c:v>
                </c:pt>
                <c:pt idx="731">
                  <c:v>0.56195601851851851</c:v>
                </c:pt>
                <c:pt idx="732">
                  <c:v>0.5619791666666667</c:v>
                </c:pt>
                <c:pt idx="733">
                  <c:v>0.56199074074074074</c:v>
                </c:pt>
                <c:pt idx="734">
                  <c:v>0.56200231481481489</c:v>
                </c:pt>
                <c:pt idx="735">
                  <c:v>0.56202546296296296</c:v>
                </c:pt>
                <c:pt idx="736">
                  <c:v>0.562037037037037</c:v>
                </c:pt>
                <c:pt idx="737">
                  <c:v>0.56204861111111104</c:v>
                </c:pt>
                <c:pt idx="738">
                  <c:v>0.56206018518518519</c:v>
                </c:pt>
                <c:pt idx="739">
                  <c:v>0.56208333333333338</c:v>
                </c:pt>
                <c:pt idx="740">
                  <c:v>0.56209490740740742</c:v>
                </c:pt>
                <c:pt idx="741">
                  <c:v>0.56210648148148146</c:v>
                </c:pt>
                <c:pt idx="742">
                  <c:v>0.5621180555555555</c:v>
                </c:pt>
                <c:pt idx="743">
                  <c:v>0.56214120370370368</c:v>
                </c:pt>
                <c:pt idx="744">
                  <c:v>0.56215277777777783</c:v>
                </c:pt>
                <c:pt idx="745">
                  <c:v>0.56216435185185187</c:v>
                </c:pt>
                <c:pt idx="746">
                  <c:v>0.56218749999999995</c:v>
                </c:pt>
                <c:pt idx="747">
                  <c:v>0.5621990740740741</c:v>
                </c:pt>
                <c:pt idx="748">
                  <c:v>0.56221064814814814</c:v>
                </c:pt>
                <c:pt idx="749">
                  <c:v>0.56222222222222229</c:v>
                </c:pt>
                <c:pt idx="750">
                  <c:v>0.56224537037037037</c:v>
                </c:pt>
                <c:pt idx="751">
                  <c:v>0.56225694444444441</c:v>
                </c:pt>
                <c:pt idx="752">
                  <c:v>0.56226851851851845</c:v>
                </c:pt>
                <c:pt idx="753">
                  <c:v>0.56229166666666663</c:v>
                </c:pt>
                <c:pt idx="754">
                  <c:v>0.56230324074074078</c:v>
                </c:pt>
                <c:pt idx="755">
                  <c:v>0.56231481481481482</c:v>
                </c:pt>
                <c:pt idx="756">
                  <c:v>0.56232638888888886</c:v>
                </c:pt>
                <c:pt idx="757">
                  <c:v>0.56234953703703705</c:v>
                </c:pt>
                <c:pt idx="758">
                  <c:v>0.56236111111111109</c:v>
                </c:pt>
                <c:pt idx="759">
                  <c:v>0.56237268518518524</c:v>
                </c:pt>
                <c:pt idx="760">
                  <c:v>0.56239583333333332</c:v>
                </c:pt>
                <c:pt idx="761">
                  <c:v>0.56240740740740736</c:v>
                </c:pt>
                <c:pt idx="762">
                  <c:v>0.56241898148148151</c:v>
                </c:pt>
                <c:pt idx="763">
                  <c:v>0.56243055555555554</c:v>
                </c:pt>
                <c:pt idx="764">
                  <c:v>0.56245370370370373</c:v>
                </c:pt>
                <c:pt idx="765">
                  <c:v>0.56246527777777777</c:v>
                </c:pt>
                <c:pt idx="766">
                  <c:v>0.56247685185185181</c:v>
                </c:pt>
                <c:pt idx="767">
                  <c:v>0.5625</c:v>
                </c:pt>
                <c:pt idx="768">
                  <c:v>0.56251157407407404</c:v>
                </c:pt>
                <c:pt idx="769">
                  <c:v>0.56252314814814819</c:v>
                </c:pt>
                <c:pt idx="770">
                  <c:v>0.56254629629629627</c:v>
                </c:pt>
                <c:pt idx="771">
                  <c:v>0.56255787037037031</c:v>
                </c:pt>
                <c:pt idx="772">
                  <c:v>0.56256944444444446</c:v>
                </c:pt>
                <c:pt idx="773">
                  <c:v>0.56258101851851849</c:v>
                </c:pt>
                <c:pt idx="774">
                  <c:v>0.56260416666666668</c:v>
                </c:pt>
                <c:pt idx="775">
                  <c:v>0.56261574074074072</c:v>
                </c:pt>
                <c:pt idx="776">
                  <c:v>0.56262731481481476</c:v>
                </c:pt>
                <c:pt idx="777">
                  <c:v>0.56265046296296295</c:v>
                </c:pt>
                <c:pt idx="778">
                  <c:v>0.5626620370370371</c:v>
                </c:pt>
                <c:pt idx="779">
                  <c:v>0.56267361111111114</c:v>
                </c:pt>
                <c:pt idx="780">
                  <c:v>0.56268518518518518</c:v>
                </c:pt>
                <c:pt idx="781">
                  <c:v>0.56270833333333337</c:v>
                </c:pt>
                <c:pt idx="782">
                  <c:v>0.5627199074074074</c:v>
                </c:pt>
                <c:pt idx="783">
                  <c:v>0.56273148148148155</c:v>
                </c:pt>
                <c:pt idx="784">
                  <c:v>0.56275462962962963</c:v>
                </c:pt>
                <c:pt idx="785">
                  <c:v>0.56276620370370367</c:v>
                </c:pt>
                <c:pt idx="786">
                  <c:v>0.56277777777777771</c:v>
                </c:pt>
                <c:pt idx="787">
                  <c:v>0.56278935185185186</c:v>
                </c:pt>
                <c:pt idx="788">
                  <c:v>0.56281250000000005</c:v>
                </c:pt>
                <c:pt idx="789">
                  <c:v>0.56282407407407409</c:v>
                </c:pt>
                <c:pt idx="790">
                  <c:v>0.56283564814814813</c:v>
                </c:pt>
                <c:pt idx="791">
                  <c:v>0.56285879629629632</c:v>
                </c:pt>
                <c:pt idx="792">
                  <c:v>0.56287037037037035</c:v>
                </c:pt>
                <c:pt idx="793">
                  <c:v>0.5628819444444445</c:v>
                </c:pt>
                <c:pt idx="794">
                  <c:v>0.56289351851851854</c:v>
                </c:pt>
                <c:pt idx="795">
                  <c:v>0.56291666666666662</c:v>
                </c:pt>
                <c:pt idx="796">
                  <c:v>0.56292824074074077</c:v>
                </c:pt>
                <c:pt idx="797">
                  <c:v>0.56293981481481481</c:v>
                </c:pt>
                <c:pt idx="798">
                  <c:v>0.562962962962963</c:v>
                </c:pt>
                <c:pt idx="799">
                  <c:v>0.56297453703703704</c:v>
                </c:pt>
                <c:pt idx="800">
                  <c:v>0.56298611111111108</c:v>
                </c:pt>
                <c:pt idx="801">
                  <c:v>0.56299768518518511</c:v>
                </c:pt>
                <c:pt idx="802">
                  <c:v>0.5630208333333333</c:v>
                </c:pt>
                <c:pt idx="803">
                  <c:v>0.56303240740740745</c:v>
                </c:pt>
                <c:pt idx="804">
                  <c:v>0.56304398148148149</c:v>
                </c:pt>
                <c:pt idx="805">
                  <c:v>0.56306712962962957</c:v>
                </c:pt>
                <c:pt idx="806">
                  <c:v>0.56307870370370372</c:v>
                </c:pt>
                <c:pt idx="807">
                  <c:v>0.56309027777777776</c:v>
                </c:pt>
                <c:pt idx="808">
                  <c:v>0.56310185185185191</c:v>
                </c:pt>
                <c:pt idx="809">
                  <c:v>0.56312499999999999</c:v>
                </c:pt>
                <c:pt idx="810">
                  <c:v>0.56313657407407403</c:v>
                </c:pt>
                <c:pt idx="811">
                  <c:v>0.56314814814814818</c:v>
                </c:pt>
                <c:pt idx="812">
                  <c:v>0.56315972222222221</c:v>
                </c:pt>
                <c:pt idx="813">
                  <c:v>0.5631828703703704</c:v>
                </c:pt>
                <c:pt idx="814">
                  <c:v>0.56319444444444444</c:v>
                </c:pt>
                <c:pt idx="815">
                  <c:v>0.56320601851851848</c:v>
                </c:pt>
                <c:pt idx="816">
                  <c:v>0.56322916666666667</c:v>
                </c:pt>
                <c:pt idx="817">
                  <c:v>0.56324074074074071</c:v>
                </c:pt>
                <c:pt idx="818">
                  <c:v>0.56325231481481486</c:v>
                </c:pt>
                <c:pt idx="819">
                  <c:v>0.5632638888888889</c:v>
                </c:pt>
                <c:pt idx="820">
                  <c:v>0.56328703703703698</c:v>
                </c:pt>
                <c:pt idx="821">
                  <c:v>0.56329861111111112</c:v>
                </c:pt>
                <c:pt idx="822">
                  <c:v>0.56331018518518516</c:v>
                </c:pt>
                <c:pt idx="823">
                  <c:v>0.56332175925925931</c:v>
                </c:pt>
                <c:pt idx="824">
                  <c:v>0.56334490740740739</c:v>
                </c:pt>
                <c:pt idx="825">
                  <c:v>0.56335648148148143</c:v>
                </c:pt>
                <c:pt idx="826">
                  <c:v>0.56336805555555558</c:v>
                </c:pt>
                <c:pt idx="827">
                  <c:v>0.56339120370370377</c:v>
                </c:pt>
                <c:pt idx="828">
                  <c:v>0.56340277777777781</c:v>
                </c:pt>
                <c:pt idx="829">
                  <c:v>0.56341435185185185</c:v>
                </c:pt>
                <c:pt idx="830">
                  <c:v>0.56342592592592589</c:v>
                </c:pt>
                <c:pt idx="831">
                  <c:v>0.56344907407407407</c:v>
                </c:pt>
                <c:pt idx="832">
                  <c:v>0.56346064814814811</c:v>
                </c:pt>
                <c:pt idx="833">
                  <c:v>0.56347222222222226</c:v>
                </c:pt>
                <c:pt idx="834">
                  <c:v>0.56349537037037034</c:v>
                </c:pt>
                <c:pt idx="835">
                  <c:v>0.56350694444444438</c:v>
                </c:pt>
                <c:pt idx="836">
                  <c:v>0.56351851851851853</c:v>
                </c:pt>
                <c:pt idx="837">
                  <c:v>0.56353009259259257</c:v>
                </c:pt>
                <c:pt idx="838">
                  <c:v>0.56355324074074076</c:v>
                </c:pt>
                <c:pt idx="839">
                  <c:v>0.5635648148148148</c:v>
                </c:pt>
                <c:pt idx="840">
                  <c:v>0.56357638888888884</c:v>
                </c:pt>
                <c:pt idx="841">
                  <c:v>0.56359953703703702</c:v>
                </c:pt>
                <c:pt idx="842">
                  <c:v>0.56361111111111117</c:v>
                </c:pt>
                <c:pt idx="843">
                  <c:v>0.56362268518518521</c:v>
                </c:pt>
                <c:pt idx="844">
                  <c:v>0.56363425925925925</c:v>
                </c:pt>
                <c:pt idx="845">
                  <c:v>0.56365740740740744</c:v>
                </c:pt>
                <c:pt idx="846">
                  <c:v>0.56366898148148148</c:v>
                </c:pt>
                <c:pt idx="847">
                  <c:v>0.56368055555555552</c:v>
                </c:pt>
                <c:pt idx="848">
                  <c:v>0.56370370370370371</c:v>
                </c:pt>
                <c:pt idx="849">
                  <c:v>0.56371527777777775</c:v>
                </c:pt>
                <c:pt idx="850">
                  <c:v>0.56372685185185178</c:v>
                </c:pt>
                <c:pt idx="851">
                  <c:v>0.56373842592592593</c:v>
                </c:pt>
                <c:pt idx="852">
                  <c:v>0.56376157407407412</c:v>
                </c:pt>
                <c:pt idx="853">
                  <c:v>0.56377314814814816</c:v>
                </c:pt>
                <c:pt idx="854">
                  <c:v>0.5637847222222222</c:v>
                </c:pt>
                <c:pt idx="855">
                  <c:v>0.56380787037037039</c:v>
                </c:pt>
                <c:pt idx="856">
                  <c:v>0.56381944444444443</c:v>
                </c:pt>
                <c:pt idx="857">
                  <c:v>0.56383101851851858</c:v>
                </c:pt>
                <c:pt idx="858">
                  <c:v>0.56384259259259262</c:v>
                </c:pt>
                <c:pt idx="859">
                  <c:v>0.5638657407407407</c:v>
                </c:pt>
                <c:pt idx="860">
                  <c:v>0.56387731481481485</c:v>
                </c:pt>
                <c:pt idx="861">
                  <c:v>0.56388888888888888</c:v>
                </c:pt>
                <c:pt idx="862">
                  <c:v>0.56391203703703707</c:v>
                </c:pt>
                <c:pt idx="863">
                  <c:v>0.56392361111111111</c:v>
                </c:pt>
                <c:pt idx="864">
                  <c:v>0.56393518518518515</c:v>
                </c:pt>
                <c:pt idx="865">
                  <c:v>0.56395833333333334</c:v>
                </c:pt>
                <c:pt idx="866">
                  <c:v>0.56396990740740738</c:v>
                </c:pt>
                <c:pt idx="867">
                  <c:v>0.56398148148148153</c:v>
                </c:pt>
                <c:pt idx="868">
                  <c:v>0.56399305555555557</c:v>
                </c:pt>
                <c:pt idx="869">
                  <c:v>0.56401620370370364</c:v>
                </c:pt>
                <c:pt idx="870">
                  <c:v>0.56402777777777779</c:v>
                </c:pt>
                <c:pt idx="871">
                  <c:v>0.56403935185185183</c:v>
                </c:pt>
                <c:pt idx="872">
                  <c:v>0.56406250000000002</c:v>
                </c:pt>
                <c:pt idx="873">
                  <c:v>0.56407407407407406</c:v>
                </c:pt>
                <c:pt idx="874">
                  <c:v>0.5640856481481481</c:v>
                </c:pt>
                <c:pt idx="875">
                  <c:v>0.56410879629629629</c:v>
                </c:pt>
                <c:pt idx="876">
                  <c:v>0.56412037037037044</c:v>
                </c:pt>
                <c:pt idx="877">
                  <c:v>0.56413194444444448</c:v>
                </c:pt>
                <c:pt idx="878">
                  <c:v>0.56414351851851852</c:v>
                </c:pt>
                <c:pt idx="879">
                  <c:v>0.56416666666666659</c:v>
                </c:pt>
                <c:pt idx="880">
                  <c:v>0.56417824074074074</c:v>
                </c:pt>
                <c:pt idx="881">
                  <c:v>0.56418981481481478</c:v>
                </c:pt>
                <c:pt idx="882">
                  <c:v>0.56421296296296297</c:v>
                </c:pt>
                <c:pt idx="883">
                  <c:v>0.56422453703703701</c:v>
                </c:pt>
                <c:pt idx="884">
                  <c:v>0.56423611111111105</c:v>
                </c:pt>
                <c:pt idx="885">
                  <c:v>0.5642476851851852</c:v>
                </c:pt>
                <c:pt idx="886">
                  <c:v>0.56427083333333339</c:v>
                </c:pt>
                <c:pt idx="887">
                  <c:v>0.56428240740740743</c:v>
                </c:pt>
                <c:pt idx="888">
                  <c:v>0.56429398148148147</c:v>
                </c:pt>
                <c:pt idx="889">
                  <c:v>0.56431712962962965</c:v>
                </c:pt>
                <c:pt idx="890">
                  <c:v>0.56432870370370369</c:v>
                </c:pt>
                <c:pt idx="891">
                  <c:v>0.56434027777777784</c:v>
                </c:pt>
                <c:pt idx="892">
                  <c:v>0.56436342592592592</c:v>
                </c:pt>
                <c:pt idx="893">
                  <c:v>0.56437499999999996</c:v>
                </c:pt>
                <c:pt idx="894">
                  <c:v>0.56438657407407411</c:v>
                </c:pt>
                <c:pt idx="895">
                  <c:v>0.56439814814814815</c:v>
                </c:pt>
                <c:pt idx="896">
                  <c:v>0.56442129629629634</c:v>
                </c:pt>
                <c:pt idx="897">
                  <c:v>0.56443287037037038</c:v>
                </c:pt>
                <c:pt idx="898">
                  <c:v>0.56444444444444442</c:v>
                </c:pt>
                <c:pt idx="899">
                  <c:v>0.5644675925925926</c:v>
                </c:pt>
                <c:pt idx="900">
                  <c:v>0.56447916666666664</c:v>
                </c:pt>
                <c:pt idx="901">
                  <c:v>0.56449074074074079</c:v>
                </c:pt>
                <c:pt idx="902">
                  <c:v>0.56450231481481483</c:v>
                </c:pt>
                <c:pt idx="903">
                  <c:v>0.56452546296296291</c:v>
                </c:pt>
                <c:pt idx="904">
                  <c:v>0.56453703703703706</c:v>
                </c:pt>
                <c:pt idx="905">
                  <c:v>0.5645486111111111</c:v>
                </c:pt>
                <c:pt idx="906">
                  <c:v>0.56457175925925929</c:v>
                </c:pt>
                <c:pt idx="907">
                  <c:v>0.56458333333333333</c:v>
                </c:pt>
                <c:pt idx="908">
                  <c:v>0.56459490740740736</c:v>
                </c:pt>
                <c:pt idx="909">
                  <c:v>0.56461805555555555</c:v>
                </c:pt>
                <c:pt idx="910">
                  <c:v>0.5646296296296297</c:v>
                </c:pt>
                <c:pt idx="911">
                  <c:v>0.56464120370370374</c:v>
                </c:pt>
                <c:pt idx="912">
                  <c:v>0.56465277777777778</c:v>
                </c:pt>
                <c:pt idx="913">
                  <c:v>0.56467592592592586</c:v>
                </c:pt>
                <c:pt idx="914">
                  <c:v>0.56468750000000001</c:v>
                </c:pt>
                <c:pt idx="915">
                  <c:v>0.56469907407407405</c:v>
                </c:pt>
                <c:pt idx="916">
                  <c:v>0.56472222222222224</c:v>
                </c:pt>
                <c:pt idx="917">
                  <c:v>0.56473379629629628</c:v>
                </c:pt>
                <c:pt idx="918">
                  <c:v>0.56474537037037031</c:v>
                </c:pt>
                <c:pt idx="919">
                  <c:v>0.5647685185185185</c:v>
                </c:pt>
                <c:pt idx="920">
                  <c:v>0.56478009259259265</c:v>
                </c:pt>
                <c:pt idx="921">
                  <c:v>0.56479166666666669</c:v>
                </c:pt>
                <c:pt idx="922">
                  <c:v>0.56480324074074073</c:v>
                </c:pt>
                <c:pt idx="923">
                  <c:v>0.56482638888888892</c:v>
                </c:pt>
                <c:pt idx="924">
                  <c:v>0.56483796296296296</c:v>
                </c:pt>
                <c:pt idx="925">
                  <c:v>0.56484953703703711</c:v>
                </c:pt>
                <c:pt idx="926">
                  <c:v>0.56487268518518519</c:v>
                </c:pt>
                <c:pt idx="927">
                  <c:v>0.56488425925925922</c:v>
                </c:pt>
                <c:pt idx="928">
                  <c:v>0.56489583333333326</c:v>
                </c:pt>
                <c:pt idx="929">
                  <c:v>0.56490740740740741</c:v>
                </c:pt>
                <c:pt idx="930">
                  <c:v>0.5649305555555556</c:v>
                </c:pt>
                <c:pt idx="931">
                  <c:v>0.56494212962962964</c:v>
                </c:pt>
                <c:pt idx="932">
                  <c:v>0.56495370370370368</c:v>
                </c:pt>
                <c:pt idx="933">
                  <c:v>0.56497685185185187</c:v>
                </c:pt>
                <c:pt idx="934">
                  <c:v>0.56498842592592591</c:v>
                </c:pt>
                <c:pt idx="935">
                  <c:v>0.56500000000000006</c:v>
                </c:pt>
                <c:pt idx="936">
                  <c:v>0.5650115740740741</c:v>
                </c:pt>
                <c:pt idx="937">
                  <c:v>0.56503472222222217</c:v>
                </c:pt>
                <c:pt idx="938">
                  <c:v>0.56504629629629632</c:v>
                </c:pt>
                <c:pt idx="939">
                  <c:v>0.56505787037037036</c:v>
                </c:pt>
                <c:pt idx="940">
                  <c:v>0.56508101851851855</c:v>
                </c:pt>
                <c:pt idx="941">
                  <c:v>0.56509259259259259</c:v>
                </c:pt>
                <c:pt idx="942">
                  <c:v>0.56510416666666663</c:v>
                </c:pt>
                <c:pt idx="943">
                  <c:v>0.56512731481481482</c:v>
                </c:pt>
                <c:pt idx="944">
                  <c:v>0.56513888888888886</c:v>
                </c:pt>
                <c:pt idx="945">
                  <c:v>0.56515046296296301</c:v>
                </c:pt>
                <c:pt idx="946">
                  <c:v>0.56516203703703705</c:v>
                </c:pt>
                <c:pt idx="947">
                  <c:v>0.56518518518518512</c:v>
                </c:pt>
                <c:pt idx="948">
                  <c:v>0.56519675925925927</c:v>
                </c:pt>
                <c:pt idx="949">
                  <c:v>0.56520833333333331</c:v>
                </c:pt>
                <c:pt idx="950">
                  <c:v>0.5652314814814815</c:v>
                </c:pt>
                <c:pt idx="951">
                  <c:v>0.56524305555555554</c:v>
                </c:pt>
                <c:pt idx="952">
                  <c:v>0.56525462962962958</c:v>
                </c:pt>
                <c:pt idx="953">
                  <c:v>0.56527777777777777</c:v>
                </c:pt>
                <c:pt idx="954">
                  <c:v>0.56528935185185192</c:v>
                </c:pt>
                <c:pt idx="955">
                  <c:v>0.56530092592592596</c:v>
                </c:pt>
                <c:pt idx="956">
                  <c:v>0.5653125</c:v>
                </c:pt>
                <c:pt idx="957">
                  <c:v>0.56533564814814818</c:v>
                </c:pt>
                <c:pt idx="958">
                  <c:v>0.56534722222222222</c:v>
                </c:pt>
                <c:pt idx="959">
                  <c:v>0.56535879629629626</c:v>
                </c:pt>
                <c:pt idx="960">
                  <c:v>0.56538194444444445</c:v>
                </c:pt>
                <c:pt idx="961">
                  <c:v>0.56539351851851849</c:v>
                </c:pt>
                <c:pt idx="962">
                  <c:v>0.56540509259259253</c:v>
                </c:pt>
                <c:pt idx="963">
                  <c:v>0.56541666666666668</c:v>
                </c:pt>
                <c:pt idx="964">
                  <c:v>0.56543981481481487</c:v>
                </c:pt>
                <c:pt idx="965">
                  <c:v>0.56545138888888891</c:v>
                </c:pt>
                <c:pt idx="966">
                  <c:v>0.56546296296296295</c:v>
                </c:pt>
                <c:pt idx="967">
                  <c:v>0.56548611111111113</c:v>
                </c:pt>
                <c:pt idx="968">
                  <c:v>0.56549768518518517</c:v>
                </c:pt>
                <c:pt idx="969">
                  <c:v>0.56550925925925932</c:v>
                </c:pt>
                <c:pt idx="970">
                  <c:v>0.56552083333333336</c:v>
                </c:pt>
                <c:pt idx="971">
                  <c:v>0.56554398148148144</c:v>
                </c:pt>
                <c:pt idx="972">
                  <c:v>0.56555555555555559</c:v>
                </c:pt>
                <c:pt idx="973">
                  <c:v>0.56556712962962963</c:v>
                </c:pt>
                <c:pt idx="974">
                  <c:v>0.56559027777777782</c:v>
                </c:pt>
                <c:pt idx="975">
                  <c:v>0.56560185185185186</c:v>
                </c:pt>
                <c:pt idx="976">
                  <c:v>0.56561342592592589</c:v>
                </c:pt>
                <c:pt idx="977">
                  <c:v>0.56562499999999993</c:v>
                </c:pt>
                <c:pt idx="978">
                  <c:v>0.56564814814814812</c:v>
                </c:pt>
                <c:pt idx="979">
                  <c:v>0.56565972222222227</c:v>
                </c:pt>
                <c:pt idx="980">
                  <c:v>0.56567129629629631</c:v>
                </c:pt>
                <c:pt idx="981">
                  <c:v>0.56569444444444439</c:v>
                </c:pt>
                <c:pt idx="982">
                  <c:v>0.56570601851851854</c:v>
                </c:pt>
                <c:pt idx="983">
                  <c:v>0.56571759259259258</c:v>
                </c:pt>
                <c:pt idx="984">
                  <c:v>0.56574074074074077</c:v>
                </c:pt>
                <c:pt idx="985">
                  <c:v>0.56575231481481481</c:v>
                </c:pt>
                <c:pt idx="986">
                  <c:v>0.56576388888888884</c:v>
                </c:pt>
                <c:pt idx="987">
                  <c:v>0.56577546296296299</c:v>
                </c:pt>
                <c:pt idx="988">
                  <c:v>0.56579861111111118</c:v>
                </c:pt>
                <c:pt idx="989">
                  <c:v>0.56581018518518522</c:v>
                </c:pt>
                <c:pt idx="990">
                  <c:v>0.56582175925925926</c:v>
                </c:pt>
                <c:pt idx="991">
                  <c:v>0.56584490740740734</c:v>
                </c:pt>
                <c:pt idx="992">
                  <c:v>0.56585648148148149</c:v>
                </c:pt>
                <c:pt idx="993">
                  <c:v>0.56586805555555553</c:v>
                </c:pt>
                <c:pt idx="994">
                  <c:v>0.56589120370370372</c:v>
                </c:pt>
                <c:pt idx="995">
                  <c:v>0.56590277777777775</c:v>
                </c:pt>
                <c:pt idx="996">
                  <c:v>0.56591435185185179</c:v>
                </c:pt>
                <c:pt idx="997">
                  <c:v>0.56592592592592594</c:v>
                </c:pt>
                <c:pt idx="998">
                  <c:v>0.56594907407407413</c:v>
                </c:pt>
                <c:pt idx="999">
                  <c:v>0.56596064814814817</c:v>
                </c:pt>
                <c:pt idx="1000">
                  <c:v>0.56597222222222221</c:v>
                </c:pt>
                <c:pt idx="1001">
                  <c:v>0.5659953703703704</c:v>
                </c:pt>
                <c:pt idx="1002">
                  <c:v>0.56600694444444444</c:v>
                </c:pt>
                <c:pt idx="1003">
                  <c:v>0.56601851851851859</c:v>
                </c:pt>
                <c:pt idx="1004">
                  <c:v>0.56604166666666667</c:v>
                </c:pt>
                <c:pt idx="1005">
                  <c:v>0.5660532407407407</c:v>
                </c:pt>
                <c:pt idx="1006">
                  <c:v>0.56606481481481474</c:v>
                </c:pt>
                <c:pt idx="1007">
                  <c:v>0.56607638888888889</c:v>
                </c:pt>
                <c:pt idx="1008">
                  <c:v>0.56609953703703708</c:v>
                </c:pt>
                <c:pt idx="1009">
                  <c:v>0.56611111111111112</c:v>
                </c:pt>
                <c:pt idx="1010">
                  <c:v>0.56612268518518516</c:v>
                </c:pt>
                <c:pt idx="1011">
                  <c:v>0.56614583333333335</c:v>
                </c:pt>
                <c:pt idx="1012">
                  <c:v>0.56615740740740739</c:v>
                </c:pt>
                <c:pt idx="1013">
                  <c:v>0.56616898148148154</c:v>
                </c:pt>
                <c:pt idx="1014">
                  <c:v>0.56618055555555558</c:v>
                </c:pt>
                <c:pt idx="1015">
                  <c:v>0.56620370370370365</c:v>
                </c:pt>
                <c:pt idx="1016">
                  <c:v>0.5662152777777778</c:v>
                </c:pt>
                <c:pt idx="1017">
                  <c:v>0.56622685185185184</c:v>
                </c:pt>
                <c:pt idx="1018">
                  <c:v>0.56625000000000003</c:v>
                </c:pt>
                <c:pt idx="1019">
                  <c:v>0.56626157407407407</c:v>
                </c:pt>
                <c:pt idx="1020">
                  <c:v>0.56627314814814811</c:v>
                </c:pt>
                <c:pt idx="1021">
                  <c:v>0.56628472222222226</c:v>
                </c:pt>
                <c:pt idx="1022">
                  <c:v>0.56630787037037034</c:v>
                </c:pt>
                <c:pt idx="1023">
                  <c:v>0.56631944444444449</c:v>
                </c:pt>
                <c:pt idx="1024">
                  <c:v>0.56633101851851853</c:v>
                </c:pt>
                <c:pt idx="1025">
                  <c:v>0.5663541666666666</c:v>
                </c:pt>
                <c:pt idx="1026">
                  <c:v>0.56636574074074075</c:v>
                </c:pt>
                <c:pt idx="1027">
                  <c:v>0.56637731481481479</c:v>
                </c:pt>
                <c:pt idx="1028">
                  <c:v>0.56640046296296298</c:v>
                </c:pt>
                <c:pt idx="1029">
                  <c:v>0.56641203703703702</c:v>
                </c:pt>
                <c:pt idx="1030">
                  <c:v>0.56642361111111106</c:v>
                </c:pt>
                <c:pt idx="1031">
                  <c:v>0.56644675925925925</c:v>
                </c:pt>
                <c:pt idx="1032">
                  <c:v>0.5664583333333334</c:v>
                </c:pt>
                <c:pt idx="1033">
                  <c:v>0.56646990740740744</c:v>
                </c:pt>
                <c:pt idx="1034">
                  <c:v>0.56648148148148147</c:v>
                </c:pt>
                <c:pt idx="1035">
                  <c:v>0.56650462962962966</c:v>
                </c:pt>
                <c:pt idx="1036">
                  <c:v>0.5665162037037037</c:v>
                </c:pt>
                <c:pt idx="1037">
                  <c:v>0.56652777777777774</c:v>
                </c:pt>
                <c:pt idx="1038">
                  <c:v>0.56655092592592593</c:v>
                </c:pt>
                <c:pt idx="1039">
                  <c:v>0.56656249999999997</c:v>
                </c:pt>
                <c:pt idx="1040">
                  <c:v>0.56657407407407401</c:v>
                </c:pt>
                <c:pt idx="1041">
                  <c:v>0.56658564814814816</c:v>
                </c:pt>
                <c:pt idx="1042">
                  <c:v>0.56660879629629635</c:v>
                </c:pt>
                <c:pt idx="1043">
                  <c:v>0.56662037037037039</c:v>
                </c:pt>
                <c:pt idx="1044">
                  <c:v>0.56663194444444442</c:v>
                </c:pt>
                <c:pt idx="1045">
                  <c:v>0.56665509259259261</c:v>
                </c:pt>
                <c:pt idx="1046">
                  <c:v>0.56666666666666665</c:v>
                </c:pt>
                <c:pt idx="1047">
                  <c:v>0.5666782407407408</c:v>
                </c:pt>
                <c:pt idx="1048">
                  <c:v>0.56670138888888888</c:v>
                </c:pt>
                <c:pt idx="1049">
                  <c:v>0.56671296296296292</c:v>
                </c:pt>
                <c:pt idx="1050">
                  <c:v>0.56672453703703707</c:v>
                </c:pt>
                <c:pt idx="1051">
                  <c:v>0.56673611111111111</c:v>
                </c:pt>
                <c:pt idx="1052">
                  <c:v>0.5667592592592593</c:v>
                </c:pt>
                <c:pt idx="1053">
                  <c:v>0.56677083333333333</c:v>
                </c:pt>
                <c:pt idx="1054">
                  <c:v>0.56678240740740737</c:v>
                </c:pt>
                <c:pt idx="1055">
                  <c:v>0.56680555555555556</c:v>
                </c:pt>
                <c:pt idx="1056">
                  <c:v>0.5668171296296296</c:v>
                </c:pt>
                <c:pt idx="1057">
                  <c:v>0.56682870370370375</c:v>
                </c:pt>
                <c:pt idx="1058">
                  <c:v>0.56685185185185183</c:v>
                </c:pt>
                <c:pt idx="1059">
                  <c:v>0.56686342592592587</c:v>
                </c:pt>
                <c:pt idx="1060">
                  <c:v>0.56687500000000002</c:v>
                </c:pt>
                <c:pt idx="1061">
                  <c:v>0.56688657407407406</c:v>
                </c:pt>
                <c:pt idx="1062">
                  <c:v>0.56690972222222225</c:v>
                </c:pt>
                <c:pt idx="1063">
                  <c:v>0.56692129629629628</c:v>
                </c:pt>
                <c:pt idx="1064">
                  <c:v>0.56693287037037032</c:v>
                </c:pt>
                <c:pt idx="1065">
                  <c:v>0.56695601851851851</c:v>
                </c:pt>
                <c:pt idx="1066">
                  <c:v>0.56696759259259266</c:v>
                </c:pt>
                <c:pt idx="1067">
                  <c:v>0.5669791666666667</c:v>
                </c:pt>
                <c:pt idx="1068">
                  <c:v>0.56699074074074074</c:v>
                </c:pt>
                <c:pt idx="1069">
                  <c:v>0.56701388888888882</c:v>
                </c:pt>
                <c:pt idx="1070">
                  <c:v>0.56702546296296297</c:v>
                </c:pt>
                <c:pt idx="1071">
                  <c:v>0.56703703703703701</c:v>
                </c:pt>
                <c:pt idx="1072">
                  <c:v>0.56706018518518519</c:v>
                </c:pt>
                <c:pt idx="1073">
                  <c:v>0.56707175925925923</c:v>
                </c:pt>
                <c:pt idx="1074">
                  <c:v>0.56708333333333327</c:v>
                </c:pt>
                <c:pt idx="1075">
                  <c:v>0.56709490740740742</c:v>
                </c:pt>
                <c:pt idx="1076">
                  <c:v>0.56711805555555561</c:v>
                </c:pt>
                <c:pt idx="1077">
                  <c:v>0.56712962962962965</c:v>
                </c:pt>
                <c:pt idx="1078">
                  <c:v>0.56714120370370369</c:v>
                </c:pt>
                <c:pt idx="1079">
                  <c:v>0.56716435185185188</c:v>
                </c:pt>
                <c:pt idx="1080">
                  <c:v>0.56717592592592592</c:v>
                </c:pt>
                <c:pt idx="1081">
                  <c:v>0.56718750000000007</c:v>
                </c:pt>
                <c:pt idx="1082">
                  <c:v>0.56719907407407411</c:v>
                </c:pt>
                <c:pt idx="1083">
                  <c:v>0.56722222222222218</c:v>
                </c:pt>
                <c:pt idx="1084">
                  <c:v>0.56723379629629633</c:v>
                </c:pt>
                <c:pt idx="1085">
                  <c:v>0.56724537037037037</c:v>
                </c:pt>
                <c:pt idx="1086">
                  <c:v>0.56726851851851856</c:v>
                </c:pt>
                <c:pt idx="1087">
                  <c:v>0.5672800925925926</c:v>
                </c:pt>
                <c:pt idx="1088">
                  <c:v>0.56729166666666664</c:v>
                </c:pt>
                <c:pt idx="1089">
                  <c:v>0.56730324074074068</c:v>
                </c:pt>
                <c:pt idx="1090">
                  <c:v>0.56732638888888887</c:v>
                </c:pt>
                <c:pt idx="1091">
                  <c:v>0.56733796296296302</c:v>
                </c:pt>
                <c:pt idx="1092">
                  <c:v>0.56734953703703705</c:v>
                </c:pt>
                <c:pt idx="1093">
                  <c:v>0.56736111111111109</c:v>
                </c:pt>
                <c:pt idx="1094">
                  <c:v>0.56738425925925928</c:v>
                </c:pt>
                <c:pt idx="1095">
                  <c:v>0.56739583333333332</c:v>
                </c:pt>
                <c:pt idx="1096">
                  <c:v>0.56740740740740747</c:v>
                </c:pt>
                <c:pt idx="1097">
                  <c:v>0.56743055555555555</c:v>
                </c:pt>
                <c:pt idx="1098">
                  <c:v>0.56744212962962959</c:v>
                </c:pt>
                <c:pt idx="1099">
                  <c:v>0.56745370370370374</c:v>
                </c:pt>
                <c:pt idx="1100">
                  <c:v>0.56746527777777778</c:v>
                </c:pt>
                <c:pt idx="1101">
                  <c:v>0.56748842592592597</c:v>
                </c:pt>
                <c:pt idx="1102">
                  <c:v>0.5675</c:v>
                </c:pt>
                <c:pt idx="1103">
                  <c:v>0.56751157407407404</c:v>
                </c:pt>
                <c:pt idx="1104">
                  <c:v>0.56753472222222223</c:v>
                </c:pt>
                <c:pt idx="1105">
                  <c:v>0.56754629629629627</c:v>
                </c:pt>
                <c:pt idx="1106">
                  <c:v>0.56755787037037042</c:v>
                </c:pt>
                <c:pt idx="1107">
                  <c:v>0.5675810185185185</c:v>
                </c:pt>
                <c:pt idx="1108">
                  <c:v>0.56759259259259254</c:v>
                </c:pt>
                <c:pt idx="1109">
                  <c:v>0.56760416666666669</c:v>
                </c:pt>
                <c:pt idx="1110">
                  <c:v>0.56761574074074073</c:v>
                </c:pt>
                <c:pt idx="1111">
                  <c:v>0.56763888888888892</c:v>
                </c:pt>
                <c:pt idx="1112">
                  <c:v>0.56765046296296295</c:v>
                </c:pt>
                <c:pt idx="1113">
                  <c:v>0.56766203703703699</c:v>
                </c:pt>
                <c:pt idx="1114">
                  <c:v>0.56767361111111114</c:v>
                </c:pt>
                <c:pt idx="1115">
                  <c:v>0.56769675925925933</c:v>
                </c:pt>
                <c:pt idx="1116">
                  <c:v>0.56770833333333337</c:v>
                </c:pt>
                <c:pt idx="1117">
                  <c:v>0.56771990740740741</c:v>
                </c:pt>
                <c:pt idx="1118">
                  <c:v>0.56774305555555549</c:v>
                </c:pt>
                <c:pt idx="1119">
                  <c:v>0.56775462962962964</c:v>
                </c:pt>
                <c:pt idx="1120">
                  <c:v>0.56776620370370368</c:v>
                </c:pt>
                <c:pt idx="1121">
                  <c:v>0.56778935185185186</c:v>
                </c:pt>
                <c:pt idx="1122">
                  <c:v>0.5678009259259259</c:v>
                </c:pt>
                <c:pt idx="1123">
                  <c:v>0.56781249999999994</c:v>
                </c:pt>
                <c:pt idx="1124">
                  <c:v>0.56782407407407409</c:v>
                </c:pt>
                <c:pt idx="1125">
                  <c:v>0.56784722222222228</c:v>
                </c:pt>
                <c:pt idx="1126">
                  <c:v>0.56785879629629632</c:v>
                </c:pt>
                <c:pt idx="1127">
                  <c:v>0.56787037037037036</c:v>
                </c:pt>
                <c:pt idx="1128">
                  <c:v>0.56789351851851855</c:v>
                </c:pt>
                <c:pt idx="1129">
                  <c:v>0.56790509259259259</c:v>
                </c:pt>
                <c:pt idx="1130">
                  <c:v>0.56791666666666674</c:v>
                </c:pt>
                <c:pt idx="1131">
                  <c:v>0.56793981481481481</c:v>
                </c:pt>
                <c:pt idx="1132">
                  <c:v>0.56795138888888885</c:v>
                </c:pt>
                <c:pt idx="1133">
                  <c:v>0.56796296296296289</c:v>
                </c:pt>
                <c:pt idx="1134">
                  <c:v>0.56797453703703704</c:v>
                </c:pt>
                <c:pt idx="1135">
                  <c:v>0.56799768518518523</c:v>
                </c:pt>
                <c:pt idx="1136">
                  <c:v>0.56800925925925927</c:v>
                </c:pt>
                <c:pt idx="1137">
                  <c:v>0.56802083333333331</c:v>
                </c:pt>
                <c:pt idx="1138">
                  <c:v>0.5680439814814815</c:v>
                </c:pt>
                <c:pt idx="1139">
                  <c:v>0.56805555555555554</c:v>
                </c:pt>
                <c:pt idx="1140">
                  <c:v>0.56806712962962969</c:v>
                </c:pt>
                <c:pt idx="1141">
                  <c:v>0.56809027777777776</c:v>
                </c:pt>
                <c:pt idx="1142">
                  <c:v>0.5681018518518518</c:v>
                </c:pt>
                <c:pt idx="1143">
                  <c:v>0.56811342592592595</c:v>
                </c:pt>
                <c:pt idx="1144">
                  <c:v>0.56812499999999999</c:v>
                </c:pt>
                <c:pt idx="1145">
                  <c:v>0.56814814814814818</c:v>
                </c:pt>
                <c:pt idx="1146">
                  <c:v>0.56815972222222222</c:v>
                </c:pt>
                <c:pt idx="1147">
                  <c:v>0.56817129629629626</c:v>
                </c:pt>
                <c:pt idx="1148">
                  <c:v>0.56819444444444445</c:v>
                </c:pt>
                <c:pt idx="1149">
                  <c:v>0.56820601851851849</c:v>
                </c:pt>
                <c:pt idx="1150">
                  <c:v>0.56821759259259264</c:v>
                </c:pt>
                <c:pt idx="1151">
                  <c:v>0.56824074074074071</c:v>
                </c:pt>
                <c:pt idx="1152">
                  <c:v>0.56825231481481475</c:v>
                </c:pt>
                <c:pt idx="1153">
                  <c:v>0.5682638888888889</c:v>
                </c:pt>
                <c:pt idx="1154">
                  <c:v>0.56827546296296294</c:v>
                </c:pt>
                <c:pt idx="1155">
                  <c:v>0.56829861111111113</c:v>
                </c:pt>
                <c:pt idx="1156">
                  <c:v>0.56831018518518517</c:v>
                </c:pt>
                <c:pt idx="1157">
                  <c:v>0.56832175925925921</c:v>
                </c:pt>
                <c:pt idx="1158">
                  <c:v>0.5683449074074074</c:v>
                </c:pt>
                <c:pt idx="1159">
                  <c:v>0.56835648148148155</c:v>
                </c:pt>
                <c:pt idx="1160">
                  <c:v>0.56836805555555558</c:v>
                </c:pt>
                <c:pt idx="1161">
                  <c:v>0.56837962962962962</c:v>
                </c:pt>
                <c:pt idx="1162">
                  <c:v>0.56840277777777781</c:v>
                </c:pt>
                <c:pt idx="1163">
                  <c:v>0.56841435185185185</c:v>
                </c:pt>
                <c:pt idx="1164">
                  <c:v>0.56842592592592589</c:v>
                </c:pt>
                <c:pt idx="1165">
                  <c:v>0.56844907407407408</c:v>
                </c:pt>
                <c:pt idx="1166">
                  <c:v>0.56846064814814812</c:v>
                </c:pt>
                <c:pt idx="1167">
                  <c:v>0.56847222222222216</c:v>
                </c:pt>
                <c:pt idx="1168">
                  <c:v>0.56848379629629631</c:v>
                </c:pt>
                <c:pt idx="1169">
                  <c:v>0.5685069444444445</c:v>
                </c:pt>
                <c:pt idx="1170">
                  <c:v>0.56851851851851853</c:v>
                </c:pt>
                <c:pt idx="1171">
                  <c:v>0.56853009259259257</c:v>
                </c:pt>
                <c:pt idx="1172">
                  <c:v>0.56855324074074076</c:v>
                </c:pt>
                <c:pt idx="1173">
                  <c:v>0.5685648148148148</c:v>
                </c:pt>
                <c:pt idx="1174">
                  <c:v>0.56857638888888895</c:v>
                </c:pt>
                <c:pt idx="1175">
                  <c:v>0.56859953703703703</c:v>
                </c:pt>
                <c:pt idx="1176">
                  <c:v>0.56861111111111107</c:v>
                </c:pt>
                <c:pt idx="1177">
                  <c:v>0.56862268518518522</c:v>
                </c:pt>
                <c:pt idx="1178">
                  <c:v>0.56863425925925926</c:v>
                </c:pt>
                <c:pt idx="1179">
                  <c:v>0.56865740740740744</c:v>
                </c:pt>
                <c:pt idx="1180">
                  <c:v>0.56866898148148148</c:v>
                </c:pt>
                <c:pt idx="1181">
                  <c:v>0.56868055555555552</c:v>
                </c:pt>
                <c:pt idx="1182">
                  <c:v>0.56870370370370371</c:v>
                </c:pt>
                <c:pt idx="1183">
                  <c:v>0.56871527777777775</c:v>
                </c:pt>
                <c:pt idx="1184">
                  <c:v>0.5687268518518519</c:v>
                </c:pt>
                <c:pt idx="1185">
                  <c:v>0.56873842592592594</c:v>
                </c:pt>
                <c:pt idx="1186">
                  <c:v>0.56876157407407402</c:v>
                </c:pt>
                <c:pt idx="1187">
                  <c:v>0.56877314814814817</c:v>
                </c:pt>
                <c:pt idx="1188">
                  <c:v>0.56878472222222221</c:v>
                </c:pt>
                <c:pt idx="1189">
                  <c:v>0.56880787037037039</c:v>
                </c:pt>
                <c:pt idx="1190">
                  <c:v>0.56881944444444443</c:v>
                </c:pt>
                <c:pt idx="1191">
                  <c:v>0.56883101851851847</c:v>
                </c:pt>
                <c:pt idx="1192">
                  <c:v>0.56884259259259262</c:v>
                </c:pt>
                <c:pt idx="1193">
                  <c:v>0.56886574074074081</c:v>
                </c:pt>
                <c:pt idx="1194">
                  <c:v>0.56887731481481485</c:v>
                </c:pt>
                <c:pt idx="1195">
                  <c:v>0.56888888888888889</c:v>
                </c:pt>
                <c:pt idx="1196">
                  <c:v>0.56891203703703697</c:v>
                </c:pt>
                <c:pt idx="1197">
                  <c:v>0.56892361111111112</c:v>
                </c:pt>
                <c:pt idx="1198">
                  <c:v>0.56893518518518515</c:v>
                </c:pt>
                <c:pt idx="1199">
                  <c:v>0.5689467592592593</c:v>
                </c:pt>
                <c:pt idx="1200">
                  <c:v>0.56896990740740738</c:v>
                </c:pt>
                <c:pt idx="1201">
                  <c:v>0.56898148148148142</c:v>
                </c:pt>
                <c:pt idx="1202">
                  <c:v>0.56899305555555557</c:v>
                </c:pt>
                <c:pt idx="1203">
                  <c:v>0.56901620370370376</c:v>
                </c:pt>
                <c:pt idx="1204">
                  <c:v>0.5690277777777778</c:v>
                </c:pt>
                <c:pt idx="1205">
                  <c:v>0.56903935185185184</c:v>
                </c:pt>
                <c:pt idx="1206">
                  <c:v>0.56906250000000003</c:v>
                </c:pt>
                <c:pt idx="1207">
                  <c:v>0.56907407407407407</c:v>
                </c:pt>
                <c:pt idx="1208">
                  <c:v>0.56908564814814822</c:v>
                </c:pt>
                <c:pt idx="1209">
                  <c:v>0.56909722222222225</c:v>
                </c:pt>
                <c:pt idx="1210">
                  <c:v>0.56912037037037033</c:v>
                </c:pt>
                <c:pt idx="1211">
                  <c:v>0.56913194444444437</c:v>
                </c:pt>
                <c:pt idx="1212">
                  <c:v>0.56914351851851852</c:v>
                </c:pt>
                <c:pt idx="1213">
                  <c:v>0.56916666666666671</c:v>
                </c:pt>
                <c:pt idx="1214">
                  <c:v>0.56917824074074075</c:v>
                </c:pt>
                <c:pt idx="1215">
                  <c:v>0.56918981481481479</c:v>
                </c:pt>
                <c:pt idx="1216">
                  <c:v>0.56920138888888883</c:v>
                </c:pt>
                <c:pt idx="1217">
                  <c:v>0.56922453703703701</c:v>
                </c:pt>
                <c:pt idx="1218">
                  <c:v>0.56923611111111116</c:v>
                </c:pt>
                <c:pt idx="1219">
                  <c:v>0.5692476851851852</c:v>
                </c:pt>
                <c:pt idx="1220">
                  <c:v>0.56927083333333328</c:v>
                </c:pt>
                <c:pt idx="1221">
                  <c:v>0.56928240740740743</c:v>
                </c:pt>
                <c:pt idx="1222">
                  <c:v>0.56929398148148147</c:v>
                </c:pt>
                <c:pt idx="1223">
                  <c:v>0.56931712962962966</c:v>
                </c:pt>
                <c:pt idx="1224">
                  <c:v>0.5693287037037037</c:v>
                </c:pt>
                <c:pt idx="1225">
                  <c:v>0.56934027777777774</c:v>
                </c:pt>
                <c:pt idx="1226">
                  <c:v>0.56935185185185189</c:v>
                </c:pt>
                <c:pt idx="1227">
                  <c:v>0.56937499999999996</c:v>
                </c:pt>
                <c:pt idx="1228">
                  <c:v>0.56938657407407411</c:v>
                </c:pt>
                <c:pt idx="1229">
                  <c:v>0.56939814814814815</c:v>
                </c:pt>
                <c:pt idx="1230">
                  <c:v>0.56942129629629623</c:v>
                </c:pt>
                <c:pt idx="1231">
                  <c:v>0.56943287037037038</c:v>
                </c:pt>
                <c:pt idx="1232">
                  <c:v>0.56944444444444442</c:v>
                </c:pt>
                <c:pt idx="1233">
                  <c:v>0.56946759259259261</c:v>
                </c:pt>
                <c:pt idx="1234">
                  <c:v>0.56947916666666665</c:v>
                </c:pt>
                <c:pt idx="1235">
                  <c:v>0.56949074074074069</c:v>
                </c:pt>
                <c:pt idx="1236">
                  <c:v>0.56950231481481484</c:v>
                </c:pt>
                <c:pt idx="1237">
                  <c:v>0.56952546296296302</c:v>
                </c:pt>
                <c:pt idx="1238">
                  <c:v>0.56953703703703706</c:v>
                </c:pt>
                <c:pt idx="1239">
                  <c:v>0.5695486111111111</c:v>
                </c:pt>
                <c:pt idx="1240">
                  <c:v>0.56957175925925929</c:v>
                </c:pt>
                <c:pt idx="1241">
                  <c:v>0.56958333333333333</c:v>
                </c:pt>
                <c:pt idx="1242">
                  <c:v>0.56959490740740748</c:v>
                </c:pt>
                <c:pt idx="1243">
                  <c:v>0.56960648148148152</c:v>
                </c:pt>
                <c:pt idx="1244">
                  <c:v>0.5696296296296296</c:v>
                </c:pt>
                <c:pt idx="1245">
                  <c:v>0.56964120370370364</c:v>
                </c:pt>
                <c:pt idx="1246">
                  <c:v>0.56965277777777779</c:v>
                </c:pt>
                <c:pt idx="1247">
                  <c:v>0.56967592592592597</c:v>
                </c:pt>
                <c:pt idx="1248">
                  <c:v>0.56968750000000001</c:v>
                </c:pt>
                <c:pt idx="1249">
                  <c:v>0.56969907407407405</c:v>
                </c:pt>
                <c:pt idx="1250">
                  <c:v>0.56971064814814809</c:v>
                </c:pt>
                <c:pt idx="1251">
                  <c:v>0.56973379629629628</c:v>
                </c:pt>
                <c:pt idx="1252">
                  <c:v>0.56974537037037043</c:v>
                </c:pt>
                <c:pt idx="1253">
                  <c:v>0.56975694444444447</c:v>
                </c:pt>
                <c:pt idx="1254">
                  <c:v>0.56978009259259255</c:v>
                </c:pt>
                <c:pt idx="1255">
                  <c:v>0.5697916666666667</c:v>
                </c:pt>
                <c:pt idx="1256">
                  <c:v>0.56980324074074074</c:v>
                </c:pt>
                <c:pt idx="1257">
                  <c:v>0.56982638888888892</c:v>
                </c:pt>
                <c:pt idx="1258">
                  <c:v>0.56983796296296296</c:v>
                </c:pt>
                <c:pt idx="1259">
                  <c:v>0.569849537037037</c:v>
                </c:pt>
                <c:pt idx="1260">
                  <c:v>0.56986111111111104</c:v>
                </c:pt>
                <c:pt idx="1261">
                  <c:v>0.56988425925925923</c:v>
                </c:pt>
                <c:pt idx="1262">
                  <c:v>0.56989583333333338</c:v>
                </c:pt>
                <c:pt idx="1263">
                  <c:v>0.56990740740740742</c:v>
                </c:pt>
                <c:pt idx="1264">
                  <c:v>0.5699305555555555</c:v>
                </c:pt>
                <c:pt idx="1265">
                  <c:v>0.56994212962962965</c:v>
                </c:pt>
                <c:pt idx="1266">
                  <c:v>0.56995370370370368</c:v>
                </c:pt>
                <c:pt idx="1267">
                  <c:v>0.56996527777777783</c:v>
                </c:pt>
                <c:pt idx="1268">
                  <c:v>0.56998842592592591</c:v>
                </c:pt>
                <c:pt idx="1269">
                  <c:v>0.56999999999999995</c:v>
                </c:pt>
                <c:pt idx="1270">
                  <c:v>0.5700115740740741</c:v>
                </c:pt>
                <c:pt idx="1271">
                  <c:v>0.57003472222222229</c:v>
                </c:pt>
                <c:pt idx="1272">
                  <c:v>0.57004629629629633</c:v>
                </c:pt>
                <c:pt idx="1273">
                  <c:v>0.57005787037037037</c:v>
                </c:pt>
                <c:pt idx="1274">
                  <c:v>0.57008101851851845</c:v>
                </c:pt>
                <c:pt idx="1275">
                  <c:v>0.5700925925925926</c:v>
                </c:pt>
                <c:pt idx="1276">
                  <c:v>0.57010416666666663</c:v>
                </c:pt>
                <c:pt idx="1277">
                  <c:v>0.57011574074074078</c:v>
                </c:pt>
                <c:pt idx="1278">
                  <c:v>0.57013888888888886</c:v>
                </c:pt>
                <c:pt idx="1279">
                  <c:v>0.5701504629629629</c:v>
                </c:pt>
                <c:pt idx="1280">
                  <c:v>0.57016203703703705</c:v>
                </c:pt>
                <c:pt idx="1281">
                  <c:v>0.57018518518518524</c:v>
                </c:pt>
                <c:pt idx="1282">
                  <c:v>0.57019675925925928</c:v>
                </c:pt>
                <c:pt idx="1283">
                  <c:v>0.57020833333333332</c:v>
                </c:pt>
                <c:pt idx="1284">
                  <c:v>0.57023148148148151</c:v>
                </c:pt>
                <c:pt idx="1285">
                  <c:v>0.57024305555555554</c:v>
                </c:pt>
                <c:pt idx="1286">
                  <c:v>0.57025462962962969</c:v>
                </c:pt>
                <c:pt idx="1287">
                  <c:v>0.57026620370370373</c:v>
                </c:pt>
                <c:pt idx="1288">
                  <c:v>0.57028935185185181</c:v>
                </c:pt>
                <c:pt idx="1289">
                  <c:v>0.57030092592592596</c:v>
                </c:pt>
                <c:pt idx="1290">
                  <c:v>0.5703125</c:v>
                </c:pt>
                <c:pt idx="1291">
                  <c:v>0.57033564814814819</c:v>
                </c:pt>
                <c:pt idx="1292">
                  <c:v>0.57034722222222223</c:v>
                </c:pt>
                <c:pt idx="1293">
                  <c:v>0.57035879629629627</c:v>
                </c:pt>
                <c:pt idx="1294">
                  <c:v>0.57037037037037031</c:v>
                </c:pt>
                <c:pt idx="1295">
                  <c:v>0.57039351851851849</c:v>
                </c:pt>
                <c:pt idx="1296">
                  <c:v>0.57040509259259264</c:v>
                </c:pt>
                <c:pt idx="1297">
                  <c:v>0.57041666666666668</c:v>
                </c:pt>
                <c:pt idx="1298">
                  <c:v>0.57043981481481476</c:v>
                </c:pt>
                <c:pt idx="1299">
                  <c:v>0.57045138888888891</c:v>
                </c:pt>
                <c:pt idx="1300">
                  <c:v>0.57046296296296295</c:v>
                </c:pt>
                <c:pt idx="1301">
                  <c:v>0.5704745370370371</c:v>
                </c:pt>
                <c:pt idx="1302">
                  <c:v>0.57049768518518518</c:v>
                </c:pt>
                <c:pt idx="1303">
                  <c:v>0.57050925925925922</c:v>
                </c:pt>
                <c:pt idx="1304">
                  <c:v>0.57052083333333337</c:v>
                </c:pt>
                <c:pt idx="1305">
                  <c:v>0.57054398148148155</c:v>
                </c:pt>
                <c:pt idx="1306">
                  <c:v>0.57055555555555559</c:v>
                </c:pt>
                <c:pt idx="1307">
                  <c:v>0.57056712962962963</c:v>
                </c:pt>
                <c:pt idx="1308">
                  <c:v>0.57057870370370367</c:v>
                </c:pt>
                <c:pt idx="1309">
                  <c:v>0.57060185185185186</c:v>
                </c:pt>
                <c:pt idx="1310">
                  <c:v>0.5706134259259259</c:v>
                </c:pt>
                <c:pt idx="1311">
                  <c:v>0.57062500000000005</c:v>
                </c:pt>
                <c:pt idx="1312">
                  <c:v>0.57064814814814813</c:v>
                </c:pt>
                <c:pt idx="1313">
                  <c:v>0.57065972222222217</c:v>
                </c:pt>
                <c:pt idx="1314">
                  <c:v>0.57067129629629632</c:v>
                </c:pt>
                <c:pt idx="1315">
                  <c:v>0.5706944444444445</c:v>
                </c:pt>
                <c:pt idx="1316">
                  <c:v>0.57070601851851854</c:v>
                </c:pt>
                <c:pt idx="1317">
                  <c:v>0.57071759259259258</c:v>
                </c:pt>
                <c:pt idx="1318">
                  <c:v>0.57072916666666662</c:v>
                </c:pt>
                <c:pt idx="1319">
                  <c:v>0.57075231481481481</c:v>
                </c:pt>
                <c:pt idx="1320">
                  <c:v>0.57076388888888896</c:v>
                </c:pt>
                <c:pt idx="1321">
                  <c:v>0.570775462962963</c:v>
                </c:pt>
                <c:pt idx="1322">
                  <c:v>0.57079861111111108</c:v>
                </c:pt>
                <c:pt idx="1323">
                  <c:v>0.57081018518518511</c:v>
                </c:pt>
                <c:pt idx="1324">
                  <c:v>0.57082175925925926</c:v>
                </c:pt>
                <c:pt idx="1325">
                  <c:v>0.57084490740740745</c:v>
                </c:pt>
                <c:pt idx="1326">
                  <c:v>0.57085648148148149</c:v>
                </c:pt>
                <c:pt idx="1327">
                  <c:v>0.57086805555555553</c:v>
                </c:pt>
                <c:pt idx="1328">
                  <c:v>0.57087962962962957</c:v>
                </c:pt>
                <c:pt idx="1329">
                  <c:v>0.57090277777777776</c:v>
                </c:pt>
                <c:pt idx="1330">
                  <c:v>0.57091435185185191</c:v>
                </c:pt>
                <c:pt idx="1331">
                  <c:v>0.57092592592592595</c:v>
                </c:pt>
                <c:pt idx="1332">
                  <c:v>0.57094907407407403</c:v>
                </c:pt>
                <c:pt idx="1333">
                  <c:v>0.57096064814814818</c:v>
                </c:pt>
                <c:pt idx="1334">
                  <c:v>0.57097222222222221</c:v>
                </c:pt>
                <c:pt idx="1335">
                  <c:v>0.5709953703703704</c:v>
                </c:pt>
                <c:pt idx="1336">
                  <c:v>0.57100694444444444</c:v>
                </c:pt>
                <c:pt idx="1337">
                  <c:v>0.57101851851851848</c:v>
                </c:pt>
                <c:pt idx="1338">
                  <c:v>0.57103009259259252</c:v>
                </c:pt>
                <c:pt idx="1339">
                  <c:v>0.57105324074074071</c:v>
                </c:pt>
                <c:pt idx="1340">
                  <c:v>0.57106481481481486</c:v>
                </c:pt>
                <c:pt idx="1341">
                  <c:v>0.5710763888888889</c:v>
                </c:pt>
                <c:pt idx="1342">
                  <c:v>0.57109953703703698</c:v>
                </c:pt>
                <c:pt idx="1343">
                  <c:v>0.57111111111111112</c:v>
                </c:pt>
                <c:pt idx="1344">
                  <c:v>0.57112268518518516</c:v>
                </c:pt>
                <c:pt idx="1345">
                  <c:v>0.57114583333333335</c:v>
                </c:pt>
                <c:pt idx="1346">
                  <c:v>0.57115740740740739</c:v>
                </c:pt>
                <c:pt idx="1347">
                  <c:v>0.57116898148148143</c:v>
                </c:pt>
                <c:pt idx="1348">
                  <c:v>0.57118055555555558</c:v>
                </c:pt>
                <c:pt idx="1349">
                  <c:v>0.57120370370370377</c:v>
                </c:pt>
                <c:pt idx="1350">
                  <c:v>0.57121527777777781</c:v>
                </c:pt>
                <c:pt idx="1351">
                  <c:v>0.57122685185185185</c:v>
                </c:pt>
                <c:pt idx="1352">
                  <c:v>0.57125000000000004</c:v>
                </c:pt>
                <c:pt idx="1353">
                  <c:v>0.57126157407407407</c:v>
                </c:pt>
                <c:pt idx="1354">
                  <c:v>0.57127314814814811</c:v>
                </c:pt>
                <c:pt idx="1355">
                  <c:v>0.57128472222222226</c:v>
                </c:pt>
                <c:pt idx="1356">
                  <c:v>0.57130787037037034</c:v>
                </c:pt>
                <c:pt idx="1357">
                  <c:v>0.57131944444444438</c:v>
                </c:pt>
                <c:pt idx="1358">
                  <c:v>0.57133101851851853</c:v>
                </c:pt>
                <c:pt idx="1359">
                  <c:v>0.57135416666666672</c:v>
                </c:pt>
                <c:pt idx="1360">
                  <c:v>0.57136574074074076</c:v>
                </c:pt>
                <c:pt idx="1361">
                  <c:v>0.5713773148148148</c:v>
                </c:pt>
                <c:pt idx="1362">
                  <c:v>0.57138888888888884</c:v>
                </c:pt>
                <c:pt idx="1363">
                  <c:v>0.57141203703703702</c:v>
                </c:pt>
                <c:pt idx="1364">
                  <c:v>0.57142361111111117</c:v>
                </c:pt>
                <c:pt idx="1365">
                  <c:v>0.57143518518518521</c:v>
                </c:pt>
                <c:pt idx="1366">
                  <c:v>0.57145833333333329</c:v>
                </c:pt>
                <c:pt idx="1367">
                  <c:v>0.57146990740740744</c:v>
                </c:pt>
                <c:pt idx="1368">
                  <c:v>0.57148148148148148</c:v>
                </c:pt>
                <c:pt idx="1369">
                  <c:v>0.57149305555555563</c:v>
                </c:pt>
                <c:pt idx="1370">
                  <c:v>0.57151620370370371</c:v>
                </c:pt>
                <c:pt idx="1371">
                  <c:v>0.57152777777777775</c:v>
                </c:pt>
                <c:pt idx="1372">
                  <c:v>0.57153935185185178</c:v>
                </c:pt>
                <c:pt idx="1373">
                  <c:v>0.57156249999999997</c:v>
                </c:pt>
                <c:pt idx="1374">
                  <c:v>0.57157407407407412</c:v>
                </c:pt>
                <c:pt idx="1375">
                  <c:v>0.57158564814814816</c:v>
                </c:pt>
                <c:pt idx="1376">
                  <c:v>0.5715972222222222</c:v>
                </c:pt>
                <c:pt idx="1377">
                  <c:v>0.57162037037037039</c:v>
                </c:pt>
                <c:pt idx="1378">
                  <c:v>0.57163194444444443</c:v>
                </c:pt>
                <c:pt idx="1379">
                  <c:v>0.57164351851851858</c:v>
                </c:pt>
                <c:pt idx="1380">
                  <c:v>0.57166666666666666</c:v>
                </c:pt>
                <c:pt idx="1381">
                  <c:v>0.5716782407407407</c:v>
                </c:pt>
                <c:pt idx="1382">
                  <c:v>0.57168981481481485</c:v>
                </c:pt>
                <c:pt idx="1383">
                  <c:v>0.57170138888888888</c:v>
                </c:pt>
                <c:pt idx="1384">
                  <c:v>0.57172453703703707</c:v>
                </c:pt>
                <c:pt idx="1385">
                  <c:v>0.57173611111111111</c:v>
                </c:pt>
                <c:pt idx="1386">
                  <c:v>0.57174768518518515</c:v>
                </c:pt>
                <c:pt idx="1387">
                  <c:v>0.57177083333333334</c:v>
                </c:pt>
                <c:pt idx="1388">
                  <c:v>0.57178240740740738</c:v>
                </c:pt>
                <c:pt idx="1389">
                  <c:v>0.57179398148148153</c:v>
                </c:pt>
                <c:pt idx="1390">
                  <c:v>0.57181712962962961</c:v>
                </c:pt>
                <c:pt idx="1391">
                  <c:v>0.57182870370370364</c:v>
                </c:pt>
                <c:pt idx="1392">
                  <c:v>0.57184027777777779</c:v>
                </c:pt>
                <c:pt idx="1393">
                  <c:v>0.57185185185185183</c:v>
                </c:pt>
                <c:pt idx="1394">
                  <c:v>0.57187500000000002</c:v>
                </c:pt>
                <c:pt idx="1395">
                  <c:v>0.57188657407407406</c:v>
                </c:pt>
                <c:pt idx="1396">
                  <c:v>0.5718981481481481</c:v>
                </c:pt>
                <c:pt idx="1397">
                  <c:v>0.57192129629629629</c:v>
                </c:pt>
                <c:pt idx="1398">
                  <c:v>0.57193287037037044</c:v>
                </c:pt>
                <c:pt idx="1399">
                  <c:v>0.57194444444444448</c:v>
                </c:pt>
                <c:pt idx="1400">
                  <c:v>0.57196759259259256</c:v>
                </c:pt>
                <c:pt idx="1401">
                  <c:v>0.57197916666666659</c:v>
                </c:pt>
                <c:pt idx="1402">
                  <c:v>0.57199074074074074</c:v>
                </c:pt>
                <c:pt idx="1403">
                  <c:v>0.57200231481481478</c:v>
                </c:pt>
                <c:pt idx="1404">
                  <c:v>0.57202546296296297</c:v>
                </c:pt>
                <c:pt idx="1405">
                  <c:v>0.57203703703703701</c:v>
                </c:pt>
                <c:pt idx="1406">
                  <c:v>0.57204861111111105</c:v>
                </c:pt>
                <c:pt idx="1407">
                  <c:v>0.57207175925925924</c:v>
                </c:pt>
                <c:pt idx="1408">
                  <c:v>0.57208333333333339</c:v>
                </c:pt>
                <c:pt idx="1409">
                  <c:v>0.57209490740740743</c:v>
                </c:pt>
                <c:pt idx="1410">
                  <c:v>0.57210648148148147</c:v>
                </c:pt>
                <c:pt idx="1411">
                  <c:v>0.57212962962962965</c:v>
                </c:pt>
                <c:pt idx="1412">
                  <c:v>0.57214120370370369</c:v>
                </c:pt>
                <c:pt idx="1413">
                  <c:v>0.57215277777777784</c:v>
                </c:pt>
                <c:pt idx="1414">
                  <c:v>0.57217592592592592</c:v>
                </c:pt>
                <c:pt idx="1415">
                  <c:v>0.57218749999999996</c:v>
                </c:pt>
                <c:pt idx="1416">
                  <c:v>0.57219907407407411</c:v>
                </c:pt>
                <c:pt idx="1417">
                  <c:v>0.57221064814814815</c:v>
                </c:pt>
                <c:pt idx="1418">
                  <c:v>0.57223379629629634</c:v>
                </c:pt>
                <c:pt idx="1419">
                  <c:v>0.57224537037037038</c:v>
                </c:pt>
                <c:pt idx="1420">
                  <c:v>0.57225694444444442</c:v>
                </c:pt>
                <c:pt idx="1421">
                  <c:v>0.5722800925925926</c:v>
                </c:pt>
                <c:pt idx="1422">
                  <c:v>0.57229166666666664</c:v>
                </c:pt>
                <c:pt idx="1423">
                  <c:v>0.57230324074074079</c:v>
                </c:pt>
                <c:pt idx="1424">
                  <c:v>0.57232638888888887</c:v>
                </c:pt>
                <c:pt idx="1425">
                  <c:v>0.57233796296296291</c:v>
                </c:pt>
                <c:pt idx="1426">
                  <c:v>0.57234953703703706</c:v>
                </c:pt>
                <c:pt idx="1427">
                  <c:v>0.5723611111111111</c:v>
                </c:pt>
                <c:pt idx="1428">
                  <c:v>0.57238425925925929</c:v>
                </c:pt>
                <c:pt idx="1429">
                  <c:v>0.57239583333333333</c:v>
                </c:pt>
                <c:pt idx="1430">
                  <c:v>0.57240740740740736</c:v>
                </c:pt>
                <c:pt idx="1431">
                  <c:v>0.57243055555555555</c:v>
                </c:pt>
                <c:pt idx="1432">
                  <c:v>0.5724421296296297</c:v>
                </c:pt>
                <c:pt idx="1433">
                  <c:v>0.57245370370370374</c:v>
                </c:pt>
                <c:pt idx="1434">
                  <c:v>0.57247685185185182</c:v>
                </c:pt>
                <c:pt idx="1435">
                  <c:v>0.57248842592592586</c:v>
                </c:pt>
                <c:pt idx="1436">
                  <c:v>0.57250000000000001</c:v>
                </c:pt>
                <c:pt idx="1437">
                  <c:v>0.5725231481481482</c:v>
                </c:pt>
                <c:pt idx="1438">
                  <c:v>0.57253472222222224</c:v>
                </c:pt>
                <c:pt idx="1439">
                  <c:v>0.57254629629629628</c:v>
                </c:pt>
                <c:pt idx="1440">
                  <c:v>0.57255787037037031</c:v>
                </c:pt>
                <c:pt idx="1441">
                  <c:v>0.5725810185185185</c:v>
                </c:pt>
                <c:pt idx="1442">
                  <c:v>0.57259259259259265</c:v>
                </c:pt>
                <c:pt idx="1443">
                  <c:v>0.57260416666666669</c:v>
                </c:pt>
                <c:pt idx="1444">
                  <c:v>0.57262731481481477</c:v>
                </c:pt>
                <c:pt idx="1445">
                  <c:v>0.57263888888888892</c:v>
                </c:pt>
                <c:pt idx="1446">
                  <c:v>0.57265046296296296</c:v>
                </c:pt>
                <c:pt idx="1447">
                  <c:v>0.57266203703703711</c:v>
                </c:pt>
                <c:pt idx="1448">
                  <c:v>0.57268518518518519</c:v>
                </c:pt>
                <c:pt idx="1449">
                  <c:v>0.57269675925925922</c:v>
                </c:pt>
                <c:pt idx="1450">
                  <c:v>0.57270833333333326</c:v>
                </c:pt>
                <c:pt idx="1451">
                  <c:v>0.57273148148148145</c:v>
                </c:pt>
                <c:pt idx="1452">
                  <c:v>0.5727430555555556</c:v>
                </c:pt>
                <c:pt idx="1453">
                  <c:v>0.57275462962962964</c:v>
                </c:pt>
                <c:pt idx="1454">
                  <c:v>0.57277777777777772</c:v>
                </c:pt>
                <c:pt idx="1455">
                  <c:v>0.57278935185185187</c:v>
                </c:pt>
                <c:pt idx="1456">
                  <c:v>0.57280092592592591</c:v>
                </c:pt>
                <c:pt idx="1457">
                  <c:v>0.57281250000000006</c:v>
                </c:pt>
                <c:pt idx="1458">
                  <c:v>0.57283564814814814</c:v>
                </c:pt>
                <c:pt idx="1459">
                  <c:v>0.57284722222222217</c:v>
                </c:pt>
                <c:pt idx="1460">
                  <c:v>0.57285879629629632</c:v>
                </c:pt>
              </c:numCache>
            </c:numRef>
          </c:cat>
          <c:val>
            <c:numRef>
              <c:f>'4_0416'!$G$5:$G$1465</c:f>
              <c:numCache>
                <c:formatCode>General</c:formatCode>
                <c:ptCount val="1461"/>
                <c:pt idx="0">
                  <c:v>-851000</c:v>
                </c:pt>
                <c:pt idx="1">
                  <c:v>-826000</c:v>
                </c:pt>
                <c:pt idx="2">
                  <c:v>-783000</c:v>
                </c:pt>
                <c:pt idx="3">
                  <c:v>-761000</c:v>
                </c:pt>
                <c:pt idx="4">
                  <c:v>-743000</c:v>
                </c:pt>
                <c:pt idx="5">
                  <c:v>-725000</c:v>
                </c:pt>
                <c:pt idx="6">
                  <c:v>-690000</c:v>
                </c:pt>
                <c:pt idx="7">
                  <c:v>-676000</c:v>
                </c:pt>
                <c:pt idx="8">
                  <c:v>-661000</c:v>
                </c:pt>
                <c:pt idx="9">
                  <c:v>-658000</c:v>
                </c:pt>
                <c:pt idx="10">
                  <c:v>-669000</c:v>
                </c:pt>
                <c:pt idx="11">
                  <c:v>-676000</c:v>
                </c:pt>
                <c:pt idx="12">
                  <c:v>-714000</c:v>
                </c:pt>
                <c:pt idx="13">
                  <c:v>-775000</c:v>
                </c:pt>
                <c:pt idx="14">
                  <c:v>-802000</c:v>
                </c:pt>
                <c:pt idx="15">
                  <c:v>-854000</c:v>
                </c:pt>
                <c:pt idx="16">
                  <c:v>-868000</c:v>
                </c:pt>
                <c:pt idx="17">
                  <c:v>-864000</c:v>
                </c:pt>
                <c:pt idx="18">
                  <c:v>-858000</c:v>
                </c:pt>
                <c:pt idx="19">
                  <c:v>-854000</c:v>
                </c:pt>
                <c:pt idx="20">
                  <c:v>-852000</c:v>
                </c:pt>
                <c:pt idx="21">
                  <c:v>-852000</c:v>
                </c:pt>
                <c:pt idx="22">
                  <c:v>-851000</c:v>
                </c:pt>
                <c:pt idx="23">
                  <c:v>-848000</c:v>
                </c:pt>
                <c:pt idx="24">
                  <c:v>-846000</c:v>
                </c:pt>
                <c:pt idx="25">
                  <c:v>-840000</c:v>
                </c:pt>
                <c:pt idx="26">
                  <c:v>-836000</c:v>
                </c:pt>
                <c:pt idx="27">
                  <c:v>-832000</c:v>
                </c:pt>
                <c:pt idx="28">
                  <c:v>-829000</c:v>
                </c:pt>
                <c:pt idx="29">
                  <c:v>-915000</c:v>
                </c:pt>
                <c:pt idx="30">
                  <c:v>-972000</c:v>
                </c:pt>
                <c:pt idx="31">
                  <c:v>-1025000</c:v>
                </c:pt>
                <c:pt idx="32">
                  <c:v>-1122000</c:v>
                </c:pt>
                <c:pt idx="33">
                  <c:v>-1166000</c:v>
                </c:pt>
                <c:pt idx="34">
                  <c:v>-1208000</c:v>
                </c:pt>
                <c:pt idx="35">
                  <c:v>-1247000</c:v>
                </c:pt>
                <c:pt idx="36">
                  <c:v>-1317000</c:v>
                </c:pt>
                <c:pt idx="37">
                  <c:v>-1348000</c:v>
                </c:pt>
                <c:pt idx="38">
                  <c:v>-1378000</c:v>
                </c:pt>
                <c:pt idx="39">
                  <c:v>-1407000</c:v>
                </c:pt>
                <c:pt idx="40">
                  <c:v>-1460000</c:v>
                </c:pt>
                <c:pt idx="41">
                  <c:v>-1484000</c:v>
                </c:pt>
                <c:pt idx="42">
                  <c:v>-1506000</c:v>
                </c:pt>
                <c:pt idx="43">
                  <c:v>-1546000</c:v>
                </c:pt>
                <c:pt idx="44">
                  <c:v>-1564000</c:v>
                </c:pt>
                <c:pt idx="45">
                  <c:v>-1581000</c:v>
                </c:pt>
                <c:pt idx="46">
                  <c:v>-1597000</c:v>
                </c:pt>
                <c:pt idx="47">
                  <c:v>-1626000</c:v>
                </c:pt>
                <c:pt idx="48">
                  <c:v>-1640000</c:v>
                </c:pt>
                <c:pt idx="49">
                  <c:v>-1652000</c:v>
                </c:pt>
                <c:pt idx="50">
                  <c:v>-1674000</c:v>
                </c:pt>
                <c:pt idx="51">
                  <c:v>-1683000</c:v>
                </c:pt>
                <c:pt idx="52">
                  <c:v>-1693000</c:v>
                </c:pt>
                <c:pt idx="53">
                  <c:v>-1702000</c:v>
                </c:pt>
                <c:pt idx="54">
                  <c:v>-1717000</c:v>
                </c:pt>
                <c:pt idx="55">
                  <c:v>-1725000</c:v>
                </c:pt>
                <c:pt idx="56">
                  <c:v>-1732000</c:v>
                </c:pt>
                <c:pt idx="57">
                  <c:v>-1744000</c:v>
                </c:pt>
                <c:pt idx="58">
                  <c:v>-1750000</c:v>
                </c:pt>
                <c:pt idx="59">
                  <c:v>-1755000</c:v>
                </c:pt>
                <c:pt idx="60">
                  <c:v>-1761000</c:v>
                </c:pt>
                <c:pt idx="61">
                  <c:v>-1770000</c:v>
                </c:pt>
                <c:pt idx="62">
                  <c:v>-1775000</c:v>
                </c:pt>
                <c:pt idx="63">
                  <c:v>-1779000</c:v>
                </c:pt>
                <c:pt idx="64">
                  <c:v>-1786000</c:v>
                </c:pt>
                <c:pt idx="65">
                  <c:v>-1790000</c:v>
                </c:pt>
                <c:pt idx="66">
                  <c:v>-1794000</c:v>
                </c:pt>
                <c:pt idx="67">
                  <c:v>-1797000</c:v>
                </c:pt>
                <c:pt idx="68">
                  <c:v>-1801000</c:v>
                </c:pt>
                <c:pt idx="69">
                  <c:v>-1804000</c:v>
                </c:pt>
                <c:pt idx="70">
                  <c:v>-1806000</c:v>
                </c:pt>
                <c:pt idx="71">
                  <c:v>-1807000</c:v>
                </c:pt>
                <c:pt idx="72">
                  <c:v>-1810000</c:v>
                </c:pt>
                <c:pt idx="73">
                  <c:v>-1812000</c:v>
                </c:pt>
                <c:pt idx="74">
                  <c:v>-1813000</c:v>
                </c:pt>
                <c:pt idx="75">
                  <c:v>-1814000</c:v>
                </c:pt>
                <c:pt idx="76">
                  <c:v>-1816000</c:v>
                </c:pt>
                <c:pt idx="77">
                  <c:v>-1818000</c:v>
                </c:pt>
                <c:pt idx="78">
                  <c:v>-1819000</c:v>
                </c:pt>
                <c:pt idx="79">
                  <c:v>-1821000</c:v>
                </c:pt>
                <c:pt idx="80">
                  <c:v>-1822000</c:v>
                </c:pt>
                <c:pt idx="81">
                  <c:v>-1824000</c:v>
                </c:pt>
                <c:pt idx="82">
                  <c:v>-1826000</c:v>
                </c:pt>
                <c:pt idx="83">
                  <c:v>-1828000</c:v>
                </c:pt>
                <c:pt idx="84">
                  <c:v>-1830000</c:v>
                </c:pt>
                <c:pt idx="85">
                  <c:v>-1831000</c:v>
                </c:pt>
                <c:pt idx="86">
                  <c:v>-1833000</c:v>
                </c:pt>
                <c:pt idx="87">
                  <c:v>-1835000</c:v>
                </c:pt>
                <c:pt idx="88">
                  <c:v>-1835000</c:v>
                </c:pt>
                <c:pt idx="89">
                  <c:v>-1836000</c:v>
                </c:pt>
                <c:pt idx="90">
                  <c:v>-1837000</c:v>
                </c:pt>
                <c:pt idx="91">
                  <c:v>-1838000</c:v>
                </c:pt>
                <c:pt idx="92">
                  <c:v>-1840000</c:v>
                </c:pt>
                <c:pt idx="93">
                  <c:v>-1841000</c:v>
                </c:pt>
                <c:pt idx="94">
                  <c:v>-1841000</c:v>
                </c:pt>
                <c:pt idx="95">
                  <c:v>-1841000</c:v>
                </c:pt>
                <c:pt idx="96">
                  <c:v>-1841000</c:v>
                </c:pt>
                <c:pt idx="97">
                  <c:v>-1841000</c:v>
                </c:pt>
                <c:pt idx="98">
                  <c:v>-1842000</c:v>
                </c:pt>
                <c:pt idx="99">
                  <c:v>-1843000</c:v>
                </c:pt>
                <c:pt idx="100">
                  <c:v>-1845000</c:v>
                </c:pt>
                <c:pt idx="101">
                  <c:v>-1844000</c:v>
                </c:pt>
                <c:pt idx="102">
                  <c:v>-1845000</c:v>
                </c:pt>
                <c:pt idx="103">
                  <c:v>-1846000</c:v>
                </c:pt>
                <c:pt idx="104">
                  <c:v>-1847000</c:v>
                </c:pt>
                <c:pt idx="105">
                  <c:v>-1847000</c:v>
                </c:pt>
                <c:pt idx="106">
                  <c:v>-1849000</c:v>
                </c:pt>
                <c:pt idx="107">
                  <c:v>-1851000</c:v>
                </c:pt>
                <c:pt idx="108">
                  <c:v>-1852000</c:v>
                </c:pt>
                <c:pt idx="109">
                  <c:v>-1853000</c:v>
                </c:pt>
                <c:pt idx="110">
                  <c:v>-1854000</c:v>
                </c:pt>
                <c:pt idx="111">
                  <c:v>-1853000</c:v>
                </c:pt>
                <c:pt idx="112">
                  <c:v>-1853000</c:v>
                </c:pt>
                <c:pt idx="113">
                  <c:v>-1854000</c:v>
                </c:pt>
                <c:pt idx="114">
                  <c:v>-1854000</c:v>
                </c:pt>
                <c:pt idx="115">
                  <c:v>-1853000</c:v>
                </c:pt>
                <c:pt idx="116">
                  <c:v>-1853000</c:v>
                </c:pt>
                <c:pt idx="117">
                  <c:v>-1854000</c:v>
                </c:pt>
                <c:pt idx="118">
                  <c:v>-1854000</c:v>
                </c:pt>
                <c:pt idx="119">
                  <c:v>-1855000</c:v>
                </c:pt>
                <c:pt idx="120">
                  <c:v>-1856000</c:v>
                </c:pt>
                <c:pt idx="121">
                  <c:v>-1856000</c:v>
                </c:pt>
                <c:pt idx="122">
                  <c:v>-1856000</c:v>
                </c:pt>
                <c:pt idx="123">
                  <c:v>-1857000</c:v>
                </c:pt>
                <c:pt idx="124">
                  <c:v>-1857000</c:v>
                </c:pt>
                <c:pt idx="125">
                  <c:v>-1857000</c:v>
                </c:pt>
                <c:pt idx="126">
                  <c:v>-1857000</c:v>
                </c:pt>
                <c:pt idx="127">
                  <c:v>-1857000</c:v>
                </c:pt>
                <c:pt idx="128">
                  <c:v>-1856000</c:v>
                </c:pt>
                <c:pt idx="129">
                  <c:v>-1855000</c:v>
                </c:pt>
                <c:pt idx="130">
                  <c:v>-1855000</c:v>
                </c:pt>
                <c:pt idx="131">
                  <c:v>-1855000</c:v>
                </c:pt>
                <c:pt idx="132">
                  <c:v>-1853000</c:v>
                </c:pt>
                <c:pt idx="133">
                  <c:v>-1853000</c:v>
                </c:pt>
                <c:pt idx="134">
                  <c:v>-1853000</c:v>
                </c:pt>
                <c:pt idx="135">
                  <c:v>-1851000</c:v>
                </c:pt>
                <c:pt idx="136">
                  <c:v>-1851000</c:v>
                </c:pt>
                <c:pt idx="137">
                  <c:v>-1851000</c:v>
                </c:pt>
                <c:pt idx="138">
                  <c:v>-1851000</c:v>
                </c:pt>
                <c:pt idx="139">
                  <c:v>-1851000</c:v>
                </c:pt>
                <c:pt idx="140">
                  <c:v>-1852000</c:v>
                </c:pt>
                <c:pt idx="141">
                  <c:v>-1852000</c:v>
                </c:pt>
                <c:pt idx="142">
                  <c:v>-1851000</c:v>
                </c:pt>
                <c:pt idx="143">
                  <c:v>-1851000</c:v>
                </c:pt>
                <c:pt idx="144">
                  <c:v>-1851000</c:v>
                </c:pt>
                <c:pt idx="145">
                  <c:v>-1849000</c:v>
                </c:pt>
                <c:pt idx="146">
                  <c:v>-1850000</c:v>
                </c:pt>
                <c:pt idx="147">
                  <c:v>-1849000</c:v>
                </c:pt>
                <c:pt idx="148">
                  <c:v>-1849000</c:v>
                </c:pt>
                <c:pt idx="149">
                  <c:v>-1849000</c:v>
                </c:pt>
                <c:pt idx="150">
                  <c:v>-1849000</c:v>
                </c:pt>
                <c:pt idx="151">
                  <c:v>-1849000</c:v>
                </c:pt>
                <c:pt idx="152">
                  <c:v>-1848000</c:v>
                </c:pt>
                <c:pt idx="153">
                  <c:v>-1848000</c:v>
                </c:pt>
                <c:pt idx="154">
                  <c:v>-1848000</c:v>
                </c:pt>
                <c:pt idx="155">
                  <c:v>-1847000</c:v>
                </c:pt>
                <c:pt idx="156">
                  <c:v>-1848000</c:v>
                </c:pt>
                <c:pt idx="157">
                  <c:v>-1848000</c:v>
                </c:pt>
                <c:pt idx="158">
                  <c:v>-1847000</c:v>
                </c:pt>
                <c:pt idx="159">
                  <c:v>-1847000</c:v>
                </c:pt>
                <c:pt idx="160">
                  <c:v>-1847000</c:v>
                </c:pt>
                <c:pt idx="161">
                  <c:v>-1848000</c:v>
                </c:pt>
                <c:pt idx="162">
                  <c:v>-1847000</c:v>
                </c:pt>
                <c:pt idx="163">
                  <c:v>-1847000</c:v>
                </c:pt>
                <c:pt idx="164">
                  <c:v>-1848000</c:v>
                </c:pt>
                <c:pt idx="165">
                  <c:v>-1847000</c:v>
                </c:pt>
                <c:pt idx="166">
                  <c:v>-1847000</c:v>
                </c:pt>
                <c:pt idx="167">
                  <c:v>-1847000</c:v>
                </c:pt>
                <c:pt idx="168">
                  <c:v>-1847000</c:v>
                </c:pt>
                <c:pt idx="169">
                  <c:v>-1847000</c:v>
                </c:pt>
                <c:pt idx="170">
                  <c:v>-1847000</c:v>
                </c:pt>
                <c:pt idx="171">
                  <c:v>-1848000</c:v>
                </c:pt>
                <c:pt idx="172">
                  <c:v>-1849000</c:v>
                </c:pt>
                <c:pt idx="173">
                  <c:v>-1849000</c:v>
                </c:pt>
                <c:pt idx="174">
                  <c:v>-1850000</c:v>
                </c:pt>
                <c:pt idx="175">
                  <c:v>-1851000</c:v>
                </c:pt>
                <c:pt idx="176">
                  <c:v>-1851000</c:v>
                </c:pt>
                <c:pt idx="177">
                  <c:v>-1852000</c:v>
                </c:pt>
                <c:pt idx="178">
                  <c:v>-1851000</c:v>
                </c:pt>
                <c:pt idx="179">
                  <c:v>-1850000</c:v>
                </c:pt>
                <c:pt idx="180">
                  <c:v>-1851000</c:v>
                </c:pt>
                <c:pt idx="181">
                  <c:v>-1851000</c:v>
                </c:pt>
                <c:pt idx="182">
                  <c:v>-1850000</c:v>
                </c:pt>
                <c:pt idx="183">
                  <c:v>-1850000</c:v>
                </c:pt>
                <c:pt idx="184">
                  <c:v>-1851000</c:v>
                </c:pt>
                <c:pt idx="185">
                  <c:v>-1850000</c:v>
                </c:pt>
                <c:pt idx="186">
                  <c:v>-1849000</c:v>
                </c:pt>
                <c:pt idx="187">
                  <c:v>-1850000</c:v>
                </c:pt>
                <c:pt idx="188">
                  <c:v>-1850000</c:v>
                </c:pt>
                <c:pt idx="189">
                  <c:v>-1849000</c:v>
                </c:pt>
                <c:pt idx="190">
                  <c:v>-1850000</c:v>
                </c:pt>
                <c:pt idx="191">
                  <c:v>-1850000</c:v>
                </c:pt>
                <c:pt idx="192">
                  <c:v>-1848000</c:v>
                </c:pt>
                <c:pt idx="193">
                  <c:v>-1848000</c:v>
                </c:pt>
                <c:pt idx="194">
                  <c:v>-1849000</c:v>
                </c:pt>
                <c:pt idx="195">
                  <c:v>-1847000</c:v>
                </c:pt>
                <c:pt idx="196">
                  <c:v>-1848000</c:v>
                </c:pt>
                <c:pt idx="197">
                  <c:v>-1848000</c:v>
                </c:pt>
                <c:pt idx="198">
                  <c:v>-1848000</c:v>
                </c:pt>
                <c:pt idx="199">
                  <c:v>-1847000</c:v>
                </c:pt>
                <c:pt idx="200">
                  <c:v>-1848000</c:v>
                </c:pt>
                <c:pt idx="201">
                  <c:v>-1848000</c:v>
                </c:pt>
                <c:pt idx="202">
                  <c:v>-1847000</c:v>
                </c:pt>
                <c:pt idx="203">
                  <c:v>-1848000</c:v>
                </c:pt>
                <c:pt idx="204">
                  <c:v>-1848000</c:v>
                </c:pt>
                <c:pt idx="205">
                  <c:v>-1848000</c:v>
                </c:pt>
                <c:pt idx="206">
                  <c:v>-1848000</c:v>
                </c:pt>
                <c:pt idx="207">
                  <c:v>-1848000</c:v>
                </c:pt>
                <c:pt idx="208">
                  <c:v>-1849000</c:v>
                </c:pt>
                <c:pt idx="209">
                  <c:v>-1849000</c:v>
                </c:pt>
                <c:pt idx="210">
                  <c:v>-1850000</c:v>
                </c:pt>
                <c:pt idx="211">
                  <c:v>-1851000</c:v>
                </c:pt>
                <c:pt idx="212">
                  <c:v>-1851000</c:v>
                </c:pt>
                <c:pt idx="213">
                  <c:v>-1851000</c:v>
                </c:pt>
                <c:pt idx="214">
                  <c:v>-1852000</c:v>
                </c:pt>
                <c:pt idx="215">
                  <c:v>-1852000</c:v>
                </c:pt>
                <c:pt idx="216">
                  <c:v>-1852000</c:v>
                </c:pt>
                <c:pt idx="217">
                  <c:v>-1852000</c:v>
                </c:pt>
                <c:pt idx="218">
                  <c:v>-1853000</c:v>
                </c:pt>
                <c:pt idx="219">
                  <c:v>-1852000</c:v>
                </c:pt>
                <c:pt idx="220">
                  <c:v>-1852000</c:v>
                </c:pt>
                <c:pt idx="221">
                  <c:v>-1853000</c:v>
                </c:pt>
                <c:pt idx="222">
                  <c:v>-1853000</c:v>
                </c:pt>
                <c:pt idx="223">
                  <c:v>-1852000</c:v>
                </c:pt>
                <c:pt idx="224">
                  <c:v>-1853000</c:v>
                </c:pt>
                <c:pt idx="225">
                  <c:v>-1854000</c:v>
                </c:pt>
                <c:pt idx="226">
                  <c:v>-1854000</c:v>
                </c:pt>
                <c:pt idx="227">
                  <c:v>-1854000</c:v>
                </c:pt>
                <c:pt idx="228">
                  <c:v>-1855000</c:v>
                </c:pt>
                <c:pt idx="229">
                  <c:v>-1856000</c:v>
                </c:pt>
                <c:pt idx="230">
                  <c:v>-1856000</c:v>
                </c:pt>
                <c:pt idx="231">
                  <c:v>-1856000</c:v>
                </c:pt>
                <c:pt idx="232">
                  <c:v>-1856000</c:v>
                </c:pt>
                <c:pt idx="233">
                  <c:v>-1856000</c:v>
                </c:pt>
                <c:pt idx="234">
                  <c:v>-1855000</c:v>
                </c:pt>
                <c:pt idx="235">
                  <c:v>-1856000</c:v>
                </c:pt>
                <c:pt idx="236">
                  <c:v>-1856000</c:v>
                </c:pt>
                <c:pt idx="237">
                  <c:v>-1854000</c:v>
                </c:pt>
                <c:pt idx="238">
                  <c:v>-1854000</c:v>
                </c:pt>
                <c:pt idx="239">
                  <c:v>-1854000</c:v>
                </c:pt>
                <c:pt idx="240">
                  <c:v>-1852000</c:v>
                </c:pt>
                <c:pt idx="241">
                  <c:v>-1852000</c:v>
                </c:pt>
                <c:pt idx="242">
                  <c:v>-1852000</c:v>
                </c:pt>
                <c:pt idx="243">
                  <c:v>-1852000</c:v>
                </c:pt>
                <c:pt idx="244">
                  <c:v>-1851000</c:v>
                </c:pt>
                <c:pt idx="245">
                  <c:v>-1851000</c:v>
                </c:pt>
                <c:pt idx="246">
                  <c:v>-1851000</c:v>
                </c:pt>
                <c:pt idx="247">
                  <c:v>-1849000</c:v>
                </c:pt>
                <c:pt idx="248">
                  <c:v>-1849000</c:v>
                </c:pt>
                <c:pt idx="249">
                  <c:v>-1849000</c:v>
                </c:pt>
                <c:pt idx="250">
                  <c:v>-1849000</c:v>
                </c:pt>
                <c:pt idx="251">
                  <c:v>-1848000</c:v>
                </c:pt>
                <c:pt idx="252">
                  <c:v>-1848000</c:v>
                </c:pt>
                <c:pt idx="253">
                  <c:v>-1849000</c:v>
                </c:pt>
                <c:pt idx="254">
                  <c:v>-1848000</c:v>
                </c:pt>
                <c:pt idx="255">
                  <c:v>-1849000</c:v>
                </c:pt>
                <c:pt idx="256">
                  <c:v>-1849000</c:v>
                </c:pt>
                <c:pt idx="257">
                  <c:v>-1847000</c:v>
                </c:pt>
                <c:pt idx="258">
                  <c:v>-1847000</c:v>
                </c:pt>
                <c:pt idx="259">
                  <c:v>-1847000</c:v>
                </c:pt>
                <c:pt idx="260">
                  <c:v>-1847000</c:v>
                </c:pt>
                <c:pt idx="261">
                  <c:v>-1846000</c:v>
                </c:pt>
                <c:pt idx="262">
                  <c:v>-1847000</c:v>
                </c:pt>
                <c:pt idx="263">
                  <c:v>-1847000</c:v>
                </c:pt>
                <c:pt idx="264">
                  <c:v>-1847000</c:v>
                </c:pt>
                <c:pt idx="265">
                  <c:v>-1847000</c:v>
                </c:pt>
                <c:pt idx="266">
                  <c:v>-1847000</c:v>
                </c:pt>
                <c:pt idx="267">
                  <c:v>-1846000</c:v>
                </c:pt>
                <c:pt idx="268">
                  <c:v>-1846000</c:v>
                </c:pt>
                <c:pt idx="269">
                  <c:v>-1846000</c:v>
                </c:pt>
                <c:pt idx="270">
                  <c:v>-1847000</c:v>
                </c:pt>
                <c:pt idx="271">
                  <c:v>-1847000</c:v>
                </c:pt>
                <c:pt idx="272">
                  <c:v>-1848000</c:v>
                </c:pt>
                <c:pt idx="273">
                  <c:v>-1849000</c:v>
                </c:pt>
                <c:pt idx="274">
                  <c:v>-1849000</c:v>
                </c:pt>
                <c:pt idx="275">
                  <c:v>-1849000</c:v>
                </c:pt>
                <c:pt idx="276">
                  <c:v>-1849000</c:v>
                </c:pt>
                <c:pt idx="277">
                  <c:v>-1850000</c:v>
                </c:pt>
                <c:pt idx="278">
                  <c:v>-1849000</c:v>
                </c:pt>
                <c:pt idx="279">
                  <c:v>-1850000</c:v>
                </c:pt>
                <c:pt idx="280">
                  <c:v>-1849000</c:v>
                </c:pt>
                <c:pt idx="281">
                  <c:v>-1849000</c:v>
                </c:pt>
                <c:pt idx="282">
                  <c:v>-1849000</c:v>
                </c:pt>
                <c:pt idx="283">
                  <c:v>-1849000</c:v>
                </c:pt>
                <c:pt idx="284">
                  <c:v>-1848000</c:v>
                </c:pt>
                <c:pt idx="285">
                  <c:v>-1847000</c:v>
                </c:pt>
                <c:pt idx="286">
                  <c:v>-1848000</c:v>
                </c:pt>
                <c:pt idx="287">
                  <c:v>-1849000</c:v>
                </c:pt>
                <c:pt idx="288">
                  <c:v>-1849000</c:v>
                </c:pt>
                <c:pt idx="289">
                  <c:v>-1848000</c:v>
                </c:pt>
                <c:pt idx="290">
                  <c:v>-1848000</c:v>
                </c:pt>
                <c:pt idx="291">
                  <c:v>-1849000</c:v>
                </c:pt>
                <c:pt idx="292">
                  <c:v>-1847000</c:v>
                </c:pt>
                <c:pt idx="293">
                  <c:v>-1848000</c:v>
                </c:pt>
                <c:pt idx="294">
                  <c:v>-1848000</c:v>
                </c:pt>
                <c:pt idx="295">
                  <c:v>-1848000</c:v>
                </c:pt>
                <c:pt idx="296">
                  <c:v>-1848000</c:v>
                </c:pt>
                <c:pt idx="297">
                  <c:v>-1848000</c:v>
                </c:pt>
                <c:pt idx="298">
                  <c:v>-1849000</c:v>
                </c:pt>
                <c:pt idx="299">
                  <c:v>-1848000</c:v>
                </c:pt>
                <c:pt idx="300">
                  <c:v>-1849000</c:v>
                </c:pt>
                <c:pt idx="301">
                  <c:v>-1850000</c:v>
                </c:pt>
                <c:pt idx="302">
                  <c:v>-1850000</c:v>
                </c:pt>
                <c:pt idx="303">
                  <c:v>-1850000</c:v>
                </c:pt>
                <c:pt idx="304">
                  <c:v>-1851000</c:v>
                </c:pt>
                <c:pt idx="305">
                  <c:v>-1851000</c:v>
                </c:pt>
                <c:pt idx="306">
                  <c:v>-1849000</c:v>
                </c:pt>
                <c:pt idx="307">
                  <c:v>-1849000</c:v>
                </c:pt>
                <c:pt idx="308">
                  <c:v>-1849000</c:v>
                </c:pt>
                <c:pt idx="309">
                  <c:v>-1849000</c:v>
                </c:pt>
                <c:pt idx="310">
                  <c:v>-1848000</c:v>
                </c:pt>
                <c:pt idx="311">
                  <c:v>-1849000</c:v>
                </c:pt>
                <c:pt idx="312">
                  <c:v>-1849000</c:v>
                </c:pt>
                <c:pt idx="313">
                  <c:v>-1848000</c:v>
                </c:pt>
                <c:pt idx="314">
                  <c:v>-1848000</c:v>
                </c:pt>
                <c:pt idx="315">
                  <c:v>-1847000</c:v>
                </c:pt>
                <c:pt idx="316">
                  <c:v>-1845000</c:v>
                </c:pt>
                <c:pt idx="317">
                  <c:v>-1845000</c:v>
                </c:pt>
                <c:pt idx="318">
                  <c:v>-1845000</c:v>
                </c:pt>
                <c:pt idx="319">
                  <c:v>-1845000</c:v>
                </c:pt>
                <c:pt idx="320">
                  <c:v>-1845000</c:v>
                </c:pt>
                <c:pt idx="321">
                  <c:v>-1847000</c:v>
                </c:pt>
                <c:pt idx="322">
                  <c:v>-1847000</c:v>
                </c:pt>
                <c:pt idx="323">
                  <c:v>-1847000</c:v>
                </c:pt>
                <c:pt idx="324">
                  <c:v>-1847000</c:v>
                </c:pt>
                <c:pt idx="325">
                  <c:v>-1848000</c:v>
                </c:pt>
                <c:pt idx="326">
                  <c:v>-1847000</c:v>
                </c:pt>
                <c:pt idx="327">
                  <c:v>-1846000</c:v>
                </c:pt>
                <c:pt idx="328">
                  <c:v>-1846000</c:v>
                </c:pt>
                <c:pt idx="329">
                  <c:v>-1846000</c:v>
                </c:pt>
                <c:pt idx="330">
                  <c:v>-1844000</c:v>
                </c:pt>
                <c:pt idx="331">
                  <c:v>-1845000</c:v>
                </c:pt>
                <c:pt idx="332">
                  <c:v>-1845000</c:v>
                </c:pt>
                <c:pt idx="333">
                  <c:v>-1845000</c:v>
                </c:pt>
                <c:pt idx="334">
                  <c:v>-1845000</c:v>
                </c:pt>
                <c:pt idx="335">
                  <c:v>-1845000</c:v>
                </c:pt>
                <c:pt idx="336">
                  <c:v>-1844000</c:v>
                </c:pt>
                <c:pt idx="337">
                  <c:v>-1844000</c:v>
                </c:pt>
                <c:pt idx="338">
                  <c:v>-1844000</c:v>
                </c:pt>
                <c:pt idx="339">
                  <c:v>-1844000</c:v>
                </c:pt>
                <c:pt idx="340">
                  <c:v>-1843000</c:v>
                </c:pt>
                <c:pt idx="341">
                  <c:v>-1843000</c:v>
                </c:pt>
                <c:pt idx="342">
                  <c:v>-1844000</c:v>
                </c:pt>
                <c:pt idx="343">
                  <c:v>-1843000</c:v>
                </c:pt>
                <c:pt idx="344">
                  <c:v>-1843000</c:v>
                </c:pt>
                <c:pt idx="345">
                  <c:v>-1844000</c:v>
                </c:pt>
                <c:pt idx="346">
                  <c:v>-1843000</c:v>
                </c:pt>
                <c:pt idx="347">
                  <c:v>-1842000</c:v>
                </c:pt>
                <c:pt idx="348">
                  <c:v>-1842000</c:v>
                </c:pt>
                <c:pt idx="349">
                  <c:v>-1843000</c:v>
                </c:pt>
                <c:pt idx="350">
                  <c:v>-1841000</c:v>
                </c:pt>
                <c:pt idx="351">
                  <c:v>-1842000</c:v>
                </c:pt>
                <c:pt idx="352">
                  <c:v>-1842000</c:v>
                </c:pt>
                <c:pt idx="353">
                  <c:v>-1842000</c:v>
                </c:pt>
                <c:pt idx="354">
                  <c:v>-1842000</c:v>
                </c:pt>
                <c:pt idx="355">
                  <c:v>-1843000</c:v>
                </c:pt>
                <c:pt idx="356">
                  <c:v>-1844000</c:v>
                </c:pt>
                <c:pt idx="357">
                  <c:v>-1844000</c:v>
                </c:pt>
                <c:pt idx="358">
                  <c:v>-1844000</c:v>
                </c:pt>
                <c:pt idx="359">
                  <c:v>-1844000</c:v>
                </c:pt>
                <c:pt idx="360">
                  <c:v>-1843000</c:v>
                </c:pt>
                <c:pt idx="361">
                  <c:v>-1842000</c:v>
                </c:pt>
                <c:pt idx="362">
                  <c:v>-1842000</c:v>
                </c:pt>
                <c:pt idx="363">
                  <c:v>-1842000</c:v>
                </c:pt>
                <c:pt idx="364">
                  <c:v>-1841000</c:v>
                </c:pt>
                <c:pt idx="365">
                  <c:v>-1841000</c:v>
                </c:pt>
                <c:pt idx="366">
                  <c:v>-1841000</c:v>
                </c:pt>
                <c:pt idx="367">
                  <c:v>-1840000</c:v>
                </c:pt>
                <c:pt idx="368">
                  <c:v>-1840000</c:v>
                </c:pt>
                <c:pt idx="369">
                  <c:v>-1840000</c:v>
                </c:pt>
                <c:pt idx="370">
                  <c:v>-1840000</c:v>
                </c:pt>
                <c:pt idx="371">
                  <c:v>-1838000</c:v>
                </c:pt>
                <c:pt idx="372">
                  <c:v>-1837000</c:v>
                </c:pt>
                <c:pt idx="373">
                  <c:v>-1836000</c:v>
                </c:pt>
                <c:pt idx="374">
                  <c:v>-1833000</c:v>
                </c:pt>
                <c:pt idx="375">
                  <c:v>-1833000</c:v>
                </c:pt>
                <c:pt idx="376">
                  <c:v>-1832000</c:v>
                </c:pt>
                <c:pt idx="377">
                  <c:v>-1830000</c:v>
                </c:pt>
                <c:pt idx="378">
                  <c:v>-1830000</c:v>
                </c:pt>
                <c:pt idx="379">
                  <c:v>-1830000</c:v>
                </c:pt>
                <c:pt idx="380">
                  <c:v>-1830000</c:v>
                </c:pt>
                <c:pt idx="381">
                  <c:v>-1828000</c:v>
                </c:pt>
                <c:pt idx="382">
                  <c:v>-1828000</c:v>
                </c:pt>
                <c:pt idx="383">
                  <c:v>-1828000</c:v>
                </c:pt>
                <c:pt idx="384">
                  <c:v>-1827000</c:v>
                </c:pt>
                <c:pt idx="385">
                  <c:v>-1827000</c:v>
                </c:pt>
                <c:pt idx="386">
                  <c:v>-1827000</c:v>
                </c:pt>
                <c:pt idx="387">
                  <c:v>-1828000</c:v>
                </c:pt>
                <c:pt idx="388">
                  <c:v>-1829000</c:v>
                </c:pt>
                <c:pt idx="389">
                  <c:v>-1831000</c:v>
                </c:pt>
                <c:pt idx="390">
                  <c:v>-1832000</c:v>
                </c:pt>
                <c:pt idx="391">
                  <c:v>-1832000</c:v>
                </c:pt>
                <c:pt idx="392">
                  <c:v>-1832000</c:v>
                </c:pt>
                <c:pt idx="393">
                  <c:v>-1833000</c:v>
                </c:pt>
                <c:pt idx="394">
                  <c:v>-1834000</c:v>
                </c:pt>
                <c:pt idx="395">
                  <c:v>-1833000</c:v>
                </c:pt>
                <c:pt idx="396">
                  <c:v>-1834000</c:v>
                </c:pt>
                <c:pt idx="397">
                  <c:v>-1835000</c:v>
                </c:pt>
                <c:pt idx="398">
                  <c:v>-1834000</c:v>
                </c:pt>
                <c:pt idx="399">
                  <c:v>-1834000</c:v>
                </c:pt>
                <c:pt idx="400">
                  <c:v>-1834000</c:v>
                </c:pt>
                <c:pt idx="401">
                  <c:v>-1835000</c:v>
                </c:pt>
                <c:pt idx="402">
                  <c:v>-1833000</c:v>
                </c:pt>
                <c:pt idx="403">
                  <c:v>-1833000</c:v>
                </c:pt>
                <c:pt idx="404">
                  <c:v>-1832000</c:v>
                </c:pt>
                <c:pt idx="405">
                  <c:v>-1831000</c:v>
                </c:pt>
                <c:pt idx="406">
                  <c:v>-1831000</c:v>
                </c:pt>
                <c:pt idx="407">
                  <c:v>-1831000</c:v>
                </c:pt>
                <c:pt idx="408">
                  <c:v>-1830000</c:v>
                </c:pt>
                <c:pt idx="409">
                  <c:v>-1830000</c:v>
                </c:pt>
                <c:pt idx="410">
                  <c:v>-1831000</c:v>
                </c:pt>
                <c:pt idx="411">
                  <c:v>-1832000</c:v>
                </c:pt>
                <c:pt idx="412">
                  <c:v>-1832000</c:v>
                </c:pt>
                <c:pt idx="413">
                  <c:v>-1833000</c:v>
                </c:pt>
                <c:pt idx="414">
                  <c:v>-1834000</c:v>
                </c:pt>
                <c:pt idx="415">
                  <c:v>-1833000</c:v>
                </c:pt>
                <c:pt idx="416">
                  <c:v>-1833000</c:v>
                </c:pt>
                <c:pt idx="417">
                  <c:v>-1833000</c:v>
                </c:pt>
                <c:pt idx="418">
                  <c:v>-1834000</c:v>
                </c:pt>
                <c:pt idx="419">
                  <c:v>-1832000</c:v>
                </c:pt>
                <c:pt idx="420">
                  <c:v>-1833000</c:v>
                </c:pt>
                <c:pt idx="421">
                  <c:v>-1833000</c:v>
                </c:pt>
                <c:pt idx="422">
                  <c:v>-1832000</c:v>
                </c:pt>
                <c:pt idx="423">
                  <c:v>-1833000</c:v>
                </c:pt>
                <c:pt idx="424">
                  <c:v>-1834000</c:v>
                </c:pt>
                <c:pt idx="425">
                  <c:v>-1835000</c:v>
                </c:pt>
                <c:pt idx="426">
                  <c:v>-1835000</c:v>
                </c:pt>
                <c:pt idx="427">
                  <c:v>-1836000</c:v>
                </c:pt>
                <c:pt idx="428">
                  <c:v>-1835000</c:v>
                </c:pt>
                <c:pt idx="429">
                  <c:v>-1832000</c:v>
                </c:pt>
                <c:pt idx="430">
                  <c:v>-1831000</c:v>
                </c:pt>
                <c:pt idx="431">
                  <c:v>-1831000</c:v>
                </c:pt>
                <c:pt idx="432">
                  <c:v>-1828000</c:v>
                </c:pt>
                <c:pt idx="433">
                  <c:v>-1829000</c:v>
                </c:pt>
                <c:pt idx="434">
                  <c:v>-1830000</c:v>
                </c:pt>
                <c:pt idx="435">
                  <c:v>-1829000</c:v>
                </c:pt>
                <c:pt idx="436">
                  <c:v>-1829000</c:v>
                </c:pt>
                <c:pt idx="437">
                  <c:v>-1829000</c:v>
                </c:pt>
                <c:pt idx="438">
                  <c:v>-1830000</c:v>
                </c:pt>
                <c:pt idx="439">
                  <c:v>-1827000</c:v>
                </c:pt>
                <c:pt idx="440">
                  <c:v>-1827000</c:v>
                </c:pt>
                <c:pt idx="441">
                  <c:v>-1827000</c:v>
                </c:pt>
                <c:pt idx="442">
                  <c:v>-1826000</c:v>
                </c:pt>
                <c:pt idx="443">
                  <c:v>-1825000</c:v>
                </c:pt>
                <c:pt idx="444">
                  <c:v>-1825000</c:v>
                </c:pt>
                <c:pt idx="445">
                  <c:v>-1825000</c:v>
                </c:pt>
                <c:pt idx="446">
                  <c:v>-1824000</c:v>
                </c:pt>
                <c:pt idx="447">
                  <c:v>-1824000</c:v>
                </c:pt>
                <c:pt idx="448">
                  <c:v>-1824000</c:v>
                </c:pt>
                <c:pt idx="449">
                  <c:v>-1824000</c:v>
                </c:pt>
                <c:pt idx="450">
                  <c:v>-1824000</c:v>
                </c:pt>
                <c:pt idx="451">
                  <c:v>-1824000</c:v>
                </c:pt>
                <c:pt idx="452">
                  <c:v>-1823000</c:v>
                </c:pt>
                <c:pt idx="453">
                  <c:v>-1823000</c:v>
                </c:pt>
                <c:pt idx="454">
                  <c:v>-1824000</c:v>
                </c:pt>
                <c:pt idx="455">
                  <c:v>-1825000</c:v>
                </c:pt>
                <c:pt idx="456">
                  <c:v>-1823000</c:v>
                </c:pt>
                <c:pt idx="457">
                  <c:v>-1823000</c:v>
                </c:pt>
                <c:pt idx="458">
                  <c:v>-1824000</c:v>
                </c:pt>
                <c:pt idx="459">
                  <c:v>-1824000</c:v>
                </c:pt>
                <c:pt idx="460">
                  <c:v>-1823000</c:v>
                </c:pt>
                <c:pt idx="461">
                  <c:v>-1824000</c:v>
                </c:pt>
                <c:pt idx="462">
                  <c:v>-1824000</c:v>
                </c:pt>
                <c:pt idx="463">
                  <c:v>-1823000</c:v>
                </c:pt>
                <c:pt idx="464">
                  <c:v>-1823000</c:v>
                </c:pt>
                <c:pt idx="465">
                  <c:v>-1823000</c:v>
                </c:pt>
                <c:pt idx="466">
                  <c:v>-1821000</c:v>
                </c:pt>
                <c:pt idx="467">
                  <c:v>-1821000</c:v>
                </c:pt>
                <c:pt idx="468">
                  <c:v>-1821000</c:v>
                </c:pt>
                <c:pt idx="469">
                  <c:v>-1820000</c:v>
                </c:pt>
                <c:pt idx="470">
                  <c:v>-1820000</c:v>
                </c:pt>
                <c:pt idx="471">
                  <c:v>-1820000</c:v>
                </c:pt>
                <c:pt idx="472">
                  <c:v>-1821000</c:v>
                </c:pt>
                <c:pt idx="473">
                  <c:v>-1822000</c:v>
                </c:pt>
                <c:pt idx="474">
                  <c:v>-1823000</c:v>
                </c:pt>
                <c:pt idx="475">
                  <c:v>-1823000</c:v>
                </c:pt>
                <c:pt idx="476">
                  <c:v>-1822000</c:v>
                </c:pt>
                <c:pt idx="477">
                  <c:v>-1822000</c:v>
                </c:pt>
                <c:pt idx="478">
                  <c:v>-1822000</c:v>
                </c:pt>
                <c:pt idx="479">
                  <c:v>-1823000</c:v>
                </c:pt>
                <c:pt idx="480">
                  <c:v>-1822000</c:v>
                </c:pt>
                <c:pt idx="481">
                  <c:v>-1822000</c:v>
                </c:pt>
                <c:pt idx="482">
                  <c:v>-1823000</c:v>
                </c:pt>
                <c:pt idx="483">
                  <c:v>-1823000</c:v>
                </c:pt>
                <c:pt idx="484">
                  <c:v>-1822000</c:v>
                </c:pt>
                <c:pt idx="485">
                  <c:v>-1822000</c:v>
                </c:pt>
                <c:pt idx="486">
                  <c:v>-1822000</c:v>
                </c:pt>
                <c:pt idx="487">
                  <c:v>-1821000</c:v>
                </c:pt>
                <c:pt idx="488">
                  <c:v>-1822000</c:v>
                </c:pt>
                <c:pt idx="489">
                  <c:v>-1822000</c:v>
                </c:pt>
                <c:pt idx="490">
                  <c:v>-1820000</c:v>
                </c:pt>
                <c:pt idx="491">
                  <c:v>-1820000</c:v>
                </c:pt>
                <c:pt idx="492">
                  <c:v>-1820000</c:v>
                </c:pt>
                <c:pt idx="493">
                  <c:v>-1821000</c:v>
                </c:pt>
                <c:pt idx="494">
                  <c:v>-1821000</c:v>
                </c:pt>
                <c:pt idx="495">
                  <c:v>-1822000</c:v>
                </c:pt>
                <c:pt idx="496">
                  <c:v>-1822000</c:v>
                </c:pt>
                <c:pt idx="497">
                  <c:v>-1821000</c:v>
                </c:pt>
                <c:pt idx="498">
                  <c:v>-1821000</c:v>
                </c:pt>
                <c:pt idx="499">
                  <c:v>-1821000</c:v>
                </c:pt>
                <c:pt idx="500">
                  <c:v>-1821000</c:v>
                </c:pt>
                <c:pt idx="501">
                  <c:v>-1819000</c:v>
                </c:pt>
                <c:pt idx="502">
                  <c:v>-1819000</c:v>
                </c:pt>
                <c:pt idx="503">
                  <c:v>-1818000</c:v>
                </c:pt>
                <c:pt idx="504">
                  <c:v>-1817000</c:v>
                </c:pt>
                <c:pt idx="505">
                  <c:v>-1817000</c:v>
                </c:pt>
                <c:pt idx="506">
                  <c:v>-1818000</c:v>
                </c:pt>
                <c:pt idx="507">
                  <c:v>-1817000</c:v>
                </c:pt>
                <c:pt idx="508">
                  <c:v>-1816000</c:v>
                </c:pt>
                <c:pt idx="509">
                  <c:v>-1816000</c:v>
                </c:pt>
                <c:pt idx="510">
                  <c:v>-1815000</c:v>
                </c:pt>
                <c:pt idx="511">
                  <c:v>-1815000</c:v>
                </c:pt>
                <c:pt idx="512">
                  <c:v>-1815000</c:v>
                </c:pt>
                <c:pt idx="513">
                  <c:v>-1815000</c:v>
                </c:pt>
                <c:pt idx="514">
                  <c:v>-1815000</c:v>
                </c:pt>
                <c:pt idx="515">
                  <c:v>-1815000</c:v>
                </c:pt>
                <c:pt idx="516">
                  <c:v>-1815000</c:v>
                </c:pt>
                <c:pt idx="517">
                  <c:v>-1814000</c:v>
                </c:pt>
                <c:pt idx="518">
                  <c:v>-1813000</c:v>
                </c:pt>
                <c:pt idx="519">
                  <c:v>-1813000</c:v>
                </c:pt>
                <c:pt idx="520">
                  <c:v>-1813000</c:v>
                </c:pt>
                <c:pt idx="521">
                  <c:v>-1813000</c:v>
                </c:pt>
                <c:pt idx="522">
                  <c:v>-1815000</c:v>
                </c:pt>
                <c:pt idx="523">
                  <c:v>-1818000</c:v>
                </c:pt>
                <c:pt idx="524">
                  <c:v>-1823000</c:v>
                </c:pt>
                <c:pt idx="525">
                  <c:v>-1824000</c:v>
                </c:pt>
                <c:pt idx="526">
                  <c:v>-1825000</c:v>
                </c:pt>
                <c:pt idx="527">
                  <c:v>-1825000</c:v>
                </c:pt>
                <c:pt idx="528">
                  <c:v>-1824000</c:v>
                </c:pt>
                <c:pt idx="529">
                  <c:v>-1824000</c:v>
                </c:pt>
                <c:pt idx="530">
                  <c:v>-1823000</c:v>
                </c:pt>
                <c:pt idx="531">
                  <c:v>-1821000</c:v>
                </c:pt>
                <c:pt idx="532">
                  <c:v>-1821000</c:v>
                </c:pt>
                <c:pt idx="533">
                  <c:v>-1821000</c:v>
                </c:pt>
                <c:pt idx="534">
                  <c:v>-1819000</c:v>
                </c:pt>
                <c:pt idx="535">
                  <c:v>-1818000</c:v>
                </c:pt>
                <c:pt idx="536">
                  <c:v>-1818000</c:v>
                </c:pt>
                <c:pt idx="537">
                  <c:v>-1817000</c:v>
                </c:pt>
                <c:pt idx="538">
                  <c:v>-1817000</c:v>
                </c:pt>
                <c:pt idx="539">
                  <c:v>-1817000</c:v>
                </c:pt>
                <c:pt idx="540">
                  <c:v>-1818000</c:v>
                </c:pt>
                <c:pt idx="541">
                  <c:v>-1818000</c:v>
                </c:pt>
                <c:pt idx="542">
                  <c:v>-1818000</c:v>
                </c:pt>
                <c:pt idx="543">
                  <c:v>-1819000</c:v>
                </c:pt>
                <c:pt idx="544">
                  <c:v>-1819000</c:v>
                </c:pt>
                <c:pt idx="545">
                  <c:v>-1818000</c:v>
                </c:pt>
                <c:pt idx="546">
                  <c:v>-1818000</c:v>
                </c:pt>
                <c:pt idx="547">
                  <c:v>-1818000</c:v>
                </c:pt>
                <c:pt idx="548">
                  <c:v>-1818000</c:v>
                </c:pt>
                <c:pt idx="549">
                  <c:v>-1817000</c:v>
                </c:pt>
                <c:pt idx="550">
                  <c:v>-1817000</c:v>
                </c:pt>
                <c:pt idx="551">
                  <c:v>-1817000</c:v>
                </c:pt>
                <c:pt idx="552">
                  <c:v>-1817000</c:v>
                </c:pt>
                <c:pt idx="553">
                  <c:v>-1817000</c:v>
                </c:pt>
                <c:pt idx="554">
                  <c:v>-1818000</c:v>
                </c:pt>
                <c:pt idx="555">
                  <c:v>-1818000</c:v>
                </c:pt>
                <c:pt idx="556">
                  <c:v>-1818000</c:v>
                </c:pt>
                <c:pt idx="557">
                  <c:v>-1818000</c:v>
                </c:pt>
                <c:pt idx="558">
                  <c:v>-1819000</c:v>
                </c:pt>
                <c:pt idx="559">
                  <c:v>-1818000</c:v>
                </c:pt>
                <c:pt idx="560">
                  <c:v>-1818000</c:v>
                </c:pt>
                <c:pt idx="561">
                  <c:v>-1818000</c:v>
                </c:pt>
                <c:pt idx="562">
                  <c:v>-1818000</c:v>
                </c:pt>
                <c:pt idx="563">
                  <c:v>-1817000</c:v>
                </c:pt>
                <c:pt idx="564">
                  <c:v>-1818000</c:v>
                </c:pt>
                <c:pt idx="565">
                  <c:v>-1818000</c:v>
                </c:pt>
                <c:pt idx="566">
                  <c:v>-1818000</c:v>
                </c:pt>
                <c:pt idx="567">
                  <c:v>-1817000</c:v>
                </c:pt>
                <c:pt idx="568">
                  <c:v>-1817000</c:v>
                </c:pt>
                <c:pt idx="569">
                  <c:v>-1817000</c:v>
                </c:pt>
                <c:pt idx="570">
                  <c:v>-1815000</c:v>
                </c:pt>
                <c:pt idx="571">
                  <c:v>-1815000</c:v>
                </c:pt>
                <c:pt idx="572">
                  <c:v>-1815000</c:v>
                </c:pt>
                <c:pt idx="573">
                  <c:v>-1814000</c:v>
                </c:pt>
                <c:pt idx="574">
                  <c:v>-1813000</c:v>
                </c:pt>
                <c:pt idx="575">
                  <c:v>-1813000</c:v>
                </c:pt>
                <c:pt idx="576">
                  <c:v>-1813000</c:v>
                </c:pt>
                <c:pt idx="577">
                  <c:v>-1812000</c:v>
                </c:pt>
                <c:pt idx="578">
                  <c:v>-1812000</c:v>
                </c:pt>
                <c:pt idx="579">
                  <c:v>-1812000</c:v>
                </c:pt>
                <c:pt idx="580">
                  <c:v>-1810000</c:v>
                </c:pt>
                <c:pt idx="581">
                  <c:v>-1811000</c:v>
                </c:pt>
                <c:pt idx="582">
                  <c:v>-1811000</c:v>
                </c:pt>
                <c:pt idx="583">
                  <c:v>-1810000</c:v>
                </c:pt>
                <c:pt idx="584">
                  <c:v>-1810000</c:v>
                </c:pt>
                <c:pt idx="585">
                  <c:v>-1810000</c:v>
                </c:pt>
                <c:pt idx="586">
                  <c:v>-1809000</c:v>
                </c:pt>
                <c:pt idx="587">
                  <c:v>-1808000</c:v>
                </c:pt>
                <c:pt idx="588">
                  <c:v>-1808000</c:v>
                </c:pt>
                <c:pt idx="589">
                  <c:v>-1808000</c:v>
                </c:pt>
                <c:pt idx="590">
                  <c:v>-1807000</c:v>
                </c:pt>
                <c:pt idx="591">
                  <c:v>-1807000</c:v>
                </c:pt>
                <c:pt idx="592">
                  <c:v>-1807000</c:v>
                </c:pt>
                <c:pt idx="593">
                  <c:v>-1806000</c:v>
                </c:pt>
                <c:pt idx="594">
                  <c:v>-1806000</c:v>
                </c:pt>
                <c:pt idx="595">
                  <c:v>-1807000</c:v>
                </c:pt>
                <c:pt idx="596">
                  <c:v>-1806000</c:v>
                </c:pt>
                <c:pt idx="597">
                  <c:v>-1806000</c:v>
                </c:pt>
                <c:pt idx="598">
                  <c:v>-1806000</c:v>
                </c:pt>
                <c:pt idx="599">
                  <c:v>-1806000</c:v>
                </c:pt>
                <c:pt idx="600">
                  <c:v>-1805000</c:v>
                </c:pt>
                <c:pt idx="601">
                  <c:v>-1805000</c:v>
                </c:pt>
                <c:pt idx="602">
                  <c:v>-1805000</c:v>
                </c:pt>
                <c:pt idx="603">
                  <c:v>-1805000</c:v>
                </c:pt>
                <c:pt idx="604">
                  <c:v>-1805000</c:v>
                </c:pt>
                <c:pt idx="605">
                  <c:v>-1805000</c:v>
                </c:pt>
                <c:pt idx="606">
                  <c:v>-1805000</c:v>
                </c:pt>
                <c:pt idx="607">
                  <c:v>-1804000</c:v>
                </c:pt>
                <c:pt idx="608">
                  <c:v>-1804000</c:v>
                </c:pt>
                <c:pt idx="609">
                  <c:v>-1804000</c:v>
                </c:pt>
                <c:pt idx="610">
                  <c:v>-1803000</c:v>
                </c:pt>
                <c:pt idx="611">
                  <c:v>-1804000</c:v>
                </c:pt>
                <c:pt idx="612">
                  <c:v>-1804000</c:v>
                </c:pt>
                <c:pt idx="613">
                  <c:v>-1805000</c:v>
                </c:pt>
                <c:pt idx="614">
                  <c:v>-1804000</c:v>
                </c:pt>
                <c:pt idx="615">
                  <c:v>-1805000</c:v>
                </c:pt>
                <c:pt idx="616">
                  <c:v>-1805000</c:v>
                </c:pt>
                <c:pt idx="617">
                  <c:v>-1805000</c:v>
                </c:pt>
                <c:pt idx="618">
                  <c:v>-1806000</c:v>
                </c:pt>
                <c:pt idx="619">
                  <c:v>-1807000</c:v>
                </c:pt>
                <c:pt idx="620">
                  <c:v>-1807000</c:v>
                </c:pt>
                <c:pt idx="621">
                  <c:v>-1808000</c:v>
                </c:pt>
                <c:pt idx="622">
                  <c:v>-1808000</c:v>
                </c:pt>
                <c:pt idx="623">
                  <c:v>-1809000</c:v>
                </c:pt>
                <c:pt idx="624">
                  <c:v>-1808000</c:v>
                </c:pt>
                <c:pt idx="625">
                  <c:v>-1808000</c:v>
                </c:pt>
                <c:pt idx="626">
                  <c:v>-1808000</c:v>
                </c:pt>
                <c:pt idx="627">
                  <c:v>-1807000</c:v>
                </c:pt>
                <c:pt idx="628">
                  <c:v>-1808000</c:v>
                </c:pt>
                <c:pt idx="629">
                  <c:v>-1808000</c:v>
                </c:pt>
                <c:pt idx="630">
                  <c:v>-1807000</c:v>
                </c:pt>
                <c:pt idx="631">
                  <c:v>-1808000</c:v>
                </c:pt>
                <c:pt idx="632">
                  <c:v>-1809000</c:v>
                </c:pt>
                <c:pt idx="633">
                  <c:v>-1809000</c:v>
                </c:pt>
                <c:pt idx="634">
                  <c:v>-1808000</c:v>
                </c:pt>
                <c:pt idx="635">
                  <c:v>-1809000</c:v>
                </c:pt>
                <c:pt idx="636">
                  <c:v>-1810000</c:v>
                </c:pt>
                <c:pt idx="637">
                  <c:v>-1809000</c:v>
                </c:pt>
                <c:pt idx="638">
                  <c:v>-1810000</c:v>
                </c:pt>
                <c:pt idx="639">
                  <c:v>-1810000</c:v>
                </c:pt>
                <c:pt idx="640">
                  <c:v>-1809000</c:v>
                </c:pt>
                <c:pt idx="641">
                  <c:v>-1809000</c:v>
                </c:pt>
                <c:pt idx="642">
                  <c:v>-1809000</c:v>
                </c:pt>
                <c:pt idx="643">
                  <c:v>-1810000</c:v>
                </c:pt>
                <c:pt idx="644">
                  <c:v>-1809000</c:v>
                </c:pt>
                <c:pt idx="645">
                  <c:v>-1810000</c:v>
                </c:pt>
                <c:pt idx="646">
                  <c:v>-1810000</c:v>
                </c:pt>
                <c:pt idx="647">
                  <c:v>-1809000</c:v>
                </c:pt>
                <c:pt idx="648">
                  <c:v>-1808000</c:v>
                </c:pt>
                <c:pt idx="649">
                  <c:v>-1808000</c:v>
                </c:pt>
                <c:pt idx="650">
                  <c:v>-1808000</c:v>
                </c:pt>
                <c:pt idx="651">
                  <c:v>-1807000</c:v>
                </c:pt>
                <c:pt idx="652">
                  <c:v>-1807000</c:v>
                </c:pt>
                <c:pt idx="653">
                  <c:v>-1806000</c:v>
                </c:pt>
                <c:pt idx="654">
                  <c:v>-1805000</c:v>
                </c:pt>
                <c:pt idx="655">
                  <c:v>-1805000</c:v>
                </c:pt>
                <c:pt idx="656">
                  <c:v>-1805000</c:v>
                </c:pt>
                <c:pt idx="657">
                  <c:v>-1803000</c:v>
                </c:pt>
                <c:pt idx="658">
                  <c:v>-1803000</c:v>
                </c:pt>
                <c:pt idx="659">
                  <c:v>-1804000</c:v>
                </c:pt>
                <c:pt idx="660">
                  <c:v>-1802000</c:v>
                </c:pt>
                <c:pt idx="661">
                  <c:v>-1802000</c:v>
                </c:pt>
                <c:pt idx="662">
                  <c:v>-1802000</c:v>
                </c:pt>
                <c:pt idx="663">
                  <c:v>-1802000</c:v>
                </c:pt>
                <c:pt idx="664">
                  <c:v>-1801000</c:v>
                </c:pt>
                <c:pt idx="665">
                  <c:v>-1802000</c:v>
                </c:pt>
                <c:pt idx="666">
                  <c:v>-1802000</c:v>
                </c:pt>
                <c:pt idx="667">
                  <c:v>-1805000</c:v>
                </c:pt>
                <c:pt idx="668">
                  <c:v>-1805000</c:v>
                </c:pt>
                <c:pt idx="669">
                  <c:v>-1806000</c:v>
                </c:pt>
                <c:pt idx="670">
                  <c:v>-1806000</c:v>
                </c:pt>
                <c:pt idx="671">
                  <c:v>-1806000</c:v>
                </c:pt>
                <c:pt idx="672">
                  <c:v>-1806000</c:v>
                </c:pt>
                <c:pt idx="673">
                  <c:v>-1807000</c:v>
                </c:pt>
                <c:pt idx="674">
                  <c:v>-1808000</c:v>
                </c:pt>
                <c:pt idx="675">
                  <c:v>-1809000</c:v>
                </c:pt>
                <c:pt idx="676">
                  <c:v>-1809000</c:v>
                </c:pt>
                <c:pt idx="677">
                  <c:v>-1806000</c:v>
                </c:pt>
                <c:pt idx="678">
                  <c:v>-1806000</c:v>
                </c:pt>
                <c:pt idx="679">
                  <c:v>-1806000</c:v>
                </c:pt>
                <c:pt idx="680">
                  <c:v>-1806000</c:v>
                </c:pt>
                <c:pt idx="681">
                  <c:v>-1805000</c:v>
                </c:pt>
                <c:pt idx="682">
                  <c:v>-1805000</c:v>
                </c:pt>
                <c:pt idx="683">
                  <c:v>-1806000</c:v>
                </c:pt>
                <c:pt idx="684">
                  <c:v>-1805000</c:v>
                </c:pt>
                <c:pt idx="685">
                  <c:v>-1804000</c:v>
                </c:pt>
                <c:pt idx="686">
                  <c:v>-1804000</c:v>
                </c:pt>
                <c:pt idx="687">
                  <c:v>-1805000</c:v>
                </c:pt>
                <c:pt idx="688">
                  <c:v>-1803000</c:v>
                </c:pt>
                <c:pt idx="689">
                  <c:v>-1804000</c:v>
                </c:pt>
                <c:pt idx="690">
                  <c:v>-1804000</c:v>
                </c:pt>
                <c:pt idx="691">
                  <c:v>-1804000</c:v>
                </c:pt>
                <c:pt idx="692">
                  <c:v>-1804000</c:v>
                </c:pt>
                <c:pt idx="693">
                  <c:v>-1804000</c:v>
                </c:pt>
                <c:pt idx="694">
                  <c:v>-1803000</c:v>
                </c:pt>
                <c:pt idx="695">
                  <c:v>-1802000</c:v>
                </c:pt>
                <c:pt idx="696">
                  <c:v>-1802000</c:v>
                </c:pt>
                <c:pt idx="697">
                  <c:v>-1802000</c:v>
                </c:pt>
                <c:pt idx="698">
                  <c:v>-1802000</c:v>
                </c:pt>
                <c:pt idx="699">
                  <c:v>-1802000</c:v>
                </c:pt>
                <c:pt idx="700">
                  <c:v>-1802000</c:v>
                </c:pt>
                <c:pt idx="701">
                  <c:v>-1802000</c:v>
                </c:pt>
                <c:pt idx="702">
                  <c:v>-1801000</c:v>
                </c:pt>
                <c:pt idx="703">
                  <c:v>-1802000</c:v>
                </c:pt>
                <c:pt idx="704">
                  <c:v>-1802000</c:v>
                </c:pt>
                <c:pt idx="705">
                  <c:v>-1801000</c:v>
                </c:pt>
                <c:pt idx="706">
                  <c:v>-1802000</c:v>
                </c:pt>
                <c:pt idx="707">
                  <c:v>-1803000</c:v>
                </c:pt>
                <c:pt idx="708">
                  <c:v>-1803000</c:v>
                </c:pt>
                <c:pt idx="709">
                  <c:v>-1802000</c:v>
                </c:pt>
                <c:pt idx="710">
                  <c:v>-1802000</c:v>
                </c:pt>
                <c:pt idx="711">
                  <c:v>-1802000</c:v>
                </c:pt>
                <c:pt idx="712">
                  <c:v>-1801000</c:v>
                </c:pt>
                <c:pt idx="713">
                  <c:v>-1800000</c:v>
                </c:pt>
                <c:pt idx="714">
                  <c:v>-1801000</c:v>
                </c:pt>
                <c:pt idx="715">
                  <c:v>-1801000</c:v>
                </c:pt>
                <c:pt idx="716">
                  <c:v>-1801000</c:v>
                </c:pt>
                <c:pt idx="717">
                  <c:v>-1801000</c:v>
                </c:pt>
                <c:pt idx="718">
                  <c:v>-1803000</c:v>
                </c:pt>
                <c:pt idx="719">
                  <c:v>-1803000</c:v>
                </c:pt>
                <c:pt idx="720">
                  <c:v>-1803000</c:v>
                </c:pt>
                <c:pt idx="721">
                  <c:v>-1804000</c:v>
                </c:pt>
                <c:pt idx="722">
                  <c:v>-1804000</c:v>
                </c:pt>
                <c:pt idx="723">
                  <c:v>-1803000</c:v>
                </c:pt>
                <c:pt idx="724">
                  <c:v>-1803000</c:v>
                </c:pt>
                <c:pt idx="725">
                  <c:v>-1803000</c:v>
                </c:pt>
                <c:pt idx="726">
                  <c:v>-1801000</c:v>
                </c:pt>
                <c:pt idx="727">
                  <c:v>-1802000</c:v>
                </c:pt>
                <c:pt idx="728">
                  <c:v>-1802000</c:v>
                </c:pt>
                <c:pt idx="729">
                  <c:v>-1801000</c:v>
                </c:pt>
                <c:pt idx="730">
                  <c:v>-1801000</c:v>
                </c:pt>
                <c:pt idx="731">
                  <c:v>-1801000</c:v>
                </c:pt>
                <c:pt idx="732">
                  <c:v>-1801000</c:v>
                </c:pt>
                <c:pt idx="733">
                  <c:v>-1799000</c:v>
                </c:pt>
                <c:pt idx="734">
                  <c:v>-1800000</c:v>
                </c:pt>
                <c:pt idx="735">
                  <c:v>-1800000</c:v>
                </c:pt>
                <c:pt idx="736">
                  <c:v>-1799000</c:v>
                </c:pt>
                <c:pt idx="737">
                  <c:v>-1799000</c:v>
                </c:pt>
                <c:pt idx="738">
                  <c:v>-1799000</c:v>
                </c:pt>
                <c:pt idx="739">
                  <c:v>-1801000</c:v>
                </c:pt>
                <c:pt idx="740">
                  <c:v>-1802000</c:v>
                </c:pt>
                <c:pt idx="741">
                  <c:v>-1803000</c:v>
                </c:pt>
                <c:pt idx="742">
                  <c:v>-1804000</c:v>
                </c:pt>
                <c:pt idx="743">
                  <c:v>-1804000</c:v>
                </c:pt>
                <c:pt idx="744">
                  <c:v>-1804000</c:v>
                </c:pt>
                <c:pt idx="745">
                  <c:v>-1805000</c:v>
                </c:pt>
                <c:pt idx="746">
                  <c:v>-1806000</c:v>
                </c:pt>
                <c:pt idx="747">
                  <c:v>-1805000</c:v>
                </c:pt>
                <c:pt idx="748">
                  <c:v>-1804000</c:v>
                </c:pt>
                <c:pt idx="749">
                  <c:v>-1805000</c:v>
                </c:pt>
                <c:pt idx="750">
                  <c:v>-1803000</c:v>
                </c:pt>
                <c:pt idx="751">
                  <c:v>-1803000</c:v>
                </c:pt>
                <c:pt idx="752">
                  <c:v>-1804000</c:v>
                </c:pt>
                <c:pt idx="753">
                  <c:v>-1805000</c:v>
                </c:pt>
                <c:pt idx="754">
                  <c:v>-1805000</c:v>
                </c:pt>
                <c:pt idx="755">
                  <c:v>-1805000</c:v>
                </c:pt>
                <c:pt idx="756">
                  <c:v>-1805000</c:v>
                </c:pt>
                <c:pt idx="757">
                  <c:v>-1805000</c:v>
                </c:pt>
                <c:pt idx="758">
                  <c:v>-1804000</c:v>
                </c:pt>
                <c:pt idx="759">
                  <c:v>-1804000</c:v>
                </c:pt>
                <c:pt idx="760">
                  <c:v>-1804000</c:v>
                </c:pt>
                <c:pt idx="761">
                  <c:v>-1803000</c:v>
                </c:pt>
                <c:pt idx="762">
                  <c:v>-1803000</c:v>
                </c:pt>
                <c:pt idx="763">
                  <c:v>-1804000</c:v>
                </c:pt>
                <c:pt idx="764">
                  <c:v>-1802000</c:v>
                </c:pt>
                <c:pt idx="765">
                  <c:v>-1802000</c:v>
                </c:pt>
                <c:pt idx="766">
                  <c:v>-1802000</c:v>
                </c:pt>
                <c:pt idx="767">
                  <c:v>-1803000</c:v>
                </c:pt>
                <c:pt idx="768">
                  <c:v>-1802000</c:v>
                </c:pt>
                <c:pt idx="769">
                  <c:v>-1803000</c:v>
                </c:pt>
                <c:pt idx="770">
                  <c:v>-1803000</c:v>
                </c:pt>
                <c:pt idx="771">
                  <c:v>-1802000</c:v>
                </c:pt>
                <c:pt idx="772">
                  <c:v>-1803000</c:v>
                </c:pt>
                <c:pt idx="773">
                  <c:v>-1803000</c:v>
                </c:pt>
                <c:pt idx="774">
                  <c:v>-1802000</c:v>
                </c:pt>
                <c:pt idx="775">
                  <c:v>-1802000</c:v>
                </c:pt>
                <c:pt idx="776">
                  <c:v>-1803000</c:v>
                </c:pt>
                <c:pt idx="777">
                  <c:v>-1804000</c:v>
                </c:pt>
                <c:pt idx="778">
                  <c:v>-1804000</c:v>
                </c:pt>
                <c:pt idx="779">
                  <c:v>-1805000</c:v>
                </c:pt>
                <c:pt idx="780">
                  <c:v>-1805000</c:v>
                </c:pt>
                <c:pt idx="781">
                  <c:v>-1804000</c:v>
                </c:pt>
                <c:pt idx="782">
                  <c:v>-1803000</c:v>
                </c:pt>
                <c:pt idx="783">
                  <c:v>-1803000</c:v>
                </c:pt>
                <c:pt idx="784">
                  <c:v>-1803000</c:v>
                </c:pt>
                <c:pt idx="785">
                  <c:v>-1803000</c:v>
                </c:pt>
                <c:pt idx="786">
                  <c:v>-1803000</c:v>
                </c:pt>
                <c:pt idx="787">
                  <c:v>-1803000</c:v>
                </c:pt>
                <c:pt idx="788">
                  <c:v>-1802000</c:v>
                </c:pt>
                <c:pt idx="789">
                  <c:v>-1802000</c:v>
                </c:pt>
                <c:pt idx="790">
                  <c:v>-1802000</c:v>
                </c:pt>
                <c:pt idx="791">
                  <c:v>-1802000</c:v>
                </c:pt>
                <c:pt idx="792">
                  <c:v>-1801000</c:v>
                </c:pt>
                <c:pt idx="793">
                  <c:v>-1802000</c:v>
                </c:pt>
                <c:pt idx="794">
                  <c:v>-1802000</c:v>
                </c:pt>
                <c:pt idx="795">
                  <c:v>-1801000</c:v>
                </c:pt>
                <c:pt idx="796">
                  <c:v>-1801000</c:v>
                </c:pt>
                <c:pt idx="797">
                  <c:v>-1802000</c:v>
                </c:pt>
                <c:pt idx="798">
                  <c:v>-1801000</c:v>
                </c:pt>
                <c:pt idx="799">
                  <c:v>-1800000</c:v>
                </c:pt>
                <c:pt idx="800">
                  <c:v>-1801000</c:v>
                </c:pt>
                <c:pt idx="801">
                  <c:v>-1801000</c:v>
                </c:pt>
                <c:pt idx="802">
                  <c:v>-1800000</c:v>
                </c:pt>
                <c:pt idx="803">
                  <c:v>-1800000</c:v>
                </c:pt>
                <c:pt idx="804">
                  <c:v>-1800000</c:v>
                </c:pt>
                <c:pt idx="805">
                  <c:v>-1801000</c:v>
                </c:pt>
                <c:pt idx="806">
                  <c:v>-1800000</c:v>
                </c:pt>
                <c:pt idx="807">
                  <c:v>-1802000</c:v>
                </c:pt>
                <c:pt idx="808">
                  <c:v>-1802000</c:v>
                </c:pt>
                <c:pt idx="809">
                  <c:v>-1802000</c:v>
                </c:pt>
                <c:pt idx="810">
                  <c:v>-1802000</c:v>
                </c:pt>
                <c:pt idx="811">
                  <c:v>-1802000</c:v>
                </c:pt>
                <c:pt idx="812">
                  <c:v>-1803000</c:v>
                </c:pt>
                <c:pt idx="813">
                  <c:v>-1802000</c:v>
                </c:pt>
                <c:pt idx="814">
                  <c:v>-1803000</c:v>
                </c:pt>
                <c:pt idx="815">
                  <c:v>-1803000</c:v>
                </c:pt>
                <c:pt idx="816">
                  <c:v>-1803000</c:v>
                </c:pt>
                <c:pt idx="817">
                  <c:v>-1804000</c:v>
                </c:pt>
                <c:pt idx="818">
                  <c:v>-1804000</c:v>
                </c:pt>
                <c:pt idx="819">
                  <c:v>-1805000</c:v>
                </c:pt>
                <c:pt idx="820">
                  <c:v>-1804000</c:v>
                </c:pt>
                <c:pt idx="821">
                  <c:v>-1804000</c:v>
                </c:pt>
                <c:pt idx="822">
                  <c:v>-1805000</c:v>
                </c:pt>
                <c:pt idx="823">
                  <c:v>-1805000</c:v>
                </c:pt>
                <c:pt idx="824">
                  <c:v>-1804000</c:v>
                </c:pt>
                <c:pt idx="825">
                  <c:v>-1804000</c:v>
                </c:pt>
                <c:pt idx="826">
                  <c:v>-1805000</c:v>
                </c:pt>
                <c:pt idx="827">
                  <c:v>-1804000</c:v>
                </c:pt>
                <c:pt idx="828">
                  <c:v>-1805000</c:v>
                </c:pt>
                <c:pt idx="829">
                  <c:v>-1805000</c:v>
                </c:pt>
                <c:pt idx="830">
                  <c:v>-1804000</c:v>
                </c:pt>
                <c:pt idx="831">
                  <c:v>-1804000</c:v>
                </c:pt>
                <c:pt idx="832">
                  <c:v>-1805000</c:v>
                </c:pt>
                <c:pt idx="833">
                  <c:v>-1805000</c:v>
                </c:pt>
                <c:pt idx="834">
                  <c:v>-1804000</c:v>
                </c:pt>
                <c:pt idx="835">
                  <c:v>-1806000</c:v>
                </c:pt>
                <c:pt idx="836">
                  <c:v>-1807000</c:v>
                </c:pt>
                <c:pt idx="837">
                  <c:v>-1807000</c:v>
                </c:pt>
                <c:pt idx="838">
                  <c:v>-1806000</c:v>
                </c:pt>
                <c:pt idx="839">
                  <c:v>-1807000</c:v>
                </c:pt>
                <c:pt idx="840">
                  <c:v>-1807000</c:v>
                </c:pt>
                <c:pt idx="841">
                  <c:v>-1807000</c:v>
                </c:pt>
                <c:pt idx="842">
                  <c:v>-1807000</c:v>
                </c:pt>
                <c:pt idx="843">
                  <c:v>-1807000</c:v>
                </c:pt>
                <c:pt idx="844">
                  <c:v>-1807000</c:v>
                </c:pt>
                <c:pt idx="845">
                  <c:v>-1806000</c:v>
                </c:pt>
                <c:pt idx="846">
                  <c:v>-1807000</c:v>
                </c:pt>
                <c:pt idx="847">
                  <c:v>-1807000</c:v>
                </c:pt>
                <c:pt idx="848">
                  <c:v>-1805000</c:v>
                </c:pt>
                <c:pt idx="849">
                  <c:v>-1805000</c:v>
                </c:pt>
                <c:pt idx="850">
                  <c:v>-1805000</c:v>
                </c:pt>
                <c:pt idx="851">
                  <c:v>-1804000</c:v>
                </c:pt>
                <c:pt idx="852">
                  <c:v>-1803000</c:v>
                </c:pt>
                <c:pt idx="853">
                  <c:v>-1803000</c:v>
                </c:pt>
                <c:pt idx="854">
                  <c:v>-1802000</c:v>
                </c:pt>
                <c:pt idx="855">
                  <c:v>-1800000</c:v>
                </c:pt>
                <c:pt idx="856">
                  <c:v>-1801000</c:v>
                </c:pt>
                <c:pt idx="857">
                  <c:v>-1801000</c:v>
                </c:pt>
                <c:pt idx="858">
                  <c:v>-1798000</c:v>
                </c:pt>
                <c:pt idx="859">
                  <c:v>-1798000</c:v>
                </c:pt>
                <c:pt idx="860">
                  <c:v>-1799000</c:v>
                </c:pt>
                <c:pt idx="861">
                  <c:v>-1798000</c:v>
                </c:pt>
                <c:pt idx="862">
                  <c:v>-1798000</c:v>
                </c:pt>
                <c:pt idx="863">
                  <c:v>-1798000</c:v>
                </c:pt>
                <c:pt idx="864">
                  <c:v>-1797000</c:v>
                </c:pt>
                <c:pt idx="865">
                  <c:v>-1796000</c:v>
                </c:pt>
                <c:pt idx="866">
                  <c:v>-1797000</c:v>
                </c:pt>
                <c:pt idx="867">
                  <c:v>-1797000</c:v>
                </c:pt>
                <c:pt idx="868">
                  <c:v>-1796000</c:v>
                </c:pt>
                <c:pt idx="869">
                  <c:v>-1796000</c:v>
                </c:pt>
                <c:pt idx="870">
                  <c:v>-1796000</c:v>
                </c:pt>
                <c:pt idx="871">
                  <c:v>-1795000</c:v>
                </c:pt>
                <c:pt idx="872">
                  <c:v>-1796000</c:v>
                </c:pt>
                <c:pt idx="873">
                  <c:v>-1797000</c:v>
                </c:pt>
                <c:pt idx="874">
                  <c:v>-1796000</c:v>
                </c:pt>
                <c:pt idx="875">
                  <c:v>-1795000</c:v>
                </c:pt>
                <c:pt idx="876">
                  <c:v>-1796000</c:v>
                </c:pt>
                <c:pt idx="877">
                  <c:v>-1796000</c:v>
                </c:pt>
                <c:pt idx="878">
                  <c:v>-1795000</c:v>
                </c:pt>
                <c:pt idx="879">
                  <c:v>-1795000</c:v>
                </c:pt>
                <c:pt idx="880">
                  <c:v>-1795000</c:v>
                </c:pt>
                <c:pt idx="881">
                  <c:v>-1794000</c:v>
                </c:pt>
                <c:pt idx="882">
                  <c:v>-1794000</c:v>
                </c:pt>
                <c:pt idx="883">
                  <c:v>-1794000</c:v>
                </c:pt>
                <c:pt idx="884">
                  <c:v>-1794000</c:v>
                </c:pt>
                <c:pt idx="885">
                  <c:v>-1795000</c:v>
                </c:pt>
                <c:pt idx="886">
                  <c:v>-1795000</c:v>
                </c:pt>
                <c:pt idx="887">
                  <c:v>-1796000</c:v>
                </c:pt>
                <c:pt idx="888">
                  <c:v>-1795000</c:v>
                </c:pt>
                <c:pt idx="889">
                  <c:v>-1796000</c:v>
                </c:pt>
                <c:pt idx="890">
                  <c:v>-1796000</c:v>
                </c:pt>
                <c:pt idx="891">
                  <c:v>-1794000</c:v>
                </c:pt>
                <c:pt idx="892">
                  <c:v>-1794000</c:v>
                </c:pt>
                <c:pt idx="893">
                  <c:v>-1794000</c:v>
                </c:pt>
                <c:pt idx="894">
                  <c:v>-1794000</c:v>
                </c:pt>
                <c:pt idx="895">
                  <c:v>-1794000</c:v>
                </c:pt>
                <c:pt idx="896">
                  <c:v>-1795000</c:v>
                </c:pt>
                <c:pt idx="897">
                  <c:v>-1795000</c:v>
                </c:pt>
                <c:pt idx="898">
                  <c:v>-1793000</c:v>
                </c:pt>
                <c:pt idx="899">
                  <c:v>-1794000</c:v>
                </c:pt>
                <c:pt idx="900">
                  <c:v>-1794000</c:v>
                </c:pt>
                <c:pt idx="901">
                  <c:v>-1793000</c:v>
                </c:pt>
                <c:pt idx="902">
                  <c:v>-1794000</c:v>
                </c:pt>
                <c:pt idx="903">
                  <c:v>-1795000</c:v>
                </c:pt>
                <c:pt idx="904">
                  <c:v>-1795000</c:v>
                </c:pt>
                <c:pt idx="905">
                  <c:v>-1794000</c:v>
                </c:pt>
                <c:pt idx="906">
                  <c:v>-1795000</c:v>
                </c:pt>
                <c:pt idx="907">
                  <c:v>-1795000</c:v>
                </c:pt>
                <c:pt idx="908">
                  <c:v>-1794000</c:v>
                </c:pt>
                <c:pt idx="909">
                  <c:v>-1794000</c:v>
                </c:pt>
                <c:pt idx="910">
                  <c:v>-1795000</c:v>
                </c:pt>
                <c:pt idx="911">
                  <c:v>-1794000</c:v>
                </c:pt>
                <c:pt idx="912">
                  <c:v>-1793000</c:v>
                </c:pt>
                <c:pt idx="913">
                  <c:v>-1793000</c:v>
                </c:pt>
                <c:pt idx="914">
                  <c:v>-1793000</c:v>
                </c:pt>
                <c:pt idx="915">
                  <c:v>-1792000</c:v>
                </c:pt>
                <c:pt idx="916">
                  <c:v>-1792000</c:v>
                </c:pt>
                <c:pt idx="917">
                  <c:v>-1791000</c:v>
                </c:pt>
                <c:pt idx="918">
                  <c:v>-1790000</c:v>
                </c:pt>
                <c:pt idx="919">
                  <c:v>-1790000</c:v>
                </c:pt>
                <c:pt idx="920">
                  <c:v>-1790000</c:v>
                </c:pt>
                <c:pt idx="921">
                  <c:v>-1790000</c:v>
                </c:pt>
                <c:pt idx="922">
                  <c:v>-1789000</c:v>
                </c:pt>
                <c:pt idx="923">
                  <c:v>-1789000</c:v>
                </c:pt>
                <c:pt idx="924">
                  <c:v>-1790000</c:v>
                </c:pt>
                <c:pt idx="925">
                  <c:v>-1790000</c:v>
                </c:pt>
                <c:pt idx="926">
                  <c:v>-1790000</c:v>
                </c:pt>
                <c:pt idx="927">
                  <c:v>-1791000</c:v>
                </c:pt>
                <c:pt idx="928">
                  <c:v>-1789000</c:v>
                </c:pt>
                <c:pt idx="929">
                  <c:v>-1789000</c:v>
                </c:pt>
                <c:pt idx="930">
                  <c:v>-1789000</c:v>
                </c:pt>
                <c:pt idx="931">
                  <c:v>-1789000</c:v>
                </c:pt>
                <c:pt idx="932">
                  <c:v>-1788000</c:v>
                </c:pt>
                <c:pt idx="933">
                  <c:v>-1788000</c:v>
                </c:pt>
                <c:pt idx="934">
                  <c:v>-1789000</c:v>
                </c:pt>
                <c:pt idx="935">
                  <c:v>-1788000</c:v>
                </c:pt>
                <c:pt idx="936">
                  <c:v>-1788000</c:v>
                </c:pt>
                <c:pt idx="937">
                  <c:v>-1789000</c:v>
                </c:pt>
                <c:pt idx="938">
                  <c:v>-1788000</c:v>
                </c:pt>
                <c:pt idx="939">
                  <c:v>-1789000</c:v>
                </c:pt>
                <c:pt idx="940">
                  <c:v>-1789000</c:v>
                </c:pt>
                <c:pt idx="941">
                  <c:v>-1788000</c:v>
                </c:pt>
                <c:pt idx="942">
                  <c:v>-1788000</c:v>
                </c:pt>
                <c:pt idx="943">
                  <c:v>-1788000</c:v>
                </c:pt>
                <c:pt idx="944">
                  <c:v>-1789000</c:v>
                </c:pt>
                <c:pt idx="945">
                  <c:v>-1789000</c:v>
                </c:pt>
                <c:pt idx="946">
                  <c:v>-1789000</c:v>
                </c:pt>
                <c:pt idx="947">
                  <c:v>-1790000</c:v>
                </c:pt>
                <c:pt idx="948">
                  <c:v>-1789000</c:v>
                </c:pt>
                <c:pt idx="949">
                  <c:v>-1789000</c:v>
                </c:pt>
                <c:pt idx="950">
                  <c:v>-1789000</c:v>
                </c:pt>
                <c:pt idx="951">
                  <c:v>-1788000</c:v>
                </c:pt>
                <c:pt idx="952">
                  <c:v>-1789000</c:v>
                </c:pt>
                <c:pt idx="953">
                  <c:v>-1789000</c:v>
                </c:pt>
                <c:pt idx="954">
                  <c:v>-1789000</c:v>
                </c:pt>
                <c:pt idx="955">
                  <c:v>-1789000</c:v>
                </c:pt>
                <c:pt idx="956">
                  <c:v>-1790000</c:v>
                </c:pt>
                <c:pt idx="957">
                  <c:v>-1790000</c:v>
                </c:pt>
                <c:pt idx="958">
                  <c:v>-1790000</c:v>
                </c:pt>
                <c:pt idx="959">
                  <c:v>-1790000</c:v>
                </c:pt>
                <c:pt idx="960">
                  <c:v>-1790000</c:v>
                </c:pt>
                <c:pt idx="961">
                  <c:v>-1790000</c:v>
                </c:pt>
                <c:pt idx="962">
                  <c:v>-1789000</c:v>
                </c:pt>
                <c:pt idx="963">
                  <c:v>-1789000</c:v>
                </c:pt>
                <c:pt idx="964">
                  <c:v>-1790000</c:v>
                </c:pt>
                <c:pt idx="965">
                  <c:v>-1788000</c:v>
                </c:pt>
                <c:pt idx="966">
                  <c:v>-1788000</c:v>
                </c:pt>
                <c:pt idx="967">
                  <c:v>-1788000</c:v>
                </c:pt>
                <c:pt idx="968">
                  <c:v>-1787000</c:v>
                </c:pt>
                <c:pt idx="969">
                  <c:v>-1786000</c:v>
                </c:pt>
                <c:pt idx="970">
                  <c:v>-1786000</c:v>
                </c:pt>
                <c:pt idx="971">
                  <c:v>-1786000</c:v>
                </c:pt>
                <c:pt idx="972">
                  <c:v>-1785000</c:v>
                </c:pt>
                <c:pt idx="973">
                  <c:v>-1785000</c:v>
                </c:pt>
                <c:pt idx="974">
                  <c:v>-1785000</c:v>
                </c:pt>
                <c:pt idx="975">
                  <c:v>-1783000</c:v>
                </c:pt>
                <c:pt idx="976">
                  <c:v>-1784000</c:v>
                </c:pt>
                <c:pt idx="977">
                  <c:v>-1784000</c:v>
                </c:pt>
                <c:pt idx="978">
                  <c:v>-1784000</c:v>
                </c:pt>
                <c:pt idx="979">
                  <c:v>-1783000</c:v>
                </c:pt>
                <c:pt idx="980">
                  <c:v>-1784000</c:v>
                </c:pt>
                <c:pt idx="981">
                  <c:v>-1784000</c:v>
                </c:pt>
                <c:pt idx="982">
                  <c:v>-1784000</c:v>
                </c:pt>
                <c:pt idx="983">
                  <c:v>-1784000</c:v>
                </c:pt>
                <c:pt idx="984">
                  <c:v>-1785000</c:v>
                </c:pt>
                <c:pt idx="985">
                  <c:v>-1785000</c:v>
                </c:pt>
                <c:pt idx="986">
                  <c:v>-1786000</c:v>
                </c:pt>
                <c:pt idx="987">
                  <c:v>-1787000</c:v>
                </c:pt>
                <c:pt idx="988">
                  <c:v>-1787000</c:v>
                </c:pt>
                <c:pt idx="989">
                  <c:v>-1787000</c:v>
                </c:pt>
                <c:pt idx="990">
                  <c:v>-1788000</c:v>
                </c:pt>
                <c:pt idx="991">
                  <c:v>-1789000</c:v>
                </c:pt>
                <c:pt idx="992">
                  <c:v>-1789000</c:v>
                </c:pt>
                <c:pt idx="993">
                  <c:v>-1789000</c:v>
                </c:pt>
                <c:pt idx="994">
                  <c:v>-1790000</c:v>
                </c:pt>
                <c:pt idx="995">
                  <c:v>-1790000</c:v>
                </c:pt>
                <c:pt idx="996">
                  <c:v>-1791000</c:v>
                </c:pt>
                <c:pt idx="997">
                  <c:v>-1791000</c:v>
                </c:pt>
                <c:pt idx="998">
                  <c:v>-1791000</c:v>
                </c:pt>
                <c:pt idx="999">
                  <c:v>-1792000</c:v>
                </c:pt>
                <c:pt idx="1000">
                  <c:v>-1793000</c:v>
                </c:pt>
                <c:pt idx="1001">
                  <c:v>-1792000</c:v>
                </c:pt>
                <c:pt idx="1002">
                  <c:v>-1792000</c:v>
                </c:pt>
                <c:pt idx="1003">
                  <c:v>-1792000</c:v>
                </c:pt>
                <c:pt idx="1004">
                  <c:v>-1792000</c:v>
                </c:pt>
                <c:pt idx="1005">
                  <c:v>-1791000</c:v>
                </c:pt>
                <c:pt idx="1006">
                  <c:v>-1791000</c:v>
                </c:pt>
                <c:pt idx="1007">
                  <c:v>-1792000</c:v>
                </c:pt>
                <c:pt idx="1008">
                  <c:v>-1791000</c:v>
                </c:pt>
                <c:pt idx="1009">
                  <c:v>-1791000</c:v>
                </c:pt>
                <c:pt idx="1010">
                  <c:v>-1791000</c:v>
                </c:pt>
                <c:pt idx="1011">
                  <c:v>-1791000</c:v>
                </c:pt>
                <c:pt idx="1012">
                  <c:v>-1791000</c:v>
                </c:pt>
                <c:pt idx="1013">
                  <c:v>-1791000</c:v>
                </c:pt>
                <c:pt idx="1014">
                  <c:v>-1792000</c:v>
                </c:pt>
                <c:pt idx="1015">
                  <c:v>-1791000</c:v>
                </c:pt>
                <c:pt idx="1016">
                  <c:v>-1792000</c:v>
                </c:pt>
                <c:pt idx="1017">
                  <c:v>-1792000</c:v>
                </c:pt>
                <c:pt idx="1018">
                  <c:v>-1792000</c:v>
                </c:pt>
                <c:pt idx="1019">
                  <c:v>-1791000</c:v>
                </c:pt>
                <c:pt idx="1020">
                  <c:v>-1791000</c:v>
                </c:pt>
                <c:pt idx="1021">
                  <c:v>-1792000</c:v>
                </c:pt>
                <c:pt idx="1022">
                  <c:v>-1790000</c:v>
                </c:pt>
                <c:pt idx="1023">
                  <c:v>-1791000</c:v>
                </c:pt>
                <c:pt idx="1024">
                  <c:v>-1791000</c:v>
                </c:pt>
                <c:pt idx="1025">
                  <c:v>-1789000</c:v>
                </c:pt>
                <c:pt idx="1026">
                  <c:v>-1789000</c:v>
                </c:pt>
                <c:pt idx="1027">
                  <c:v>-1789000</c:v>
                </c:pt>
                <c:pt idx="1028">
                  <c:v>-1788000</c:v>
                </c:pt>
                <c:pt idx="1029">
                  <c:v>-1788000</c:v>
                </c:pt>
                <c:pt idx="1030">
                  <c:v>-1788000</c:v>
                </c:pt>
                <c:pt idx="1031">
                  <c:v>-1788000</c:v>
                </c:pt>
                <c:pt idx="1032">
                  <c:v>-1787000</c:v>
                </c:pt>
                <c:pt idx="1033">
                  <c:v>-1787000</c:v>
                </c:pt>
                <c:pt idx="1034">
                  <c:v>-1788000</c:v>
                </c:pt>
                <c:pt idx="1035">
                  <c:v>-1787000</c:v>
                </c:pt>
                <c:pt idx="1036">
                  <c:v>-1787000</c:v>
                </c:pt>
                <c:pt idx="1037">
                  <c:v>-1788000</c:v>
                </c:pt>
                <c:pt idx="1038">
                  <c:v>-1787000</c:v>
                </c:pt>
                <c:pt idx="1039">
                  <c:v>-1787000</c:v>
                </c:pt>
                <c:pt idx="1040">
                  <c:v>-1788000</c:v>
                </c:pt>
                <c:pt idx="1041">
                  <c:v>-1787000</c:v>
                </c:pt>
                <c:pt idx="1042">
                  <c:v>-1786000</c:v>
                </c:pt>
                <c:pt idx="1043">
                  <c:v>-1786000</c:v>
                </c:pt>
                <c:pt idx="1044">
                  <c:v>-1786000</c:v>
                </c:pt>
                <c:pt idx="1045">
                  <c:v>-1785000</c:v>
                </c:pt>
                <c:pt idx="1046">
                  <c:v>-1786000</c:v>
                </c:pt>
                <c:pt idx="1047">
                  <c:v>-1786000</c:v>
                </c:pt>
                <c:pt idx="1048">
                  <c:v>-1786000</c:v>
                </c:pt>
                <c:pt idx="1049">
                  <c:v>-1787000</c:v>
                </c:pt>
                <c:pt idx="1050">
                  <c:v>-1788000</c:v>
                </c:pt>
                <c:pt idx="1051">
                  <c:v>-1788000</c:v>
                </c:pt>
                <c:pt idx="1052">
                  <c:v>-1788000</c:v>
                </c:pt>
                <c:pt idx="1053">
                  <c:v>-1789000</c:v>
                </c:pt>
                <c:pt idx="1054">
                  <c:v>-1790000</c:v>
                </c:pt>
                <c:pt idx="1055">
                  <c:v>-1790000</c:v>
                </c:pt>
                <c:pt idx="1056">
                  <c:v>-1791000</c:v>
                </c:pt>
                <c:pt idx="1057">
                  <c:v>-1791000</c:v>
                </c:pt>
                <c:pt idx="1058">
                  <c:v>-1789000</c:v>
                </c:pt>
                <c:pt idx="1059">
                  <c:v>-1790000</c:v>
                </c:pt>
                <c:pt idx="1060">
                  <c:v>-1791000</c:v>
                </c:pt>
                <c:pt idx="1061">
                  <c:v>-1792000</c:v>
                </c:pt>
                <c:pt idx="1062">
                  <c:v>-1791000</c:v>
                </c:pt>
                <c:pt idx="1063">
                  <c:v>-1791000</c:v>
                </c:pt>
                <c:pt idx="1064">
                  <c:v>-1792000</c:v>
                </c:pt>
                <c:pt idx="1065">
                  <c:v>-1791000</c:v>
                </c:pt>
                <c:pt idx="1066">
                  <c:v>-1792000</c:v>
                </c:pt>
                <c:pt idx="1067">
                  <c:v>-1793000</c:v>
                </c:pt>
                <c:pt idx="1068">
                  <c:v>-1792000</c:v>
                </c:pt>
                <c:pt idx="1069">
                  <c:v>-1792000</c:v>
                </c:pt>
                <c:pt idx="1070">
                  <c:v>-1792000</c:v>
                </c:pt>
                <c:pt idx="1071">
                  <c:v>-1792000</c:v>
                </c:pt>
                <c:pt idx="1072">
                  <c:v>-1792000</c:v>
                </c:pt>
                <c:pt idx="1073">
                  <c:v>-1792000</c:v>
                </c:pt>
                <c:pt idx="1074">
                  <c:v>-1792000</c:v>
                </c:pt>
                <c:pt idx="1075">
                  <c:v>-1792000</c:v>
                </c:pt>
                <c:pt idx="1076">
                  <c:v>-1793000</c:v>
                </c:pt>
                <c:pt idx="1077">
                  <c:v>-1793000</c:v>
                </c:pt>
                <c:pt idx="1078">
                  <c:v>-1794000</c:v>
                </c:pt>
                <c:pt idx="1079">
                  <c:v>-1793000</c:v>
                </c:pt>
                <c:pt idx="1080">
                  <c:v>-1793000</c:v>
                </c:pt>
                <c:pt idx="1081">
                  <c:v>-1793000</c:v>
                </c:pt>
                <c:pt idx="1082">
                  <c:v>-1792000</c:v>
                </c:pt>
                <c:pt idx="1083">
                  <c:v>-1792000</c:v>
                </c:pt>
                <c:pt idx="1084">
                  <c:v>-1792000</c:v>
                </c:pt>
                <c:pt idx="1085">
                  <c:v>-1792000</c:v>
                </c:pt>
                <c:pt idx="1086">
                  <c:v>-1791000</c:v>
                </c:pt>
                <c:pt idx="1087">
                  <c:v>-1792000</c:v>
                </c:pt>
                <c:pt idx="1088">
                  <c:v>-1792000</c:v>
                </c:pt>
                <c:pt idx="1089">
                  <c:v>-1792000</c:v>
                </c:pt>
                <c:pt idx="1090">
                  <c:v>-1792000</c:v>
                </c:pt>
                <c:pt idx="1091">
                  <c:v>-1792000</c:v>
                </c:pt>
                <c:pt idx="1092">
                  <c:v>-1793000</c:v>
                </c:pt>
                <c:pt idx="1093">
                  <c:v>-1792000</c:v>
                </c:pt>
                <c:pt idx="1094">
                  <c:v>-1792000</c:v>
                </c:pt>
                <c:pt idx="1095">
                  <c:v>-1792000</c:v>
                </c:pt>
                <c:pt idx="1096">
                  <c:v>-1791000</c:v>
                </c:pt>
                <c:pt idx="1097">
                  <c:v>-1791000</c:v>
                </c:pt>
                <c:pt idx="1098">
                  <c:v>-1791000</c:v>
                </c:pt>
                <c:pt idx="1099">
                  <c:v>-1791000</c:v>
                </c:pt>
                <c:pt idx="1100">
                  <c:v>-1790000</c:v>
                </c:pt>
                <c:pt idx="1101">
                  <c:v>-1790000</c:v>
                </c:pt>
                <c:pt idx="1102">
                  <c:v>-1791000</c:v>
                </c:pt>
                <c:pt idx="1103">
                  <c:v>-1790000</c:v>
                </c:pt>
                <c:pt idx="1104">
                  <c:v>-1791000</c:v>
                </c:pt>
                <c:pt idx="1105">
                  <c:v>-1791000</c:v>
                </c:pt>
                <c:pt idx="1106">
                  <c:v>-1790000</c:v>
                </c:pt>
                <c:pt idx="1107">
                  <c:v>-1790000</c:v>
                </c:pt>
                <c:pt idx="1108">
                  <c:v>-1791000</c:v>
                </c:pt>
                <c:pt idx="1109">
                  <c:v>-1792000</c:v>
                </c:pt>
                <c:pt idx="1110">
                  <c:v>-1791000</c:v>
                </c:pt>
                <c:pt idx="1111">
                  <c:v>-1791000</c:v>
                </c:pt>
                <c:pt idx="1112">
                  <c:v>-1792000</c:v>
                </c:pt>
                <c:pt idx="1113">
                  <c:v>-1791000</c:v>
                </c:pt>
                <c:pt idx="1114">
                  <c:v>-1791000</c:v>
                </c:pt>
                <c:pt idx="1115">
                  <c:v>-1791000</c:v>
                </c:pt>
                <c:pt idx="1116">
                  <c:v>-1792000</c:v>
                </c:pt>
                <c:pt idx="1117">
                  <c:v>-1792000</c:v>
                </c:pt>
                <c:pt idx="1118">
                  <c:v>-1792000</c:v>
                </c:pt>
                <c:pt idx="1119">
                  <c:v>-1792000</c:v>
                </c:pt>
                <c:pt idx="1120">
                  <c:v>-1791000</c:v>
                </c:pt>
                <c:pt idx="1121">
                  <c:v>-1792000</c:v>
                </c:pt>
                <c:pt idx="1122">
                  <c:v>-1793000</c:v>
                </c:pt>
                <c:pt idx="1123">
                  <c:v>-1792000</c:v>
                </c:pt>
                <c:pt idx="1124">
                  <c:v>-1793000</c:v>
                </c:pt>
                <c:pt idx="1125">
                  <c:v>-1794000</c:v>
                </c:pt>
                <c:pt idx="1126">
                  <c:v>-1793000</c:v>
                </c:pt>
                <c:pt idx="1127">
                  <c:v>-1791000</c:v>
                </c:pt>
                <c:pt idx="1128">
                  <c:v>-1791000</c:v>
                </c:pt>
                <c:pt idx="1129">
                  <c:v>-1791000</c:v>
                </c:pt>
                <c:pt idx="1130">
                  <c:v>-1789000</c:v>
                </c:pt>
                <c:pt idx="1131">
                  <c:v>-1789000</c:v>
                </c:pt>
                <c:pt idx="1132">
                  <c:v>-1789000</c:v>
                </c:pt>
                <c:pt idx="1133">
                  <c:v>-1788000</c:v>
                </c:pt>
                <c:pt idx="1134">
                  <c:v>-1788000</c:v>
                </c:pt>
                <c:pt idx="1135">
                  <c:v>-1788000</c:v>
                </c:pt>
                <c:pt idx="1136">
                  <c:v>-1787000</c:v>
                </c:pt>
                <c:pt idx="1137">
                  <c:v>-1786000</c:v>
                </c:pt>
                <c:pt idx="1138">
                  <c:v>-1787000</c:v>
                </c:pt>
                <c:pt idx="1139">
                  <c:v>-1787000</c:v>
                </c:pt>
                <c:pt idx="1140">
                  <c:v>-1787000</c:v>
                </c:pt>
                <c:pt idx="1141">
                  <c:v>-1788000</c:v>
                </c:pt>
                <c:pt idx="1142">
                  <c:v>-1788000</c:v>
                </c:pt>
                <c:pt idx="1143">
                  <c:v>-1787000</c:v>
                </c:pt>
                <c:pt idx="1144">
                  <c:v>-1788000</c:v>
                </c:pt>
                <c:pt idx="1145">
                  <c:v>-1789000</c:v>
                </c:pt>
                <c:pt idx="1146">
                  <c:v>-1788000</c:v>
                </c:pt>
                <c:pt idx="1147">
                  <c:v>-1788000</c:v>
                </c:pt>
                <c:pt idx="1148">
                  <c:v>-1788000</c:v>
                </c:pt>
                <c:pt idx="1149">
                  <c:v>-1789000</c:v>
                </c:pt>
                <c:pt idx="1150">
                  <c:v>-1788000</c:v>
                </c:pt>
                <c:pt idx="1151">
                  <c:v>-1788000</c:v>
                </c:pt>
                <c:pt idx="1152">
                  <c:v>-1788000</c:v>
                </c:pt>
                <c:pt idx="1153">
                  <c:v>-1788000</c:v>
                </c:pt>
                <c:pt idx="1154">
                  <c:v>-1787000</c:v>
                </c:pt>
                <c:pt idx="1155">
                  <c:v>-1787000</c:v>
                </c:pt>
                <c:pt idx="1156">
                  <c:v>-1786000</c:v>
                </c:pt>
                <c:pt idx="1157">
                  <c:v>-1786000</c:v>
                </c:pt>
                <c:pt idx="1158">
                  <c:v>-1786000</c:v>
                </c:pt>
                <c:pt idx="1159">
                  <c:v>-1787000</c:v>
                </c:pt>
                <c:pt idx="1160">
                  <c:v>-1787000</c:v>
                </c:pt>
                <c:pt idx="1161">
                  <c:v>-1787000</c:v>
                </c:pt>
                <c:pt idx="1162">
                  <c:v>-1787000</c:v>
                </c:pt>
                <c:pt idx="1163">
                  <c:v>-1786000</c:v>
                </c:pt>
                <c:pt idx="1164">
                  <c:v>-1786000</c:v>
                </c:pt>
                <c:pt idx="1165">
                  <c:v>-1786000</c:v>
                </c:pt>
                <c:pt idx="1166">
                  <c:v>-1785000</c:v>
                </c:pt>
                <c:pt idx="1167">
                  <c:v>-1785000</c:v>
                </c:pt>
                <c:pt idx="1168">
                  <c:v>-1785000</c:v>
                </c:pt>
                <c:pt idx="1169">
                  <c:v>-1785000</c:v>
                </c:pt>
                <c:pt idx="1170">
                  <c:v>-1786000</c:v>
                </c:pt>
                <c:pt idx="1171">
                  <c:v>-1786000</c:v>
                </c:pt>
                <c:pt idx="1172">
                  <c:v>-1787000</c:v>
                </c:pt>
                <c:pt idx="1173">
                  <c:v>-1786000</c:v>
                </c:pt>
                <c:pt idx="1174">
                  <c:v>-1786000</c:v>
                </c:pt>
                <c:pt idx="1175">
                  <c:v>-1786000</c:v>
                </c:pt>
                <c:pt idx="1176">
                  <c:v>-1786000</c:v>
                </c:pt>
                <c:pt idx="1177">
                  <c:v>-1785000</c:v>
                </c:pt>
                <c:pt idx="1178">
                  <c:v>-1786000</c:v>
                </c:pt>
                <c:pt idx="1179">
                  <c:v>-1786000</c:v>
                </c:pt>
                <c:pt idx="1180">
                  <c:v>-1786000</c:v>
                </c:pt>
                <c:pt idx="1181">
                  <c:v>-1786000</c:v>
                </c:pt>
                <c:pt idx="1182">
                  <c:v>-1786000</c:v>
                </c:pt>
                <c:pt idx="1183">
                  <c:v>-1786000</c:v>
                </c:pt>
                <c:pt idx="1184">
                  <c:v>-1785000</c:v>
                </c:pt>
                <c:pt idx="1185">
                  <c:v>-1785000</c:v>
                </c:pt>
                <c:pt idx="1186">
                  <c:v>-1786000</c:v>
                </c:pt>
                <c:pt idx="1187">
                  <c:v>-1784000</c:v>
                </c:pt>
                <c:pt idx="1188">
                  <c:v>-1785000</c:v>
                </c:pt>
                <c:pt idx="1189">
                  <c:v>-1785000</c:v>
                </c:pt>
                <c:pt idx="1190">
                  <c:v>-1785000</c:v>
                </c:pt>
                <c:pt idx="1191">
                  <c:v>-1785000</c:v>
                </c:pt>
                <c:pt idx="1192">
                  <c:v>-1785000</c:v>
                </c:pt>
                <c:pt idx="1193">
                  <c:v>-1785000</c:v>
                </c:pt>
                <c:pt idx="1194">
                  <c:v>-1785000</c:v>
                </c:pt>
                <c:pt idx="1195">
                  <c:v>-1786000</c:v>
                </c:pt>
                <c:pt idx="1196">
                  <c:v>-1786000</c:v>
                </c:pt>
                <c:pt idx="1197">
                  <c:v>-1786000</c:v>
                </c:pt>
                <c:pt idx="1198">
                  <c:v>-1786000</c:v>
                </c:pt>
                <c:pt idx="1199">
                  <c:v>-1786000</c:v>
                </c:pt>
                <c:pt idx="1200">
                  <c:v>-1787000</c:v>
                </c:pt>
                <c:pt idx="1201">
                  <c:v>-1786000</c:v>
                </c:pt>
                <c:pt idx="1202">
                  <c:v>-1786000</c:v>
                </c:pt>
                <c:pt idx="1203">
                  <c:v>-1786000</c:v>
                </c:pt>
                <c:pt idx="1204">
                  <c:v>-1785000</c:v>
                </c:pt>
                <c:pt idx="1205">
                  <c:v>-1786000</c:v>
                </c:pt>
                <c:pt idx="1206">
                  <c:v>-1786000</c:v>
                </c:pt>
                <c:pt idx="1207">
                  <c:v>-1786000</c:v>
                </c:pt>
                <c:pt idx="1208">
                  <c:v>-1786000</c:v>
                </c:pt>
                <c:pt idx="1209">
                  <c:v>-1787000</c:v>
                </c:pt>
                <c:pt idx="1210">
                  <c:v>-1788000</c:v>
                </c:pt>
                <c:pt idx="1211">
                  <c:v>-1787000</c:v>
                </c:pt>
                <c:pt idx="1212">
                  <c:v>-1788000</c:v>
                </c:pt>
                <c:pt idx="1213">
                  <c:v>-1789000</c:v>
                </c:pt>
                <c:pt idx="1214">
                  <c:v>-1788000</c:v>
                </c:pt>
                <c:pt idx="1215">
                  <c:v>-1789000</c:v>
                </c:pt>
                <c:pt idx="1216">
                  <c:v>-1789000</c:v>
                </c:pt>
                <c:pt idx="1217">
                  <c:v>-1788000</c:v>
                </c:pt>
                <c:pt idx="1218">
                  <c:v>-1788000</c:v>
                </c:pt>
                <c:pt idx="1219">
                  <c:v>-1788000</c:v>
                </c:pt>
                <c:pt idx="1220">
                  <c:v>-1788000</c:v>
                </c:pt>
                <c:pt idx="1221">
                  <c:v>-1787000</c:v>
                </c:pt>
                <c:pt idx="1222">
                  <c:v>-1787000</c:v>
                </c:pt>
                <c:pt idx="1223">
                  <c:v>-1787000</c:v>
                </c:pt>
                <c:pt idx="1224">
                  <c:v>-1786000</c:v>
                </c:pt>
                <c:pt idx="1225">
                  <c:v>-1787000</c:v>
                </c:pt>
                <c:pt idx="1226">
                  <c:v>-1787000</c:v>
                </c:pt>
                <c:pt idx="1227">
                  <c:v>-1785000</c:v>
                </c:pt>
                <c:pt idx="1228">
                  <c:v>-1785000</c:v>
                </c:pt>
                <c:pt idx="1229">
                  <c:v>-1786000</c:v>
                </c:pt>
                <c:pt idx="1230">
                  <c:v>-1784000</c:v>
                </c:pt>
                <c:pt idx="1231">
                  <c:v>-1784000</c:v>
                </c:pt>
                <c:pt idx="1232">
                  <c:v>-1784000</c:v>
                </c:pt>
                <c:pt idx="1233">
                  <c:v>-1784000</c:v>
                </c:pt>
                <c:pt idx="1234">
                  <c:v>-1782000</c:v>
                </c:pt>
                <c:pt idx="1235">
                  <c:v>-1783000</c:v>
                </c:pt>
                <c:pt idx="1236">
                  <c:v>-1783000</c:v>
                </c:pt>
                <c:pt idx="1237">
                  <c:v>-1782000</c:v>
                </c:pt>
                <c:pt idx="1238">
                  <c:v>-1781000</c:v>
                </c:pt>
                <c:pt idx="1239">
                  <c:v>-1781000</c:v>
                </c:pt>
                <c:pt idx="1240">
                  <c:v>-1781000</c:v>
                </c:pt>
                <c:pt idx="1241">
                  <c:v>-1781000</c:v>
                </c:pt>
                <c:pt idx="1242">
                  <c:v>-1782000</c:v>
                </c:pt>
                <c:pt idx="1243">
                  <c:v>-1782000</c:v>
                </c:pt>
                <c:pt idx="1244">
                  <c:v>-1781000</c:v>
                </c:pt>
                <c:pt idx="1245">
                  <c:v>-1782000</c:v>
                </c:pt>
                <c:pt idx="1246">
                  <c:v>-1782000</c:v>
                </c:pt>
                <c:pt idx="1247">
                  <c:v>-1783000</c:v>
                </c:pt>
                <c:pt idx="1248">
                  <c:v>-1783000</c:v>
                </c:pt>
                <c:pt idx="1249">
                  <c:v>-1783000</c:v>
                </c:pt>
                <c:pt idx="1250">
                  <c:v>-1784000</c:v>
                </c:pt>
                <c:pt idx="1251">
                  <c:v>-1783000</c:v>
                </c:pt>
                <c:pt idx="1252">
                  <c:v>-1784000</c:v>
                </c:pt>
                <c:pt idx="1253">
                  <c:v>-1784000</c:v>
                </c:pt>
                <c:pt idx="1254">
                  <c:v>-1783000</c:v>
                </c:pt>
                <c:pt idx="1255">
                  <c:v>-1783000</c:v>
                </c:pt>
                <c:pt idx="1256">
                  <c:v>-1783000</c:v>
                </c:pt>
                <c:pt idx="1257">
                  <c:v>-1783000</c:v>
                </c:pt>
                <c:pt idx="1258">
                  <c:v>-1782000</c:v>
                </c:pt>
                <c:pt idx="1259">
                  <c:v>-1782000</c:v>
                </c:pt>
                <c:pt idx="1260">
                  <c:v>-1783000</c:v>
                </c:pt>
                <c:pt idx="1261">
                  <c:v>-1783000</c:v>
                </c:pt>
                <c:pt idx="1262">
                  <c:v>-1784000</c:v>
                </c:pt>
                <c:pt idx="1263">
                  <c:v>-1784000</c:v>
                </c:pt>
                <c:pt idx="1264">
                  <c:v>-1785000</c:v>
                </c:pt>
                <c:pt idx="1265">
                  <c:v>-1786000</c:v>
                </c:pt>
                <c:pt idx="1266">
                  <c:v>-1787000</c:v>
                </c:pt>
                <c:pt idx="1267">
                  <c:v>-1787000</c:v>
                </c:pt>
                <c:pt idx="1268">
                  <c:v>-1788000</c:v>
                </c:pt>
                <c:pt idx="1269">
                  <c:v>-1789000</c:v>
                </c:pt>
                <c:pt idx="1270">
                  <c:v>-1789000</c:v>
                </c:pt>
                <c:pt idx="1271">
                  <c:v>-1788000</c:v>
                </c:pt>
                <c:pt idx="1272">
                  <c:v>-1789000</c:v>
                </c:pt>
                <c:pt idx="1273">
                  <c:v>-1790000</c:v>
                </c:pt>
                <c:pt idx="1274">
                  <c:v>-1790000</c:v>
                </c:pt>
                <c:pt idx="1275">
                  <c:v>-1790000</c:v>
                </c:pt>
                <c:pt idx="1276">
                  <c:v>-1790000</c:v>
                </c:pt>
                <c:pt idx="1277">
                  <c:v>-1789000</c:v>
                </c:pt>
                <c:pt idx="1278">
                  <c:v>-1788000</c:v>
                </c:pt>
                <c:pt idx="1279">
                  <c:v>-1788000</c:v>
                </c:pt>
                <c:pt idx="1280">
                  <c:v>-1787000</c:v>
                </c:pt>
                <c:pt idx="1281">
                  <c:v>-1787000</c:v>
                </c:pt>
                <c:pt idx="1282">
                  <c:v>-1787000</c:v>
                </c:pt>
                <c:pt idx="1283">
                  <c:v>-1787000</c:v>
                </c:pt>
                <c:pt idx="1284">
                  <c:v>-1786000</c:v>
                </c:pt>
                <c:pt idx="1285">
                  <c:v>-1786000</c:v>
                </c:pt>
                <c:pt idx="1286">
                  <c:v>-1786000</c:v>
                </c:pt>
                <c:pt idx="1287">
                  <c:v>-1786000</c:v>
                </c:pt>
                <c:pt idx="1288">
                  <c:v>-1786000</c:v>
                </c:pt>
                <c:pt idx="1289">
                  <c:v>-1786000</c:v>
                </c:pt>
                <c:pt idx="1290">
                  <c:v>-1786000</c:v>
                </c:pt>
                <c:pt idx="1291">
                  <c:v>-1785000</c:v>
                </c:pt>
                <c:pt idx="1292">
                  <c:v>-1786000</c:v>
                </c:pt>
                <c:pt idx="1293">
                  <c:v>-1787000</c:v>
                </c:pt>
                <c:pt idx="1294">
                  <c:v>-1788000</c:v>
                </c:pt>
                <c:pt idx="1295">
                  <c:v>-1788000</c:v>
                </c:pt>
                <c:pt idx="1296">
                  <c:v>-1789000</c:v>
                </c:pt>
                <c:pt idx="1297">
                  <c:v>-1789000</c:v>
                </c:pt>
                <c:pt idx="1298">
                  <c:v>-1788000</c:v>
                </c:pt>
                <c:pt idx="1299">
                  <c:v>-1788000</c:v>
                </c:pt>
                <c:pt idx="1300">
                  <c:v>-1789000</c:v>
                </c:pt>
                <c:pt idx="1301">
                  <c:v>-1789000</c:v>
                </c:pt>
                <c:pt idx="1302">
                  <c:v>-1791000</c:v>
                </c:pt>
                <c:pt idx="1303">
                  <c:v>-1792000</c:v>
                </c:pt>
                <c:pt idx="1304">
                  <c:v>-1791000</c:v>
                </c:pt>
                <c:pt idx="1305">
                  <c:v>-1790000</c:v>
                </c:pt>
                <c:pt idx="1306">
                  <c:v>-1790000</c:v>
                </c:pt>
                <c:pt idx="1307">
                  <c:v>-1790000</c:v>
                </c:pt>
                <c:pt idx="1308">
                  <c:v>-1788000</c:v>
                </c:pt>
                <c:pt idx="1309">
                  <c:v>-1788000</c:v>
                </c:pt>
                <c:pt idx="1310">
                  <c:v>-1788000</c:v>
                </c:pt>
                <c:pt idx="1311">
                  <c:v>-1787000</c:v>
                </c:pt>
                <c:pt idx="1312">
                  <c:v>-1787000</c:v>
                </c:pt>
                <c:pt idx="1313">
                  <c:v>-1787000</c:v>
                </c:pt>
                <c:pt idx="1314">
                  <c:v>-1786000</c:v>
                </c:pt>
                <c:pt idx="1315">
                  <c:v>-1785000</c:v>
                </c:pt>
                <c:pt idx="1316">
                  <c:v>-1785000</c:v>
                </c:pt>
                <c:pt idx="1317">
                  <c:v>-1785000</c:v>
                </c:pt>
                <c:pt idx="1318">
                  <c:v>-1784000</c:v>
                </c:pt>
                <c:pt idx="1319">
                  <c:v>-1784000</c:v>
                </c:pt>
                <c:pt idx="1320">
                  <c:v>-1785000</c:v>
                </c:pt>
                <c:pt idx="1321">
                  <c:v>-1784000</c:v>
                </c:pt>
                <c:pt idx="1322">
                  <c:v>-1785000</c:v>
                </c:pt>
                <c:pt idx="1323">
                  <c:v>-1785000</c:v>
                </c:pt>
                <c:pt idx="1324">
                  <c:v>-1784000</c:v>
                </c:pt>
                <c:pt idx="1325">
                  <c:v>-1784000</c:v>
                </c:pt>
                <c:pt idx="1326">
                  <c:v>-1784000</c:v>
                </c:pt>
                <c:pt idx="1327">
                  <c:v>-1784000</c:v>
                </c:pt>
                <c:pt idx="1328">
                  <c:v>-1784000</c:v>
                </c:pt>
                <c:pt idx="1329">
                  <c:v>-1784000</c:v>
                </c:pt>
                <c:pt idx="1330">
                  <c:v>-1784000</c:v>
                </c:pt>
                <c:pt idx="1331">
                  <c:v>-1783000</c:v>
                </c:pt>
                <c:pt idx="1332">
                  <c:v>-1783000</c:v>
                </c:pt>
                <c:pt idx="1333">
                  <c:v>-1784000</c:v>
                </c:pt>
                <c:pt idx="1334">
                  <c:v>-1785000</c:v>
                </c:pt>
                <c:pt idx="1335">
                  <c:v>-1786000</c:v>
                </c:pt>
                <c:pt idx="1336">
                  <c:v>-1787000</c:v>
                </c:pt>
                <c:pt idx="1337">
                  <c:v>-1787000</c:v>
                </c:pt>
                <c:pt idx="1338">
                  <c:v>-1786000</c:v>
                </c:pt>
                <c:pt idx="1339">
                  <c:v>-1787000</c:v>
                </c:pt>
                <c:pt idx="1340">
                  <c:v>-1787000</c:v>
                </c:pt>
                <c:pt idx="1341">
                  <c:v>-1786000</c:v>
                </c:pt>
                <c:pt idx="1342">
                  <c:v>-1786000</c:v>
                </c:pt>
                <c:pt idx="1343">
                  <c:v>-1786000</c:v>
                </c:pt>
                <c:pt idx="1344">
                  <c:v>-1785000</c:v>
                </c:pt>
                <c:pt idx="1345">
                  <c:v>-1785000</c:v>
                </c:pt>
                <c:pt idx="1346">
                  <c:v>-1785000</c:v>
                </c:pt>
                <c:pt idx="1347">
                  <c:v>-1784000</c:v>
                </c:pt>
                <c:pt idx="1348">
                  <c:v>-1784000</c:v>
                </c:pt>
                <c:pt idx="1349">
                  <c:v>-1784000</c:v>
                </c:pt>
                <c:pt idx="1350">
                  <c:v>-1783000</c:v>
                </c:pt>
                <c:pt idx="1351">
                  <c:v>-1783000</c:v>
                </c:pt>
                <c:pt idx="1352">
                  <c:v>-1783000</c:v>
                </c:pt>
                <c:pt idx="1353">
                  <c:v>-1784000</c:v>
                </c:pt>
                <c:pt idx="1354">
                  <c:v>-1784000</c:v>
                </c:pt>
                <c:pt idx="1355">
                  <c:v>-1785000</c:v>
                </c:pt>
                <c:pt idx="1356">
                  <c:v>-1785000</c:v>
                </c:pt>
                <c:pt idx="1357">
                  <c:v>-1786000</c:v>
                </c:pt>
                <c:pt idx="1358">
                  <c:v>-1786000</c:v>
                </c:pt>
                <c:pt idx="1359">
                  <c:v>-1787000</c:v>
                </c:pt>
                <c:pt idx="1360">
                  <c:v>-1788000</c:v>
                </c:pt>
                <c:pt idx="1361">
                  <c:v>-1787000</c:v>
                </c:pt>
                <c:pt idx="1362">
                  <c:v>-1788000</c:v>
                </c:pt>
                <c:pt idx="1363">
                  <c:v>-1788000</c:v>
                </c:pt>
                <c:pt idx="1364">
                  <c:v>-1788000</c:v>
                </c:pt>
                <c:pt idx="1365">
                  <c:v>-1788000</c:v>
                </c:pt>
                <c:pt idx="1366">
                  <c:v>-1788000</c:v>
                </c:pt>
                <c:pt idx="1367">
                  <c:v>-1788000</c:v>
                </c:pt>
                <c:pt idx="1368">
                  <c:v>-1788000</c:v>
                </c:pt>
                <c:pt idx="1369">
                  <c:v>-1788000</c:v>
                </c:pt>
                <c:pt idx="1370">
                  <c:v>-1789000</c:v>
                </c:pt>
                <c:pt idx="1371">
                  <c:v>-1788000</c:v>
                </c:pt>
                <c:pt idx="1372">
                  <c:v>-1787000</c:v>
                </c:pt>
                <c:pt idx="1373">
                  <c:v>-1787000</c:v>
                </c:pt>
                <c:pt idx="1374">
                  <c:v>-1787000</c:v>
                </c:pt>
                <c:pt idx="1375">
                  <c:v>-1786000</c:v>
                </c:pt>
                <c:pt idx="1376">
                  <c:v>-1786000</c:v>
                </c:pt>
                <c:pt idx="1377">
                  <c:v>-1786000</c:v>
                </c:pt>
                <c:pt idx="1378">
                  <c:v>-1785000</c:v>
                </c:pt>
                <c:pt idx="1379">
                  <c:v>-1785000</c:v>
                </c:pt>
                <c:pt idx="1380">
                  <c:v>-1784000</c:v>
                </c:pt>
                <c:pt idx="1381">
                  <c:v>-1785000</c:v>
                </c:pt>
                <c:pt idx="1382">
                  <c:v>-1784000</c:v>
                </c:pt>
                <c:pt idx="1383">
                  <c:v>-1785000</c:v>
                </c:pt>
                <c:pt idx="1384">
                  <c:v>-1785000</c:v>
                </c:pt>
                <c:pt idx="1385">
                  <c:v>-1785000</c:v>
                </c:pt>
                <c:pt idx="1386">
                  <c:v>-1785000</c:v>
                </c:pt>
                <c:pt idx="1387">
                  <c:v>-1786000</c:v>
                </c:pt>
                <c:pt idx="1388">
                  <c:v>-1785000</c:v>
                </c:pt>
                <c:pt idx="1389">
                  <c:v>-1784000</c:v>
                </c:pt>
                <c:pt idx="1390">
                  <c:v>-1785000</c:v>
                </c:pt>
                <c:pt idx="1391">
                  <c:v>-1785000</c:v>
                </c:pt>
                <c:pt idx="1392">
                  <c:v>-1784000</c:v>
                </c:pt>
                <c:pt idx="1393">
                  <c:v>-1784000</c:v>
                </c:pt>
                <c:pt idx="1394">
                  <c:v>-1784000</c:v>
                </c:pt>
                <c:pt idx="1395">
                  <c:v>-1784000</c:v>
                </c:pt>
                <c:pt idx="1396">
                  <c:v>-1785000</c:v>
                </c:pt>
                <c:pt idx="1397">
                  <c:v>-1786000</c:v>
                </c:pt>
                <c:pt idx="1398">
                  <c:v>-1786000</c:v>
                </c:pt>
                <c:pt idx="1399">
                  <c:v>-1785000</c:v>
                </c:pt>
                <c:pt idx="1400">
                  <c:v>-1786000</c:v>
                </c:pt>
                <c:pt idx="1401">
                  <c:v>-1786000</c:v>
                </c:pt>
                <c:pt idx="1402">
                  <c:v>-1785000</c:v>
                </c:pt>
                <c:pt idx="1403">
                  <c:v>-1785000</c:v>
                </c:pt>
                <c:pt idx="1404">
                  <c:v>-1786000</c:v>
                </c:pt>
                <c:pt idx="1405">
                  <c:v>-1786000</c:v>
                </c:pt>
                <c:pt idx="1406">
                  <c:v>-1787000</c:v>
                </c:pt>
                <c:pt idx="1407">
                  <c:v>-1787000</c:v>
                </c:pt>
                <c:pt idx="1408">
                  <c:v>-1787000</c:v>
                </c:pt>
                <c:pt idx="1409">
                  <c:v>-1787000</c:v>
                </c:pt>
                <c:pt idx="1410">
                  <c:v>-1787000</c:v>
                </c:pt>
                <c:pt idx="1411">
                  <c:v>-1787000</c:v>
                </c:pt>
                <c:pt idx="1412">
                  <c:v>-1786000</c:v>
                </c:pt>
                <c:pt idx="1413">
                  <c:v>-1786000</c:v>
                </c:pt>
                <c:pt idx="1414">
                  <c:v>-1786000</c:v>
                </c:pt>
                <c:pt idx="1415">
                  <c:v>-1784000</c:v>
                </c:pt>
                <c:pt idx="1416">
                  <c:v>-1785000</c:v>
                </c:pt>
                <c:pt idx="1417">
                  <c:v>-1785000</c:v>
                </c:pt>
                <c:pt idx="1418">
                  <c:v>-1784000</c:v>
                </c:pt>
                <c:pt idx="1419">
                  <c:v>-1785000</c:v>
                </c:pt>
                <c:pt idx="1420">
                  <c:v>-1786000</c:v>
                </c:pt>
                <c:pt idx="1421">
                  <c:v>-1787000</c:v>
                </c:pt>
                <c:pt idx="1422">
                  <c:v>-1786000</c:v>
                </c:pt>
                <c:pt idx="1423">
                  <c:v>-1787000</c:v>
                </c:pt>
                <c:pt idx="1424">
                  <c:v>-1788000</c:v>
                </c:pt>
                <c:pt idx="1425">
                  <c:v>-1787000</c:v>
                </c:pt>
                <c:pt idx="1426">
                  <c:v>-1787000</c:v>
                </c:pt>
                <c:pt idx="1427">
                  <c:v>-1788000</c:v>
                </c:pt>
                <c:pt idx="1428">
                  <c:v>-1788000</c:v>
                </c:pt>
                <c:pt idx="1429">
                  <c:v>-1787000</c:v>
                </c:pt>
                <c:pt idx="1430">
                  <c:v>-1787000</c:v>
                </c:pt>
                <c:pt idx="1431">
                  <c:v>-1786000</c:v>
                </c:pt>
                <c:pt idx="1432">
                  <c:v>-1786000</c:v>
                </c:pt>
                <c:pt idx="1433">
                  <c:v>-1786000</c:v>
                </c:pt>
                <c:pt idx="1434">
                  <c:v>-1787000</c:v>
                </c:pt>
                <c:pt idx="1435">
                  <c:v>-1785000</c:v>
                </c:pt>
                <c:pt idx="1436">
                  <c:v>-1786000</c:v>
                </c:pt>
                <c:pt idx="1437">
                  <c:v>-1786000</c:v>
                </c:pt>
                <c:pt idx="1438">
                  <c:v>-1785000</c:v>
                </c:pt>
                <c:pt idx="1439">
                  <c:v>-1785000</c:v>
                </c:pt>
                <c:pt idx="1440">
                  <c:v>-1785000</c:v>
                </c:pt>
                <c:pt idx="1441">
                  <c:v>-1785000</c:v>
                </c:pt>
                <c:pt idx="1442">
                  <c:v>-1786000</c:v>
                </c:pt>
                <c:pt idx="1443">
                  <c:v>-1787000</c:v>
                </c:pt>
                <c:pt idx="1444">
                  <c:v>-1788000</c:v>
                </c:pt>
                <c:pt idx="1445">
                  <c:v>-1786000</c:v>
                </c:pt>
                <c:pt idx="1446">
                  <c:v>-1786000</c:v>
                </c:pt>
                <c:pt idx="1447">
                  <c:v>-1786000</c:v>
                </c:pt>
                <c:pt idx="1448">
                  <c:v>-1785000</c:v>
                </c:pt>
                <c:pt idx="1449">
                  <c:v>-1785000</c:v>
                </c:pt>
                <c:pt idx="1450">
                  <c:v>-1785000</c:v>
                </c:pt>
                <c:pt idx="1451">
                  <c:v>-1784000</c:v>
                </c:pt>
                <c:pt idx="1452">
                  <c:v>-1784000</c:v>
                </c:pt>
                <c:pt idx="1453">
                  <c:v>-1784000</c:v>
                </c:pt>
                <c:pt idx="1454">
                  <c:v>-1783000</c:v>
                </c:pt>
                <c:pt idx="1455">
                  <c:v>-1782000</c:v>
                </c:pt>
                <c:pt idx="1456">
                  <c:v>-1783000</c:v>
                </c:pt>
                <c:pt idx="1457">
                  <c:v>-1783000</c:v>
                </c:pt>
                <c:pt idx="1458">
                  <c:v>-1783000</c:v>
                </c:pt>
                <c:pt idx="1459">
                  <c:v>-1784000</c:v>
                </c:pt>
                <c:pt idx="1460">
                  <c:v>-1784000</c:v>
                </c:pt>
              </c:numCache>
            </c:numRef>
          </c:val>
        </c:ser>
        <c:marker val="1"/>
        <c:axId val="82627968"/>
        <c:axId val="82626432"/>
      </c:lineChart>
      <c:catAx>
        <c:axId val="82623104"/>
        <c:scaling>
          <c:orientation val="minMax"/>
        </c:scaling>
        <c:axPos val="b"/>
        <c:numFmt formatCode="hh:mm:ss" sourceLinked="1"/>
        <c:tickLblPos val="low"/>
        <c:crossAx val="82624896"/>
        <c:crosses val="autoZero"/>
        <c:auto val="1"/>
        <c:lblAlgn val="ctr"/>
        <c:lblOffset val="100"/>
      </c:catAx>
      <c:valAx>
        <c:axId val="82624896"/>
        <c:scaling>
          <c:orientation val="minMax"/>
        </c:scaling>
        <c:axPos val="l"/>
        <c:majorGridlines/>
        <c:numFmt formatCode="General" sourceLinked="1"/>
        <c:tickLblPos val="nextTo"/>
        <c:crossAx val="82623104"/>
        <c:crosses val="autoZero"/>
        <c:crossBetween val="between"/>
      </c:valAx>
      <c:valAx>
        <c:axId val="82626432"/>
        <c:scaling>
          <c:orientation val="maxMin"/>
        </c:scaling>
        <c:axPos val="r"/>
        <c:numFmt formatCode="General" sourceLinked="1"/>
        <c:tickLblPos val="nextTo"/>
        <c:crossAx val="82627968"/>
        <c:crosses val="max"/>
        <c:crossBetween val="between"/>
      </c:valAx>
      <c:catAx>
        <c:axId val="82627968"/>
        <c:scaling>
          <c:orientation val="minMax"/>
        </c:scaling>
        <c:delete val="1"/>
        <c:axPos val="t"/>
        <c:numFmt formatCode="hh:mm:ss" sourceLinked="1"/>
        <c:tickLblPos val="nextTo"/>
        <c:crossAx val="82626432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'5_0416'!$B$4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'5_0416'!$A$5:$A$1471</c:f>
              <c:numCache>
                <c:formatCode>hh:mm:ss</c:formatCode>
                <c:ptCount val="1467"/>
                <c:pt idx="0">
                  <c:v>0.55413194444444447</c:v>
                </c:pt>
                <c:pt idx="1">
                  <c:v>0.55414351851851851</c:v>
                </c:pt>
                <c:pt idx="2">
                  <c:v>0.55415509259259255</c:v>
                </c:pt>
                <c:pt idx="3">
                  <c:v>0.5541666666666667</c:v>
                </c:pt>
                <c:pt idx="4">
                  <c:v>0.55418981481481489</c:v>
                </c:pt>
                <c:pt idx="5">
                  <c:v>0.55420138888888892</c:v>
                </c:pt>
                <c:pt idx="6">
                  <c:v>0.55421296296296296</c:v>
                </c:pt>
                <c:pt idx="7">
                  <c:v>0.55423611111111104</c:v>
                </c:pt>
                <c:pt idx="8">
                  <c:v>0.55424768518518519</c:v>
                </c:pt>
                <c:pt idx="9">
                  <c:v>0.55425925925925923</c:v>
                </c:pt>
                <c:pt idx="10">
                  <c:v>0.55427083333333338</c:v>
                </c:pt>
                <c:pt idx="11">
                  <c:v>0.55429398148148146</c:v>
                </c:pt>
                <c:pt idx="12">
                  <c:v>0.5543055555555555</c:v>
                </c:pt>
                <c:pt idx="13">
                  <c:v>0.55431712962962965</c:v>
                </c:pt>
                <c:pt idx="14">
                  <c:v>0.55434027777777783</c:v>
                </c:pt>
                <c:pt idx="15">
                  <c:v>0.55436342592592591</c:v>
                </c:pt>
                <c:pt idx="16">
                  <c:v>0.55437499999999995</c:v>
                </c:pt>
                <c:pt idx="17">
                  <c:v>0.55439814814814814</c:v>
                </c:pt>
                <c:pt idx="18">
                  <c:v>0.55440972222222229</c:v>
                </c:pt>
                <c:pt idx="19">
                  <c:v>0.55443287037037037</c:v>
                </c:pt>
                <c:pt idx="20">
                  <c:v>0.55444444444444441</c:v>
                </c:pt>
                <c:pt idx="21">
                  <c:v>0.55445601851851845</c:v>
                </c:pt>
                <c:pt idx="22">
                  <c:v>0.5544675925925926</c:v>
                </c:pt>
                <c:pt idx="23">
                  <c:v>0.55449074074074078</c:v>
                </c:pt>
                <c:pt idx="24">
                  <c:v>0.55450231481481482</c:v>
                </c:pt>
                <c:pt idx="25">
                  <c:v>0.55451388888888886</c:v>
                </c:pt>
                <c:pt idx="26">
                  <c:v>0.55453703703703705</c:v>
                </c:pt>
                <c:pt idx="27">
                  <c:v>0.55454861111111109</c:v>
                </c:pt>
                <c:pt idx="28">
                  <c:v>0.55456018518518524</c:v>
                </c:pt>
                <c:pt idx="29">
                  <c:v>0.55457175925925928</c:v>
                </c:pt>
                <c:pt idx="30">
                  <c:v>0.55459490740740736</c:v>
                </c:pt>
                <c:pt idx="31">
                  <c:v>0.55460648148148151</c:v>
                </c:pt>
                <c:pt idx="32">
                  <c:v>0.55461805555555554</c:v>
                </c:pt>
                <c:pt idx="33">
                  <c:v>0.55464120370370373</c:v>
                </c:pt>
                <c:pt idx="34">
                  <c:v>0.55465277777777777</c:v>
                </c:pt>
                <c:pt idx="35">
                  <c:v>0.55466435185185181</c:v>
                </c:pt>
                <c:pt idx="36">
                  <c:v>0.55467592592592596</c:v>
                </c:pt>
                <c:pt idx="37">
                  <c:v>0.55469907407407404</c:v>
                </c:pt>
                <c:pt idx="38">
                  <c:v>0.55471064814814819</c:v>
                </c:pt>
                <c:pt idx="39">
                  <c:v>0.55472222222222223</c:v>
                </c:pt>
                <c:pt idx="40">
                  <c:v>0.55474537037037031</c:v>
                </c:pt>
                <c:pt idx="41">
                  <c:v>0.55475694444444446</c:v>
                </c:pt>
                <c:pt idx="42">
                  <c:v>0.55476851851851849</c:v>
                </c:pt>
                <c:pt idx="43">
                  <c:v>0.55478009259259264</c:v>
                </c:pt>
                <c:pt idx="44">
                  <c:v>0.55480324074074072</c:v>
                </c:pt>
                <c:pt idx="45">
                  <c:v>0.55481481481481476</c:v>
                </c:pt>
                <c:pt idx="46">
                  <c:v>0.55482638888888891</c:v>
                </c:pt>
                <c:pt idx="47">
                  <c:v>0.5548495370370371</c:v>
                </c:pt>
                <c:pt idx="48">
                  <c:v>0.55486111111111114</c:v>
                </c:pt>
                <c:pt idx="49">
                  <c:v>0.55487268518518518</c:v>
                </c:pt>
                <c:pt idx="50">
                  <c:v>0.55488425925925922</c:v>
                </c:pt>
                <c:pt idx="51">
                  <c:v>0.5549074074074074</c:v>
                </c:pt>
                <c:pt idx="52">
                  <c:v>0.55491898148148155</c:v>
                </c:pt>
                <c:pt idx="53">
                  <c:v>0.55493055555555559</c:v>
                </c:pt>
                <c:pt idx="54">
                  <c:v>0.55495370370370367</c:v>
                </c:pt>
                <c:pt idx="55">
                  <c:v>0.55496527777777771</c:v>
                </c:pt>
                <c:pt idx="56">
                  <c:v>0.55497685185185186</c:v>
                </c:pt>
                <c:pt idx="57">
                  <c:v>0.55500000000000005</c:v>
                </c:pt>
                <c:pt idx="58">
                  <c:v>0.55501157407407409</c:v>
                </c:pt>
                <c:pt idx="59">
                  <c:v>0.55502314814814813</c:v>
                </c:pt>
                <c:pt idx="60">
                  <c:v>0.55503472222222217</c:v>
                </c:pt>
                <c:pt idx="61">
                  <c:v>0.55505787037037035</c:v>
                </c:pt>
                <c:pt idx="62">
                  <c:v>0.5550694444444445</c:v>
                </c:pt>
                <c:pt idx="63">
                  <c:v>0.55508101851851854</c:v>
                </c:pt>
                <c:pt idx="64">
                  <c:v>0.55510416666666662</c:v>
                </c:pt>
                <c:pt idx="65">
                  <c:v>0.55511574074074077</c:v>
                </c:pt>
                <c:pt idx="66">
                  <c:v>0.55512731481481481</c:v>
                </c:pt>
                <c:pt idx="67">
                  <c:v>0.55513888888888896</c:v>
                </c:pt>
                <c:pt idx="68">
                  <c:v>0.55516203703703704</c:v>
                </c:pt>
                <c:pt idx="69">
                  <c:v>0.55517361111111108</c:v>
                </c:pt>
                <c:pt idx="70">
                  <c:v>0.55518518518518511</c:v>
                </c:pt>
                <c:pt idx="71">
                  <c:v>0.5552083333333333</c:v>
                </c:pt>
                <c:pt idx="72">
                  <c:v>0.55521990740740745</c:v>
                </c:pt>
                <c:pt idx="73">
                  <c:v>0.55523148148148149</c:v>
                </c:pt>
                <c:pt idx="74">
                  <c:v>0.55525462962962957</c:v>
                </c:pt>
                <c:pt idx="75">
                  <c:v>0.55526620370370372</c:v>
                </c:pt>
                <c:pt idx="76">
                  <c:v>0.55527777777777776</c:v>
                </c:pt>
                <c:pt idx="77">
                  <c:v>0.55530092592592595</c:v>
                </c:pt>
                <c:pt idx="78">
                  <c:v>0.55531249999999999</c:v>
                </c:pt>
                <c:pt idx="79">
                  <c:v>0.55532407407407403</c:v>
                </c:pt>
                <c:pt idx="80">
                  <c:v>0.55534722222222221</c:v>
                </c:pt>
                <c:pt idx="81">
                  <c:v>0.55535879629629636</c:v>
                </c:pt>
                <c:pt idx="82">
                  <c:v>0.5553703703703704</c:v>
                </c:pt>
                <c:pt idx="83">
                  <c:v>0.55539351851851848</c:v>
                </c:pt>
                <c:pt idx="84">
                  <c:v>0.55540509259259263</c:v>
                </c:pt>
                <c:pt idx="85">
                  <c:v>0.55541666666666667</c:v>
                </c:pt>
                <c:pt idx="86">
                  <c:v>0.55543981481481486</c:v>
                </c:pt>
                <c:pt idx="87">
                  <c:v>0.5554513888888889</c:v>
                </c:pt>
                <c:pt idx="88">
                  <c:v>0.55546296296296294</c:v>
                </c:pt>
                <c:pt idx="89">
                  <c:v>0.55548611111111112</c:v>
                </c:pt>
                <c:pt idx="90">
                  <c:v>0.55549768518518516</c:v>
                </c:pt>
                <c:pt idx="91">
                  <c:v>0.55550925925925931</c:v>
                </c:pt>
                <c:pt idx="92">
                  <c:v>0.55552083333333335</c:v>
                </c:pt>
                <c:pt idx="93">
                  <c:v>0.55554398148148143</c:v>
                </c:pt>
                <c:pt idx="94">
                  <c:v>0.55555555555555558</c:v>
                </c:pt>
                <c:pt idx="95">
                  <c:v>0.55556712962962962</c:v>
                </c:pt>
                <c:pt idx="96">
                  <c:v>0.55559027777777781</c:v>
                </c:pt>
                <c:pt idx="97">
                  <c:v>0.55560185185185185</c:v>
                </c:pt>
                <c:pt idx="98">
                  <c:v>0.55561342592592589</c:v>
                </c:pt>
                <c:pt idx="99">
                  <c:v>0.55563657407407407</c:v>
                </c:pt>
                <c:pt idx="100">
                  <c:v>0.55564814814814811</c:v>
                </c:pt>
                <c:pt idx="101">
                  <c:v>0.55565972222222226</c:v>
                </c:pt>
                <c:pt idx="102">
                  <c:v>0.55568287037037034</c:v>
                </c:pt>
                <c:pt idx="103">
                  <c:v>0.55569444444444438</c:v>
                </c:pt>
                <c:pt idx="104">
                  <c:v>0.55570601851851853</c:v>
                </c:pt>
                <c:pt idx="105">
                  <c:v>0.55572916666666672</c:v>
                </c:pt>
                <c:pt idx="106">
                  <c:v>0.55574074074074076</c:v>
                </c:pt>
                <c:pt idx="107">
                  <c:v>0.5557523148148148</c:v>
                </c:pt>
                <c:pt idx="108">
                  <c:v>0.55577546296296299</c:v>
                </c:pt>
                <c:pt idx="109">
                  <c:v>0.55578703703703702</c:v>
                </c:pt>
                <c:pt idx="110">
                  <c:v>0.55579861111111117</c:v>
                </c:pt>
                <c:pt idx="111">
                  <c:v>0.55581018518518521</c:v>
                </c:pt>
                <c:pt idx="112">
                  <c:v>0.55583333333333329</c:v>
                </c:pt>
                <c:pt idx="113">
                  <c:v>0.55584490740740744</c:v>
                </c:pt>
                <c:pt idx="114">
                  <c:v>0.55585648148148148</c:v>
                </c:pt>
                <c:pt idx="115">
                  <c:v>0.55587962962962967</c:v>
                </c:pt>
                <c:pt idx="116">
                  <c:v>0.55589120370370371</c:v>
                </c:pt>
                <c:pt idx="117">
                  <c:v>0.55590277777777775</c:v>
                </c:pt>
                <c:pt idx="118">
                  <c:v>0.55592592592592593</c:v>
                </c:pt>
                <c:pt idx="119">
                  <c:v>0.55593749999999997</c:v>
                </c:pt>
                <c:pt idx="120">
                  <c:v>0.55594907407407412</c:v>
                </c:pt>
                <c:pt idx="121">
                  <c:v>0.55596064814814816</c:v>
                </c:pt>
                <c:pt idx="122">
                  <c:v>0.55598379629629624</c:v>
                </c:pt>
                <c:pt idx="123">
                  <c:v>0.55599537037037039</c:v>
                </c:pt>
                <c:pt idx="124">
                  <c:v>0.55600694444444443</c:v>
                </c:pt>
                <c:pt idx="125">
                  <c:v>0.55603009259259262</c:v>
                </c:pt>
                <c:pt idx="126">
                  <c:v>0.55604166666666666</c:v>
                </c:pt>
                <c:pt idx="127">
                  <c:v>0.5560532407407407</c:v>
                </c:pt>
                <c:pt idx="128">
                  <c:v>0.55607638888888888</c:v>
                </c:pt>
                <c:pt idx="129">
                  <c:v>0.55608796296296303</c:v>
                </c:pt>
                <c:pt idx="130">
                  <c:v>0.55609953703703707</c:v>
                </c:pt>
                <c:pt idx="131">
                  <c:v>0.55612268518518515</c:v>
                </c:pt>
                <c:pt idx="132">
                  <c:v>0.55613425925925919</c:v>
                </c:pt>
                <c:pt idx="133">
                  <c:v>0.55614583333333334</c:v>
                </c:pt>
                <c:pt idx="134">
                  <c:v>0.55616898148148153</c:v>
                </c:pt>
                <c:pt idx="135">
                  <c:v>0.55618055555555557</c:v>
                </c:pt>
                <c:pt idx="136">
                  <c:v>0.55619212962962961</c:v>
                </c:pt>
                <c:pt idx="137">
                  <c:v>0.55621527777777779</c:v>
                </c:pt>
                <c:pt idx="138">
                  <c:v>0.55622685185185183</c:v>
                </c:pt>
                <c:pt idx="139">
                  <c:v>0.55623842592592598</c:v>
                </c:pt>
                <c:pt idx="140">
                  <c:v>0.55625000000000002</c:v>
                </c:pt>
                <c:pt idx="141">
                  <c:v>0.5562731481481481</c:v>
                </c:pt>
                <c:pt idx="142">
                  <c:v>0.55628472222222225</c:v>
                </c:pt>
                <c:pt idx="143">
                  <c:v>0.55629629629629629</c:v>
                </c:pt>
                <c:pt idx="144">
                  <c:v>0.55631944444444448</c:v>
                </c:pt>
                <c:pt idx="145">
                  <c:v>0.55633101851851852</c:v>
                </c:pt>
                <c:pt idx="146">
                  <c:v>0.55634259259259256</c:v>
                </c:pt>
                <c:pt idx="147">
                  <c:v>0.55636574074074074</c:v>
                </c:pt>
                <c:pt idx="148">
                  <c:v>0.55637731481481478</c:v>
                </c:pt>
                <c:pt idx="149">
                  <c:v>0.55638888888888893</c:v>
                </c:pt>
                <c:pt idx="150">
                  <c:v>0.55641203703703701</c:v>
                </c:pt>
                <c:pt idx="151">
                  <c:v>0.55642361111111105</c:v>
                </c:pt>
                <c:pt idx="152">
                  <c:v>0.5564351851851852</c:v>
                </c:pt>
                <c:pt idx="153">
                  <c:v>0.55645833333333339</c:v>
                </c:pt>
                <c:pt idx="154">
                  <c:v>0.55646990740740743</c:v>
                </c:pt>
                <c:pt idx="155">
                  <c:v>0.55648148148148147</c:v>
                </c:pt>
                <c:pt idx="156">
                  <c:v>0.55650462962962965</c:v>
                </c:pt>
                <c:pt idx="157">
                  <c:v>0.55651620370370369</c:v>
                </c:pt>
                <c:pt idx="158">
                  <c:v>0.55652777777777784</c:v>
                </c:pt>
                <c:pt idx="159">
                  <c:v>0.55655092592592592</c:v>
                </c:pt>
                <c:pt idx="160">
                  <c:v>0.55656249999999996</c:v>
                </c:pt>
                <c:pt idx="161">
                  <c:v>0.556574074074074</c:v>
                </c:pt>
                <c:pt idx="162">
                  <c:v>0.55659722222222219</c:v>
                </c:pt>
                <c:pt idx="163">
                  <c:v>0.55660879629629634</c:v>
                </c:pt>
                <c:pt idx="164">
                  <c:v>0.55662037037037038</c:v>
                </c:pt>
                <c:pt idx="165">
                  <c:v>0.55664351851851845</c:v>
                </c:pt>
                <c:pt idx="166">
                  <c:v>0.5566550925925926</c:v>
                </c:pt>
                <c:pt idx="167">
                  <c:v>0.55666666666666664</c:v>
                </c:pt>
                <c:pt idx="168">
                  <c:v>0.55668981481481483</c:v>
                </c:pt>
                <c:pt idx="169">
                  <c:v>0.55670138888888887</c:v>
                </c:pt>
                <c:pt idx="170">
                  <c:v>0.55671296296296291</c:v>
                </c:pt>
                <c:pt idx="171">
                  <c:v>0.5567361111111111</c:v>
                </c:pt>
                <c:pt idx="172">
                  <c:v>0.55674768518518525</c:v>
                </c:pt>
                <c:pt idx="173">
                  <c:v>0.55675925925925929</c:v>
                </c:pt>
                <c:pt idx="174">
                  <c:v>0.55677083333333333</c:v>
                </c:pt>
                <c:pt idx="175">
                  <c:v>0.55679398148148151</c:v>
                </c:pt>
                <c:pt idx="176">
                  <c:v>0.55680555555555555</c:v>
                </c:pt>
                <c:pt idx="177">
                  <c:v>0.5568171296296297</c:v>
                </c:pt>
                <c:pt idx="178">
                  <c:v>0.55684027777777778</c:v>
                </c:pt>
                <c:pt idx="179">
                  <c:v>0.55685185185185182</c:v>
                </c:pt>
                <c:pt idx="180">
                  <c:v>0.55686342592592586</c:v>
                </c:pt>
                <c:pt idx="181">
                  <c:v>0.55688657407407405</c:v>
                </c:pt>
                <c:pt idx="182">
                  <c:v>0.5568981481481482</c:v>
                </c:pt>
                <c:pt idx="183">
                  <c:v>0.55690972222222224</c:v>
                </c:pt>
                <c:pt idx="184">
                  <c:v>0.55693287037037031</c:v>
                </c:pt>
                <c:pt idx="185">
                  <c:v>0.55694444444444446</c:v>
                </c:pt>
                <c:pt idx="186">
                  <c:v>0.5569560185185185</c:v>
                </c:pt>
                <c:pt idx="187">
                  <c:v>0.55697916666666669</c:v>
                </c:pt>
                <c:pt idx="188">
                  <c:v>0.55699074074074073</c:v>
                </c:pt>
                <c:pt idx="189">
                  <c:v>0.55700231481481477</c:v>
                </c:pt>
                <c:pt idx="190">
                  <c:v>0.55702546296296296</c:v>
                </c:pt>
                <c:pt idx="191">
                  <c:v>0.55703703703703711</c:v>
                </c:pt>
                <c:pt idx="192">
                  <c:v>0.55704861111111115</c:v>
                </c:pt>
                <c:pt idx="193">
                  <c:v>0.55707175925925922</c:v>
                </c:pt>
                <c:pt idx="194">
                  <c:v>0.55708333333333326</c:v>
                </c:pt>
                <c:pt idx="195">
                  <c:v>0.55709490740740741</c:v>
                </c:pt>
                <c:pt idx="196">
                  <c:v>0.5571180555555556</c:v>
                </c:pt>
                <c:pt idx="197">
                  <c:v>0.55712962962962964</c:v>
                </c:pt>
                <c:pt idx="198">
                  <c:v>0.55714120370370368</c:v>
                </c:pt>
                <c:pt idx="199">
                  <c:v>0.55716435185185187</c:v>
                </c:pt>
                <c:pt idx="200">
                  <c:v>0.55717592592592591</c:v>
                </c:pt>
                <c:pt idx="201">
                  <c:v>0.55718750000000006</c:v>
                </c:pt>
                <c:pt idx="202">
                  <c:v>0.55721064814814814</c:v>
                </c:pt>
                <c:pt idx="203">
                  <c:v>0.55722222222222217</c:v>
                </c:pt>
                <c:pt idx="204">
                  <c:v>0.55723379629629632</c:v>
                </c:pt>
                <c:pt idx="205">
                  <c:v>0.55724537037037036</c:v>
                </c:pt>
                <c:pt idx="206">
                  <c:v>0.55726851851851855</c:v>
                </c:pt>
                <c:pt idx="207">
                  <c:v>0.55728009259259259</c:v>
                </c:pt>
                <c:pt idx="208">
                  <c:v>0.55729166666666663</c:v>
                </c:pt>
                <c:pt idx="209">
                  <c:v>0.55731481481481482</c:v>
                </c:pt>
                <c:pt idx="210">
                  <c:v>0.55732638888888886</c:v>
                </c:pt>
                <c:pt idx="211">
                  <c:v>0.55733796296296301</c:v>
                </c:pt>
                <c:pt idx="212">
                  <c:v>0.55736111111111108</c:v>
                </c:pt>
                <c:pt idx="213">
                  <c:v>0.55737268518518512</c:v>
                </c:pt>
                <c:pt idx="214">
                  <c:v>0.55738425925925927</c:v>
                </c:pt>
                <c:pt idx="215">
                  <c:v>0.55740740740740746</c:v>
                </c:pt>
                <c:pt idx="216">
                  <c:v>0.5574189814814815</c:v>
                </c:pt>
                <c:pt idx="217">
                  <c:v>0.55743055555555554</c:v>
                </c:pt>
                <c:pt idx="218">
                  <c:v>0.55745370370370373</c:v>
                </c:pt>
                <c:pt idx="219">
                  <c:v>0.55746527777777777</c:v>
                </c:pt>
                <c:pt idx="220">
                  <c:v>0.55747685185185192</c:v>
                </c:pt>
                <c:pt idx="221">
                  <c:v>0.5575</c:v>
                </c:pt>
                <c:pt idx="222">
                  <c:v>0.55751157407407403</c:v>
                </c:pt>
                <c:pt idx="223">
                  <c:v>0.55752314814814818</c:v>
                </c:pt>
                <c:pt idx="224">
                  <c:v>0.55754629629629626</c:v>
                </c:pt>
                <c:pt idx="225">
                  <c:v>0.55755787037037041</c:v>
                </c:pt>
                <c:pt idx="226">
                  <c:v>0.55756944444444445</c:v>
                </c:pt>
                <c:pt idx="227">
                  <c:v>0.55758101851851849</c:v>
                </c:pt>
                <c:pt idx="228">
                  <c:v>0.55760416666666668</c:v>
                </c:pt>
                <c:pt idx="229">
                  <c:v>0.55761574074074072</c:v>
                </c:pt>
                <c:pt idx="230">
                  <c:v>0.55762731481481487</c:v>
                </c:pt>
                <c:pt idx="231">
                  <c:v>0.55765046296296295</c:v>
                </c:pt>
                <c:pt idx="232">
                  <c:v>0.55766203703703698</c:v>
                </c:pt>
                <c:pt idx="233">
                  <c:v>0.55767361111111113</c:v>
                </c:pt>
                <c:pt idx="234">
                  <c:v>0.55769675925925932</c:v>
                </c:pt>
                <c:pt idx="235">
                  <c:v>0.55770833333333336</c:v>
                </c:pt>
                <c:pt idx="236">
                  <c:v>0.5577199074074074</c:v>
                </c:pt>
                <c:pt idx="237">
                  <c:v>0.55774305555555559</c:v>
                </c:pt>
                <c:pt idx="238">
                  <c:v>0.55775462962962963</c:v>
                </c:pt>
                <c:pt idx="239">
                  <c:v>0.55776620370370367</c:v>
                </c:pt>
                <c:pt idx="240">
                  <c:v>0.55778935185185186</c:v>
                </c:pt>
                <c:pt idx="241">
                  <c:v>0.55780092592592589</c:v>
                </c:pt>
                <c:pt idx="242">
                  <c:v>0.55781249999999993</c:v>
                </c:pt>
                <c:pt idx="243">
                  <c:v>0.55783564814814812</c:v>
                </c:pt>
                <c:pt idx="244">
                  <c:v>0.55784722222222227</c:v>
                </c:pt>
                <c:pt idx="245">
                  <c:v>0.55785879629629631</c:v>
                </c:pt>
                <c:pt idx="246">
                  <c:v>0.55788194444444439</c:v>
                </c:pt>
                <c:pt idx="247">
                  <c:v>0.55789351851851854</c:v>
                </c:pt>
                <c:pt idx="248">
                  <c:v>0.55790509259259258</c:v>
                </c:pt>
                <c:pt idx="249">
                  <c:v>0.55792824074074077</c:v>
                </c:pt>
                <c:pt idx="250">
                  <c:v>0.55793981481481481</c:v>
                </c:pt>
                <c:pt idx="251">
                  <c:v>0.55795138888888884</c:v>
                </c:pt>
                <c:pt idx="252">
                  <c:v>0.55797453703703703</c:v>
                </c:pt>
                <c:pt idx="253">
                  <c:v>0.55798611111111118</c:v>
                </c:pt>
                <c:pt idx="254">
                  <c:v>0.55799768518518522</c:v>
                </c:pt>
                <c:pt idx="255">
                  <c:v>0.5580208333333333</c:v>
                </c:pt>
                <c:pt idx="256">
                  <c:v>0.55803240740740734</c:v>
                </c:pt>
                <c:pt idx="257">
                  <c:v>0.55804398148148149</c:v>
                </c:pt>
                <c:pt idx="258">
                  <c:v>0.55806712962962968</c:v>
                </c:pt>
                <c:pt idx="259">
                  <c:v>0.55807870370370372</c:v>
                </c:pt>
                <c:pt idx="260">
                  <c:v>0.55809027777777775</c:v>
                </c:pt>
                <c:pt idx="261">
                  <c:v>0.55810185185185179</c:v>
                </c:pt>
                <c:pt idx="262">
                  <c:v>0.55812499999999998</c:v>
                </c:pt>
                <c:pt idx="263">
                  <c:v>0.55813657407407413</c:v>
                </c:pt>
                <c:pt idx="264">
                  <c:v>0.55814814814814817</c:v>
                </c:pt>
                <c:pt idx="265">
                  <c:v>0.55817129629629625</c:v>
                </c:pt>
                <c:pt idx="266">
                  <c:v>0.5581828703703704</c:v>
                </c:pt>
                <c:pt idx="267">
                  <c:v>0.55819444444444444</c:v>
                </c:pt>
                <c:pt idx="268">
                  <c:v>0.55821759259259263</c:v>
                </c:pt>
                <c:pt idx="269">
                  <c:v>0.55822916666666667</c:v>
                </c:pt>
                <c:pt idx="270">
                  <c:v>0.5582407407407407</c:v>
                </c:pt>
                <c:pt idx="271">
                  <c:v>0.55826388888888889</c:v>
                </c:pt>
                <c:pt idx="272">
                  <c:v>0.55827546296296293</c:v>
                </c:pt>
                <c:pt idx="273">
                  <c:v>0.55828703703703708</c:v>
                </c:pt>
                <c:pt idx="274">
                  <c:v>0.55831018518518516</c:v>
                </c:pt>
                <c:pt idx="275">
                  <c:v>0.5583217592592592</c:v>
                </c:pt>
                <c:pt idx="276">
                  <c:v>0.55833333333333335</c:v>
                </c:pt>
                <c:pt idx="277">
                  <c:v>0.55835648148148154</c:v>
                </c:pt>
                <c:pt idx="278">
                  <c:v>0.55836805555555558</c:v>
                </c:pt>
                <c:pt idx="279">
                  <c:v>0.55837962962962961</c:v>
                </c:pt>
                <c:pt idx="280">
                  <c:v>0.5584027777777778</c:v>
                </c:pt>
                <c:pt idx="281">
                  <c:v>0.55841435185185184</c:v>
                </c:pt>
                <c:pt idx="282">
                  <c:v>0.55842592592592599</c:v>
                </c:pt>
                <c:pt idx="283">
                  <c:v>0.55843750000000003</c:v>
                </c:pt>
                <c:pt idx="284">
                  <c:v>0.55846064814814811</c:v>
                </c:pt>
                <c:pt idx="285">
                  <c:v>0.55847222222222215</c:v>
                </c:pt>
                <c:pt idx="286">
                  <c:v>0.5584837962962963</c:v>
                </c:pt>
                <c:pt idx="287">
                  <c:v>0.55850694444444449</c:v>
                </c:pt>
                <c:pt idx="288">
                  <c:v>0.55851851851851853</c:v>
                </c:pt>
                <c:pt idx="289">
                  <c:v>0.55853009259259256</c:v>
                </c:pt>
                <c:pt idx="290">
                  <c:v>0.55855324074074075</c:v>
                </c:pt>
                <c:pt idx="291">
                  <c:v>0.55856481481481479</c:v>
                </c:pt>
                <c:pt idx="292">
                  <c:v>0.55857638888888894</c:v>
                </c:pt>
                <c:pt idx="293">
                  <c:v>0.55859953703703702</c:v>
                </c:pt>
                <c:pt idx="294">
                  <c:v>0.55861111111111106</c:v>
                </c:pt>
                <c:pt idx="295">
                  <c:v>0.55862268518518521</c:v>
                </c:pt>
                <c:pt idx="296">
                  <c:v>0.55863425925925925</c:v>
                </c:pt>
                <c:pt idx="297">
                  <c:v>0.55865740740740744</c:v>
                </c:pt>
                <c:pt idx="298">
                  <c:v>0.55866898148148147</c:v>
                </c:pt>
                <c:pt idx="299">
                  <c:v>0.55868055555555551</c:v>
                </c:pt>
                <c:pt idx="300">
                  <c:v>0.5587037037037037</c:v>
                </c:pt>
                <c:pt idx="301">
                  <c:v>0.55871527777777785</c:v>
                </c:pt>
                <c:pt idx="302">
                  <c:v>0.55872685185185189</c:v>
                </c:pt>
                <c:pt idx="303">
                  <c:v>0.55874999999999997</c:v>
                </c:pt>
                <c:pt idx="304">
                  <c:v>0.55876157407407401</c:v>
                </c:pt>
                <c:pt idx="305">
                  <c:v>0.55877314814814816</c:v>
                </c:pt>
                <c:pt idx="306">
                  <c:v>0.55879629629629635</c:v>
                </c:pt>
                <c:pt idx="307">
                  <c:v>0.55880787037037039</c:v>
                </c:pt>
                <c:pt idx="308">
                  <c:v>0.55881944444444442</c:v>
                </c:pt>
                <c:pt idx="309">
                  <c:v>0.55884259259259261</c:v>
                </c:pt>
                <c:pt idx="310">
                  <c:v>0.55885416666666665</c:v>
                </c:pt>
                <c:pt idx="311">
                  <c:v>0.55884259259259261</c:v>
                </c:pt>
                <c:pt idx="312">
                  <c:v>0.55887731481481484</c:v>
                </c:pt>
                <c:pt idx="313">
                  <c:v>0.55890046296296292</c:v>
                </c:pt>
                <c:pt idx="314">
                  <c:v>0.55891203703703707</c:v>
                </c:pt>
                <c:pt idx="315">
                  <c:v>0.55892361111111111</c:v>
                </c:pt>
                <c:pt idx="316">
                  <c:v>0.5589467592592593</c:v>
                </c:pt>
                <c:pt idx="317">
                  <c:v>0.55895833333333333</c:v>
                </c:pt>
                <c:pt idx="318">
                  <c:v>0.55896990740740737</c:v>
                </c:pt>
                <c:pt idx="319">
                  <c:v>0.55899305555555556</c:v>
                </c:pt>
                <c:pt idx="320">
                  <c:v>0.5590046296296296</c:v>
                </c:pt>
                <c:pt idx="321">
                  <c:v>0.55901620370370375</c:v>
                </c:pt>
                <c:pt idx="322">
                  <c:v>0.55903935185185183</c:v>
                </c:pt>
                <c:pt idx="323">
                  <c:v>0.55905092592592587</c:v>
                </c:pt>
                <c:pt idx="324">
                  <c:v>0.55906250000000002</c:v>
                </c:pt>
                <c:pt idx="325">
                  <c:v>0.55908564814814821</c:v>
                </c:pt>
                <c:pt idx="326">
                  <c:v>0.55909722222222225</c:v>
                </c:pt>
                <c:pt idx="327">
                  <c:v>0.55910879629629628</c:v>
                </c:pt>
                <c:pt idx="328">
                  <c:v>0.55913194444444447</c:v>
                </c:pt>
                <c:pt idx="329">
                  <c:v>0.55914351851851851</c:v>
                </c:pt>
                <c:pt idx="330">
                  <c:v>0.55915509259259266</c:v>
                </c:pt>
                <c:pt idx="331">
                  <c:v>0.5591666666666667</c:v>
                </c:pt>
                <c:pt idx="332">
                  <c:v>0.55918981481481478</c:v>
                </c:pt>
                <c:pt idx="333">
                  <c:v>0.55920138888888882</c:v>
                </c:pt>
                <c:pt idx="334">
                  <c:v>0.55921296296296297</c:v>
                </c:pt>
                <c:pt idx="335">
                  <c:v>0.55923611111111116</c:v>
                </c:pt>
                <c:pt idx="336">
                  <c:v>0.55924768518518519</c:v>
                </c:pt>
                <c:pt idx="337">
                  <c:v>0.55925925925925923</c:v>
                </c:pt>
                <c:pt idx="338">
                  <c:v>0.55928240740740742</c:v>
                </c:pt>
                <c:pt idx="339">
                  <c:v>0.55929398148148146</c:v>
                </c:pt>
                <c:pt idx="340">
                  <c:v>0.55930555555555561</c:v>
                </c:pt>
                <c:pt idx="341">
                  <c:v>0.55932870370370369</c:v>
                </c:pt>
                <c:pt idx="342">
                  <c:v>0.55934027777777773</c:v>
                </c:pt>
                <c:pt idx="343">
                  <c:v>0.55935185185185188</c:v>
                </c:pt>
                <c:pt idx="344">
                  <c:v>0.55937500000000007</c:v>
                </c:pt>
                <c:pt idx="345">
                  <c:v>0.55938657407407411</c:v>
                </c:pt>
                <c:pt idx="346">
                  <c:v>0.55939814814814814</c:v>
                </c:pt>
                <c:pt idx="347">
                  <c:v>0.55940972222222218</c:v>
                </c:pt>
                <c:pt idx="348">
                  <c:v>0.55943287037037037</c:v>
                </c:pt>
                <c:pt idx="349">
                  <c:v>0.55944444444444441</c:v>
                </c:pt>
                <c:pt idx="350">
                  <c:v>0.55945601851851856</c:v>
                </c:pt>
                <c:pt idx="351">
                  <c:v>0.55947916666666664</c:v>
                </c:pt>
                <c:pt idx="352">
                  <c:v>0.55949074074074068</c:v>
                </c:pt>
                <c:pt idx="353">
                  <c:v>0.55950231481481483</c:v>
                </c:pt>
                <c:pt idx="354">
                  <c:v>0.55952546296296302</c:v>
                </c:pt>
                <c:pt idx="355">
                  <c:v>0.55953703703703705</c:v>
                </c:pt>
                <c:pt idx="356">
                  <c:v>0.55954861111111109</c:v>
                </c:pt>
                <c:pt idx="357">
                  <c:v>0.55957175925925928</c:v>
                </c:pt>
                <c:pt idx="358">
                  <c:v>0.55958333333333332</c:v>
                </c:pt>
                <c:pt idx="359">
                  <c:v>0.55959490740740747</c:v>
                </c:pt>
                <c:pt idx="360">
                  <c:v>0.55961805555555555</c:v>
                </c:pt>
                <c:pt idx="361">
                  <c:v>0.55962962962962959</c:v>
                </c:pt>
                <c:pt idx="362">
                  <c:v>0.55964120370370374</c:v>
                </c:pt>
                <c:pt idx="363">
                  <c:v>0.55966435185185182</c:v>
                </c:pt>
                <c:pt idx="364">
                  <c:v>0.55967592592592597</c:v>
                </c:pt>
                <c:pt idx="365">
                  <c:v>0.5596875</c:v>
                </c:pt>
                <c:pt idx="366">
                  <c:v>0.55971064814814808</c:v>
                </c:pt>
                <c:pt idx="367">
                  <c:v>0.55972222222222223</c:v>
                </c:pt>
                <c:pt idx="368">
                  <c:v>0.55973379629629627</c:v>
                </c:pt>
                <c:pt idx="369">
                  <c:v>0.55975694444444446</c:v>
                </c:pt>
                <c:pt idx="370">
                  <c:v>0.5597685185185185</c:v>
                </c:pt>
                <c:pt idx="371">
                  <c:v>0.55978009259259254</c:v>
                </c:pt>
                <c:pt idx="372">
                  <c:v>0.55980324074074073</c:v>
                </c:pt>
                <c:pt idx="373">
                  <c:v>0.55981481481481488</c:v>
                </c:pt>
                <c:pt idx="374">
                  <c:v>0.55982638888888892</c:v>
                </c:pt>
                <c:pt idx="375">
                  <c:v>0.55984953703703699</c:v>
                </c:pt>
                <c:pt idx="376">
                  <c:v>0.55986111111111114</c:v>
                </c:pt>
                <c:pt idx="377">
                  <c:v>0.55987268518518518</c:v>
                </c:pt>
                <c:pt idx="378">
                  <c:v>0.55989583333333337</c:v>
                </c:pt>
                <c:pt idx="379">
                  <c:v>0.55990740740740741</c:v>
                </c:pt>
                <c:pt idx="380">
                  <c:v>0.55991898148148145</c:v>
                </c:pt>
                <c:pt idx="381">
                  <c:v>0.55994212962962964</c:v>
                </c:pt>
                <c:pt idx="382">
                  <c:v>0.55995370370370368</c:v>
                </c:pt>
                <c:pt idx="383">
                  <c:v>0.55996527777777783</c:v>
                </c:pt>
                <c:pt idx="384">
                  <c:v>0.55997685185185186</c:v>
                </c:pt>
                <c:pt idx="385">
                  <c:v>0.55999999999999994</c:v>
                </c:pt>
                <c:pt idx="386">
                  <c:v>0.56001157407407409</c:v>
                </c:pt>
                <c:pt idx="387">
                  <c:v>0.56002314814814813</c:v>
                </c:pt>
                <c:pt idx="388">
                  <c:v>0.56004629629629632</c:v>
                </c:pt>
                <c:pt idx="389">
                  <c:v>0.56005787037037036</c:v>
                </c:pt>
                <c:pt idx="390">
                  <c:v>0.5600694444444444</c:v>
                </c:pt>
                <c:pt idx="391">
                  <c:v>0.56009259259259259</c:v>
                </c:pt>
                <c:pt idx="392">
                  <c:v>0.56010416666666674</c:v>
                </c:pt>
                <c:pt idx="393">
                  <c:v>0.56011574074074078</c:v>
                </c:pt>
                <c:pt idx="394">
                  <c:v>0.56013888888888885</c:v>
                </c:pt>
                <c:pt idx="395">
                  <c:v>0.56015046296296289</c:v>
                </c:pt>
                <c:pt idx="396">
                  <c:v>0.56016203703703704</c:v>
                </c:pt>
                <c:pt idx="397">
                  <c:v>0.56018518518518523</c:v>
                </c:pt>
                <c:pt idx="398">
                  <c:v>0.56019675925925927</c:v>
                </c:pt>
                <c:pt idx="399">
                  <c:v>0.56020833333333331</c:v>
                </c:pt>
                <c:pt idx="400">
                  <c:v>0.5602314814814815</c:v>
                </c:pt>
                <c:pt idx="401">
                  <c:v>0.56024305555555554</c:v>
                </c:pt>
                <c:pt idx="402">
                  <c:v>0.56025462962962969</c:v>
                </c:pt>
                <c:pt idx="403">
                  <c:v>0.56027777777777776</c:v>
                </c:pt>
                <c:pt idx="404">
                  <c:v>0.5602893518518518</c:v>
                </c:pt>
                <c:pt idx="405">
                  <c:v>0.56030092592592595</c:v>
                </c:pt>
                <c:pt idx="406">
                  <c:v>0.56031249999999999</c:v>
                </c:pt>
                <c:pt idx="407">
                  <c:v>0.56033564814814818</c:v>
                </c:pt>
                <c:pt idx="408">
                  <c:v>0.56034722222222222</c:v>
                </c:pt>
                <c:pt idx="409">
                  <c:v>0.56035879629629626</c:v>
                </c:pt>
                <c:pt idx="410">
                  <c:v>0.56038194444444445</c:v>
                </c:pt>
                <c:pt idx="411">
                  <c:v>0.56039351851851849</c:v>
                </c:pt>
                <c:pt idx="412">
                  <c:v>0.56040509259259264</c:v>
                </c:pt>
                <c:pt idx="413">
                  <c:v>0.56042824074074071</c:v>
                </c:pt>
                <c:pt idx="414">
                  <c:v>0.56043981481481475</c:v>
                </c:pt>
                <c:pt idx="415">
                  <c:v>0.5604513888888889</c:v>
                </c:pt>
                <c:pt idx="416">
                  <c:v>0.56047453703703709</c:v>
                </c:pt>
                <c:pt idx="417">
                  <c:v>0.56048611111111113</c:v>
                </c:pt>
                <c:pt idx="418">
                  <c:v>0.56049768518518517</c:v>
                </c:pt>
                <c:pt idx="419">
                  <c:v>0.56052083333333336</c:v>
                </c:pt>
                <c:pt idx="420">
                  <c:v>0.5605324074074074</c:v>
                </c:pt>
                <c:pt idx="421">
                  <c:v>0.56054398148148155</c:v>
                </c:pt>
                <c:pt idx="422">
                  <c:v>0.56056712962962962</c:v>
                </c:pt>
                <c:pt idx="423">
                  <c:v>0.56057870370370366</c:v>
                </c:pt>
                <c:pt idx="424">
                  <c:v>0.56059027777777781</c:v>
                </c:pt>
                <c:pt idx="425">
                  <c:v>0.560613425925926</c:v>
                </c:pt>
                <c:pt idx="426">
                  <c:v>0.56062500000000004</c:v>
                </c:pt>
                <c:pt idx="427">
                  <c:v>0.56063657407407408</c:v>
                </c:pt>
                <c:pt idx="428">
                  <c:v>0.56065972222222216</c:v>
                </c:pt>
                <c:pt idx="429">
                  <c:v>0.56067129629629631</c:v>
                </c:pt>
                <c:pt idx="430">
                  <c:v>0.56068287037037035</c:v>
                </c:pt>
                <c:pt idx="431">
                  <c:v>0.56070601851851853</c:v>
                </c:pt>
                <c:pt idx="432">
                  <c:v>0.56071759259259257</c:v>
                </c:pt>
                <c:pt idx="433">
                  <c:v>0.56072916666666661</c:v>
                </c:pt>
                <c:pt idx="434">
                  <c:v>0.5607523148148148</c:v>
                </c:pt>
                <c:pt idx="435">
                  <c:v>0.56076388888888895</c:v>
                </c:pt>
                <c:pt idx="436">
                  <c:v>0.56077546296296299</c:v>
                </c:pt>
                <c:pt idx="437">
                  <c:v>0.56079861111111107</c:v>
                </c:pt>
                <c:pt idx="438">
                  <c:v>0.56081018518518522</c:v>
                </c:pt>
                <c:pt idx="439">
                  <c:v>0.56082175925925926</c:v>
                </c:pt>
                <c:pt idx="440">
                  <c:v>0.56084490740740744</c:v>
                </c:pt>
                <c:pt idx="441">
                  <c:v>0.56085648148148148</c:v>
                </c:pt>
                <c:pt idx="442">
                  <c:v>0.56086805555555552</c:v>
                </c:pt>
                <c:pt idx="443">
                  <c:v>0.56089120370370371</c:v>
                </c:pt>
                <c:pt idx="444">
                  <c:v>0.56090277777777775</c:v>
                </c:pt>
                <c:pt idx="445">
                  <c:v>0.5609143518518519</c:v>
                </c:pt>
                <c:pt idx="446">
                  <c:v>0.56093749999999998</c:v>
                </c:pt>
                <c:pt idx="447">
                  <c:v>0.56094907407407402</c:v>
                </c:pt>
                <c:pt idx="448">
                  <c:v>0.56096064814814817</c:v>
                </c:pt>
                <c:pt idx="449">
                  <c:v>0.56098379629629636</c:v>
                </c:pt>
                <c:pt idx="450">
                  <c:v>0.56099537037037039</c:v>
                </c:pt>
                <c:pt idx="451">
                  <c:v>0.56100694444444443</c:v>
                </c:pt>
                <c:pt idx="452">
                  <c:v>0.56103009259259262</c:v>
                </c:pt>
                <c:pt idx="453">
                  <c:v>0.56104166666666666</c:v>
                </c:pt>
                <c:pt idx="454">
                  <c:v>0.56105324074074081</c:v>
                </c:pt>
                <c:pt idx="455">
                  <c:v>0.56106481481481485</c:v>
                </c:pt>
                <c:pt idx="456">
                  <c:v>0.56108796296296293</c:v>
                </c:pt>
                <c:pt idx="457">
                  <c:v>0.56109953703703697</c:v>
                </c:pt>
                <c:pt idx="458">
                  <c:v>0.56111111111111112</c:v>
                </c:pt>
                <c:pt idx="459">
                  <c:v>0.5611342592592593</c:v>
                </c:pt>
                <c:pt idx="460">
                  <c:v>0.56114583333333334</c:v>
                </c:pt>
                <c:pt idx="461">
                  <c:v>0.56115740740740738</c:v>
                </c:pt>
                <c:pt idx="462">
                  <c:v>0.56118055555555557</c:v>
                </c:pt>
                <c:pt idx="463">
                  <c:v>0.56119212962962961</c:v>
                </c:pt>
                <c:pt idx="464">
                  <c:v>0.56120370370370376</c:v>
                </c:pt>
                <c:pt idx="465">
                  <c:v>0.56122685185185184</c:v>
                </c:pt>
                <c:pt idx="466">
                  <c:v>0.56123842592592588</c:v>
                </c:pt>
                <c:pt idx="467">
                  <c:v>0.56125000000000003</c:v>
                </c:pt>
                <c:pt idx="468">
                  <c:v>0.56127314814814822</c:v>
                </c:pt>
                <c:pt idx="469">
                  <c:v>0.56128472222222225</c:v>
                </c:pt>
                <c:pt idx="470">
                  <c:v>0.56129629629629629</c:v>
                </c:pt>
                <c:pt idx="471">
                  <c:v>0.56131944444444448</c:v>
                </c:pt>
                <c:pt idx="472">
                  <c:v>0.56133101851851852</c:v>
                </c:pt>
                <c:pt idx="473">
                  <c:v>0.56134259259259256</c:v>
                </c:pt>
                <c:pt idx="474">
                  <c:v>0.56135416666666671</c:v>
                </c:pt>
                <c:pt idx="475">
                  <c:v>0.56137731481481479</c:v>
                </c:pt>
                <c:pt idx="476">
                  <c:v>0.56138888888888883</c:v>
                </c:pt>
                <c:pt idx="477">
                  <c:v>0.56140046296296298</c:v>
                </c:pt>
                <c:pt idx="478">
                  <c:v>0.56142361111111116</c:v>
                </c:pt>
                <c:pt idx="479">
                  <c:v>0.5614351851851852</c:v>
                </c:pt>
                <c:pt idx="480">
                  <c:v>0.56145833333333328</c:v>
                </c:pt>
                <c:pt idx="481">
                  <c:v>0.56146990740740743</c:v>
                </c:pt>
                <c:pt idx="482">
                  <c:v>0.56148148148148147</c:v>
                </c:pt>
                <c:pt idx="483">
                  <c:v>0.56149305555555562</c:v>
                </c:pt>
                <c:pt idx="484">
                  <c:v>0.5615162037037037</c:v>
                </c:pt>
                <c:pt idx="485">
                  <c:v>0.56152777777777774</c:v>
                </c:pt>
                <c:pt idx="486">
                  <c:v>0.56153935185185189</c:v>
                </c:pt>
                <c:pt idx="487">
                  <c:v>0.56156249999999996</c:v>
                </c:pt>
                <c:pt idx="488">
                  <c:v>0.56157407407407411</c:v>
                </c:pt>
                <c:pt idx="489">
                  <c:v>0.56158564814814815</c:v>
                </c:pt>
                <c:pt idx="490">
                  <c:v>0.56160879629629623</c:v>
                </c:pt>
                <c:pt idx="491">
                  <c:v>0.56162037037037038</c:v>
                </c:pt>
                <c:pt idx="492">
                  <c:v>0.56163194444444442</c:v>
                </c:pt>
                <c:pt idx="493">
                  <c:v>0.56165509259259261</c:v>
                </c:pt>
                <c:pt idx="494">
                  <c:v>0.56166666666666665</c:v>
                </c:pt>
                <c:pt idx="495">
                  <c:v>0.56167824074074069</c:v>
                </c:pt>
                <c:pt idx="496">
                  <c:v>0.56170138888888888</c:v>
                </c:pt>
                <c:pt idx="497">
                  <c:v>0.56171296296296302</c:v>
                </c:pt>
                <c:pt idx="498">
                  <c:v>0.56172453703703706</c:v>
                </c:pt>
                <c:pt idx="499">
                  <c:v>0.56174768518518514</c:v>
                </c:pt>
                <c:pt idx="500">
                  <c:v>0.56175925925925929</c:v>
                </c:pt>
                <c:pt idx="501">
                  <c:v>0.56177083333333333</c:v>
                </c:pt>
                <c:pt idx="502">
                  <c:v>0.56179398148148152</c:v>
                </c:pt>
                <c:pt idx="503">
                  <c:v>0.56180555555555556</c:v>
                </c:pt>
                <c:pt idx="504">
                  <c:v>0.5618171296296296</c:v>
                </c:pt>
                <c:pt idx="505">
                  <c:v>0.56184027777777779</c:v>
                </c:pt>
                <c:pt idx="506">
                  <c:v>0.56185185185185182</c:v>
                </c:pt>
                <c:pt idx="507">
                  <c:v>0.56186342592592597</c:v>
                </c:pt>
                <c:pt idx="508">
                  <c:v>0.56188657407407405</c:v>
                </c:pt>
                <c:pt idx="509">
                  <c:v>0.56189814814814809</c:v>
                </c:pt>
                <c:pt idx="510">
                  <c:v>0.56190972222222224</c:v>
                </c:pt>
                <c:pt idx="511">
                  <c:v>0.56193287037037043</c:v>
                </c:pt>
                <c:pt idx="512">
                  <c:v>0.56194444444444447</c:v>
                </c:pt>
                <c:pt idx="513">
                  <c:v>0.56195601851851851</c:v>
                </c:pt>
                <c:pt idx="514">
                  <c:v>0.5619791666666667</c:v>
                </c:pt>
                <c:pt idx="515">
                  <c:v>0.56199074074074074</c:v>
                </c:pt>
                <c:pt idx="516">
                  <c:v>0.56200231481481489</c:v>
                </c:pt>
                <c:pt idx="517">
                  <c:v>0.56202546296296296</c:v>
                </c:pt>
                <c:pt idx="518">
                  <c:v>0.562037037037037</c:v>
                </c:pt>
                <c:pt idx="519">
                  <c:v>0.56204861111111104</c:v>
                </c:pt>
                <c:pt idx="520">
                  <c:v>0.56207175925925923</c:v>
                </c:pt>
                <c:pt idx="521">
                  <c:v>0.56208333333333338</c:v>
                </c:pt>
                <c:pt idx="522">
                  <c:v>0.56209490740740742</c:v>
                </c:pt>
                <c:pt idx="523">
                  <c:v>0.5621180555555555</c:v>
                </c:pt>
                <c:pt idx="524">
                  <c:v>0.56212962962962965</c:v>
                </c:pt>
                <c:pt idx="525">
                  <c:v>0.56214120370370368</c:v>
                </c:pt>
                <c:pt idx="526">
                  <c:v>0.56216435185185187</c:v>
                </c:pt>
                <c:pt idx="527">
                  <c:v>0.56217592592592591</c:v>
                </c:pt>
                <c:pt idx="528">
                  <c:v>0.56218749999999995</c:v>
                </c:pt>
                <c:pt idx="529">
                  <c:v>0.56221064814814814</c:v>
                </c:pt>
                <c:pt idx="530">
                  <c:v>0.56222222222222229</c:v>
                </c:pt>
                <c:pt idx="531">
                  <c:v>0.56223379629629633</c:v>
                </c:pt>
                <c:pt idx="532">
                  <c:v>0.56224537037037037</c:v>
                </c:pt>
                <c:pt idx="533">
                  <c:v>0.56226851851851845</c:v>
                </c:pt>
                <c:pt idx="534">
                  <c:v>0.5622800925925926</c:v>
                </c:pt>
                <c:pt idx="535">
                  <c:v>0.56229166666666663</c:v>
                </c:pt>
                <c:pt idx="536">
                  <c:v>0.56231481481481482</c:v>
                </c:pt>
                <c:pt idx="537">
                  <c:v>0.56232638888888886</c:v>
                </c:pt>
                <c:pt idx="538">
                  <c:v>0.5623379629629629</c:v>
                </c:pt>
                <c:pt idx="539">
                  <c:v>0.56236111111111109</c:v>
                </c:pt>
                <c:pt idx="540">
                  <c:v>0.56237268518518524</c:v>
                </c:pt>
                <c:pt idx="541">
                  <c:v>0.56238425925925928</c:v>
                </c:pt>
                <c:pt idx="542">
                  <c:v>0.56239583333333332</c:v>
                </c:pt>
                <c:pt idx="543">
                  <c:v>0.56241898148148151</c:v>
                </c:pt>
                <c:pt idx="544">
                  <c:v>0.56243055555555554</c:v>
                </c:pt>
                <c:pt idx="545">
                  <c:v>0.56244212962962969</c:v>
                </c:pt>
                <c:pt idx="546">
                  <c:v>0.56246527777777777</c:v>
                </c:pt>
                <c:pt idx="547">
                  <c:v>0.56247685185185181</c:v>
                </c:pt>
                <c:pt idx="548">
                  <c:v>0.56248842592592596</c:v>
                </c:pt>
                <c:pt idx="549">
                  <c:v>0.56251157407407404</c:v>
                </c:pt>
                <c:pt idx="550">
                  <c:v>0.56252314814814819</c:v>
                </c:pt>
                <c:pt idx="551">
                  <c:v>0.56253472222222223</c:v>
                </c:pt>
                <c:pt idx="552">
                  <c:v>0.56255787037037031</c:v>
                </c:pt>
                <c:pt idx="553">
                  <c:v>0.56256944444444446</c:v>
                </c:pt>
                <c:pt idx="554">
                  <c:v>0.56258101851851849</c:v>
                </c:pt>
                <c:pt idx="555">
                  <c:v>0.56260416666666668</c:v>
                </c:pt>
                <c:pt idx="556">
                  <c:v>0.56261574074074072</c:v>
                </c:pt>
                <c:pt idx="557">
                  <c:v>0.56262731481481476</c:v>
                </c:pt>
                <c:pt idx="558">
                  <c:v>0.56263888888888891</c:v>
                </c:pt>
                <c:pt idx="559">
                  <c:v>0.5626620370370371</c:v>
                </c:pt>
                <c:pt idx="560">
                  <c:v>0.56267361111111114</c:v>
                </c:pt>
                <c:pt idx="561">
                  <c:v>0.56268518518518518</c:v>
                </c:pt>
                <c:pt idx="562">
                  <c:v>0.56270833333333337</c:v>
                </c:pt>
                <c:pt idx="563">
                  <c:v>0.5627199074074074</c:v>
                </c:pt>
                <c:pt idx="564">
                  <c:v>0.56273148148148155</c:v>
                </c:pt>
                <c:pt idx="565">
                  <c:v>0.56275462962962963</c:v>
                </c:pt>
                <c:pt idx="566">
                  <c:v>0.56276620370370367</c:v>
                </c:pt>
                <c:pt idx="567">
                  <c:v>0.56277777777777771</c:v>
                </c:pt>
                <c:pt idx="568">
                  <c:v>0.5628009259259259</c:v>
                </c:pt>
                <c:pt idx="569">
                  <c:v>0.56281250000000005</c:v>
                </c:pt>
                <c:pt idx="570">
                  <c:v>0.56282407407407409</c:v>
                </c:pt>
                <c:pt idx="571">
                  <c:v>0.56284722222222217</c:v>
                </c:pt>
                <c:pt idx="572">
                  <c:v>0.56285879629629632</c:v>
                </c:pt>
                <c:pt idx="573">
                  <c:v>0.56287037037037035</c:v>
                </c:pt>
                <c:pt idx="574">
                  <c:v>0.56289351851851854</c:v>
                </c:pt>
                <c:pt idx="575">
                  <c:v>0.56290509259259258</c:v>
                </c:pt>
                <c:pt idx="576">
                  <c:v>0.56291666666666662</c:v>
                </c:pt>
                <c:pt idx="577">
                  <c:v>0.56293981481481481</c:v>
                </c:pt>
                <c:pt idx="578">
                  <c:v>0.56295138888888896</c:v>
                </c:pt>
                <c:pt idx="579">
                  <c:v>0.562962962962963</c:v>
                </c:pt>
                <c:pt idx="580">
                  <c:v>0.56298611111111108</c:v>
                </c:pt>
                <c:pt idx="581">
                  <c:v>0.56299768518518511</c:v>
                </c:pt>
                <c:pt idx="582">
                  <c:v>0.56300925925925926</c:v>
                </c:pt>
                <c:pt idx="583">
                  <c:v>0.56303240740740745</c:v>
                </c:pt>
                <c:pt idx="584">
                  <c:v>0.56304398148148149</c:v>
                </c:pt>
                <c:pt idx="585">
                  <c:v>0.56305555555555553</c:v>
                </c:pt>
                <c:pt idx="586">
                  <c:v>0.56307870370370372</c:v>
                </c:pt>
                <c:pt idx="587">
                  <c:v>0.56309027777777776</c:v>
                </c:pt>
                <c:pt idx="588">
                  <c:v>0.56310185185185191</c:v>
                </c:pt>
                <c:pt idx="589">
                  <c:v>0.56311342592592595</c:v>
                </c:pt>
                <c:pt idx="590">
                  <c:v>0.56313657407407403</c:v>
                </c:pt>
                <c:pt idx="591">
                  <c:v>0.56314814814814818</c:v>
                </c:pt>
                <c:pt idx="592">
                  <c:v>0.56315972222222221</c:v>
                </c:pt>
                <c:pt idx="593">
                  <c:v>0.5631828703703704</c:v>
                </c:pt>
                <c:pt idx="594">
                  <c:v>0.56319444444444444</c:v>
                </c:pt>
                <c:pt idx="595">
                  <c:v>0.56320601851851848</c:v>
                </c:pt>
                <c:pt idx="596">
                  <c:v>0.56322916666666667</c:v>
                </c:pt>
                <c:pt idx="597">
                  <c:v>0.56324074074074071</c:v>
                </c:pt>
                <c:pt idx="598">
                  <c:v>0.56325231481481486</c:v>
                </c:pt>
                <c:pt idx="599">
                  <c:v>0.56327546296296294</c:v>
                </c:pt>
                <c:pt idx="600">
                  <c:v>0.56328703703703698</c:v>
                </c:pt>
                <c:pt idx="601">
                  <c:v>0.56329861111111112</c:v>
                </c:pt>
                <c:pt idx="602">
                  <c:v>0.56332175925925931</c:v>
                </c:pt>
                <c:pt idx="603">
                  <c:v>0.56333333333333335</c:v>
                </c:pt>
                <c:pt idx="604">
                  <c:v>0.56334490740740739</c:v>
                </c:pt>
                <c:pt idx="605">
                  <c:v>0.56336805555555558</c:v>
                </c:pt>
                <c:pt idx="606">
                  <c:v>0.56337962962962962</c:v>
                </c:pt>
                <c:pt idx="607">
                  <c:v>0.56339120370370377</c:v>
                </c:pt>
                <c:pt idx="608">
                  <c:v>0.56341435185185185</c:v>
                </c:pt>
                <c:pt idx="609">
                  <c:v>0.56342592592592589</c:v>
                </c:pt>
                <c:pt idx="610">
                  <c:v>0.56343750000000004</c:v>
                </c:pt>
                <c:pt idx="611">
                  <c:v>0.56344907407407407</c:v>
                </c:pt>
                <c:pt idx="612">
                  <c:v>0.56347222222222226</c:v>
                </c:pt>
                <c:pt idx="613">
                  <c:v>0.5634837962962963</c:v>
                </c:pt>
                <c:pt idx="614">
                  <c:v>0.56349537037037034</c:v>
                </c:pt>
                <c:pt idx="615">
                  <c:v>0.56351851851851853</c:v>
                </c:pt>
                <c:pt idx="616">
                  <c:v>0.56353009259259257</c:v>
                </c:pt>
                <c:pt idx="617">
                  <c:v>0.56354166666666672</c:v>
                </c:pt>
                <c:pt idx="618">
                  <c:v>0.5635648148148148</c:v>
                </c:pt>
                <c:pt idx="619">
                  <c:v>0.56357638888888884</c:v>
                </c:pt>
                <c:pt idx="620">
                  <c:v>0.56359953703703702</c:v>
                </c:pt>
                <c:pt idx="621">
                  <c:v>0.56361111111111117</c:v>
                </c:pt>
                <c:pt idx="622">
                  <c:v>0.56362268518518521</c:v>
                </c:pt>
                <c:pt idx="623">
                  <c:v>0.56363425925925925</c:v>
                </c:pt>
                <c:pt idx="624">
                  <c:v>0.56365740740740744</c:v>
                </c:pt>
                <c:pt idx="625">
                  <c:v>0.56366898148148148</c:v>
                </c:pt>
                <c:pt idx="626">
                  <c:v>0.56368055555555552</c:v>
                </c:pt>
                <c:pt idx="627">
                  <c:v>0.56370370370370371</c:v>
                </c:pt>
                <c:pt idx="628">
                  <c:v>0.56371527777777775</c:v>
                </c:pt>
                <c:pt idx="629">
                  <c:v>0.56372685185185178</c:v>
                </c:pt>
                <c:pt idx="630">
                  <c:v>0.56374999999999997</c:v>
                </c:pt>
                <c:pt idx="631">
                  <c:v>0.56376157407407412</c:v>
                </c:pt>
                <c:pt idx="632">
                  <c:v>0.56377314814814816</c:v>
                </c:pt>
                <c:pt idx="633">
                  <c:v>0.56379629629629624</c:v>
                </c:pt>
                <c:pt idx="634">
                  <c:v>0.56380787037037039</c:v>
                </c:pt>
                <c:pt idx="635">
                  <c:v>0.56381944444444443</c:v>
                </c:pt>
                <c:pt idx="636">
                  <c:v>0.56384259259259262</c:v>
                </c:pt>
                <c:pt idx="637">
                  <c:v>0.56385416666666666</c:v>
                </c:pt>
                <c:pt idx="638">
                  <c:v>0.5638657407407407</c:v>
                </c:pt>
                <c:pt idx="639">
                  <c:v>0.56388888888888888</c:v>
                </c:pt>
                <c:pt idx="640">
                  <c:v>0.56390046296296303</c:v>
                </c:pt>
                <c:pt idx="641">
                  <c:v>0.56391203703703707</c:v>
                </c:pt>
                <c:pt idx="642">
                  <c:v>0.56393518518518515</c:v>
                </c:pt>
                <c:pt idx="643">
                  <c:v>0.56394675925925919</c:v>
                </c:pt>
                <c:pt idx="644">
                  <c:v>0.56395833333333334</c:v>
                </c:pt>
                <c:pt idx="645">
                  <c:v>0.56398148148148153</c:v>
                </c:pt>
                <c:pt idx="646">
                  <c:v>0.56399305555555557</c:v>
                </c:pt>
                <c:pt idx="647">
                  <c:v>0.56400462962962961</c:v>
                </c:pt>
                <c:pt idx="648">
                  <c:v>0.56402777777777779</c:v>
                </c:pt>
                <c:pt idx="649">
                  <c:v>0.56403935185185183</c:v>
                </c:pt>
                <c:pt idx="650">
                  <c:v>0.56405092592592598</c:v>
                </c:pt>
                <c:pt idx="651">
                  <c:v>0.56407407407407406</c:v>
                </c:pt>
                <c:pt idx="652">
                  <c:v>0.5640856481481481</c:v>
                </c:pt>
                <c:pt idx="653">
                  <c:v>0.56409722222222225</c:v>
                </c:pt>
                <c:pt idx="654">
                  <c:v>0.56412037037037044</c:v>
                </c:pt>
                <c:pt idx="655">
                  <c:v>0.56413194444444448</c:v>
                </c:pt>
                <c:pt idx="656">
                  <c:v>0.56414351851851852</c:v>
                </c:pt>
                <c:pt idx="657">
                  <c:v>0.56416666666666659</c:v>
                </c:pt>
                <c:pt idx="658">
                  <c:v>0.56417824074074074</c:v>
                </c:pt>
                <c:pt idx="659">
                  <c:v>0.56418981481481478</c:v>
                </c:pt>
                <c:pt idx="660">
                  <c:v>0.56421296296296297</c:v>
                </c:pt>
                <c:pt idx="661">
                  <c:v>0.56422453703703701</c:v>
                </c:pt>
                <c:pt idx="662">
                  <c:v>0.56423611111111105</c:v>
                </c:pt>
                <c:pt idx="663">
                  <c:v>0.56425925925925924</c:v>
                </c:pt>
                <c:pt idx="664">
                  <c:v>0.56427083333333339</c:v>
                </c:pt>
                <c:pt idx="665">
                  <c:v>0.56428240740740743</c:v>
                </c:pt>
                <c:pt idx="666">
                  <c:v>0.5643055555555555</c:v>
                </c:pt>
                <c:pt idx="667">
                  <c:v>0.56431712962962965</c:v>
                </c:pt>
                <c:pt idx="668">
                  <c:v>0.56432870370370369</c:v>
                </c:pt>
                <c:pt idx="669">
                  <c:v>0.56435185185185188</c:v>
                </c:pt>
                <c:pt idx="670">
                  <c:v>0.56436342592592592</c:v>
                </c:pt>
                <c:pt idx="671">
                  <c:v>0.56437499999999996</c:v>
                </c:pt>
                <c:pt idx="672">
                  <c:v>0.56439814814814815</c:v>
                </c:pt>
                <c:pt idx="673">
                  <c:v>0.56440972222222219</c:v>
                </c:pt>
                <c:pt idx="674">
                  <c:v>0.56442129629629634</c:v>
                </c:pt>
                <c:pt idx="675">
                  <c:v>0.56444444444444442</c:v>
                </c:pt>
                <c:pt idx="676">
                  <c:v>0.56445601851851845</c:v>
                </c:pt>
                <c:pt idx="677">
                  <c:v>0.5644675925925926</c:v>
                </c:pt>
                <c:pt idx="678">
                  <c:v>0.56447916666666664</c:v>
                </c:pt>
                <c:pt idx="679">
                  <c:v>0.56450231481481483</c:v>
                </c:pt>
                <c:pt idx="680">
                  <c:v>0.56451388888888887</c:v>
                </c:pt>
                <c:pt idx="681">
                  <c:v>0.56452546296296291</c:v>
                </c:pt>
                <c:pt idx="682">
                  <c:v>0.5645486111111111</c:v>
                </c:pt>
                <c:pt idx="683">
                  <c:v>0.56456018518518525</c:v>
                </c:pt>
                <c:pt idx="684">
                  <c:v>0.56457175925925929</c:v>
                </c:pt>
                <c:pt idx="685">
                  <c:v>0.56459490740740736</c:v>
                </c:pt>
                <c:pt idx="686">
                  <c:v>0.56460648148148151</c:v>
                </c:pt>
                <c:pt idx="687">
                  <c:v>0.56461805555555555</c:v>
                </c:pt>
                <c:pt idx="688">
                  <c:v>0.56464120370370374</c:v>
                </c:pt>
                <c:pt idx="689">
                  <c:v>0.56465277777777778</c:v>
                </c:pt>
                <c:pt idx="690">
                  <c:v>0.56466435185185182</c:v>
                </c:pt>
                <c:pt idx="691">
                  <c:v>0.56468750000000001</c:v>
                </c:pt>
                <c:pt idx="692">
                  <c:v>0.56469907407407405</c:v>
                </c:pt>
                <c:pt idx="693">
                  <c:v>0.5647106481481482</c:v>
                </c:pt>
                <c:pt idx="694">
                  <c:v>0.56473379629629628</c:v>
                </c:pt>
                <c:pt idx="695">
                  <c:v>0.56474537037037031</c:v>
                </c:pt>
                <c:pt idx="696">
                  <c:v>0.56475694444444446</c:v>
                </c:pt>
                <c:pt idx="697">
                  <c:v>0.56478009259259265</c:v>
                </c:pt>
                <c:pt idx="698">
                  <c:v>0.56479166666666669</c:v>
                </c:pt>
                <c:pt idx="699">
                  <c:v>0.56480324074074073</c:v>
                </c:pt>
                <c:pt idx="700">
                  <c:v>0.56482638888888892</c:v>
                </c:pt>
                <c:pt idx="701">
                  <c:v>0.56483796296296296</c:v>
                </c:pt>
                <c:pt idx="702">
                  <c:v>0.56484953703703711</c:v>
                </c:pt>
                <c:pt idx="703">
                  <c:v>0.56487268518518519</c:v>
                </c:pt>
                <c:pt idx="704">
                  <c:v>0.56488425925925922</c:v>
                </c:pt>
                <c:pt idx="705">
                  <c:v>0.56489583333333326</c:v>
                </c:pt>
                <c:pt idx="706">
                  <c:v>0.56491898148148145</c:v>
                </c:pt>
                <c:pt idx="707">
                  <c:v>0.5649305555555556</c:v>
                </c:pt>
                <c:pt idx="708">
                  <c:v>0.56494212962962964</c:v>
                </c:pt>
                <c:pt idx="709">
                  <c:v>0.56495370370370368</c:v>
                </c:pt>
                <c:pt idx="710">
                  <c:v>0.56497685185185187</c:v>
                </c:pt>
                <c:pt idx="711">
                  <c:v>0.56498842592592591</c:v>
                </c:pt>
                <c:pt idx="712">
                  <c:v>0.56500000000000006</c:v>
                </c:pt>
                <c:pt idx="713">
                  <c:v>0.56502314814814814</c:v>
                </c:pt>
                <c:pt idx="714">
                  <c:v>0.56503472222222217</c:v>
                </c:pt>
                <c:pt idx="715">
                  <c:v>0.56504629629629632</c:v>
                </c:pt>
                <c:pt idx="716">
                  <c:v>0.56506944444444451</c:v>
                </c:pt>
                <c:pt idx="717">
                  <c:v>0.56508101851851855</c:v>
                </c:pt>
                <c:pt idx="718">
                  <c:v>0.56509259259259259</c:v>
                </c:pt>
                <c:pt idx="719">
                  <c:v>0.56511574074074067</c:v>
                </c:pt>
                <c:pt idx="720">
                  <c:v>0.56512731481481482</c:v>
                </c:pt>
                <c:pt idx="721">
                  <c:v>0.56513888888888886</c:v>
                </c:pt>
                <c:pt idx="722">
                  <c:v>0.56516203703703705</c:v>
                </c:pt>
                <c:pt idx="723">
                  <c:v>0.56517361111111108</c:v>
                </c:pt>
                <c:pt idx="724">
                  <c:v>0.56518518518518512</c:v>
                </c:pt>
                <c:pt idx="725">
                  <c:v>0.56519675925925927</c:v>
                </c:pt>
                <c:pt idx="726">
                  <c:v>0.56521990740740746</c:v>
                </c:pt>
                <c:pt idx="727">
                  <c:v>0.5652314814814815</c:v>
                </c:pt>
                <c:pt idx="728">
                  <c:v>0.56524305555555554</c:v>
                </c:pt>
                <c:pt idx="729">
                  <c:v>0.56526620370370373</c:v>
                </c:pt>
                <c:pt idx="730">
                  <c:v>0.56527777777777777</c:v>
                </c:pt>
                <c:pt idx="731">
                  <c:v>0.56528935185185192</c:v>
                </c:pt>
                <c:pt idx="732">
                  <c:v>0.5653125</c:v>
                </c:pt>
                <c:pt idx="733">
                  <c:v>0.56532407407407403</c:v>
                </c:pt>
                <c:pt idx="734">
                  <c:v>0.56533564814814818</c:v>
                </c:pt>
                <c:pt idx="735">
                  <c:v>0.56535879629629626</c:v>
                </c:pt>
                <c:pt idx="736">
                  <c:v>0.56537037037037041</c:v>
                </c:pt>
                <c:pt idx="737">
                  <c:v>0.56538194444444445</c:v>
                </c:pt>
                <c:pt idx="738">
                  <c:v>0.56539351851851849</c:v>
                </c:pt>
                <c:pt idx="739">
                  <c:v>0.56541666666666668</c:v>
                </c:pt>
                <c:pt idx="740">
                  <c:v>0.56542824074074072</c:v>
                </c:pt>
                <c:pt idx="741">
                  <c:v>0.56543981481481487</c:v>
                </c:pt>
                <c:pt idx="742">
                  <c:v>0.56546296296296295</c:v>
                </c:pt>
                <c:pt idx="743">
                  <c:v>0.56547453703703698</c:v>
                </c:pt>
                <c:pt idx="744">
                  <c:v>0.56548611111111113</c:v>
                </c:pt>
                <c:pt idx="745">
                  <c:v>0.56550925925925932</c:v>
                </c:pt>
                <c:pt idx="746">
                  <c:v>0.56552083333333336</c:v>
                </c:pt>
                <c:pt idx="747">
                  <c:v>0.5655324074074074</c:v>
                </c:pt>
                <c:pt idx="748">
                  <c:v>0.56555555555555559</c:v>
                </c:pt>
                <c:pt idx="749">
                  <c:v>0.56556712962962963</c:v>
                </c:pt>
                <c:pt idx="750">
                  <c:v>0.56557870370370367</c:v>
                </c:pt>
                <c:pt idx="751">
                  <c:v>0.56560185185185186</c:v>
                </c:pt>
                <c:pt idx="752">
                  <c:v>0.56561342592592589</c:v>
                </c:pt>
                <c:pt idx="753">
                  <c:v>0.56562499999999993</c:v>
                </c:pt>
                <c:pt idx="754">
                  <c:v>0.56564814814814812</c:v>
                </c:pt>
                <c:pt idx="755">
                  <c:v>0.56565972222222227</c:v>
                </c:pt>
                <c:pt idx="756">
                  <c:v>0.56567129629629631</c:v>
                </c:pt>
                <c:pt idx="757">
                  <c:v>0.56569444444444439</c:v>
                </c:pt>
                <c:pt idx="758">
                  <c:v>0.56570601851851854</c:v>
                </c:pt>
                <c:pt idx="759">
                  <c:v>0.56571759259259258</c:v>
                </c:pt>
                <c:pt idx="760">
                  <c:v>0.56574074074074077</c:v>
                </c:pt>
                <c:pt idx="761">
                  <c:v>0.56575231481481481</c:v>
                </c:pt>
                <c:pt idx="762">
                  <c:v>0.56576388888888884</c:v>
                </c:pt>
                <c:pt idx="763">
                  <c:v>0.56578703703703703</c:v>
                </c:pt>
                <c:pt idx="764">
                  <c:v>0.56579861111111118</c:v>
                </c:pt>
                <c:pt idx="765">
                  <c:v>0.56581018518518522</c:v>
                </c:pt>
                <c:pt idx="766">
                  <c:v>0.5658333333333333</c:v>
                </c:pt>
                <c:pt idx="767">
                  <c:v>0.56584490740740734</c:v>
                </c:pt>
                <c:pt idx="768">
                  <c:v>0.56585648148148149</c:v>
                </c:pt>
                <c:pt idx="769">
                  <c:v>0.56586805555555553</c:v>
                </c:pt>
                <c:pt idx="770">
                  <c:v>0.56589120370370372</c:v>
                </c:pt>
                <c:pt idx="771">
                  <c:v>0.56590277777777775</c:v>
                </c:pt>
                <c:pt idx="772">
                  <c:v>0.56591435185185179</c:v>
                </c:pt>
                <c:pt idx="773">
                  <c:v>0.56593749999999998</c:v>
                </c:pt>
                <c:pt idx="774">
                  <c:v>0.56594907407407413</c:v>
                </c:pt>
                <c:pt idx="775">
                  <c:v>0.56596064814814817</c:v>
                </c:pt>
                <c:pt idx="776">
                  <c:v>0.56598379629629625</c:v>
                </c:pt>
                <c:pt idx="777">
                  <c:v>0.5659953703703704</c:v>
                </c:pt>
                <c:pt idx="778">
                  <c:v>0.56600694444444444</c:v>
                </c:pt>
                <c:pt idx="779">
                  <c:v>0.56603009259259263</c:v>
                </c:pt>
                <c:pt idx="780">
                  <c:v>0.56604166666666667</c:v>
                </c:pt>
                <c:pt idx="781">
                  <c:v>0.5660532407407407</c:v>
                </c:pt>
                <c:pt idx="782">
                  <c:v>0.56607638888888889</c:v>
                </c:pt>
                <c:pt idx="783">
                  <c:v>0.56608796296296293</c:v>
                </c:pt>
                <c:pt idx="784">
                  <c:v>0.56609953703703708</c:v>
                </c:pt>
                <c:pt idx="785">
                  <c:v>0.56612268518518516</c:v>
                </c:pt>
                <c:pt idx="786">
                  <c:v>0.5661342592592592</c:v>
                </c:pt>
                <c:pt idx="787">
                  <c:v>0.56614583333333335</c:v>
                </c:pt>
                <c:pt idx="788">
                  <c:v>0.56616898148148154</c:v>
                </c:pt>
                <c:pt idx="789">
                  <c:v>0.56618055555555558</c:v>
                </c:pt>
                <c:pt idx="790">
                  <c:v>0.56619212962962961</c:v>
                </c:pt>
                <c:pt idx="791">
                  <c:v>0.56620370370370365</c:v>
                </c:pt>
                <c:pt idx="792">
                  <c:v>0.56622685185185184</c:v>
                </c:pt>
                <c:pt idx="793">
                  <c:v>0.56623842592592599</c:v>
                </c:pt>
                <c:pt idx="794">
                  <c:v>0.56625000000000003</c:v>
                </c:pt>
                <c:pt idx="795">
                  <c:v>0.56627314814814811</c:v>
                </c:pt>
                <c:pt idx="796">
                  <c:v>0.56628472222222226</c:v>
                </c:pt>
                <c:pt idx="797">
                  <c:v>0.5662962962962963</c:v>
                </c:pt>
                <c:pt idx="798">
                  <c:v>0.56631944444444449</c:v>
                </c:pt>
                <c:pt idx="799">
                  <c:v>0.56633101851851853</c:v>
                </c:pt>
                <c:pt idx="800">
                  <c:v>0.56634259259259256</c:v>
                </c:pt>
                <c:pt idx="801">
                  <c:v>0.56636574074074075</c:v>
                </c:pt>
                <c:pt idx="802">
                  <c:v>0.56637731481481479</c:v>
                </c:pt>
                <c:pt idx="803">
                  <c:v>0.56638888888888894</c:v>
                </c:pt>
                <c:pt idx="804">
                  <c:v>0.56641203703703702</c:v>
                </c:pt>
                <c:pt idx="805">
                  <c:v>0.56642361111111106</c:v>
                </c:pt>
                <c:pt idx="806">
                  <c:v>0.56643518518518521</c:v>
                </c:pt>
                <c:pt idx="807">
                  <c:v>0.5664583333333334</c:v>
                </c:pt>
                <c:pt idx="808">
                  <c:v>0.56646990740740744</c:v>
                </c:pt>
                <c:pt idx="809">
                  <c:v>0.56648148148148147</c:v>
                </c:pt>
                <c:pt idx="810">
                  <c:v>0.56650462962962966</c:v>
                </c:pt>
                <c:pt idx="811">
                  <c:v>0.5665162037037037</c:v>
                </c:pt>
                <c:pt idx="812">
                  <c:v>0.56652777777777774</c:v>
                </c:pt>
                <c:pt idx="813">
                  <c:v>0.56653935185185189</c:v>
                </c:pt>
                <c:pt idx="814">
                  <c:v>0.56656249999999997</c:v>
                </c:pt>
                <c:pt idx="815">
                  <c:v>0.56657407407407401</c:v>
                </c:pt>
                <c:pt idx="816">
                  <c:v>0.56658564814814816</c:v>
                </c:pt>
                <c:pt idx="817">
                  <c:v>0.56660879629629635</c:v>
                </c:pt>
                <c:pt idx="818">
                  <c:v>0.56662037037037039</c:v>
                </c:pt>
                <c:pt idx="819">
                  <c:v>0.56663194444444442</c:v>
                </c:pt>
                <c:pt idx="820">
                  <c:v>0.56665509259259261</c:v>
                </c:pt>
                <c:pt idx="821">
                  <c:v>0.56666666666666665</c:v>
                </c:pt>
                <c:pt idx="822">
                  <c:v>0.5666782407407408</c:v>
                </c:pt>
                <c:pt idx="823">
                  <c:v>0.56670138888888888</c:v>
                </c:pt>
                <c:pt idx="824">
                  <c:v>0.56671296296296292</c:v>
                </c:pt>
                <c:pt idx="825">
                  <c:v>0.56672453703703707</c:v>
                </c:pt>
                <c:pt idx="826">
                  <c:v>0.56673611111111111</c:v>
                </c:pt>
                <c:pt idx="827">
                  <c:v>0.5667592592592593</c:v>
                </c:pt>
                <c:pt idx="828">
                  <c:v>0.56677083333333333</c:v>
                </c:pt>
                <c:pt idx="829">
                  <c:v>0.56678240740740737</c:v>
                </c:pt>
                <c:pt idx="830">
                  <c:v>0.56680555555555556</c:v>
                </c:pt>
                <c:pt idx="831">
                  <c:v>0.5668171296296296</c:v>
                </c:pt>
                <c:pt idx="832">
                  <c:v>0.56682870370370375</c:v>
                </c:pt>
                <c:pt idx="833">
                  <c:v>0.56685185185185183</c:v>
                </c:pt>
                <c:pt idx="834">
                  <c:v>0.56686342592592587</c:v>
                </c:pt>
                <c:pt idx="835">
                  <c:v>0.56687500000000002</c:v>
                </c:pt>
                <c:pt idx="836">
                  <c:v>0.56689814814814821</c:v>
                </c:pt>
                <c:pt idx="837">
                  <c:v>0.56690972222222225</c:v>
                </c:pt>
                <c:pt idx="838">
                  <c:v>0.56692129629629628</c:v>
                </c:pt>
                <c:pt idx="839">
                  <c:v>0.56694444444444447</c:v>
                </c:pt>
                <c:pt idx="840">
                  <c:v>0.56695601851851851</c:v>
                </c:pt>
                <c:pt idx="841">
                  <c:v>0.56696759259259266</c:v>
                </c:pt>
                <c:pt idx="842">
                  <c:v>0.56699074074074074</c:v>
                </c:pt>
                <c:pt idx="843">
                  <c:v>0.56700231481481478</c:v>
                </c:pt>
                <c:pt idx="844">
                  <c:v>0.56701388888888882</c:v>
                </c:pt>
                <c:pt idx="845">
                  <c:v>0.56703703703703701</c:v>
                </c:pt>
                <c:pt idx="846">
                  <c:v>0.56704861111111116</c:v>
                </c:pt>
                <c:pt idx="847">
                  <c:v>0.56706018518518519</c:v>
                </c:pt>
                <c:pt idx="848">
                  <c:v>0.56708333333333327</c:v>
                </c:pt>
                <c:pt idx="849">
                  <c:v>0.56709490740740742</c:v>
                </c:pt>
                <c:pt idx="850">
                  <c:v>0.56710648148148146</c:v>
                </c:pt>
                <c:pt idx="851">
                  <c:v>0.56712962962962965</c:v>
                </c:pt>
                <c:pt idx="852">
                  <c:v>0.56714120370370369</c:v>
                </c:pt>
                <c:pt idx="853">
                  <c:v>0.56715277777777773</c:v>
                </c:pt>
                <c:pt idx="854">
                  <c:v>0.56717592592592592</c:v>
                </c:pt>
                <c:pt idx="855">
                  <c:v>0.56718750000000007</c:v>
                </c:pt>
                <c:pt idx="856">
                  <c:v>0.56719907407407411</c:v>
                </c:pt>
                <c:pt idx="857">
                  <c:v>0.56722222222222218</c:v>
                </c:pt>
                <c:pt idx="858">
                  <c:v>0.56723379629629633</c:v>
                </c:pt>
                <c:pt idx="859">
                  <c:v>0.56724537037037037</c:v>
                </c:pt>
                <c:pt idx="860">
                  <c:v>0.56726851851851856</c:v>
                </c:pt>
                <c:pt idx="861">
                  <c:v>0.5672800925925926</c:v>
                </c:pt>
                <c:pt idx="862">
                  <c:v>0.56729166666666664</c:v>
                </c:pt>
                <c:pt idx="863">
                  <c:v>0.56731481481481483</c:v>
                </c:pt>
                <c:pt idx="864">
                  <c:v>0.56732638888888887</c:v>
                </c:pt>
                <c:pt idx="865">
                  <c:v>0.56733796296296302</c:v>
                </c:pt>
                <c:pt idx="866">
                  <c:v>0.56736111111111109</c:v>
                </c:pt>
                <c:pt idx="867">
                  <c:v>0.56737268518518513</c:v>
                </c:pt>
                <c:pt idx="868">
                  <c:v>0.56738425925925928</c:v>
                </c:pt>
                <c:pt idx="869">
                  <c:v>0.56740740740740747</c:v>
                </c:pt>
                <c:pt idx="870">
                  <c:v>0.56741898148148151</c:v>
                </c:pt>
                <c:pt idx="871">
                  <c:v>0.56743055555555555</c:v>
                </c:pt>
                <c:pt idx="872">
                  <c:v>0.56744212962962959</c:v>
                </c:pt>
                <c:pt idx="873">
                  <c:v>0.56746527777777778</c:v>
                </c:pt>
                <c:pt idx="874">
                  <c:v>0.56747685185185182</c:v>
                </c:pt>
                <c:pt idx="875">
                  <c:v>0.56748842592592597</c:v>
                </c:pt>
                <c:pt idx="876">
                  <c:v>0.56751157407407404</c:v>
                </c:pt>
                <c:pt idx="877">
                  <c:v>0.56752314814814808</c:v>
                </c:pt>
                <c:pt idx="878">
                  <c:v>0.56753472222222223</c:v>
                </c:pt>
                <c:pt idx="879">
                  <c:v>0.56755787037037042</c:v>
                </c:pt>
                <c:pt idx="880">
                  <c:v>0.56756944444444446</c:v>
                </c:pt>
                <c:pt idx="881">
                  <c:v>0.5675810185185185</c:v>
                </c:pt>
                <c:pt idx="882">
                  <c:v>0.56760416666666669</c:v>
                </c:pt>
                <c:pt idx="883">
                  <c:v>0.56761574074074073</c:v>
                </c:pt>
                <c:pt idx="884">
                  <c:v>0.56762731481481488</c:v>
                </c:pt>
                <c:pt idx="885">
                  <c:v>0.56765046296296295</c:v>
                </c:pt>
                <c:pt idx="886">
                  <c:v>0.56766203703703699</c:v>
                </c:pt>
                <c:pt idx="887">
                  <c:v>0.56767361111111114</c:v>
                </c:pt>
                <c:pt idx="888">
                  <c:v>0.56769675925925933</c:v>
                </c:pt>
                <c:pt idx="889">
                  <c:v>0.56770833333333337</c:v>
                </c:pt>
                <c:pt idx="890">
                  <c:v>0.56771990740740741</c:v>
                </c:pt>
                <c:pt idx="891">
                  <c:v>0.56774305555555549</c:v>
                </c:pt>
                <c:pt idx="892">
                  <c:v>0.56775462962962964</c:v>
                </c:pt>
                <c:pt idx="893">
                  <c:v>0.56776620370370368</c:v>
                </c:pt>
                <c:pt idx="894">
                  <c:v>0.56778935185185186</c:v>
                </c:pt>
                <c:pt idx="895">
                  <c:v>0.5678009259259259</c:v>
                </c:pt>
                <c:pt idx="896">
                  <c:v>0.56781249999999994</c:v>
                </c:pt>
                <c:pt idx="897">
                  <c:v>0.56783564814814813</c:v>
                </c:pt>
                <c:pt idx="898">
                  <c:v>0.56784722222222228</c:v>
                </c:pt>
                <c:pt idx="899">
                  <c:v>0.56785879629629632</c:v>
                </c:pt>
                <c:pt idx="900">
                  <c:v>0.5678819444444444</c:v>
                </c:pt>
                <c:pt idx="901">
                  <c:v>0.56789351851851855</c:v>
                </c:pt>
                <c:pt idx="902">
                  <c:v>0.56790509259259259</c:v>
                </c:pt>
                <c:pt idx="903">
                  <c:v>0.56792824074074078</c:v>
                </c:pt>
                <c:pt idx="904">
                  <c:v>0.56793981481481481</c:v>
                </c:pt>
                <c:pt idx="905">
                  <c:v>0.56795138888888885</c:v>
                </c:pt>
                <c:pt idx="906">
                  <c:v>0.56797453703703704</c:v>
                </c:pt>
                <c:pt idx="907">
                  <c:v>0.56798611111111108</c:v>
                </c:pt>
                <c:pt idx="908">
                  <c:v>0.56799768518518523</c:v>
                </c:pt>
                <c:pt idx="909">
                  <c:v>0.56802083333333331</c:v>
                </c:pt>
                <c:pt idx="910">
                  <c:v>0.56803240740740735</c:v>
                </c:pt>
                <c:pt idx="911">
                  <c:v>0.5680439814814815</c:v>
                </c:pt>
                <c:pt idx="912">
                  <c:v>0.56806712962962969</c:v>
                </c:pt>
                <c:pt idx="913">
                  <c:v>0.56807870370370372</c:v>
                </c:pt>
                <c:pt idx="914">
                  <c:v>0.56809027777777776</c:v>
                </c:pt>
                <c:pt idx="915">
                  <c:v>0.56811342592592595</c:v>
                </c:pt>
                <c:pt idx="916">
                  <c:v>0.56812499999999999</c:v>
                </c:pt>
                <c:pt idx="917">
                  <c:v>0.56813657407407414</c:v>
                </c:pt>
                <c:pt idx="918">
                  <c:v>0.56815972222222222</c:v>
                </c:pt>
                <c:pt idx="919">
                  <c:v>0.56817129629629626</c:v>
                </c:pt>
                <c:pt idx="920">
                  <c:v>0.5681828703703703</c:v>
                </c:pt>
                <c:pt idx="921">
                  <c:v>0.56820601851851849</c:v>
                </c:pt>
                <c:pt idx="922">
                  <c:v>0.56821759259259264</c:v>
                </c:pt>
                <c:pt idx="923">
                  <c:v>0.56822916666666667</c:v>
                </c:pt>
                <c:pt idx="924">
                  <c:v>0.56825231481481475</c:v>
                </c:pt>
                <c:pt idx="925">
                  <c:v>0.5682638888888889</c:v>
                </c:pt>
                <c:pt idx="926">
                  <c:v>0.56827546296296294</c:v>
                </c:pt>
                <c:pt idx="927">
                  <c:v>0.56829861111111113</c:v>
                </c:pt>
                <c:pt idx="928">
                  <c:v>0.56831018518518517</c:v>
                </c:pt>
                <c:pt idx="929">
                  <c:v>0.56832175925925921</c:v>
                </c:pt>
                <c:pt idx="930">
                  <c:v>0.5683449074074074</c:v>
                </c:pt>
                <c:pt idx="931">
                  <c:v>0.56835648148148155</c:v>
                </c:pt>
                <c:pt idx="932">
                  <c:v>0.56836805555555558</c:v>
                </c:pt>
                <c:pt idx="933">
                  <c:v>0.56839120370370366</c:v>
                </c:pt>
                <c:pt idx="934">
                  <c:v>0.56840277777777781</c:v>
                </c:pt>
                <c:pt idx="935">
                  <c:v>0.56841435185185185</c:v>
                </c:pt>
                <c:pt idx="936">
                  <c:v>0.56843750000000004</c:v>
                </c:pt>
                <c:pt idx="937">
                  <c:v>0.56844907407407408</c:v>
                </c:pt>
                <c:pt idx="938">
                  <c:v>0.56846064814814812</c:v>
                </c:pt>
                <c:pt idx="939">
                  <c:v>0.56847222222222216</c:v>
                </c:pt>
                <c:pt idx="940">
                  <c:v>0.56849537037037035</c:v>
                </c:pt>
                <c:pt idx="941">
                  <c:v>0.5685069444444445</c:v>
                </c:pt>
                <c:pt idx="942">
                  <c:v>0.56851851851851853</c:v>
                </c:pt>
                <c:pt idx="943">
                  <c:v>0.56854166666666661</c:v>
                </c:pt>
                <c:pt idx="944">
                  <c:v>0.56855324074074076</c:v>
                </c:pt>
                <c:pt idx="945">
                  <c:v>0.5685648148148148</c:v>
                </c:pt>
                <c:pt idx="946">
                  <c:v>0.56858796296296299</c:v>
                </c:pt>
                <c:pt idx="947">
                  <c:v>0.56859953703703703</c:v>
                </c:pt>
                <c:pt idx="948">
                  <c:v>0.56861111111111107</c:v>
                </c:pt>
                <c:pt idx="949">
                  <c:v>0.56863425925925926</c:v>
                </c:pt>
                <c:pt idx="950">
                  <c:v>0.56864583333333341</c:v>
                </c:pt>
                <c:pt idx="951">
                  <c:v>0.56865740740740744</c:v>
                </c:pt>
                <c:pt idx="952">
                  <c:v>0.56868055555555552</c:v>
                </c:pt>
                <c:pt idx="953">
                  <c:v>0.56869212962962956</c:v>
                </c:pt>
                <c:pt idx="954">
                  <c:v>0.56870370370370371</c:v>
                </c:pt>
                <c:pt idx="955">
                  <c:v>0.5687268518518519</c:v>
                </c:pt>
                <c:pt idx="956">
                  <c:v>0.56873842592592594</c:v>
                </c:pt>
                <c:pt idx="957">
                  <c:v>0.56874999999999998</c:v>
                </c:pt>
                <c:pt idx="958">
                  <c:v>0.56877314814814817</c:v>
                </c:pt>
                <c:pt idx="959">
                  <c:v>0.56878472222222221</c:v>
                </c:pt>
                <c:pt idx="960">
                  <c:v>0.56879629629629636</c:v>
                </c:pt>
                <c:pt idx="961">
                  <c:v>0.56881944444444443</c:v>
                </c:pt>
                <c:pt idx="962">
                  <c:v>0.56883101851851847</c:v>
                </c:pt>
                <c:pt idx="963">
                  <c:v>0.56884259259259262</c:v>
                </c:pt>
                <c:pt idx="964">
                  <c:v>0.56886574074074081</c:v>
                </c:pt>
                <c:pt idx="965">
                  <c:v>0.56887731481481485</c:v>
                </c:pt>
                <c:pt idx="966">
                  <c:v>0.56888888888888889</c:v>
                </c:pt>
                <c:pt idx="967">
                  <c:v>0.56891203703703697</c:v>
                </c:pt>
                <c:pt idx="968">
                  <c:v>0.56892361111111112</c:v>
                </c:pt>
                <c:pt idx="969">
                  <c:v>0.56893518518518515</c:v>
                </c:pt>
                <c:pt idx="970">
                  <c:v>0.56895833333333334</c:v>
                </c:pt>
                <c:pt idx="971">
                  <c:v>0.56896990740740738</c:v>
                </c:pt>
                <c:pt idx="972">
                  <c:v>0.56898148148148142</c:v>
                </c:pt>
                <c:pt idx="973">
                  <c:v>0.56900462962962961</c:v>
                </c:pt>
                <c:pt idx="974">
                  <c:v>0.56901620370370376</c:v>
                </c:pt>
                <c:pt idx="975">
                  <c:v>0.5690277777777778</c:v>
                </c:pt>
                <c:pt idx="976">
                  <c:v>0.56905092592592588</c:v>
                </c:pt>
                <c:pt idx="977">
                  <c:v>0.56906250000000003</c:v>
                </c:pt>
                <c:pt idx="978">
                  <c:v>0.56907407407407407</c:v>
                </c:pt>
                <c:pt idx="979">
                  <c:v>0.56909722222222225</c:v>
                </c:pt>
                <c:pt idx="980">
                  <c:v>0.56910879629629629</c:v>
                </c:pt>
                <c:pt idx="981">
                  <c:v>0.56912037037037033</c:v>
                </c:pt>
                <c:pt idx="982">
                  <c:v>0.56914351851851852</c:v>
                </c:pt>
                <c:pt idx="983">
                  <c:v>0.56915509259259256</c:v>
                </c:pt>
                <c:pt idx="984">
                  <c:v>0.56916666666666671</c:v>
                </c:pt>
                <c:pt idx="985">
                  <c:v>0.56918981481481479</c:v>
                </c:pt>
                <c:pt idx="986">
                  <c:v>0.56920138888888883</c:v>
                </c:pt>
                <c:pt idx="987">
                  <c:v>0.56921296296296298</c:v>
                </c:pt>
                <c:pt idx="988">
                  <c:v>0.56923611111111116</c:v>
                </c:pt>
                <c:pt idx="989">
                  <c:v>0.5692476851851852</c:v>
                </c:pt>
                <c:pt idx="990">
                  <c:v>0.56925925925925924</c:v>
                </c:pt>
                <c:pt idx="991">
                  <c:v>0.56928240740740743</c:v>
                </c:pt>
                <c:pt idx="992">
                  <c:v>0.56929398148148147</c:v>
                </c:pt>
                <c:pt idx="993">
                  <c:v>0.56930555555555562</c:v>
                </c:pt>
                <c:pt idx="994">
                  <c:v>0.5693287037037037</c:v>
                </c:pt>
                <c:pt idx="995">
                  <c:v>0.56934027777777774</c:v>
                </c:pt>
                <c:pt idx="996">
                  <c:v>0.56935185185185189</c:v>
                </c:pt>
                <c:pt idx="997">
                  <c:v>0.56936342592592593</c:v>
                </c:pt>
                <c:pt idx="998">
                  <c:v>0.56938657407407411</c:v>
                </c:pt>
                <c:pt idx="999">
                  <c:v>0.56939814814814815</c:v>
                </c:pt>
                <c:pt idx="1000">
                  <c:v>0.56940972222222219</c:v>
                </c:pt>
                <c:pt idx="1001">
                  <c:v>0.56943287037037038</c:v>
                </c:pt>
                <c:pt idx="1002">
                  <c:v>0.56944444444444442</c:v>
                </c:pt>
                <c:pt idx="1003">
                  <c:v>0.56945601851851857</c:v>
                </c:pt>
                <c:pt idx="1004">
                  <c:v>0.56947916666666665</c:v>
                </c:pt>
                <c:pt idx="1005">
                  <c:v>0.56949074074074069</c:v>
                </c:pt>
                <c:pt idx="1006">
                  <c:v>0.56950231481481484</c:v>
                </c:pt>
                <c:pt idx="1007">
                  <c:v>0.56952546296296302</c:v>
                </c:pt>
                <c:pt idx="1008">
                  <c:v>0.56953703703703706</c:v>
                </c:pt>
                <c:pt idx="1009">
                  <c:v>0.5695486111111111</c:v>
                </c:pt>
                <c:pt idx="1010">
                  <c:v>0.56957175925925929</c:v>
                </c:pt>
                <c:pt idx="1011">
                  <c:v>0.56958333333333333</c:v>
                </c:pt>
                <c:pt idx="1012">
                  <c:v>0.56959490740740748</c:v>
                </c:pt>
                <c:pt idx="1013">
                  <c:v>0.56961805555555556</c:v>
                </c:pt>
                <c:pt idx="1014">
                  <c:v>0.5696296296296296</c:v>
                </c:pt>
                <c:pt idx="1015">
                  <c:v>0.56964120370370364</c:v>
                </c:pt>
                <c:pt idx="1016">
                  <c:v>0.56966435185185182</c:v>
                </c:pt>
                <c:pt idx="1017">
                  <c:v>0.56967592592592597</c:v>
                </c:pt>
                <c:pt idx="1018">
                  <c:v>0.56968750000000001</c:v>
                </c:pt>
                <c:pt idx="1019">
                  <c:v>0.56971064814814809</c:v>
                </c:pt>
                <c:pt idx="1020">
                  <c:v>0.56972222222222224</c:v>
                </c:pt>
                <c:pt idx="1021">
                  <c:v>0.56973379629629628</c:v>
                </c:pt>
                <c:pt idx="1022">
                  <c:v>0.56975694444444447</c:v>
                </c:pt>
                <c:pt idx="1023">
                  <c:v>0.56976851851851851</c:v>
                </c:pt>
                <c:pt idx="1024">
                  <c:v>0.56978009259259255</c:v>
                </c:pt>
                <c:pt idx="1025">
                  <c:v>0.56980324074074074</c:v>
                </c:pt>
                <c:pt idx="1026">
                  <c:v>0.56981481481481489</c:v>
                </c:pt>
                <c:pt idx="1027">
                  <c:v>0.56982638888888892</c:v>
                </c:pt>
                <c:pt idx="1028">
                  <c:v>0.569849537037037</c:v>
                </c:pt>
                <c:pt idx="1029">
                  <c:v>0.56986111111111104</c:v>
                </c:pt>
                <c:pt idx="1030">
                  <c:v>0.56987268518518519</c:v>
                </c:pt>
                <c:pt idx="1031">
                  <c:v>0.56989583333333338</c:v>
                </c:pt>
                <c:pt idx="1032">
                  <c:v>0.56990740740740742</c:v>
                </c:pt>
                <c:pt idx="1033">
                  <c:v>0.56991898148148146</c:v>
                </c:pt>
                <c:pt idx="1034">
                  <c:v>0.56994212962962965</c:v>
                </c:pt>
                <c:pt idx="1035">
                  <c:v>0.56995370370370368</c:v>
                </c:pt>
                <c:pt idx="1036">
                  <c:v>0.56996527777777783</c:v>
                </c:pt>
                <c:pt idx="1037">
                  <c:v>0.56997685185185187</c:v>
                </c:pt>
                <c:pt idx="1038">
                  <c:v>0.56999999999999995</c:v>
                </c:pt>
                <c:pt idx="1039">
                  <c:v>0.5700115740740741</c:v>
                </c:pt>
                <c:pt idx="1040">
                  <c:v>0.57002314814814814</c:v>
                </c:pt>
                <c:pt idx="1041">
                  <c:v>0.57004629629629633</c:v>
                </c:pt>
                <c:pt idx="1042">
                  <c:v>0.57005787037037037</c:v>
                </c:pt>
                <c:pt idx="1043">
                  <c:v>0.57006944444444441</c:v>
                </c:pt>
                <c:pt idx="1044">
                  <c:v>0.5700925925925926</c:v>
                </c:pt>
                <c:pt idx="1045">
                  <c:v>0.57010416666666663</c:v>
                </c:pt>
                <c:pt idx="1046">
                  <c:v>0.57011574074074078</c:v>
                </c:pt>
                <c:pt idx="1047">
                  <c:v>0.57013888888888886</c:v>
                </c:pt>
                <c:pt idx="1048">
                  <c:v>0.5701504629629629</c:v>
                </c:pt>
                <c:pt idx="1049">
                  <c:v>0.57016203703703705</c:v>
                </c:pt>
                <c:pt idx="1050">
                  <c:v>0.57018518518518524</c:v>
                </c:pt>
                <c:pt idx="1051">
                  <c:v>0.57019675925925928</c:v>
                </c:pt>
                <c:pt idx="1052">
                  <c:v>0.57020833333333332</c:v>
                </c:pt>
                <c:pt idx="1053">
                  <c:v>0.57021990740740736</c:v>
                </c:pt>
                <c:pt idx="1054">
                  <c:v>0.57024305555555554</c:v>
                </c:pt>
                <c:pt idx="1055">
                  <c:v>0.57025462962962969</c:v>
                </c:pt>
                <c:pt idx="1056">
                  <c:v>0.57026620370370373</c:v>
                </c:pt>
                <c:pt idx="1057">
                  <c:v>0.57028935185185181</c:v>
                </c:pt>
                <c:pt idx="1058">
                  <c:v>0.57030092592592596</c:v>
                </c:pt>
                <c:pt idx="1059">
                  <c:v>0.5703125</c:v>
                </c:pt>
                <c:pt idx="1060">
                  <c:v>0.57033564814814819</c:v>
                </c:pt>
                <c:pt idx="1061">
                  <c:v>0.57034722222222223</c:v>
                </c:pt>
                <c:pt idx="1062">
                  <c:v>0.57035879629629627</c:v>
                </c:pt>
                <c:pt idx="1063">
                  <c:v>0.57038194444444446</c:v>
                </c:pt>
                <c:pt idx="1064">
                  <c:v>0.57039351851851849</c:v>
                </c:pt>
                <c:pt idx="1065">
                  <c:v>0.57040509259259264</c:v>
                </c:pt>
                <c:pt idx="1066">
                  <c:v>0.57042824074074072</c:v>
                </c:pt>
                <c:pt idx="1067">
                  <c:v>0.57043981481481476</c:v>
                </c:pt>
                <c:pt idx="1068">
                  <c:v>0.57045138888888891</c:v>
                </c:pt>
                <c:pt idx="1069">
                  <c:v>0.57046296296296295</c:v>
                </c:pt>
                <c:pt idx="1070">
                  <c:v>0.57048611111111114</c:v>
                </c:pt>
                <c:pt idx="1071">
                  <c:v>0.57049768518518518</c:v>
                </c:pt>
                <c:pt idx="1072">
                  <c:v>0.57050925925925922</c:v>
                </c:pt>
                <c:pt idx="1073">
                  <c:v>0.5705324074074074</c:v>
                </c:pt>
                <c:pt idx="1074">
                  <c:v>0.57054398148148155</c:v>
                </c:pt>
                <c:pt idx="1075">
                  <c:v>0.57055555555555559</c:v>
                </c:pt>
                <c:pt idx="1076">
                  <c:v>0.57057870370370367</c:v>
                </c:pt>
                <c:pt idx="1077">
                  <c:v>0.57059027777777771</c:v>
                </c:pt>
                <c:pt idx="1078">
                  <c:v>0.57060185185185186</c:v>
                </c:pt>
                <c:pt idx="1079">
                  <c:v>0.57062500000000005</c:v>
                </c:pt>
                <c:pt idx="1080">
                  <c:v>0.57063657407407409</c:v>
                </c:pt>
                <c:pt idx="1081">
                  <c:v>0.57064814814814813</c:v>
                </c:pt>
                <c:pt idx="1082">
                  <c:v>0.57067129629629632</c:v>
                </c:pt>
                <c:pt idx="1083">
                  <c:v>0.57068287037037035</c:v>
                </c:pt>
                <c:pt idx="1084">
                  <c:v>0.5706944444444445</c:v>
                </c:pt>
                <c:pt idx="1085">
                  <c:v>0.57071759259259258</c:v>
                </c:pt>
                <c:pt idx="1086">
                  <c:v>0.57072916666666662</c:v>
                </c:pt>
                <c:pt idx="1087">
                  <c:v>0.57074074074074077</c:v>
                </c:pt>
                <c:pt idx="1088">
                  <c:v>0.57076388888888896</c:v>
                </c:pt>
                <c:pt idx="1089">
                  <c:v>0.570775462962963</c:v>
                </c:pt>
                <c:pt idx="1090">
                  <c:v>0.57078703703703704</c:v>
                </c:pt>
                <c:pt idx="1091">
                  <c:v>0.57081018518518511</c:v>
                </c:pt>
                <c:pt idx="1092">
                  <c:v>0.57082175925925926</c:v>
                </c:pt>
                <c:pt idx="1093">
                  <c:v>0.5708333333333333</c:v>
                </c:pt>
                <c:pt idx="1094">
                  <c:v>0.57085648148148149</c:v>
                </c:pt>
                <c:pt idx="1095">
                  <c:v>0.57086805555555553</c:v>
                </c:pt>
                <c:pt idx="1096">
                  <c:v>0.57087962962962957</c:v>
                </c:pt>
                <c:pt idx="1097">
                  <c:v>0.57090277777777776</c:v>
                </c:pt>
                <c:pt idx="1098">
                  <c:v>0.57091435185185191</c:v>
                </c:pt>
                <c:pt idx="1099">
                  <c:v>0.57092592592592595</c:v>
                </c:pt>
                <c:pt idx="1100">
                  <c:v>0.57094907407407403</c:v>
                </c:pt>
                <c:pt idx="1101">
                  <c:v>0.57096064814814818</c:v>
                </c:pt>
                <c:pt idx="1102">
                  <c:v>0.57097222222222221</c:v>
                </c:pt>
                <c:pt idx="1103">
                  <c:v>0.5709953703703704</c:v>
                </c:pt>
                <c:pt idx="1104">
                  <c:v>0.57100694444444444</c:v>
                </c:pt>
                <c:pt idx="1105">
                  <c:v>0.57101851851851848</c:v>
                </c:pt>
                <c:pt idx="1106">
                  <c:v>0.57104166666666667</c:v>
                </c:pt>
                <c:pt idx="1107">
                  <c:v>0.57105324074074071</c:v>
                </c:pt>
                <c:pt idx="1108">
                  <c:v>0.57106481481481486</c:v>
                </c:pt>
                <c:pt idx="1109">
                  <c:v>0.57108796296296294</c:v>
                </c:pt>
                <c:pt idx="1110">
                  <c:v>0.57109953703703698</c:v>
                </c:pt>
                <c:pt idx="1111">
                  <c:v>0.57111111111111112</c:v>
                </c:pt>
                <c:pt idx="1112">
                  <c:v>0.57113425925925931</c:v>
                </c:pt>
                <c:pt idx="1113">
                  <c:v>0.57114583333333335</c:v>
                </c:pt>
                <c:pt idx="1114">
                  <c:v>0.57115740740740739</c:v>
                </c:pt>
                <c:pt idx="1115">
                  <c:v>0.57118055555555558</c:v>
                </c:pt>
                <c:pt idx="1116">
                  <c:v>0.57119212962962962</c:v>
                </c:pt>
                <c:pt idx="1117">
                  <c:v>0.57120370370370377</c:v>
                </c:pt>
                <c:pt idx="1118">
                  <c:v>0.57122685185185185</c:v>
                </c:pt>
                <c:pt idx="1119">
                  <c:v>0.57123842592592589</c:v>
                </c:pt>
                <c:pt idx="1120">
                  <c:v>0.57125000000000004</c:v>
                </c:pt>
                <c:pt idx="1121">
                  <c:v>0.57127314814814811</c:v>
                </c:pt>
                <c:pt idx="1122">
                  <c:v>0.57128472222222226</c:v>
                </c:pt>
                <c:pt idx="1123">
                  <c:v>0.5712962962962963</c:v>
                </c:pt>
                <c:pt idx="1124">
                  <c:v>0.57131944444444438</c:v>
                </c:pt>
                <c:pt idx="1125">
                  <c:v>0.57133101851851853</c:v>
                </c:pt>
                <c:pt idx="1126">
                  <c:v>0.57134259259259257</c:v>
                </c:pt>
                <c:pt idx="1127">
                  <c:v>0.57136574074074076</c:v>
                </c:pt>
                <c:pt idx="1128">
                  <c:v>0.5713773148148148</c:v>
                </c:pt>
                <c:pt idx="1129">
                  <c:v>0.57138888888888884</c:v>
                </c:pt>
                <c:pt idx="1130">
                  <c:v>0.57141203703703702</c:v>
                </c:pt>
                <c:pt idx="1131">
                  <c:v>0.57142361111111117</c:v>
                </c:pt>
                <c:pt idx="1132">
                  <c:v>0.57143518518518521</c:v>
                </c:pt>
                <c:pt idx="1133">
                  <c:v>0.57145833333333329</c:v>
                </c:pt>
                <c:pt idx="1134">
                  <c:v>0.57146990740740744</c:v>
                </c:pt>
                <c:pt idx="1135">
                  <c:v>0.57148148148148148</c:v>
                </c:pt>
                <c:pt idx="1136">
                  <c:v>0.57150462962962967</c:v>
                </c:pt>
                <c:pt idx="1137">
                  <c:v>0.57151620370370371</c:v>
                </c:pt>
                <c:pt idx="1138">
                  <c:v>0.57152777777777775</c:v>
                </c:pt>
                <c:pt idx="1139">
                  <c:v>0.57155092592592593</c:v>
                </c:pt>
                <c:pt idx="1140">
                  <c:v>0.57156249999999997</c:v>
                </c:pt>
                <c:pt idx="1141">
                  <c:v>0.57157407407407412</c:v>
                </c:pt>
                <c:pt idx="1142">
                  <c:v>0.5715972222222222</c:v>
                </c:pt>
                <c:pt idx="1143">
                  <c:v>0.57160879629629624</c:v>
                </c:pt>
                <c:pt idx="1144">
                  <c:v>0.57162037037037039</c:v>
                </c:pt>
                <c:pt idx="1145">
                  <c:v>0.57163194444444443</c:v>
                </c:pt>
                <c:pt idx="1146">
                  <c:v>0.57165509259259262</c:v>
                </c:pt>
                <c:pt idx="1147">
                  <c:v>0.57166666666666666</c:v>
                </c:pt>
                <c:pt idx="1148">
                  <c:v>0.5716782407407407</c:v>
                </c:pt>
                <c:pt idx="1149">
                  <c:v>0.57170138888888888</c:v>
                </c:pt>
                <c:pt idx="1150">
                  <c:v>0.57171296296296303</c:v>
                </c:pt>
                <c:pt idx="1151">
                  <c:v>0.57172453703703707</c:v>
                </c:pt>
                <c:pt idx="1152">
                  <c:v>0.57174768518518515</c:v>
                </c:pt>
                <c:pt idx="1153">
                  <c:v>0.57175925925925919</c:v>
                </c:pt>
                <c:pt idx="1154">
                  <c:v>0.57177083333333334</c:v>
                </c:pt>
                <c:pt idx="1155">
                  <c:v>0.57179398148148153</c:v>
                </c:pt>
                <c:pt idx="1156">
                  <c:v>0.57180555555555557</c:v>
                </c:pt>
                <c:pt idx="1157">
                  <c:v>0.57181712962962961</c:v>
                </c:pt>
                <c:pt idx="1158">
                  <c:v>0.57184027777777779</c:v>
                </c:pt>
                <c:pt idx="1159">
                  <c:v>0.57185185185185183</c:v>
                </c:pt>
                <c:pt idx="1160">
                  <c:v>0.57186342592592598</c:v>
                </c:pt>
                <c:pt idx="1161">
                  <c:v>0.57188657407407406</c:v>
                </c:pt>
                <c:pt idx="1162">
                  <c:v>0.5718981481481481</c:v>
                </c:pt>
                <c:pt idx="1163">
                  <c:v>0.57190972222222225</c:v>
                </c:pt>
                <c:pt idx="1164">
                  <c:v>0.57193287037037044</c:v>
                </c:pt>
                <c:pt idx="1165">
                  <c:v>0.57194444444444448</c:v>
                </c:pt>
                <c:pt idx="1166">
                  <c:v>0.57195601851851852</c:v>
                </c:pt>
                <c:pt idx="1167">
                  <c:v>0.57197916666666659</c:v>
                </c:pt>
                <c:pt idx="1168">
                  <c:v>0.57199074074074074</c:v>
                </c:pt>
                <c:pt idx="1169">
                  <c:v>0.57200231481481478</c:v>
                </c:pt>
                <c:pt idx="1170">
                  <c:v>0.57202546296296297</c:v>
                </c:pt>
                <c:pt idx="1171">
                  <c:v>0.57203703703703701</c:v>
                </c:pt>
                <c:pt idx="1172">
                  <c:v>0.57204861111111105</c:v>
                </c:pt>
                <c:pt idx="1173">
                  <c:v>0.57207175925925924</c:v>
                </c:pt>
                <c:pt idx="1174">
                  <c:v>0.57208333333333339</c:v>
                </c:pt>
                <c:pt idx="1175">
                  <c:v>0.57209490740740743</c:v>
                </c:pt>
                <c:pt idx="1176">
                  <c:v>0.5721180555555555</c:v>
                </c:pt>
                <c:pt idx="1177">
                  <c:v>0.57212962962962965</c:v>
                </c:pt>
                <c:pt idx="1178">
                  <c:v>0.57214120370370369</c:v>
                </c:pt>
                <c:pt idx="1179">
                  <c:v>0.57216435185185188</c:v>
                </c:pt>
                <c:pt idx="1180">
                  <c:v>0.57217592592592592</c:v>
                </c:pt>
                <c:pt idx="1181">
                  <c:v>0.57218749999999996</c:v>
                </c:pt>
                <c:pt idx="1182">
                  <c:v>0.57221064814814815</c:v>
                </c:pt>
                <c:pt idx="1183">
                  <c:v>0.57222222222222219</c:v>
                </c:pt>
                <c:pt idx="1184">
                  <c:v>0.57223379629629634</c:v>
                </c:pt>
                <c:pt idx="1185">
                  <c:v>0.57225694444444442</c:v>
                </c:pt>
                <c:pt idx="1186">
                  <c:v>0.57226851851851845</c:v>
                </c:pt>
                <c:pt idx="1187">
                  <c:v>0.5722800925925926</c:v>
                </c:pt>
                <c:pt idx="1188">
                  <c:v>0.57230324074074079</c:v>
                </c:pt>
                <c:pt idx="1189">
                  <c:v>0.57231481481481483</c:v>
                </c:pt>
                <c:pt idx="1190">
                  <c:v>0.57232638888888887</c:v>
                </c:pt>
                <c:pt idx="1191">
                  <c:v>0.57234953703703706</c:v>
                </c:pt>
                <c:pt idx="1192">
                  <c:v>0.5723611111111111</c:v>
                </c:pt>
                <c:pt idx="1193">
                  <c:v>0.57237268518518525</c:v>
                </c:pt>
                <c:pt idx="1194">
                  <c:v>0.57239583333333333</c:v>
                </c:pt>
                <c:pt idx="1195">
                  <c:v>0.57240740740740736</c:v>
                </c:pt>
                <c:pt idx="1196">
                  <c:v>0.57241898148148151</c:v>
                </c:pt>
                <c:pt idx="1197">
                  <c:v>0.5724421296296297</c:v>
                </c:pt>
                <c:pt idx="1198">
                  <c:v>0.57245370370370374</c:v>
                </c:pt>
                <c:pt idx="1199">
                  <c:v>0.57246527777777778</c:v>
                </c:pt>
                <c:pt idx="1200">
                  <c:v>0.57248842592592586</c:v>
                </c:pt>
                <c:pt idx="1201">
                  <c:v>0.57250000000000001</c:v>
                </c:pt>
                <c:pt idx="1202">
                  <c:v>0.57251157407407405</c:v>
                </c:pt>
                <c:pt idx="1203">
                  <c:v>0.57253472222222224</c:v>
                </c:pt>
                <c:pt idx="1204">
                  <c:v>0.57254629629629628</c:v>
                </c:pt>
                <c:pt idx="1205">
                  <c:v>0.57255787037037031</c:v>
                </c:pt>
                <c:pt idx="1206">
                  <c:v>0.5725810185185185</c:v>
                </c:pt>
                <c:pt idx="1207">
                  <c:v>0.57259259259259265</c:v>
                </c:pt>
                <c:pt idx="1208">
                  <c:v>0.57260416666666669</c:v>
                </c:pt>
                <c:pt idx="1209">
                  <c:v>0.57262731481481477</c:v>
                </c:pt>
                <c:pt idx="1210">
                  <c:v>0.57263888888888892</c:v>
                </c:pt>
                <c:pt idx="1211">
                  <c:v>0.57265046296296296</c:v>
                </c:pt>
                <c:pt idx="1212">
                  <c:v>0.57267361111111115</c:v>
                </c:pt>
                <c:pt idx="1213">
                  <c:v>0.57268518518518519</c:v>
                </c:pt>
                <c:pt idx="1214">
                  <c:v>0.57269675925925922</c:v>
                </c:pt>
                <c:pt idx="1215">
                  <c:v>0.57271990740740741</c:v>
                </c:pt>
                <c:pt idx="1216">
                  <c:v>0.57273148148148145</c:v>
                </c:pt>
                <c:pt idx="1217">
                  <c:v>0.5727430555555556</c:v>
                </c:pt>
                <c:pt idx="1218">
                  <c:v>0.57276620370370368</c:v>
                </c:pt>
                <c:pt idx="1219">
                  <c:v>0.57277777777777772</c:v>
                </c:pt>
                <c:pt idx="1220">
                  <c:v>0.57278935185185187</c:v>
                </c:pt>
                <c:pt idx="1221">
                  <c:v>0.57280092592592591</c:v>
                </c:pt>
                <c:pt idx="1222">
                  <c:v>0.5728240740740741</c:v>
                </c:pt>
                <c:pt idx="1223">
                  <c:v>0.57283564814814814</c:v>
                </c:pt>
                <c:pt idx="1224">
                  <c:v>0.57284722222222217</c:v>
                </c:pt>
                <c:pt idx="1225">
                  <c:v>0.57287037037037036</c:v>
                </c:pt>
                <c:pt idx="1226">
                  <c:v>0.57288194444444451</c:v>
                </c:pt>
                <c:pt idx="1227">
                  <c:v>0.57289351851851855</c:v>
                </c:pt>
                <c:pt idx="1228">
                  <c:v>0.57291666666666663</c:v>
                </c:pt>
                <c:pt idx="1229">
                  <c:v>0.57292824074074067</c:v>
                </c:pt>
                <c:pt idx="1230">
                  <c:v>0.57293981481481482</c:v>
                </c:pt>
                <c:pt idx="1231">
                  <c:v>0.57296296296296301</c:v>
                </c:pt>
                <c:pt idx="1232">
                  <c:v>0.57297453703703705</c:v>
                </c:pt>
                <c:pt idx="1233">
                  <c:v>0.57298611111111108</c:v>
                </c:pt>
                <c:pt idx="1234">
                  <c:v>0.57300925925925927</c:v>
                </c:pt>
                <c:pt idx="1235">
                  <c:v>0.57302083333333331</c:v>
                </c:pt>
                <c:pt idx="1236">
                  <c:v>0.57303240740740746</c:v>
                </c:pt>
                <c:pt idx="1237">
                  <c:v>0.5730439814814815</c:v>
                </c:pt>
                <c:pt idx="1238">
                  <c:v>0.57306712962962958</c:v>
                </c:pt>
                <c:pt idx="1239">
                  <c:v>0.57307870370370373</c:v>
                </c:pt>
                <c:pt idx="1240">
                  <c:v>0.57309027777777777</c:v>
                </c:pt>
                <c:pt idx="1241">
                  <c:v>0.57311342592592596</c:v>
                </c:pt>
                <c:pt idx="1242">
                  <c:v>0.573125</c:v>
                </c:pt>
                <c:pt idx="1243">
                  <c:v>0.57313657407407403</c:v>
                </c:pt>
                <c:pt idx="1244">
                  <c:v>0.57315972222222222</c:v>
                </c:pt>
                <c:pt idx="1245">
                  <c:v>0.57317129629629626</c:v>
                </c:pt>
                <c:pt idx="1246">
                  <c:v>0.57318287037037041</c:v>
                </c:pt>
                <c:pt idx="1247">
                  <c:v>0.57320601851851849</c:v>
                </c:pt>
                <c:pt idx="1248">
                  <c:v>0.57321759259259253</c:v>
                </c:pt>
                <c:pt idx="1249">
                  <c:v>0.57322916666666668</c:v>
                </c:pt>
                <c:pt idx="1250">
                  <c:v>0.57325231481481487</c:v>
                </c:pt>
                <c:pt idx="1251">
                  <c:v>0.57326388888888891</c:v>
                </c:pt>
                <c:pt idx="1252">
                  <c:v>0.57327546296296295</c:v>
                </c:pt>
                <c:pt idx="1253">
                  <c:v>0.57329861111111113</c:v>
                </c:pt>
                <c:pt idx="1254">
                  <c:v>0.57331018518518517</c:v>
                </c:pt>
                <c:pt idx="1255">
                  <c:v>0.57332175925925932</c:v>
                </c:pt>
                <c:pt idx="1256">
                  <c:v>0.5733449074074074</c:v>
                </c:pt>
                <c:pt idx="1257">
                  <c:v>0.57335648148148144</c:v>
                </c:pt>
                <c:pt idx="1258">
                  <c:v>0.57336805555555559</c:v>
                </c:pt>
                <c:pt idx="1259">
                  <c:v>0.57339120370370367</c:v>
                </c:pt>
                <c:pt idx="1260">
                  <c:v>0.57340277777777782</c:v>
                </c:pt>
                <c:pt idx="1261">
                  <c:v>0.57341435185185186</c:v>
                </c:pt>
                <c:pt idx="1262">
                  <c:v>0.57343749999999993</c:v>
                </c:pt>
                <c:pt idx="1263">
                  <c:v>0.57344907407407408</c:v>
                </c:pt>
                <c:pt idx="1264">
                  <c:v>0.57346064814814812</c:v>
                </c:pt>
                <c:pt idx="1265">
                  <c:v>0.57348379629629631</c:v>
                </c:pt>
                <c:pt idx="1266">
                  <c:v>0.57349537037037035</c:v>
                </c:pt>
                <c:pt idx="1267">
                  <c:v>0.57350694444444439</c:v>
                </c:pt>
                <c:pt idx="1268">
                  <c:v>0.57353009259259258</c:v>
                </c:pt>
                <c:pt idx="1269">
                  <c:v>0.57354166666666673</c:v>
                </c:pt>
                <c:pt idx="1270">
                  <c:v>0.57355324074074077</c:v>
                </c:pt>
                <c:pt idx="1271">
                  <c:v>0.57356481481481481</c:v>
                </c:pt>
                <c:pt idx="1272">
                  <c:v>0.57358796296296299</c:v>
                </c:pt>
                <c:pt idx="1273">
                  <c:v>0.57359953703703703</c:v>
                </c:pt>
                <c:pt idx="1274">
                  <c:v>0.57361111111111118</c:v>
                </c:pt>
                <c:pt idx="1275">
                  <c:v>0.57363425925925926</c:v>
                </c:pt>
                <c:pt idx="1276">
                  <c:v>0.5736458333333333</c:v>
                </c:pt>
                <c:pt idx="1277">
                  <c:v>0.57365740740740734</c:v>
                </c:pt>
                <c:pt idx="1278">
                  <c:v>0.57368055555555553</c:v>
                </c:pt>
                <c:pt idx="1279">
                  <c:v>0.57369212962962968</c:v>
                </c:pt>
                <c:pt idx="1280">
                  <c:v>0.57370370370370372</c:v>
                </c:pt>
                <c:pt idx="1281">
                  <c:v>0.57372685185185179</c:v>
                </c:pt>
                <c:pt idx="1282">
                  <c:v>0.57373842592592594</c:v>
                </c:pt>
                <c:pt idx="1283">
                  <c:v>0.57374999999999998</c:v>
                </c:pt>
                <c:pt idx="1284">
                  <c:v>0.57377314814814817</c:v>
                </c:pt>
                <c:pt idx="1285">
                  <c:v>0.57378472222222221</c:v>
                </c:pt>
                <c:pt idx="1286">
                  <c:v>0.57379629629629625</c:v>
                </c:pt>
                <c:pt idx="1287">
                  <c:v>0.57381944444444444</c:v>
                </c:pt>
                <c:pt idx="1288">
                  <c:v>0.57383101851851859</c:v>
                </c:pt>
                <c:pt idx="1289">
                  <c:v>0.57384259259259263</c:v>
                </c:pt>
                <c:pt idx="1290">
                  <c:v>0.5738657407407407</c:v>
                </c:pt>
                <c:pt idx="1291">
                  <c:v>0.57387731481481474</c:v>
                </c:pt>
                <c:pt idx="1292">
                  <c:v>0.57388888888888889</c:v>
                </c:pt>
                <c:pt idx="1293">
                  <c:v>0.57391203703703708</c:v>
                </c:pt>
                <c:pt idx="1294">
                  <c:v>0.57392361111111112</c:v>
                </c:pt>
                <c:pt idx="1295">
                  <c:v>0.57393518518518516</c:v>
                </c:pt>
                <c:pt idx="1296">
                  <c:v>0.57395833333333335</c:v>
                </c:pt>
                <c:pt idx="1297">
                  <c:v>0.57396990740740739</c:v>
                </c:pt>
                <c:pt idx="1298">
                  <c:v>0.57398148148148154</c:v>
                </c:pt>
                <c:pt idx="1299">
                  <c:v>0.57400462962962961</c:v>
                </c:pt>
                <c:pt idx="1300">
                  <c:v>0.57401620370370365</c:v>
                </c:pt>
                <c:pt idx="1301">
                  <c:v>0.5740277777777778</c:v>
                </c:pt>
                <c:pt idx="1302">
                  <c:v>0.57405092592592599</c:v>
                </c:pt>
                <c:pt idx="1303">
                  <c:v>0.57406250000000003</c:v>
                </c:pt>
                <c:pt idx="1304">
                  <c:v>0.57407407407407407</c:v>
                </c:pt>
                <c:pt idx="1305">
                  <c:v>0.57409722222222226</c:v>
                </c:pt>
                <c:pt idx="1306">
                  <c:v>0.5741087962962963</c:v>
                </c:pt>
                <c:pt idx="1307">
                  <c:v>0.57412037037037034</c:v>
                </c:pt>
                <c:pt idx="1308">
                  <c:v>0.57414351851851853</c:v>
                </c:pt>
                <c:pt idx="1309">
                  <c:v>0.57415509259259256</c:v>
                </c:pt>
                <c:pt idx="1310">
                  <c:v>0.5741666666666666</c:v>
                </c:pt>
                <c:pt idx="1311">
                  <c:v>0.57418981481481479</c:v>
                </c:pt>
                <c:pt idx="1312">
                  <c:v>0.57420138888888894</c:v>
                </c:pt>
                <c:pt idx="1313">
                  <c:v>0.57421296296296298</c:v>
                </c:pt>
                <c:pt idx="1314">
                  <c:v>0.57423611111111106</c:v>
                </c:pt>
                <c:pt idx="1315">
                  <c:v>0.57424768518518521</c:v>
                </c:pt>
                <c:pt idx="1316">
                  <c:v>0.57425925925925925</c:v>
                </c:pt>
                <c:pt idx="1317">
                  <c:v>0.57428240740740744</c:v>
                </c:pt>
                <c:pt idx="1318">
                  <c:v>0.57429398148148147</c:v>
                </c:pt>
                <c:pt idx="1319">
                  <c:v>0.57430555555555551</c:v>
                </c:pt>
                <c:pt idx="1320">
                  <c:v>0.5743287037037037</c:v>
                </c:pt>
                <c:pt idx="1321">
                  <c:v>0.57434027777777774</c:v>
                </c:pt>
                <c:pt idx="1322">
                  <c:v>0.57435185185185189</c:v>
                </c:pt>
                <c:pt idx="1323">
                  <c:v>0.57437499999999997</c:v>
                </c:pt>
                <c:pt idx="1324">
                  <c:v>0.57438657407407401</c:v>
                </c:pt>
                <c:pt idx="1325">
                  <c:v>0.57439814814814816</c:v>
                </c:pt>
                <c:pt idx="1326">
                  <c:v>0.57442129629629635</c:v>
                </c:pt>
                <c:pt idx="1327">
                  <c:v>0.57443287037037039</c:v>
                </c:pt>
                <c:pt idx="1328">
                  <c:v>0.57444444444444442</c:v>
                </c:pt>
                <c:pt idx="1329">
                  <c:v>0.57446759259259261</c:v>
                </c:pt>
                <c:pt idx="1330">
                  <c:v>0.57447916666666665</c:v>
                </c:pt>
                <c:pt idx="1331">
                  <c:v>0.5744907407407408</c:v>
                </c:pt>
                <c:pt idx="1332">
                  <c:v>0.57451388888888888</c:v>
                </c:pt>
                <c:pt idx="1333">
                  <c:v>0.57452546296296292</c:v>
                </c:pt>
                <c:pt idx="1334">
                  <c:v>0.57453703703703707</c:v>
                </c:pt>
                <c:pt idx="1335">
                  <c:v>0.57456018518518526</c:v>
                </c:pt>
                <c:pt idx="1336">
                  <c:v>0.5745717592592593</c:v>
                </c:pt>
                <c:pt idx="1337">
                  <c:v>0.57458333333333333</c:v>
                </c:pt>
                <c:pt idx="1338">
                  <c:v>0.57460648148148141</c:v>
                </c:pt>
                <c:pt idx="1339">
                  <c:v>0.57461805555555556</c:v>
                </c:pt>
                <c:pt idx="1340">
                  <c:v>0.5746296296296296</c:v>
                </c:pt>
                <c:pt idx="1341">
                  <c:v>0.57465277777777779</c:v>
                </c:pt>
                <c:pt idx="1342">
                  <c:v>0.57466435185185183</c:v>
                </c:pt>
                <c:pt idx="1343">
                  <c:v>0.57467592592592587</c:v>
                </c:pt>
                <c:pt idx="1344">
                  <c:v>0.57469907407407406</c:v>
                </c:pt>
                <c:pt idx="1345">
                  <c:v>0.57471064814814821</c:v>
                </c:pt>
                <c:pt idx="1346">
                  <c:v>0.57472222222222225</c:v>
                </c:pt>
                <c:pt idx="1347">
                  <c:v>0.57474537037037032</c:v>
                </c:pt>
                <c:pt idx="1348">
                  <c:v>0.57475694444444447</c:v>
                </c:pt>
                <c:pt idx="1349">
                  <c:v>0.57476851851851851</c:v>
                </c:pt>
                <c:pt idx="1350">
                  <c:v>0.5747916666666667</c:v>
                </c:pt>
                <c:pt idx="1351">
                  <c:v>0.57480324074074074</c:v>
                </c:pt>
                <c:pt idx="1352">
                  <c:v>0.57481481481481478</c:v>
                </c:pt>
                <c:pt idx="1353">
                  <c:v>0.57483796296296297</c:v>
                </c:pt>
                <c:pt idx="1354">
                  <c:v>0.57484953703703701</c:v>
                </c:pt>
                <c:pt idx="1355">
                  <c:v>0.57486111111111116</c:v>
                </c:pt>
                <c:pt idx="1356">
                  <c:v>0.57488425925925923</c:v>
                </c:pt>
                <c:pt idx="1357">
                  <c:v>0.57489583333333327</c:v>
                </c:pt>
                <c:pt idx="1358">
                  <c:v>0.57490740740740742</c:v>
                </c:pt>
                <c:pt idx="1359">
                  <c:v>0.57493055555555561</c:v>
                </c:pt>
                <c:pt idx="1360">
                  <c:v>0.57494212962962965</c:v>
                </c:pt>
                <c:pt idx="1361">
                  <c:v>0.57495370370370369</c:v>
                </c:pt>
                <c:pt idx="1362">
                  <c:v>0.57497685185185188</c:v>
                </c:pt>
                <c:pt idx="1363">
                  <c:v>0.57498842592592592</c:v>
                </c:pt>
                <c:pt idx="1364">
                  <c:v>0.57500000000000007</c:v>
                </c:pt>
                <c:pt idx="1365">
                  <c:v>0.57502314814814814</c:v>
                </c:pt>
                <c:pt idx="1366">
                  <c:v>0.57503472222222218</c:v>
                </c:pt>
                <c:pt idx="1367">
                  <c:v>0.57504629629629633</c:v>
                </c:pt>
                <c:pt idx="1368">
                  <c:v>0.57506944444444441</c:v>
                </c:pt>
                <c:pt idx="1369">
                  <c:v>0.57508101851851856</c:v>
                </c:pt>
                <c:pt idx="1370">
                  <c:v>0.5750925925925926</c:v>
                </c:pt>
                <c:pt idx="1371">
                  <c:v>0.57511574074074068</c:v>
                </c:pt>
                <c:pt idx="1372">
                  <c:v>0.57512731481481483</c:v>
                </c:pt>
                <c:pt idx="1373">
                  <c:v>0.57513888888888887</c:v>
                </c:pt>
                <c:pt idx="1374">
                  <c:v>0.57516203703703705</c:v>
                </c:pt>
                <c:pt idx="1375">
                  <c:v>0.57517361111111109</c:v>
                </c:pt>
                <c:pt idx="1376">
                  <c:v>0.57518518518518513</c:v>
                </c:pt>
                <c:pt idx="1377">
                  <c:v>0.57520833333333332</c:v>
                </c:pt>
                <c:pt idx="1378">
                  <c:v>0.57521990740740747</c:v>
                </c:pt>
                <c:pt idx="1379">
                  <c:v>0.57523148148148151</c:v>
                </c:pt>
                <c:pt idx="1380">
                  <c:v>0.57525462962962959</c:v>
                </c:pt>
                <c:pt idx="1381">
                  <c:v>0.57526620370370374</c:v>
                </c:pt>
                <c:pt idx="1382">
                  <c:v>0.57527777777777778</c:v>
                </c:pt>
                <c:pt idx="1383">
                  <c:v>0.57530092592592597</c:v>
                </c:pt>
                <c:pt idx="1384">
                  <c:v>0.5753125</c:v>
                </c:pt>
                <c:pt idx="1385">
                  <c:v>0.57532407407407404</c:v>
                </c:pt>
                <c:pt idx="1386">
                  <c:v>0.57534722222222223</c:v>
                </c:pt>
                <c:pt idx="1387">
                  <c:v>0.57535879629629627</c:v>
                </c:pt>
                <c:pt idx="1388">
                  <c:v>0.57537037037037042</c:v>
                </c:pt>
                <c:pt idx="1389">
                  <c:v>0.57538194444444446</c:v>
                </c:pt>
                <c:pt idx="1390">
                  <c:v>0.57540509259259254</c:v>
                </c:pt>
                <c:pt idx="1391">
                  <c:v>0.57541666666666669</c:v>
                </c:pt>
                <c:pt idx="1392">
                  <c:v>0.57543981481481488</c:v>
                </c:pt>
                <c:pt idx="1393">
                  <c:v>0.57545138888888892</c:v>
                </c:pt>
                <c:pt idx="1394">
                  <c:v>0.57546296296296295</c:v>
                </c:pt>
                <c:pt idx="1395">
                  <c:v>0.57548611111111114</c:v>
                </c:pt>
                <c:pt idx="1396">
                  <c:v>0.57549768518518518</c:v>
                </c:pt>
                <c:pt idx="1397">
                  <c:v>0.57550925925925933</c:v>
                </c:pt>
                <c:pt idx="1398">
                  <c:v>0.57553240740740741</c:v>
                </c:pt>
                <c:pt idx="1399">
                  <c:v>0.57554398148148145</c:v>
                </c:pt>
                <c:pt idx="1400">
                  <c:v>0.57555555555555549</c:v>
                </c:pt>
                <c:pt idx="1401">
                  <c:v>0.57557870370370368</c:v>
                </c:pt>
                <c:pt idx="1402">
                  <c:v>0.57559027777777783</c:v>
                </c:pt>
                <c:pt idx="1403">
                  <c:v>0.57560185185185186</c:v>
                </c:pt>
                <c:pt idx="1404">
                  <c:v>0.57562499999999994</c:v>
                </c:pt>
                <c:pt idx="1405">
                  <c:v>0.57563657407407409</c:v>
                </c:pt>
                <c:pt idx="1406">
                  <c:v>0.57564814814814813</c:v>
                </c:pt>
                <c:pt idx="1407">
                  <c:v>0.57567129629629632</c:v>
                </c:pt>
                <c:pt idx="1408">
                  <c:v>0.57568287037037036</c:v>
                </c:pt>
                <c:pt idx="1409">
                  <c:v>0.5756944444444444</c:v>
                </c:pt>
                <c:pt idx="1410">
                  <c:v>0.57570601851851855</c:v>
                </c:pt>
                <c:pt idx="1411">
                  <c:v>0.57572916666666674</c:v>
                </c:pt>
                <c:pt idx="1412">
                  <c:v>0.57574074074074078</c:v>
                </c:pt>
                <c:pt idx="1413">
                  <c:v>0.57575231481481481</c:v>
                </c:pt>
                <c:pt idx="1414">
                  <c:v>0.57577546296296289</c:v>
                </c:pt>
                <c:pt idx="1415">
                  <c:v>0.57578703703703704</c:v>
                </c:pt>
                <c:pt idx="1416">
                  <c:v>0.57579861111111108</c:v>
                </c:pt>
                <c:pt idx="1417">
                  <c:v>0.57582175925925927</c:v>
                </c:pt>
                <c:pt idx="1418">
                  <c:v>0.57583333333333331</c:v>
                </c:pt>
                <c:pt idx="1419">
                  <c:v>0.57584490740740735</c:v>
                </c:pt>
                <c:pt idx="1420">
                  <c:v>0.57586805555555554</c:v>
                </c:pt>
                <c:pt idx="1421">
                  <c:v>0.57587962962962969</c:v>
                </c:pt>
                <c:pt idx="1422">
                  <c:v>0.57589120370370372</c:v>
                </c:pt>
                <c:pt idx="1423">
                  <c:v>0.5759143518518518</c:v>
                </c:pt>
                <c:pt idx="1424">
                  <c:v>0.57592592592592595</c:v>
                </c:pt>
                <c:pt idx="1425">
                  <c:v>0.57593749999999999</c:v>
                </c:pt>
                <c:pt idx="1426">
                  <c:v>0.57596064814814818</c:v>
                </c:pt>
                <c:pt idx="1427">
                  <c:v>0.57597222222222222</c:v>
                </c:pt>
                <c:pt idx="1428">
                  <c:v>0.57598379629629626</c:v>
                </c:pt>
                <c:pt idx="1429">
                  <c:v>0.57600694444444445</c:v>
                </c:pt>
                <c:pt idx="1430">
                  <c:v>0.57601851851851849</c:v>
                </c:pt>
                <c:pt idx="1431">
                  <c:v>0.57603009259259264</c:v>
                </c:pt>
                <c:pt idx="1432">
                  <c:v>0.57605324074074071</c:v>
                </c:pt>
                <c:pt idx="1433">
                  <c:v>0.57606481481481475</c:v>
                </c:pt>
                <c:pt idx="1434">
                  <c:v>0.5760763888888889</c:v>
                </c:pt>
                <c:pt idx="1435">
                  <c:v>0.57609953703703709</c:v>
                </c:pt>
                <c:pt idx="1436">
                  <c:v>0.57611111111111113</c:v>
                </c:pt>
                <c:pt idx="1437">
                  <c:v>0.57612268518518517</c:v>
                </c:pt>
                <c:pt idx="1438">
                  <c:v>0.57614583333333336</c:v>
                </c:pt>
                <c:pt idx="1439">
                  <c:v>0.5761574074074074</c:v>
                </c:pt>
                <c:pt idx="1440">
                  <c:v>0.57616898148148155</c:v>
                </c:pt>
                <c:pt idx="1441">
                  <c:v>0.57619212962962962</c:v>
                </c:pt>
                <c:pt idx="1442">
                  <c:v>0.57620370370370366</c:v>
                </c:pt>
                <c:pt idx="1443">
                  <c:v>0.57621527777777781</c:v>
                </c:pt>
                <c:pt idx="1444">
                  <c:v>0.57623842592592589</c:v>
                </c:pt>
                <c:pt idx="1445">
                  <c:v>0.57625000000000004</c:v>
                </c:pt>
                <c:pt idx="1446">
                  <c:v>0.57626157407407408</c:v>
                </c:pt>
                <c:pt idx="1447">
                  <c:v>0.57628472222222216</c:v>
                </c:pt>
                <c:pt idx="1448">
                  <c:v>0.57629629629629631</c:v>
                </c:pt>
                <c:pt idx="1449">
                  <c:v>0.57630787037037035</c:v>
                </c:pt>
                <c:pt idx="1450">
                  <c:v>0.57633101851851853</c:v>
                </c:pt>
                <c:pt idx="1451">
                  <c:v>0.57634259259259257</c:v>
                </c:pt>
                <c:pt idx="1452">
                  <c:v>0.57635416666666661</c:v>
                </c:pt>
                <c:pt idx="1453">
                  <c:v>0.5763773148148148</c:v>
                </c:pt>
                <c:pt idx="1454">
                  <c:v>0.57638888888888895</c:v>
                </c:pt>
                <c:pt idx="1455">
                  <c:v>0.57640046296296299</c:v>
                </c:pt>
                <c:pt idx="1456">
                  <c:v>0.57641203703703703</c:v>
                </c:pt>
                <c:pt idx="1457">
                  <c:v>0.57643518518518522</c:v>
                </c:pt>
                <c:pt idx="1458">
                  <c:v>0.57644675925925926</c:v>
                </c:pt>
                <c:pt idx="1459">
                  <c:v>0.57645833333333341</c:v>
                </c:pt>
                <c:pt idx="1460">
                  <c:v>0.57648148148148148</c:v>
                </c:pt>
                <c:pt idx="1461">
                  <c:v>0.57649305555555552</c:v>
                </c:pt>
                <c:pt idx="1462">
                  <c:v>0.57650462962962956</c:v>
                </c:pt>
                <c:pt idx="1463">
                  <c:v>0.57652777777777775</c:v>
                </c:pt>
                <c:pt idx="1464">
                  <c:v>0.5765393518518519</c:v>
                </c:pt>
                <c:pt idx="1465">
                  <c:v>0.57655092592592594</c:v>
                </c:pt>
                <c:pt idx="1466">
                  <c:v>0.57657407407407402</c:v>
                </c:pt>
              </c:numCache>
            </c:numRef>
          </c:cat>
          <c:val>
            <c:numRef>
              <c:f>'5_0416'!$B$5:$B$1471</c:f>
              <c:numCache>
                <c:formatCode>General</c:formatCode>
                <c:ptCount val="146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</c:numCache>
            </c:numRef>
          </c:val>
        </c:ser>
        <c:marker val="1"/>
        <c:axId val="83148160"/>
        <c:axId val="83162240"/>
      </c:lineChart>
      <c:catAx>
        <c:axId val="83148160"/>
        <c:scaling>
          <c:orientation val="minMax"/>
        </c:scaling>
        <c:axPos val="b"/>
        <c:numFmt formatCode="hh:mm:ss" sourceLinked="1"/>
        <c:tickLblPos val="nextTo"/>
        <c:crossAx val="83162240"/>
        <c:crosses val="autoZero"/>
        <c:auto val="1"/>
        <c:lblAlgn val="ctr"/>
        <c:lblOffset val="100"/>
      </c:catAx>
      <c:valAx>
        <c:axId val="83162240"/>
        <c:scaling>
          <c:orientation val="minMax"/>
        </c:scaling>
        <c:axPos val="l"/>
        <c:majorGridlines/>
        <c:numFmt formatCode="General" sourceLinked="1"/>
        <c:tickLblPos val="nextTo"/>
        <c:crossAx val="831481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'5_0416'!$C$4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'5_0416'!$A$5:$A$1471</c:f>
              <c:numCache>
                <c:formatCode>hh:mm:ss</c:formatCode>
                <c:ptCount val="1467"/>
                <c:pt idx="0">
                  <c:v>0.55413194444444447</c:v>
                </c:pt>
                <c:pt idx="1">
                  <c:v>0.55414351851851851</c:v>
                </c:pt>
                <c:pt idx="2">
                  <c:v>0.55415509259259255</c:v>
                </c:pt>
                <c:pt idx="3">
                  <c:v>0.5541666666666667</c:v>
                </c:pt>
                <c:pt idx="4">
                  <c:v>0.55418981481481489</c:v>
                </c:pt>
                <c:pt idx="5">
                  <c:v>0.55420138888888892</c:v>
                </c:pt>
                <c:pt idx="6">
                  <c:v>0.55421296296296296</c:v>
                </c:pt>
                <c:pt idx="7">
                  <c:v>0.55423611111111104</c:v>
                </c:pt>
                <c:pt idx="8">
                  <c:v>0.55424768518518519</c:v>
                </c:pt>
                <c:pt idx="9">
                  <c:v>0.55425925925925923</c:v>
                </c:pt>
                <c:pt idx="10">
                  <c:v>0.55427083333333338</c:v>
                </c:pt>
                <c:pt idx="11">
                  <c:v>0.55429398148148146</c:v>
                </c:pt>
                <c:pt idx="12">
                  <c:v>0.5543055555555555</c:v>
                </c:pt>
                <c:pt idx="13">
                  <c:v>0.55431712962962965</c:v>
                </c:pt>
                <c:pt idx="14">
                  <c:v>0.55434027777777783</c:v>
                </c:pt>
                <c:pt idx="15">
                  <c:v>0.55436342592592591</c:v>
                </c:pt>
                <c:pt idx="16">
                  <c:v>0.55437499999999995</c:v>
                </c:pt>
                <c:pt idx="17">
                  <c:v>0.55439814814814814</c:v>
                </c:pt>
                <c:pt idx="18">
                  <c:v>0.55440972222222229</c:v>
                </c:pt>
                <c:pt idx="19">
                  <c:v>0.55443287037037037</c:v>
                </c:pt>
                <c:pt idx="20">
                  <c:v>0.55444444444444441</c:v>
                </c:pt>
                <c:pt idx="21">
                  <c:v>0.55445601851851845</c:v>
                </c:pt>
                <c:pt idx="22">
                  <c:v>0.5544675925925926</c:v>
                </c:pt>
                <c:pt idx="23">
                  <c:v>0.55449074074074078</c:v>
                </c:pt>
                <c:pt idx="24">
                  <c:v>0.55450231481481482</c:v>
                </c:pt>
                <c:pt idx="25">
                  <c:v>0.55451388888888886</c:v>
                </c:pt>
                <c:pt idx="26">
                  <c:v>0.55453703703703705</c:v>
                </c:pt>
                <c:pt idx="27">
                  <c:v>0.55454861111111109</c:v>
                </c:pt>
                <c:pt idx="28">
                  <c:v>0.55456018518518524</c:v>
                </c:pt>
                <c:pt idx="29">
                  <c:v>0.55457175925925928</c:v>
                </c:pt>
                <c:pt idx="30">
                  <c:v>0.55459490740740736</c:v>
                </c:pt>
                <c:pt idx="31">
                  <c:v>0.55460648148148151</c:v>
                </c:pt>
                <c:pt idx="32">
                  <c:v>0.55461805555555554</c:v>
                </c:pt>
                <c:pt idx="33">
                  <c:v>0.55464120370370373</c:v>
                </c:pt>
                <c:pt idx="34">
                  <c:v>0.55465277777777777</c:v>
                </c:pt>
                <c:pt idx="35">
                  <c:v>0.55466435185185181</c:v>
                </c:pt>
                <c:pt idx="36">
                  <c:v>0.55467592592592596</c:v>
                </c:pt>
                <c:pt idx="37">
                  <c:v>0.55469907407407404</c:v>
                </c:pt>
                <c:pt idx="38">
                  <c:v>0.55471064814814819</c:v>
                </c:pt>
                <c:pt idx="39">
                  <c:v>0.55472222222222223</c:v>
                </c:pt>
                <c:pt idx="40">
                  <c:v>0.55474537037037031</c:v>
                </c:pt>
                <c:pt idx="41">
                  <c:v>0.55475694444444446</c:v>
                </c:pt>
                <c:pt idx="42">
                  <c:v>0.55476851851851849</c:v>
                </c:pt>
                <c:pt idx="43">
                  <c:v>0.55478009259259264</c:v>
                </c:pt>
                <c:pt idx="44">
                  <c:v>0.55480324074074072</c:v>
                </c:pt>
                <c:pt idx="45">
                  <c:v>0.55481481481481476</c:v>
                </c:pt>
                <c:pt idx="46">
                  <c:v>0.55482638888888891</c:v>
                </c:pt>
                <c:pt idx="47">
                  <c:v>0.5548495370370371</c:v>
                </c:pt>
                <c:pt idx="48">
                  <c:v>0.55486111111111114</c:v>
                </c:pt>
                <c:pt idx="49">
                  <c:v>0.55487268518518518</c:v>
                </c:pt>
                <c:pt idx="50">
                  <c:v>0.55488425925925922</c:v>
                </c:pt>
                <c:pt idx="51">
                  <c:v>0.5549074074074074</c:v>
                </c:pt>
                <c:pt idx="52">
                  <c:v>0.55491898148148155</c:v>
                </c:pt>
                <c:pt idx="53">
                  <c:v>0.55493055555555559</c:v>
                </c:pt>
                <c:pt idx="54">
                  <c:v>0.55495370370370367</c:v>
                </c:pt>
                <c:pt idx="55">
                  <c:v>0.55496527777777771</c:v>
                </c:pt>
                <c:pt idx="56">
                  <c:v>0.55497685185185186</c:v>
                </c:pt>
                <c:pt idx="57">
                  <c:v>0.55500000000000005</c:v>
                </c:pt>
                <c:pt idx="58">
                  <c:v>0.55501157407407409</c:v>
                </c:pt>
                <c:pt idx="59">
                  <c:v>0.55502314814814813</c:v>
                </c:pt>
                <c:pt idx="60">
                  <c:v>0.55503472222222217</c:v>
                </c:pt>
                <c:pt idx="61">
                  <c:v>0.55505787037037035</c:v>
                </c:pt>
                <c:pt idx="62">
                  <c:v>0.5550694444444445</c:v>
                </c:pt>
                <c:pt idx="63">
                  <c:v>0.55508101851851854</c:v>
                </c:pt>
                <c:pt idx="64">
                  <c:v>0.55510416666666662</c:v>
                </c:pt>
                <c:pt idx="65">
                  <c:v>0.55511574074074077</c:v>
                </c:pt>
                <c:pt idx="66">
                  <c:v>0.55512731481481481</c:v>
                </c:pt>
                <c:pt idx="67">
                  <c:v>0.55513888888888896</c:v>
                </c:pt>
                <c:pt idx="68">
                  <c:v>0.55516203703703704</c:v>
                </c:pt>
                <c:pt idx="69">
                  <c:v>0.55517361111111108</c:v>
                </c:pt>
                <c:pt idx="70">
                  <c:v>0.55518518518518511</c:v>
                </c:pt>
                <c:pt idx="71">
                  <c:v>0.5552083333333333</c:v>
                </c:pt>
                <c:pt idx="72">
                  <c:v>0.55521990740740745</c:v>
                </c:pt>
                <c:pt idx="73">
                  <c:v>0.55523148148148149</c:v>
                </c:pt>
                <c:pt idx="74">
                  <c:v>0.55525462962962957</c:v>
                </c:pt>
                <c:pt idx="75">
                  <c:v>0.55526620370370372</c:v>
                </c:pt>
                <c:pt idx="76">
                  <c:v>0.55527777777777776</c:v>
                </c:pt>
                <c:pt idx="77">
                  <c:v>0.55530092592592595</c:v>
                </c:pt>
                <c:pt idx="78">
                  <c:v>0.55531249999999999</c:v>
                </c:pt>
                <c:pt idx="79">
                  <c:v>0.55532407407407403</c:v>
                </c:pt>
                <c:pt idx="80">
                  <c:v>0.55534722222222221</c:v>
                </c:pt>
                <c:pt idx="81">
                  <c:v>0.55535879629629636</c:v>
                </c:pt>
                <c:pt idx="82">
                  <c:v>0.5553703703703704</c:v>
                </c:pt>
                <c:pt idx="83">
                  <c:v>0.55539351851851848</c:v>
                </c:pt>
                <c:pt idx="84">
                  <c:v>0.55540509259259263</c:v>
                </c:pt>
                <c:pt idx="85">
                  <c:v>0.55541666666666667</c:v>
                </c:pt>
                <c:pt idx="86">
                  <c:v>0.55543981481481486</c:v>
                </c:pt>
                <c:pt idx="87">
                  <c:v>0.5554513888888889</c:v>
                </c:pt>
                <c:pt idx="88">
                  <c:v>0.55546296296296294</c:v>
                </c:pt>
                <c:pt idx="89">
                  <c:v>0.55548611111111112</c:v>
                </c:pt>
                <c:pt idx="90">
                  <c:v>0.55549768518518516</c:v>
                </c:pt>
                <c:pt idx="91">
                  <c:v>0.55550925925925931</c:v>
                </c:pt>
                <c:pt idx="92">
                  <c:v>0.55552083333333335</c:v>
                </c:pt>
                <c:pt idx="93">
                  <c:v>0.55554398148148143</c:v>
                </c:pt>
                <c:pt idx="94">
                  <c:v>0.55555555555555558</c:v>
                </c:pt>
                <c:pt idx="95">
                  <c:v>0.55556712962962962</c:v>
                </c:pt>
                <c:pt idx="96">
                  <c:v>0.55559027777777781</c:v>
                </c:pt>
                <c:pt idx="97">
                  <c:v>0.55560185185185185</c:v>
                </c:pt>
                <c:pt idx="98">
                  <c:v>0.55561342592592589</c:v>
                </c:pt>
                <c:pt idx="99">
                  <c:v>0.55563657407407407</c:v>
                </c:pt>
                <c:pt idx="100">
                  <c:v>0.55564814814814811</c:v>
                </c:pt>
                <c:pt idx="101">
                  <c:v>0.55565972222222226</c:v>
                </c:pt>
                <c:pt idx="102">
                  <c:v>0.55568287037037034</c:v>
                </c:pt>
                <c:pt idx="103">
                  <c:v>0.55569444444444438</c:v>
                </c:pt>
                <c:pt idx="104">
                  <c:v>0.55570601851851853</c:v>
                </c:pt>
                <c:pt idx="105">
                  <c:v>0.55572916666666672</c:v>
                </c:pt>
                <c:pt idx="106">
                  <c:v>0.55574074074074076</c:v>
                </c:pt>
                <c:pt idx="107">
                  <c:v>0.5557523148148148</c:v>
                </c:pt>
                <c:pt idx="108">
                  <c:v>0.55577546296296299</c:v>
                </c:pt>
                <c:pt idx="109">
                  <c:v>0.55578703703703702</c:v>
                </c:pt>
                <c:pt idx="110">
                  <c:v>0.55579861111111117</c:v>
                </c:pt>
                <c:pt idx="111">
                  <c:v>0.55581018518518521</c:v>
                </c:pt>
                <c:pt idx="112">
                  <c:v>0.55583333333333329</c:v>
                </c:pt>
                <c:pt idx="113">
                  <c:v>0.55584490740740744</c:v>
                </c:pt>
                <c:pt idx="114">
                  <c:v>0.55585648148148148</c:v>
                </c:pt>
                <c:pt idx="115">
                  <c:v>0.55587962962962967</c:v>
                </c:pt>
                <c:pt idx="116">
                  <c:v>0.55589120370370371</c:v>
                </c:pt>
                <c:pt idx="117">
                  <c:v>0.55590277777777775</c:v>
                </c:pt>
                <c:pt idx="118">
                  <c:v>0.55592592592592593</c:v>
                </c:pt>
                <c:pt idx="119">
                  <c:v>0.55593749999999997</c:v>
                </c:pt>
                <c:pt idx="120">
                  <c:v>0.55594907407407412</c:v>
                </c:pt>
                <c:pt idx="121">
                  <c:v>0.55596064814814816</c:v>
                </c:pt>
                <c:pt idx="122">
                  <c:v>0.55598379629629624</c:v>
                </c:pt>
                <c:pt idx="123">
                  <c:v>0.55599537037037039</c:v>
                </c:pt>
                <c:pt idx="124">
                  <c:v>0.55600694444444443</c:v>
                </c:pt>
                <c:pt idx="125">
                  <c:v>0.55603009259259262</c:v>
                </c:pt>
                <c:pt idx="126">
                  <c:v>0.55604166666666666</c:v>
                </c:pt>
                <c:pt idx="127">
                  <c:v>0.5560532407407407</c:v>
                </c:pt>
                <c:pt idx="128">
                  <c:v>0.55607638888888888</c:v>
                </c:pt>
                <c:pt idx="129">
                  <c:v>0.55608796296296303</c:v>
                </c:pt>
                <c:pt idx="130">
                  <c:v>0.55609953703703707</c:v>
                </c:pt>
                <c:pt idx="131">
                  <c:v>0.55612268518518515</c:v>
                </c:pt>
                <c:pt idx="132">
                  <c:v>0.55613425925925919</c:v>
                </c:pt>
                <c:pt idx="133">
                  <c:v>0.55614583333333334</c:v>
                </c:pt>
                <c:pt idx="134">
                  <c:v>0.55616898148148153</c:v>
                </c:pt>
                <c:pt idx="135">
                  <c:v>0.55618055555555557</c:v>
                </c:pt>
                <c:pt idx="136">
                  <c:v>0.55619212962962961</c:v>
                </c:pt>
                <c:pt idx="137">
                  <c:v>0.55621527777777779</c:v>
                </c:pt>
                <c:pt idx="138">
                  <c:v>0.55622685185185183</c:v>
                </c:pt>
                <c:pt idx="139">
                  <c:v>0.55623842592592598</c:v>
                </c:pt>
                <c:pt idx="140">
                  <c:v>0.55625000000000002</c:v>
                </c:pt>
                <c:pt idx="141">
                  <c:v>0.5562731481481481</c:v>
                </c:pt>
                <c:pt idx="142">
                  <c:v>0.55628472222222225</c:v>
                </c:pt>
                <c:pt idx="143">
                  <c:v>0.55629629629629629</c:v>
                </c:pt>
                <c:pt idx="144">
                  <c:v>0.55631944444444448</c:v>
                </c:pt>
                <c:pt idx="145">
                  <c:v>0.55633101851851852</c:v>
                </c:pt>
                <c:pt idx="146">
                  <c:v>0.55634259259259256</c:v>
                </c:pt>
                <c:pt idx="147">
                  <c:v>0.55636574074074074</c:v>
                </c:pt>
                <c:pt idx="148">
                  <c:v>0.55637731481481478</c:v>
                </c:pt>
                <c:pt idx="149">
                  <c:v>0.55638888888888893</c:v>
                </c:pt>
                <c:pt idx="150">
                  <c:v>0.55641203703703701</c:v>
                </c:pt>
                <c:pt idx="151">
                  <c:v>0.55642361111111105</c:v>
                </c:pt>
                <c:pt idx="152">
                  <c:v>0.5564351851851852</c:v>
                </c:pt>
                <c:pt idx="153">
                  <c:v>0.55645833333333339</c:v>
                </c:pt>
                <c:pt idx="154">
                  <c:v>0.55646990740740743</c:v>
                </c:pt>
                <c:pt idx="155">
                  <c:v>0.55648148148148147</c:v>
                </c:pt>
                <c:pt idx="156">
                  <c:v>0.55650462962962965</c:v>
                </c:pt>
                <c:pt idx="157">
                  <c:v>0.55651620370370369</c:v>
                </c:pt>
                <c:pt idx="158">
                  <c:v>0.55652777777777784</c:v>
                </c:pt>
                <c:pt idx="159">
                  <c:v>0.55655092592592592</c:v>
                </c:pt>
                <c:pt idx="160">
                  <c:v>0.55656249999999996</c:v>
                </c:pt>
                <c:pt idx="161">
                  <c:v>0.556574074074074</c:v>
                </c:pt>
                <c:pt idx="162">
                  <c:v>0.55659722222222219</c:v>
                </c:pt>
                <c:pt idx="163">
                  <c:v>0.55660879629629634</c:v>
                </c:pt>
                <c:pt idx="164">
                  <c:v>0.55662037037037038</c:v>
                </c:pt>
                <c:pt idx="165">
                  <c:v>0.55664351851851845</c:v>
                </c:pt>
                <c:pt idx="166">
                  <c:v>0.5566550925925926</c:v>
                </c:pt>
                <c:pt idx="167">
                  <c:v>0.55666666666666664</c:v>
                </c:pt>
                <c:pt idx="168">
                  <c:v>0.55668981481481483</c:v>
                </c:pt>
                <c:pt idx="169">
                  <c:v>0.55670138888888887</c:v>
                </c:pt>
                <c:pt idx="170">
                  <c:v>0.55671296296296291</c:v>
                </c:pt>
                <c:pt idx="171">
                  <c:v>0.5567361111111111</c:v>
                </c:pt>
                <c:pt idx="172">
                  <c:v>0.55674768518518525</c:v>
                </c:pt>
                <c:pt idx="173">
                  <c:v>0.55675925925925929</c:v>
                </c:pt>
                <c:pt idx="174">
                  <c:v>0.55677083333333333</c:v>
                </c:pt>
                <c:pt idx="175">
                  <c:v>0.55679398148148151</c:v>
                </c:pt>
                <c:pt idx="176">
                  <c:v>0.55680555555555555</c:v>
                </c:pt>
                <c:pt idx="177">
                  <c:v>0.5568171296296297</c:v>
                </c:pt>
                <c:pt idx="178">
                  <c:v>0.55684027777777778</c:v>
                </c:pt>
                <c:pt idx="179">
                  <c:v>0.55685185185185182</c:v>
                </c:pt>
                <c:pt idx="180">
                  <c:v>0.55686342592592586</c:v>
                </c:pt>
                <c:pt idx="181">
                  <c:v>0.55688657407407405</c:v>
                </c:pt>
                <c:pt idx="182">
                  <c:v>0.5568981481481482</c:v>
                </c:pt>
                <c:pt idx="183">
                  <c:v>0.55690972222222224</c:v>
                </c:pt>
                <c:pt idx="184">
                  <c:v>0.55693287037037031</c:v>
                </c:pt>
                <c:pt idx="185">
                  <c:v>0.55694444444444446</c:v>
                </c:pt>
                <c:pt idx="186">
                  <c:v>0.5569560185185185</c:v>
                </c:pt>
                <c:pt idx="187">
                  <c:v>0.55697916666666669</c:v>
                </c:pt>
                <c:pt idx="188">
                  <c:v>0.55699074074074073</c:v>
                </c:pt>
                <c:pt idx="189">
                  <c:v>0.55700231481481477</c:v>
                </c:pt>
                <c:pt idx="190">
                  <c:v>0.55702546296296296</c:v>
                </c:pt>
                <c:pt idx="191">
                  <c:v>0.55703703703703711</c:v>
                </c:pt>
                <c:pt idx="192">
                  <c:v>0.55704861111111115</c:v>
                </c:pt>
                <c:pt idx="193">
                  <c:v>0.55707175925925922</c:v>
                </c:pt>
                <c:pt idx="194">
                  <c:v>0.55708333333333326</c:v>
                </c:pt>
                <c:pt idx="195">
                  <c:v>0.55709490740740741</c:v>
                </c:pt>
                <c:pt idx="196">
                  <c:v>0.5571180555555556</c:v>
                </c:pt>
                <c:pt idx="197">
                  <c:v>0.55712962962962964</c:v>
                </c:pt>
                <c:pt idx="198">
                  <c:v>0.55714120370370368</c:v>
                </c:pt>
                <c:pt idx="199">
                  <c:v>0.55716435185185187</c:v>
                </c:pt>
                <c:pt idx="200">
                  <c:v>0.55717592592592591</c:v>
                </c:pt>
                <c:pt idx="201">
                  <c:v>0.55718750000000006</c:v>
                </c:pt>
                <c:pt idx="202">
                  <c:v>0.55721064814814814</c:v>
                </c:pt>
                <c:pt idx="203">
                  <c:v>0.55722222222222217</c:v>
                </c:pt>
                <c:pt idx="204">
                  <c:v>0.55723379629629632</c:v>
                </c:pt>
                <c:pt idx="205">
                  <c:v>0.55724537037037036</c:v>
                </c:pt>
                <c:pt idx="206">
                  <c:v>0.55726851851851855</c:v>
                </c:pt>
                <c:pt idx="207">
                  <c:v>0.55728009259259259</c:v>
                </c:pt>
                <c:pt idx="208">
                  <c:v>0.55729166666666663</c:v>
                </c:pt>
                <c:pt idx="209">
                  <c:v>0.55731481481481482</c:v>
                </c:pt>
                <c:pt idx="210">
                  <c:v>0.55732638888888886</c:v>
                </c:pt>
                <c:pt idx="211">
                  <c:v>0.55733796296296301</c:v>
                </c:pt>
                <c:pt idx="212">
                  <c:v>0.55736111111111108</c:v>
                </c:pt>
                <c:pt idx="213">
                  <c:v>0.55737268518518512</c:v>
                </c:pt>
                <c:pt idx="214">
                  <c:v>0.55738425925925927</c:v>
                </c:pt>
                <c:pt idx="215">
                  <c:v>0.55740740740740746</c:v>
                </c:pt>
                <c:pt idx="216">
                  <c:v>0.5574189814814815</c:v>
                </c:pt>
                <c:pt idx="217">
                  <c:v>0.55743055555555554</c:v>
                </c:pt>
                <c:pt idx="218">
                  <c:v>0.55745370370370373</c:v>
                </c:pt>
                <c:pt idx="219">
                  <c:v>0.55746527777777777</c:v>
                </c:pt>
                <c:pt idx="220">
                  <c:v>0.55747685185185192</c:v>
                </c:pt>
                <c:pt idx="221">
                  <c:v>0.5575</c:v>
                </c:pt>
                <c:pt idx="222">
                  <c:v>0.55751157407407403</c:v>
                </c:pt>
                <c:pt idx="223">
                  <c:v>0.55752314814814818</c:v>
                </c:pt>
                <c:pt idx="224">
                  <c:v>0.55754629629629626</c:v>
                </c:pt>
                <c:pt idx="225">
                  <c:v>0.55755787037037041</c:v>
                </c:pt>
                <c:pt idx="226">
                  <c:v>0.55756944444444445</c:v>
                </c:pt>
                <c:pt idx="227">
                  <c:v>0.55758101851851849</c:v>
                </c:pt>
                <c:pt idx="228">
                  <c:v>0.55760416666666668</c:v>
                </c:pt>
                <c:pt idx="229">
                  <c:v>0.55761574074074072</c:v>
                </c:pt>
                <c:pt idx="230">
                  <c:v>0.55762731481481487</c:v>
                </c:pt>
                <c:pt idx="231">
                  <c:v>0.55765046296296295</c:v>
                </c:pt>
                <c:pt idx="232">
                  <c:v>0.55766203703703698</c:v>
                </c:pt>
                <c:pt idx="233">
                  <c:v>0.55767361111111113</c:v>
                </c:pt>
                <c:pt idx="234">
                  <c:v>0.55769675925925932</c:v>
                </c:pt>
                <c:pt idx="235">
                  <c:v>0.55770833333333336</c:v>
                </c:pt>
                <c:pt idx="236">
                  <c:v>0.5577199074074074</c:v>
                </c:pt>
                <c:pt idx="237">
                  <c:v>0.55774305555555559</c:v>
                </c:pt>
                <c:pt idx="238">
                  <c:v>0.55775462962962963</c:v>
                </c:pt>
                <c:pt idx="239">
                  <c:v>0.55776620370370367</c:v>
                </c:pt>
                <c:pt idx="240">
                  <c:v>0.55778935185185186</c:v>
                </c:pt>
                <c:pt idx="241">
                  <c:v>0.55780092592592589</c:v>
                </c:pt>
                <c:pt idx="242">
                  <c:v>0.55781249999999993</c:v>
                </c:pt>
                <c:pt idx="243">
                  <c:v>0.55783564814814812</c:v>
                </c:pt>
                <c:pt idx="244">
                  <c:v>0.55784722222222227</c:v>
                </c:pt>
                <c:pt idx="245">
                  <c:v>0.55785879629629631</c:v>
                </c:pt>
                <c:pt idx="246">
                  <c:v>0.55788194444444439</c:v>
                </c:pt>
                <c:pt idx="247">
                  <c:v>0.55789351851851854</c:v>
                </c:pt>
                <c:pt idx="248">
                  <c:v>0.55790509259259258</c:v>
                </c:pt>
                <c:pt idx="249">
                  <c:v>0.55792824074074077</c:v>
                </c:pt>
                <c:pt idx="250">
                  <c:v>0.55793981481481481</c:v>
                </c:pt>
                <c:pt idx="251">
                  <c:v>0.55795138888888884</c:v>
                </c:pt>
                <c:pt idx="252">
                  <c:v>0.55797453703703703</c:v>
                </c:pt>
                <c:pt idx="253">
                  <c:v>0.55798611111111118</c:v>
                </c:pt>
                <c:pt idx="254">
                  <c:v>0.55799768518518522</c:v>
                </c:pt>
                <c:pt idx="255">
                  <c:v>0.5580208333333333</c:v>
                </c:pt>
                <c:pt idx="256">
                  <c:v>0.55803240740740734</c:v>
                </c:pt>
                <c:pt idx="257">
                  <c:v>0.55804398148148149</c:v>
                </c:pt>
                <c:pt idx="258">
                  <c:v>0.55806712962962968</c:v>
                </c:pt>
                <c:pt idx="259">
                  <c:v>0.55807870370370372</c:v>
                </c:pt>
                <c:pt idx="260">
                  <c:v>0.55809027777777775</c:v>
                </c:pt>
                <c:pt idx="261">
                  <c:v>0.55810185185185179</c:v>
                </c:pt>
                <c:pt idx="262">
                  <c:v>0.55812499999999998</c:v>
                </c:pt>
                <c:pt idx="263">
                  <c:v>0.55813657407407413</c:v>
                </c:pt>
                <c:pt idx="264">
                  <c:v>0.55814814814814817</c:v>
                </c:pt>
                <c:pt idx="265">
                  <c:v>0.55817129629629625</c:v>
                </c:pt>
                <c:pt idx="266">
                  <c:v>0.5581828703703704</c:v>
                </c:pt>
                <c:pt idx="267">
                  <c:v>0.55819444444444444</c:v>
                </c:pt>
                <c:pt idx="268">
                  <c:v>0.55821759259259263</c:v>
                </c:pt>
                <c:pt idx="269">
                  <c:v>0.55822916666666667</c:v>
                </c:pt>
                <c:pt idx="270">
                  <c:v>0.5582407407407407</c:v>
                </c:pt>
                <c:pt idx="271">
                  <c:v>0.55826388888888889</c:v>
                </c:pt>
                <c:pt idx="272">
                  <c:v>0.55827546296296293</c:v>
                </c:pt>
                <c:pt idx="273">
                  <c:v>0.55828703703703708</c:v>
                </c:pt>
                <c:pt idx="274">
                  <c:v>0.55831018518518516</c:v>
                </c:pt>
                <c:pt idx="275">
                  <c:v>0.5583217592592592</c:v>
                </c:pt>
                <c:pt idx="276">
                  <c:v>0.55833333333333335</c:v>
                </c:pt>
                <c:pt idx="277">
                  <c:v>0.55835648148148154</c:v>
                </c:pt>
                <c:pt idx="278">
                  <c:v>0.55836805555555558</c:v>
                </c:pt>
                <c:pt idx="279">
                  <c:v>0.55837962962962961</c:v>
                </c:pt>
                <c:pt idx="280">
                  <c:v>0.5584027777777778</c:v>
                </c:pt>
                <c:pt idx="281">
                  <c:v>0.55841435185185184</c:v>
                </c:pt>
                <c:pt idx="282">
                  <c:v>0.55842592592592599</c:v>
                </c:pt>
                <c:pt idx="283">
                  <c:v>0.55843750000000003</c:v>
                </c:pt>
                <c:pt idx="284">
                  <c:v>0.55846064814814811</c:v>
                </c:pt>
                <c:pt idx="285">
                  <c:v>0.55847222222222215</c:v>
                </c:pt>
                <c:pt idx="286">
                  <c:v>0.5584837962962963</c:v>
                </c:pt>
                <c:pt idx="287">
                  <c:v>0.55850694444444449</c:v>
                </c:pt>
                <c:pt idx="288">
                  <c:v>0.55851851851851853</c:v>
                </c:pt>
                <c:pt idx="289">
                  <c:v>0.55853009259259256</c:v>
                </c:pt>
                <c:pt idx="290">
                  <c:v>0.55855324074074075</c:v>
                </c:pt>
                <c:pt idx="291">
                  <c:v>0.55856481481481479</c:v>
                </c:pt>
                <c:pt idx="292">
                  <c:v>0.55857638888888894</c:v>
                </c:pt>
                <c:pt idx="293">
                  <c:v>0.55859953703703702</c:v>
                </c:pt>
                <c:pt idx="294">
                  <c:v>0.55861111111111106</c:v>
                </c:pt>
                <c:pt idx="295">
                  <c:v>0.55862268518518521</c:v>
                </c:pt>
                <c:pt idx="296">
                  <c:v>0.55863425925925925</c:v>
                </c:pt>
                <c:pt idx="297">
                  <c:v>0.55865740740740744</c:v>
                </c:pt>
                <c:pt idx="298">
                  <c:v>0.55866898148148147</c:v>
                </c:pt>
                <c:pt idx="299">
                  <c:v>0.55868055555555551</c:v>
                </c:pt>
                <c:pt idx="300">
                  <c:v>0.5587037037037037</c:v>
                </c:pt>
                <c:pt idx="301">
                  <c:v>0.55871527777777785</c:v>
                </c:pt>
                <c:pt idx="302">
                  <c:v>0.55872685185185189</c:v>
                </c:pt>
                <c:pt idx="303">
                  <c:v>0.55874999999999997</c:v>
                </c:pt>
                <c:pt idx="304">
                  <c:v>0.55876157407407401</c:v>
                </c:pt>
                <c:pt idx="305">
                  <c:v>0.55877314814814816</c:v>
                </c:pt>
                <c:pt idx="306">
                  <c:v>0.55879629629629635</c:v>
                </c:pt>
                <c:pt idx="307">
                  <c:v>0.55880787037037039</c:v>
                </c:pt>
                <c:pt idx="308">
                  <c:v>0.55881944444444442</c:v>
                </c:pt>
                <c:pt idx="309">
                  <c:v>0.55884259259259261</c:v>
                </c:pt>
                <c:pt idx="310">
                  <c:v>0.55885416666666665</c:v>
                </c:pt>
                <c:pt idx="311">
                  <c:v>0.55884259259259261</c:v>
                </c:pt>
                <c:pt idx="312">
                  <c:v>0.55887731481481484</c:v>
                </c:pt>
                <c:pt idx="313">
                  <c:v>0.55890046296296292</c:v>
                </c:pt>
                <c:pt idx="314">
                  <c:v>0.55891203703703707</c:v>
                </c:pt>
                <c:pt idx="315">
                  <c:v>0.55892361111111111</c:v>
                </c:pt>
                <c:pt idx="316">
                  <c:v>0.5589467592592593</c:v>
                </c:pt>
                <c:pt idx="317">
                  <c:v>0.55895833333333333</c:v>
                </c:pt>
                <c:pt idx="318">
                  <c:v>0.55896990740740737</c:v>
                </c:pt>
                <c:pt idx="319">
                  <c:v>0.55899305555555556</c:v>
                </c:pt>
                <c:pt idx="320">
                  <c:v>0.5590046296296296</c:v>
                </c:pt>
                <c:pt idx="321">
                  <c:v>0.55901620370370375</c:v>
                </c:pt>
                <c:pt idx="322">
                  <c:v>0.55903935185185183</c:v>
                </c:pt>
                <c:pt idx="323">
                  <c:v>0.55905092592592587</c:v>
                </c:pt>
                <c:pt idx="324">
                  <c:v>0.55906250000000002</c:v>
                </c:pt>
                <c:pt idx="325">
                  <c:v>0.55908564814814821</c:v>
                </c:pt>
                <c:pt idx="326">
                  <c:v>0.55909722222222225</c:v>
                </c:pt>
                <c:pt idx="327">
                  <c:v>0.55910879629629628</c:v>
                </c:pt>
                <c:pt idx="328">
                  <c:v>0.55913194444444447</c:v>
                </c:pt>
                <c:pt idx="329">
                  <c:v>0.55914351851851851</c:v>
                </c:pt>
                <c:pt idx="330">
                  <c:v>0.55915509259259266</c:v>
                </c:pt>
                <c:pt idx="331">
                  <c:v>0.5591666666666667</c:v>
                </c:pt>
                <c:pt idx="332">
                  <c:v>0.55918981481481478</c:v>
                </c:pt>
                <c:pt idx="333">
                  <c:v>0.55920138888888882</c:v>
                </c:pt>
                <c:pt idx="334">
                  <c:v>0.55921296296296297</c:v>
                </c:pt>
                <c:pt idx="335">
                  <c:v>0.55923611111111116</c:v>
                </c:pt>
                <c:pt idx="336">
                  <c:v>0.55924768518518519</c:v>
                </c:pt>
                <c:pt idx="337">
                  <c:v>0.55925925925925923</c:v>
                </c:pt>
                <c:pt idx="338">
                  <c:v>0.55928240740740742</c:v>
                </c:pt>
                <c:pt idx="339">
                  <c:v>0.55929398148148146</c:v>
                </c:pt>
                <c:pt idx="340">
                  <c:v>0.55930555555555561</c:v>
                </c:pt>
                <c:pt idx="341">
                  <c:v>0.55932870370370369</c:v>
                </c:pt>
                <c:pt idx="342">
                  <c:v>0.55934027777777773</c:v>
                </c:pt>
                <c:pt idx="343">
                  <c:v>0.55935185185185188</c:v>
                </c:pt>
                <c:pt idx="344">
                  <c:v>0.55937500000000007</c:v>
                </c:pt>
                <c:pt idx="345">
                  <c:v>0.55938657407407411</c:v>
                </c:pt>
                <c:pt idx="346">
                  <c:v>0.55939814814814814</c:v>
                </c:pt>
                <c:pt idx="347">
                  <c:v>0.55940972222222218</c:v>
                </c:pt>
                <c:pt idx="348">
                  <c:v>0.55943287037037037</c:v>
                </c:pt>
                <c:pt idx="349">
                  <c:v>0.55944444444444441</c:v>
                </c:pt>
                <c:pt idx="350">
                  <c:v>0.55945601851851856</c:v>
                </c:pt>
                <c:pt idx="351">
                  <c:v>0.55947916666666664</c:v>
                </c:pt>
                <c:pt idx="352">
                  <c:v>0.55949074074074068</c:v>
                </c:pt>
                <c:pt idx="353">
                  <c:v>0.55950231481481483</c:v>
                </c:pt>
                <c:pt idx="354">
                  <c:v>0.55952546296296302</c:v>
                </c:pt>
                <c:pt idx="355">
                  <c:v>0.55953703703703705</c:v>
                </c:pt>
                <c:pt idx="356">
                  <c:v>0.55954861111111109</c:v>
                </c:pt>
                <c:pt idx="357">
                  <c:v>0.55957175925925928</c:v>
                </c:pt>
                <c:pt idx="358">
                  <c:v>0.55958333333333332</c:v>
                </c:pt>
                <c:pt idx="359">
                  <c:v>0.55959490740740747</c:v>
                </c:pt>
                <c:pt idx="360">
                  <c:v>0.55961805555555555</c:v>
                </c:pt>
                <c:pt idx="361">
                  <c:v>0.55962962962962959</c:v>
                </c:pt>
                <c:pt idx="362">
                  <c:v>0.55964120370370374</c:v>
                </c:pt>
                <c:pt idx="363">
                  <c:v>0.55966435185185182</c:v>
                </c:pt>
                <c:pt idx="364">
                  <c:v>0.55967592592592597</c:v>
                </c:pt>
                <c:pt idx="365">
                  <c:v>0.5596875</c:v>
                </c:pt>
                <c:pt idx="366">
                  <c:v>0.55971064814814808</c:v>
                </c:pt>
                <c:pt idx="367">
                  <c:v>0.55972222222222223</c:v>
                </c:pt>
                <c:pt idx="368">
                  <c:v>0.55973379629629627</c:v>
                </c:pt>
                <c:pt idx="369">
                  <c:v>0.55975694444444446</c:v>
                </c:pt>
                <c:pt idx="370">
                  <c:v>0.5597685185185185</c:v>
                </c:pt>
                <c:pt idx="371">
                  <c:v>0.55978009259259254</c:v>
                </c:pt>
                <c:pt idx="372">
                  <c:v>0.55980324074074073</c:v>
                </c:pt>
                <c:pt idx="373">
                  <c:v>0.55981481481481488</c:v>
                </c:pt>
                <c:pt idx="374">
                  <c:v>0.55982638888888892</c:v>
                </c:pt>
                <c:pt idx="375">
                  <c:v>0.55984953703703699</c:v>
                </c:pt>
                <c:pt idx="376">
                  <c:v>0.55986111111111114</c:v>
                </c:pt>
                <c:pt idx="377">
                  <c:v>0.55987268518518518</c:v>
                </c:pt>
                <c:pt idx="378">
                  <c:v>0.55989583333333337</c:v>
                </c:pt>
                <c:pt idx="379">
                  <c:v>0.55990740740740741</c:v>
                </c:pt>
                <c:pt idx="380">
                  <c:v>0.55991898148148145</c:v>
                </c:pt>
                <c:pt idx="381">
                  <c:v>0.55994212962962964</c:v>
                </c:pt>
                <c:pt idx="382">
                  <c:v>0.55995370370370368</c:v>
                </c:pt>
                <c:pt idx="383">
                  <c:v>0.55996527777777783</c:v>
                </c:pt>
                <c:pt idx="384">
                  <c:v>0.55997685185185186</c:v>
                </c:pt>
                <c:pt idx="385">
                  <c:v>0.55999999999999994</c:v>
                </c:pt>
                <c:pt idx="386">
                  <c:v>0.56001157407407409</c:v>
                </c:pt>
                <c:pt idx="387">
                  <c:v>0.56002314814814813</c:v>
                </c:pt>
                <c:pt idx="388">
                  <c:v>0.56004629629629632</c:v>
                </c:pt>
                <c:pt idx="389">
                  <c:v>0.56005787037037036</c:v>
                </c:pt>
                <c:pt idx="390">
                  <c:v>0.5600694444444444</c:v>
                </c:pt>
                <c:pt idx="391">
                  <c:v>0.56009259259259259</c:v>
                </c:pt>
                <c:pt idx="392">
                  <c:v>0.56010416666666674</c:v>
                </c:pt>
                <c:pt idx="393">
                  <c:v>0.56011574074074078</c:v>
                </c:pt>
                <c:pt idx="394">
                  <c:v>0.56013888888888885</c:v>
                </c:pt>
                <c:pt idx="395">
                  <c:v>0.56015046296296289</c:v>
                </c:pt>
                <c:pt idx="396">
                  <c:v>0.56016203703703704</c:v>
                </c:pt>
                <c:pt idx="397">
                  <c:v>0.56018518518518523</c:v>
                </c:pt>
                <c:pt idx="398">
                  <c:v>0.56019675925925927</c:v>
                </c:pt>
                <c:pt idx="399">
                  <c:v>0.56020833333333331</c:v>
                </c:pt>
                <c:pt idx="400">
                  <c:v>0.5602314814814815</c:v>
                </c:pt>
                <c:pt idx="401">
                  <c:v>0.56024305555555554</c:v>
                </c:pt>
                <c:pt idx="402">
                  <c:v>0.56025462962962969</c:v>
                </c:pt>
                <c:pt idx="403">
                  <c:v>0.56027777777777776</c:v>
                </c:pt>
                <c:pt idx="404">
                  <c:v>0.5602893518518518</c:v>
                </c:pt>
                <c:pt idx="405">
                  <c:v>0.56030092592592595</c:v>
                </c:pt>
                <c:pt idx="406">
                  <c:v>0.56031249999999999</c:v>
                </c:pt>
                <c:pt idx="407">
                  <c:v>0.56033564814814818</c:v>
                </c:pt>
                <c:pt idx="408">
                  <c:v>0.56034722222222222</c:v>
                </c:pt>
                <c:pt idx="409">
                  <c:v>0.56035879629629626</c:v>
                </c:pt>
                <c:pt idx="410">
                  <c:v>0.56038194444444445</c:v>
                </c:pt>
                <c:pt idx="411">
                  <c:v>0.56039351851851849</c:v>
                </c:pt>
                <c:pt idx="412">
                  <c:v>0.56040509259259264</c:v>
                </c:pt>
                <c:pt idx="413">
                  <c:v>0.56042824074074071</c:v>
                </c:pt>
                <c:pt idx="414">
                  <c:v>0.56043981481481475</c:v>
                </c:pt>
                <c:pt idx="415">
                  <c:v>0.5604513888888889</c:v>
                </c:pt>
                <c:pt idx="416">
                  <c:v>0.56047453703703709</c:v>
                </c:pt>
                <c:pt idx="417">
                  <c:v>0.56048611111111113</c:v>
                </c:pt>
                <c:pt idx="418">
                  <c:v>0.56049768518518517</c:v>
                </c:pt>
                <c:pt idx="419">
                  <c:v>0.56052083333333336</c:v>
                </c:pt>
                <c:pt idx="420">
                  <c:v>0.5605324074074074</c:v>
                </c:pt>
                <c:pt idx="421">
                  <c:v>0.56054398148148155</c:v>
                </c:pt>
                <c:pt idx="422">
                  <c:v>0.56056712962962962</c:v>
                </c:pt>
                <c:pt idx="423">
                  <c:v>0.56057870370370366</c:v>
                </c:pt>
                <c:pt idx="424">
                  <c:v>0.56059027777777781</c:v>
                </c:pt>
                <c:pt idx="425">
                  <c:v>0.560613425925926</c:v>
                </c:pt>
                <c:pt idx="426">
                  <c:v>0.56062500000000004</c:v>
                </c:pt>
                <c:pt idx="427">
                  <c:v>0.56063657407407408</c:v>
                </c:pt>
                <c:pt idx="428">
                  <c:v>0.56065972222222216</c:v>
                </c:pt>
                <c:pt idx="429">
                  <c:v>0.56067129629629631</c:v>
                </c:pt>
                <c:pt idx="430">
                  <c:v>0.56068287037037035</c:v>
                </c:pt>
                <c:pt idx="431">
                  <c:v>0.56070601851851853</c:v>
                </c:pt>
                <c:pt idx="432">
                  <c:v>0.56071759259259257</c:v>
                </c:pt>
                <c:pt idx="433">
                  <c:v>0.56072916666666661</c:v>
                </c:pt>
                <c:pt idx="434">
                  <c:v>0.5607523148148148</c:v>
                </c:pt>
                <c:pt idx="435">
                  <c:v>0.56076388888888895</c:v>
                </c:pt>
                <c:pt idx="436">
                  <c:v>0.56077546296296299</c:v>
                </c:pt>
                <c:pt idx="437">
                  <c:v>0.56079861111111107</c:v>
                </c:pt>
                <c:pt idx="438">
                  <c:v>0.56081018518518522</c:v>
                </c:pt>
                <c:pt idx="439">
                  <c:v>0.56082175925925926</c:v>
                </c:pt>
                <c:pt idx="440">
                  <c:v>0.56084490740740744</c:v>
                </c:pt>
                <c:pt idx="441">
                  <c:v>0.56085648148148148</c:v>
                </c:pt>
                <c:pt idx="442">
                  <c:v>0.56086805555555552</c:v>
                </c:pt>
                <c:pt idx="443">
                  <c:v>0.56089120370370371</c:v>
                </c:pt>
                <c:pt idx="444">
                  <c:v>0.56090277777777775</c:v>
                </c:pt>
                <c:pt idx="445">
                  <c:v>0.5609143518518519</c:v>
                </c:pt>
                <c:pt idx="446">
                  <c:v>0.56093749999999998</c:v>
                </c:pt>
                <c:pt idx="447">
                  <c:v>0.56094907407407402</c:v>
                </c:pt>
                <c:pt idx="448">
                  <c:v>0.56096064814814817</c:v>
                </c:pt>
                <c:pt idx="449">
                  <c:v>0.56098379629629636</c:v>
                </c:pt>
                <c:pt idx="450">
                  <c:v>0.56099537037037039</c:v>
                </c:pt>
                <c:pt idx="451">
                  <c:v>0.56100694444444443</c:v>
                </c:pt>
                <c:pt idx="452">
                  <c:v>0.56103009259259262</c:v>
                </c:pt>
                <c:pt idx="453">
                  <c:v>0.56104166666666666</c:v>
                </c:pt>
                <c:pt idx="454">
                  <c:v>0.56105324074074081</c:v>
                </c:pt>
                <c:pt idx="455">
                  <c:v>0.56106481481481485</c:v>
                </c:pt>
                <c:pt idx="456">
                  <c:v>0.56108796296296293</c:v>
                </c:pt>
                <c:pt idx="457">
                  <c:v>0.56109953703703697</c:v>
                </c:pt>
                <c:pt idx="458">
                  <c:v>0.56111111111111112</c:v>
                </c:pt>
                <c:pt idx="459">
                  <c:v>0.5611342592592593</c:v>
                </c:pt>
                <c:pt idx="460">
                  <c:v>0.56114583333333334</c:v>
                </c:pt>
                <c:pt idx="461">
                  <c:v>0.56115740740740738</c:v>
                </c:pt>
                <c:pt idx="462">
                  <c:v>0.56118055555555557</c:v>
                </c:pt>
                <c:pt idx="463">
                  <c:v>0.56119212962962961</c:v>
                </c:pt>
                <c:pt idx="464">
                  <c:v>0.56120370370370376</c:v>
                </c:pt>
                <c:pt idx="465">
                  <c:v>0.56122685185185184</c:v>
                </c:pt>
                <c:pt idx="466">
                  <c:v>0.56123842592592588</c:v>
                </c:pt>
                <c:pt idx="467">
                  <c:v>0.56125000000000003</c:v>
                </c:pt>
                <c:pt idx="468">
                  <c:v>0.56127314814814822</c:v>
                </c:pt>
                <c:pt idx="469">
                  <c:v>0.56128472222222225</c:v>
                </c:pt>
                <c:pt idx="470">
                  <c:v>0.56129629629629629</c:v>
                </c:pt>
                <c:pt idx="471">
                  <c:v>0.56131944444444448</c:v>
                </c:pt>
                <c:pt idx="472">
                  <c:v>0.56133101851851852</c:v>
                </c:pt>
                <c:pt idx="473">
                  <c:v>0.56134259259259256</c:v>
                </c:pt>
                <c:pt idx="474">
                  <c:v>0.56135416666666671</c:v>
                </c:pt>
                <c:pt idx="475">
                  <c:v>0.56137731481481479</c:v>
                </c:pt>
                <c:pt idx="476">
                  <c:v>0.56138888888888883</c:v>
                </c:pt>
                <c:pt idx="477">
                  <c:v>0.56140046296296298</c:v>
                </c:pt>
                <c:pt idx="478">
                  <c:v>0.56142361111111116</c:v>
                </c:pt>
                <c:pt idx="479">
                  <c:v>0.5614351851851852</c:v>
                </c:pt>
                <c:pt idx="480">
                  <c:v>0.56145833333333328</c:v>
                </c:pt>
                <c:pt idx="481">
                  <c:v>0.56146990740740743</c:v>
                </c:pt>
                <c:pt idx="482">
                  <c:v>0.56148148148148147</c:v>
                </c:pt>
                <c:pt idx="483">
                  <c:v>0.56149305555555562</c:v>
                </c:pt>
                <c:pt idx="484">
                  <c:v>0.5615162037037037</c:v>
                </c:pt>
                <c:pt idx="485">
                  <c:v>0.56152777777777774</c:v>
                </c:pt>
                <c:pt idx="486">
                  <c:v>0.56153935185185189</c:v>
                </c:pt>
                <c:pt idx="487">
                  <c:v>0.56156249999999996</c:v>
                </c:pt>
                <c:pt idx="488">
                  <c:v>0.56157407407407411</c:v>
                </c:pt>
                <c:pt idx="489">
                  <c:v>0.56158564814814815</c:v>
                </c:pt>
                <c:pt idx="490">
                  <c:v>0.56160879629629623</c:v>
                </c:pt>
                <c:pt idx="491">
                  <c:v>0.56162037037037038</c:v>
                </c:pt>
                <c:pt idx="492">
                  <c:v>0.56163194444444442</c:v>
                </c:pt>
                <c:pt idx="493">
                  <c:v>0.56165509259259261</c:v>
                </c:pt>
                <c:pt idx="494">
                  <c:v>0.56166666666666665</c:v>
                </c:pt>
                <c:pt idx="495">
                  <c:v>0.56167824074074069</c:v>
                </c:pt>
                <c:pt idx="496">
                  <c:v>0.56170138888888888</c:v>
                </c:pt>
                <c:pt idx="497">
                  <c:v>0.56171296296296302</c:v>
                </c:pt>
                <c:pt idx="498">
                  <c:v>0.56172453703703706</c:v>
                </c:pt>
                <c:pt idx="499">
                  <c:v>0.56174768518518514</c:v>
                </c:pt>
                <c:pt idx="500">
                  <c:v>0.56175925925925929</c:v>
                </c:pt>
                <c:pt idx="501">
                  <c:v>0.56177083333333333</c:v>
                </c:pt>
                <c:pt idx="502">
                  <c:v>0.56179398148148152</c:v>
                </c:pt>
                <c:pt idx="503">
                  <c:v>0.56180555555555556</c:v>
                </c:pt>
                <c:pt idx="504">
                  <c:v>0.5618171296296296</c:v>
                </c:pt>
                <c:pt idx="505">
                  <c:v>0.56184027777777779</c:v>
                </c:pt>
                <c:pt idx="506">
                  <c:v>0.56185185185185182</c:v>
                </c:pt>
                <c:pt idx="507">
                  <c:v>0.56186342592592597</c:v>
                </c:pt>
                <c:pt idx="508">
                  <c:v>0.56188657407407405</c:v>
                </c:pt>
                <c:pt idx="509">
                  <c:v>0.56189814814814809</c:v>
                </c:pt>
                <c:pt idx="510">
                  <c:v>0.56190972222222224</c:v>
                </c:pt>
                <c:pt idx="511">
                  <c:v>0.56193287037037043</c:v>
                </c:pt>
                <c:pt idx="512">
                  <c:v>0.56194444444444447</c:v>
                </c:pt>
                <c:pt idx="513">
                  <c:v>0.56195601851851851</c:v>
                </c:pt>
                <c:pt idx="514">
                  <c:v>0.5619791666666667</c:v>
                </c:pt>
                <c:pt idx="515">
                  <c:v>0.56199074074074074</c:v>
                </c:pt>
                <c:pt idx="516">
                  <c:v>0.56200231481481489</c:v>
                </c:pt>
                <c:pt idx="517">
                  <c:v>0.56202546296296296</c:v>
                </c:pt>
                <c:pt idx="518">
                  <c:v>0.562037037037037</c:v>
                </c:pt>
                <c:pt idx="519">
                  <c:v>0.56204861111111104</c:v>
                </c:pt>
                <c:pt idx="520">
                  <c:v>0.56207175925925923</c:v>
                </c:pt>
                <c:pt idx="521">
                  <c:v>0.56208333333333338</c:v>
                </c:pt>
                <c:pt idx="522">
                  <c:v>0.56209490740740742</c:v>
                </c:pt>
                <c:pt idx="523">
                  <c:v>0.5621180555555555</c:v>
                </c:pt>
                <c:pt idx="524">
                  <c:v>0.56212962962962965</c:v>
                </c:pt>
                <c:pt idx="525">
                  <c:v>0.56214120370370368</c:v>
                </c:pt>
                <c:pt idx="526">
                  <c:v>0.56216435185185187</c:v>
                </c:pt>
                <c:pt idx="527">
                  <c:v>0.56217592592592591</c:v>
                </c:pt>
                <c:pt idx="528">
                  <c:v>0.56218749999999995</c:v>
                </c:pt>
                <c:pt idx="529">
                  <c:v>0.56221064814814814</c:v>
                </c:pt>
                <c:pt idx="530">
                  <c:v>0.56222222222222229</c:v>
                </c:pt>
                <c:pt idx="531">
                  <c:v>0.56223379629629633</c:v>
                </c:pt>
                <c:pt idx="532">
                  <c:v>0.56224537037037037</c:v>
                </c:pt>
                <c:pt idx="533">
                  <c:v>0.56226851851851845</c:v>
                </c:pt>
                <c:pt idx="534">
                  <c:v>0.5622800925925926</c:v>
                </c:pt>
                <c:pt idx="535">
                  <c:v>0.56229166666666663</c:v>
                </c:pt>
                <c:pt idx="536">
                  <c:v>0.56231481481481482</c:v>
                </c:pt>
                <c:pt idx="537">
                  <c:v>0.56232638888888886</c:v>
                </c:pt>
                <c:pt idx="538">
                  <c:v>0.5623379629629629</c:v>
                </c:pt>
                <c:pt idx="539">
                  <c:v>0.56236111111111109</c:v>
                </c:pt>
                <c:pt idx="540">
                  <c:v>0.56237268518518524</c:v>
                </c:pt>
                <c:pt idx="541">
                  <c:v>0.56238425925925928</c:v>
                </c:pt>
                <c:pt idx="542">
                  <c:v>0.56239583333333332</c:v>
                </c:pt>
                <c:pt idx="543">
                  <c:v>0.56241898148148151</c:v>
                </c:pt>
                <c:pt idx="544">
                  <c:v>0.56243055555555554</c:v>
                </c:pt>
                <c:pt idx="545">
                  <c:v>0.56244212962962969</c:v>
                </c:pt>
                <c:pt idx="546">
                  <c:v>0.56246527777777777</c:v>
                </c:pt>
                <c:pt idx="547">
                  <c:v>0.56247685185185181</c:v>
                </c:pt>
                <c:pt idx="548">
                  <c:v>0.56248842592592596</c:v>
                </c:pt>
                <c:pt idx="549">
                  <c:v>0.56251157407407404</c:v>
                </c:pt>
                <c:pt idx="550">
                  <c:v>0.56252314814814819</c:v>
                </c:pt>
                <c:pt idx="551">
                  <c:v>0.56253472222222223</c:v>
                </c:pt>
                <c:pt idx="552">
                  <c:v>0.56255787037037031</c:v>
                </c:pt>
                <c:pt idx="553">
                  <c:v>0.56256944444444446</c:v>
                </c:pt>
                <c:pt idx="554">
                  <c:v>0.56258101851851849</c:v>
                </c:pt>
                <c:pt idx="555">
                  <c:v>0.56260416666666668</c:v>
                </c:pt>
                <c:pt idx="556">
                  <c:v>0.56261574074074072</c:v>
                </c:pt>
                <c:pt idx="557">
                  <c:v>0.56262731481481476</c:v>
                </c:pt>
                <c:pt idx="558">
                  <c:v>0.56263888888888891</c:v>
                </c:pt>
                <c:pt idx="559">
                  <c:v>0.5626620370370371</c:v>
                </c:pt>
                <c:pt idx="560">
                  <c:v>0.56267361111111114</c:v>
                </c:pt>
                <c:pt idx="561">
                  <c:v>0.56268518518518518</c:v>
                </c:pt>
                <c:pt idx="562">
                  <c:v>0.56270833333333337</c:v>
                </c:pt>
                <c:pt idx="563">
                  <c:v>0.5627199074074074</c:v>
                </c:pt>
                <c:pt idx="564">
                  <c:v>0.56273148148148155</c:v>
                </c:pt>
                <c:pt idx="565">
                  <c:v>0.56275462962962963</c:v>
                </c:pt>
                <c:pt idx="566">
                  <c:v>0.56276620370370367</c:v>
                </c:pt>
                <c:pt idx="567">
                  <c:v>0.56277777777777771</c:v>
                </c:pt>
                <c:pt idx="568">
                  <c:v>0.5628009259259259</c:v>
                </c:pt>
                <c:pt idx="569">
                  <c:v>0.56281250000000005</c:v>
                </c:pt>
                <c:pt idx="570">
                  <c:v>0.56282407407407409</c:v>
                </c:pt>
                <c:pt idx="571">
                  <c:v>0.56284722222222217</c:v>
                </c:pt>
                <c:pt idx="572">
                  <c:v>0.56285879629629632</c:v>
                </c:pt>
                <c:pt idx="573">
                  <c:v>0.56287037037037035</c:v>
                </c:pt>
                <c:pt idx="574">
                  <c:v>0.56289351851851854</c:v>
                </c:pt>
                <c:pt idx="575">
                  <c:v>0.56290509259259258</c:v>
                </c:pt>
                <c:pt idx="576">
                  <c:v>0.56291666666666662</c:v>
                </c:pt>
                <c:pt idx="577">
                  <c:v>0.56293981481481481</c:v>
                </c:pt>
                <c:pt idx="578">
                  <c:v>0.56295138888888896</c:v>
                </c:pt>
                <c:pt idx="579">
                  <c:v>0.562962962962963</c:v>
                </c:pt>
                <c:pt idx="580">
                  <c:v>0.56298611111111108</c:v>
                </c:pt>
                <c:pt idx="581">
                  <c:v>0.56299768518518511</c:v>
                </c:pt>
                <c:pt idx="582">
                  <c:v>0.56300925925925926</c:v>
                </c:pt>
                <c:pt idx="583">
                  <c:v>0.56303240740740745</c:v>
                </c:pt>
                <c:pt idx="584">
                  <c:v>0.56304398148148149</c:v>
                </c:pt>
                <c:pt idx="585">
                  <c:v>0.56305555555555553</c:v>
                </c:pt>
                <c:pt idx="586">
                  <c:v>0.56307870370370372</c:v>
                </c:pt>
                <c:pt idx="587">
                  <c:v>0.56309027777777776</c:v>
                </c:pt>
                <c:pt idx="588">
                  <c:v>0.56310185185185191</c:v>
                </c:pt>
                <c:pt idx="589">
                  <c:v>0.56311342592592595</c:v>
                </c:pt>
                <c:pt idx="590">
                  <c:v>0.56313657407407403</c:v>
                </c:pt>
                <c:pt idx="591">
                  <c:v>0.56314814814814818</c:v>
                </c:pt>
                <c:pt idx="592">
                  <c:v>0.56315972222222221</c:v>
                </c:pt>
                <c:pt idx="593">
                  <c:v>0.5631828703703704</c:v>
                </c:pt>
                <c:pt idx="594">
                  <c:v>0.56319444444444444</c:v>
                </c:pt>
                <c:pt idx="595">
                  <c:v>0.56320601851851848</c:v>
                </c:pt>
                <c:pt idx="596">
                  <c:v>0.56322916666666667</c:v>
                </c:pt>
                <c:pt idx="597">
                  <c:v>0.56324074074074071</c:v>
                </c:pt>
                <c:pt idx="598">
                  <c:v>0.56325231481481486</c:v>
                </c:pt>
                <c:pt idx="599">
                  <c:v>0.56327546296296294</c:v>
                </c:pt>
                <c:pt idx="600">
                  <c:v>0.56328703703703698</c:v>
                </c:pt>
                <c:pt idx="601">
                  <c:v>0.56329861111111112</c:v>
                </c:pt>
                <c:pt idx="602">
                  <c:v>0.56332175925925931</c:v>
                </c:pt>
                <c:pt idx="603">
                  <c:v>0.56333333333333335</c:v>
                </c:pt>
                <c:pt idx="604">
                  <c:v>0.56334490740740739</c:v>
                </c:pt>
                <c:pt idx="605">
                  <c:v>0.56336805555555558</c:v>
                </c:pt>
                <c:pt idx="606">
                  <c:v>0.56337962962962962</c:v>
                </c:pt>
                <c:pt idx="607">
                  <c:v>0.56339120370370377</c:v>
                </c:pt>
                <c:pt idx="608">
                  <c:v>0.56341435185185185</c:v>
                </c:pt>
                <c:pt idx="609">
                  <c:v>0.56342592592592589</c:v>
                </c:pt>
                <c:pt idx="610">
                  <c:v>0.56343750000000004</c:v>
                </c:pt>
                <c:pt idx="611">
                  <c:v>0.56344907407407407</c:v>
                </c:pt>
                <c:pt idx="612">
                  <c:v>0.56347222222222226</c:v>
                </c:pt>
                <c:pt idx="613">
                  <c:v>0.5634837962962963</c:v>
                </c:pt>
                <c:pt idx="614">
                  <c:v>0.56349537037037034</c:v>
                </c:pt>
                <c:pt idx="615">
                  <c:v>0.56351851851851853</c:v>
                </c:pt>
                <c:pt idx="616">
                  <c:v>0.56353009259259257</c:v>
                </c:pt>
                <c:pt idx="617">
                  <c:v>0.56354166666666672</c:v>
                </c:pt>
                <c:pt idx="618">
                  <c:v>0.5635648148148148</c:v>
                </c:pt>
                <c:pt idx="619">
                  <c:v>0.56357638888888884</c:v>
                </c:pt>
                <c:pt idx="620">
                  <c:v>0.56359953703703702</c:v>
                </c:pt>
                <c:pt idx="621">
                  <c:v>0.56361111111111117</c:v>
                </c:pt>
                <c:pt idx="622">
                  <c:v>0.56362268518518521</c:v>
                </c:pt>
                <c:pt idx="623">
                  <c:v>0.56363425925925925</c:v>
                </c:pt>
                <c:pt idx="624">
                  <c:v>0.56365740740740744</c:v>
                </c:pt>
                <c:pt idx="625">
                  <c:v>0.56366898148148148</c:v>
                </c:pt>
                <c:pt idx="626">
                  <c:v>0.56368055555555552</c:v>
                </c:pt>
                <c:pt idx="627">
                  <c:v>0.56370370370370371</c:v>
                </c:pt>
                <c:pt idx="628">
                  <c:v>0.56371527777777775</c:v>
                </c:pt>
                <c:pt idx="629">
                  <c:v>0.56372685185185178</c:v>
                </c:pt>
                <c:pt idx="630">
                  <c:v>0.56374999999999997</c:v>
                </c:pt>
                <c:pt idx="631">
                  <c:v>0.56376157407407412</c:v>
                </c:pt>
                <c:pt idx="632">
                  <c:v>0.56377314814814816</c:v>
                </c:pt>
                <c:pt idx="633">
                  <c:v>0.56379629629629624</c:v>
                </c:pt>
                <c:pt idx="634">
                  <c:v>0.56380787037037039</c:v>
                </c:pt>
                <c:pt idx="635">
                  <c:v>0.56381944444444443</c:v>
                </c:pt>
                <c:pt idx="636">
                  <c:v>0.56384259259259262</c:v>
                </c:pt>
                <c:pt idx="637">
                  <c:v>0.56385416666666666</c:v>
                </c:pt>
                <c:pt idx="638">
                  <c:v>0.5638657407407407</c:v>
                </c:pt>
                <c:pt idx="639">
                  <c:v>0.56388888888888888</c:v>
                </c:pt>
                <c:pt idx="640">
                  <c:v>0.56390046296296303</c:v>
                </c:pt>
                <c:pt idx="641">
                  <c:v>0.56391203703703707</c:v>
                </c:pt>
                <c:pt idx="642">
                  <c:v>0.56393518518518515</c:v>
                </c:pt>
                <c:pt idx="643">
                  <c:v>0.56394675925925919</c:v>
                </c:pt>
                <c:pt idx="644">
                  <c:v>0.56395833333333334</c:v>
                </c:pt>
                <c:pt idx="645">
                  <c:v>0.56398148148148153</c:v>
                </c:pt>
                <c:pt idx="646">
                  <c:v>0.56399305555555557</c:v>
                </c:pt>
                <c:pt idx="647">
                  <c:v>0.56400462962962961</c:v>
                </c:pt>
                <c:pt idx="648">
                  <c:v>0.56402777777777779</c:v>
                </c:pt>
                <c:pt idx="649">
                  <c:v>0.56403935185185183</c:v>
                </c:pt>
                <c:pt idx="650">
                  <c:v>0.56405092592592598</c:v>
                </c:pt>
                <c:pt idx="651">
                  <c:v>0.56407407407407406</c:v>
                </c:pt>
                <c:pt idx="652">
                  <c:v>0.5640856481481481</c:v>
                </c:pt>
                <c:pt idx="653">
                  <c:v>0.56409722222222225</c:v>
                </c:pt>
                <c:pt idx="654">
                  <c:v>0.56412037037037044</c:v>
                </c:pt>
                <c:pt idx="655">
                  <c:v>0.56413194444444448</c:v>
                </c:pt>
                <c:pt idx="656">
                  <c:v>0.56414351851851852</c:v>
                </c:pt>
                <c:pt idx="657">
                  <c:v>0.56416666666666659</c:v>
                </c:pt>
                <c:pt idx="658">
                  <c:v>0.56417824074074074</c:v>
                </c:pt>
                <c:pt idx="659">
                  <c:v>0.56418981481481478</c:v>
                </c:pt>
                <c:pt idx="660">
                  <c:v>0.56421296296296297</c:v>
                </c:pt>
                <c:pt idx="661">
                  <c:v>0.56422453703703701</c:v>
                </c:pt>
                <c:pt idx="662">
                  <c:v>0.56423611111111105</c:v>
                </c:pt>
                <c:pt idx="663">
                  <c:v>0.56425925925925924</c:v>
                </c:pt>
                <c:pt idx="664">
                  <c:v>0.56427083333333339</c:v>
                </c:pt>
                <c:pt idx="665">
                  <c:v>0.56428240740740743</c:v>
                </c:pt>
                <c:pt idx="666">
                  <c:v>0.5643055555555555</c:v>
                </c:pt>
                <c:pt idx="667">
                  <c:v>0.56431712962962965</c:v>
                </c:pt>
                <c:pt idx="668">
                  <c:v>0.56432870370370369</c:v>
                </c:pt>
                <c:pt idx="669">
                  <c:v>0.56435185185185188</c:v>
                </c:pt>
                <c:pt idx="670">
                  <c:v>0.56436342592592592</c:v>
                </c:pt>
                <c:pt idx="671">
                  <c:v>0.56437499999999996</c:v>
                </c:pt>
                <c:pt idx="672">
                  <c:v>0.56439814814814815</c:v>
                </c:pt>
                <c:pt idx="673">
                  <c:v>0.56440972222222219</c:v>
                </c:pt>
                <c:pt idx="674">
                  <c:v>0.56442129629629634</c:v>
                </c:pt>
                <c:pt idx="675">
                  <c:v>0.56444444444444442</c:v>
                </c:pt>
                <c:pt idx="676">
                  <c:v>0.56445601851851845</c:v>
                </c:pt>
                <c:pt idx="677">
                  <c:v>0.5644675925925926</c:v>
                </c:pt>
                <c:pt idx="678">
                  <c:v>0.56447916666666664</c:v>
                </c:pt>
                <c:pt idx="679">
                  <c:v>0.56450231481481483</c:v>
                </c:pt>
                <c:pt idx="680">
                  <c:v>0.56451388888888887</c:v>
                </c:pt>
                <c:pt idx="681">
                  <c:v>0.56452546296296291</c:v>
                </c:pt>
                <c:pt idx="682">
                  <c:v>0.5645486111111111</c:v>
                </c:pt>
                <c:pt idx="683">
                  <c:v>0.56456018518518525</c:v>
                </c:pt>
                <c:pt idx="684">
                  <c:v>0.56457175925925929</c:v>
                </c:pt>
                <c:pt idx="685">
                  <c:v>0.56459490740740736</c:v>
                </c:pt>
                <c:pt idx="686">
                  <c:v>0.56460648148148151</c:v>
                </c:pt>
                <c:pt idx="687">
                  <c:v>0.56461805555555555</c:v>
                </c:pt>
                <c:pt idx="688">
                  <c:v>0.56464120370370374</c:v>
                </c:pt>
                <c:pt idx="689">
                  <c:v>0.56465277777777778</c:v>
                </c:pt>
                <c:pt idx="690">
                  <c:v>0.56466435185185182</c:v>
                </c:pt>
                <c:pt idx="691">
                  <c:v>0.56468750000000001</c:v>
                </c:pt>
                <c:pt idx="692">
                  <c:v>0.56469907407407405</c:v>
                </c:pt>
                <c:pt idx="693">
                  <c:v>0.5647106481481482</c:v>
                </c:pt>
                <c:pt idx="694">
                  <c:v>0.56473379629629628</c:v>
                </c:pt>
                <c:pt idx="695">
                  <c:v>0.56474537037037031</c:v>
                </c:pt>
                <c:pt idx="696">
                  <c:v>0.56475694444444446</c:v>
                </c:pt>
                <c:pt idx="697">
                  <c:v>0.56478009259259265</c:v>
                </c:pt>
                <c:pt idx="698">
                  <c:v>0.56479166666666669</c:v>
                </c:pt>
                <c:pt idx="699">
                  <c:v>0.56480324074074073</c:v>
                </c:pt>
                <c:pt idx="700">
                  <c:v>0.56482638888888892</c:v>
                </c:pt>
                <c:pt idx="701">
                  <c:v>0.56483796296296296</c:v>
                </c:pt>
                <c:pt idx="702">
                  <c:v>0.56484953703703711</c:v>
                </c:pt>
                <c:pt idx="703">
                  <c:v>0.56487268518518519</c:v>
                </c:pt>
                <c:pt idx="704">
                  <c:v>0.56488425925925922</c:v>
                </c:pt>
                <c:pt idx="705">
                  <c:v>0.56489583333333326</c:v>
                </c:pt>
                <c:pt idx="706">
                  <c:v>0.56491898148148145</c:v>
                </c:pt>
                <c:pt idx="707">
                  <c:v>0.5649305555555556</c:v>
                </c:pt>
                <c:pt idx="708">
                  <c:v>0.56494212962962964</c:v>
                </c:pt>
                <c:pt idx="709">
                  <c:v>0.56495370370370368</c:v>
                </c:pt>
                <c:pt idx="710">
                  <c:v>0.56497685185185187</c:v>
                </c:pt>
                <c:pt idx="711">
                  <c:v>0.56498842592592591</c:v>
                </c:pt>
                <c:pt idx="712">
                  <c:v>0.56500000000000006</c:v>
                </c:pt>
                <c:pt idx="713">
                  <c:v>0.56502314814814814</c:v>
                </c:pt>
                <c:pt idx="714">
                  <c:v>0.56503472222222217</c:v>
                </c:pt>
                <c:pt idx="715">
                  <c:v>0.56504629629629632</c:v>
                </c:pt>
                <c:pt idx="716">
                  <c:v>0.56506944444444451</c:v>
                </c:pt>
                <c:pt idx="717">
                  <c:v>0.56508101851851855</c:v>
                </c:pt>
                <c:pt idx="718">
                  <c:v>0.56509259259259259</c:v>
                </c:pt>
                <c:pt idx="719">
                  <c:v>0.56511574074074067</c:v>
                </c:pt>
                <c:pt idx="720">
                  <c:v>0.56512731481481482</c:v>
                </c:pt>
                <c:pt idx="721">
                  <c:v>0.56513888888888886</c:v>
                </c:pt>
                <c:pt idx="722">
                  <c:v>0.56516203703703705</c:v>
                </c:pt>
                <c:pt idx="723">
                  <c:v>0.56517361111111108</c:v>
                </c:pt>
                <c:pt idx="724">
                  <c:v>0.56518518518518512</c:v>
                </c:pt>
                <c:pt idx="725">
                  <c:v>0.56519675925925927</c:v>
                </c:pt>
                <c:pt idx="726">
                  <c:v>0.56521990740740746</c:v>
                </c:pt>
                <c:pt idx="727">
                  <c:v>0.5652314814814815</c:v>
                </c:pt>
                <c:pt idx="728">
                  <c:v>0.56524305555555554</c:v>
                </c:pt>
                <c:pt idx="729">
                  <c:v>0.56526620370370373</c:v>
                </c:pt>
                <c:pt idx="730">
                  <c:v>0.56527777777777777</c:v>
                </c:pt>
                <c:pt idx="731">
                  <c:v>0.56528935185185192</c:v>
                </c:pt>
                <c:pt idx="732">
                  <c:v>0.5653125</c:v>
                </c:pt>
                <c:pt idx="733">
                  <c:v>0.56532407407407403</c:v>
                </c:pt>
                <c:pt idx="734">
                  <c:v>0.56533564814814818</c:v>
                </c:pt>
                <c:pt idx="735">
                  <c:v>0.56535879629629626</c:v>
                </c:pt>
                <c:pt idx="736">
                  <c:v>0.56537037037037041</c:v>
                </c:pt>
                <c:pt idx="737">
                  <c:v>0.56538194444444445</c:v>
                </c:pt>
                <c:pt idx="738">
                  <c:v>0.56539351851851849</c:v>
                </c:pt>
                <c:pt idx="739">
                  <c:v>0.56541666666666668</c:v>
                </c:pt>
                <c:pt idx="740">
                  <c:v>0.56542824074074072</c:v>
                </c:pt>
                <c:pt idx="741">
                  <c:v>0.56543981481481487</c:v>
                </c:pt>
                <c:pt idx="742">
                  <c:v>0.56546296296296295</c:v>
                </c:pt>
                <c:pt idx="743">
                  <c:v>0.56547453703703698</c:v>
                </c:pt>
                <c:pt idx="744">
                  <c:v>0.56548611111111113</c:v>
                </c:pt>
                <c:pt idx="745">
                  <c:v>0.56550925925925932</c:v>
                </c:pt>
                <c:pt idx="746">
                  <c:v>0.56552083333333336</c:v>
                </c:pt>
                <c:pt idx="747">
                  <c:v>0.5655324074074074</c:v>
                </c:pt>
                <c:pt idx="748">
                  <c:v>0.56555555555555559</c:v>
                </c:pt>
                <c:pt idx="749">
                  <c:v>0.56556712962962963</c:v>
                </c:pt>
                <c:pt idx="750">
                  <c:v>0.56557870370370367</c:v>
                </c:pt>
                <c:pt idx="751">
                  <c:v>0.56560185185185186</c:v>
                </c:pt>
                <c:pt idx="752">
                  <c:v>0.56561342592592589</c:v>
                </c:pt>
                <c:pt idx="753">
                  <c:v>0.56562499999999993</c:v>
                </c:pt>
                <c:pt idx="754">
                  <c:v>0.56564814814814812</c:v>
                </c:pt>
                <c:pt idx="755">
                  <c:v>0.56565972222222227</c:v>
                </c:pt>
                <c:pt idx="756">
                  <c:v>0.56567129629629631</c:v>
                </c:pt>
                <c:pt idx="757">
                  <c:v>0.56569444444444439</c:v>
                </c:pt>
                <c:pt idx="758">
                  <c:v>0.56570601851851854</c:v>
                </c:pt>
                <c:pt idx="759">
                  <c:v>0.56571759259259258</c:v>
                </c:pt>
                <c:pt idx="760">
                  <c:v>0.56574074074074077</c:v>
                </c:pt>
                <c:pt idx="761">
                  <c:v>0.56575231481481481</c:v>
                </c:pt>
                <c:pt idx="762">
                  <c:v>0.56576388888888884</c:v>
                </c:pt>
                <c:pt idx="763">
                  <c:v>0.56578703703703703</c:v>
                </c:pt>
                <c:pt idx="764">
                  <c:v>0.56579861111111118</c:v>
                </c:pt>
                <c:pt idx="765">
                  <c:v>0.56581018518518522</c:v>
                </c:pt>
                <c:pt idx="766">
                  <c:v>0.5658333333333333</c:v>
                </c:pt>
                <c:pt idx="767">
                  <c:v>0.56584490740740734</c:v>
                </c:pt>
                <c:pt idx="768">
                  <c:v>0.56585648148148149</c:v>
                </c:pt>
                <c:pt idx="769">
                  <c:v>0.56586805555555553</c:v>
                </c:pt>
                <c:pt idx="770">
                  <c:v>0.56589120370370372</c:v>
                </c:pt>
                <c:pt idx="771">
                  <c:v>0.56590277777777775</c:v>
                </c:pt>
                <c:pt idx="772">
                  <c:v>0.56591435185185179</c:v>
                </c:pt>
                <c:pt idx="773">
                  <c:v>0.56593749999999998</c:v>
                </c:pt>
                <c:pt idx="774">
                  <c:v>0.56594907407407413</c:v>
                </c:pt>
                <c:pt idx="775">
                  <c:v>0.56596064814814817</c:v>
                </c:pt>
                <c:pt idx="776">
                  <c:v>0.56598379629629625</c:v>
                </c:pt>
                <c:pt idx="777">
                  <c:v>0.5659953703703704</c:v>
                </c:pt>
                <c:pt idx="778">
                  <c:v>0.56600694444444444</c:v>
                </c:pt>
                <c:pt idx="779">
                  <c:v>0.56603009259259263</c:v>
                </c:pt>
                <c:pt idx="780">
                  <c:v>0.56604166666666667</c:v>
                </c:pt>
                <c:pt idx="781">
                  <c:v>0.5660532407407407</c:v>
                </c:pt>
                <c:pt idx="782">
                  <c:v>0.56607638888888889</c:v>
                </c:pt>
                <c:pt idx="783">
                  <c:v>0.56608796296296293</c:v>
                </c:pt>
                <c:pt idx="784">
                  <c:v>0.56609953703703708</c:v>
                </c:pt>
                <c:pt idx="785">
                  <c:v>0.56612268518518516</c:v>
                </c:pt>
                <c:pt idx="786">
                  <c:v>0.5661342592592592</c:v>
                </c:pt>
                <c:pt idx="787">
                  <c:v>0.56614583333333335</c:v>
                </c:pt>
                <c:pt idx="788">
                  <c:v>0.56616898148148154</c:v>
                </c:pt>
                <c:pt idx="789">
                  <c:v>0.56618055555555558</c:v>
                </c:pt>
                <c:pt idx="790">
                  <c:v>0.56619212962962961</c:v>
                </c:pt>
                <c:pt idx="791">
                  <c:v>0.56620370370370365</c:v>
                </c:pt>
                <c:pt idx="792">
                  <c:v>0.56622685185185184</c:v>
                </c:pt>
                <c:pt idx="793">
                  <c:v>0.56623842592592599</c:v>
                </c:pt>
                <c:pt idx="794">
                  <c:v>0.56625000000000003</c:v>
                </c:pt>
                <c:pt idx="795">
                  <c:v>0.56627314814814811</c:v>
                </c:pt>
                <c:pt idx="796">
                  <c:v>0.56628472222222226</c:v>
                </c:pt>
                <c:pt idx="797">
                  <c:v>0.5662962962962963</c:v>
                </c:pt>
                <c:pt idx="798">
                  <c:v>0.56631944444444449</c:v>
                </c:pt>
                <c:pt idx="799">
                  <c:v>0.56633101851851853</c:v>
                </c:pt>
                <c:pt idx="800">
                  <c:v>0.56634259259259256</c:v>
                </c:pt>
                <c:pt idx="801">
                  <c:v>0.56636574074074075</c:v>
                </c:pt>
                <c:pt idx="802">
                  <c:v>0.56637731481481479</c:v>
                </c:pt>
                <c:pt idx="803">
                  <c:v>0.56638888888888894</c:v>
                </c:pt>
                <c:pt idx="804">
                  <c:v>0.56641203703703702</c:v>
                </c:pt>
                <c:pt idx="805">
                  <c:v>0.56642361111111106</c:v>
                </c:pt>
                <c:pt idx="806">
                  <c:v>0.56643518518518521</c:v>
                </c:pt>
                <c:pt idx="807">
                  <c:v>0.5664583333333334</c:v>
                </c:pt>
                <c:pt idx="808">
                  <c:v>0.56646990740740744</c:v>
                </c:pt>
                <c:pt idx="809">
                  <c:v>0.56648148148148147</c:v>
                </c:pt>
                <c:pt idx="810">
                  <c:v>0.56650462962962966</c:v>
                </c:pt>
                <c:pt idx="811">
                  <c:v>0.5665162037037037</c:v>
                </c:pt>
                <c:pt idx="812">
                  <c:v>0.56652777777777774</c:v>
                </c:pt>
                <c:pt idx="813">
                  <c:v>0.56653935185185189</c:v>
                </c:pt>
                <c:pt idx="814">
                  <c:v>0.56656249999999997</c:v>
                </c:pt>
                <c:pt idx="815">
                  <c:v>0.56657407407407401</c:v>
                </c:pt>
                <c:pt idx="816">
                  <c:v>0.56658564814814816</c:v>
                </c:pt>
                <c:pt idx="817">
                  <c:v>0.56660879629629635</c:v>
                </c:pt>
                <c:pt idx="818">
                  <c:v>0.56662037037037039</c:v>
                </c:pt>
                <c:pt idx="819">
                  <c:v>0.56663194444444442</c:v>
                </c:pt>
                <c:pt idx="820">
                  <c:v>0.56665509259259261</c:v>
                </c:pt>
                <c:pt idx="821">
                  <c:v>0.56666666666666665</c:v>
                </c:pt>
                <c:pt idx="822">
                  <c:v>0.5666782407407408</c:v>
                </c:pt>
                <c:pt idx="823">
                  <c:v>0.56670138888888888</c:v>
                </c:pt>
                <c:pt idx="824">
                  <c:v>0.56671296296296292</c:v>
                </c:pt>
                <c:pt idx="825">
                  <c:v>0.56672453703703707</c:v>
                </c:pt>
                <c:pt idx="826">
                  <c:v>0.56673611111111111</c:v>
                </c:pt>
                <c:pt idx="827">
                  <c:v>0.5667592592592593</c:v>
                </c:pt>
                <c:pt idx="828">
                  <c:v>0.56677083333333333</c:v>
                </c:pt>
                <c:pt idx="829">
                  <c:v>0.56678240740740737</c:v>
                </c:pt>
                <c:pt idx="830">
                  <c:v>0.56680555555555556</c:v>
                </c:pt>
                <c:pt idx="831">
                  <c:v>0.5668171296296296</c:v>
                </c:pt>
                <c:pt idx="832">
                  <c:v>0.56682870370370375</c:v>
                </c:pt>
                <c:pt idx="833">
                  <c:v>0.56685185185185183</c:v>
                </c:pt>
                <c:pt idx="834">
                  <c:v>0.56686342592592587</c:v>
                </c:pt>
                <c:pt idx="835">
                  <c:v>0.56687500000000002</c:v>
                </c:pt>
                <c:pt idx="836">
                  <c:v>0.56689814814814821</c:v>
                </c:pt>
                <c:pt idx="837">
                  <c:v>0.56690972222222225</c:v>
                </c:pt>
                <c:pt idx="838">
                  <c:v>0.56692129629629628</c:v>
                </c:pt>
                <c:pt idx="839">
                  <c:v>0.56694444444444447</c:v>
                </c:pt>
                <c:pt idx="840">
                  <c:v>0.56695601851851851</c:v>
                </c:pt>
                <c:pt idx="841">
                  <c:v>0.56696759259259266</c:v>
                </c:pt>
                <c:pt idx="842">
                  <c:v>0.56699074074074074</c:v>
                </c:pt>
                <c:pt idx="843">
                  <c:v>0.56700231481481478</c:v>
                </c:pt>
                <c:pt idx="844">
                  <c:v>0.56701388888888882</c:v>
                </c:pt>
                <c:pt idx="845">
                  <c:v>0.56703703703703701</c:v>
                </c:pt>
                <c:pt idx="846">
                  <c:v>0.56704861111111116</c:v>
                </c:pt>
                <c:pt idx="847">
                  <c:v>0.56706018518518519</c:v>
                </c:pt>
                <c:pt idx="848">
                  <c:v>0.56708333333333327</c:v>
                </c:pt>
                <c:pt idx="849">
                  <c:v>0.56709490740740742</c:v>
                </c:pt>
                <c:pt idx="850">
                  <c:v>0.56710648148148146</c:v>
                </c:pt>
                <c:pt idx="851">
                  <c:v>0.56712962962962965</c:v>
                </c:pt>
                <c:pt idx="852">
                  <c:v>0.56714120370370369</c:v>
                </c:pt>
                <c:pt idx="853">
                  <c:v>0.56715277777777773</c:v>
                </c:pt>
                <c:pt idx="854">
                  <c:v>0.56717592592592592</c:v>
                </c:pt>
                <c:pt idx="855">
                  <c:v>0.56718750000000007</c:v>
                </c:pt>
                <c:pt idx="856">
                  <c:v>0.56719907407407411</c:v>
                </c:pt>
                <c:pt idx="857">
                  <c:v>0.56722222222222218</c:v>
                </c:pt>
                <c:pt idx="858">
                  <c:v>0.56723379629629633</c:v>
                </c:pt>
                <c:pt idx="859">
                  <c:v>0.56724537037037037</c:v>
                </c:pt>
                <c:pt idx="860">
                  <c:v>0.56726851851851856</c:v>
                </c:pt>
                <c:pt idx="861">
                  <c:v>0.5672800925925926</c:v>
                </c:pt>
                <c:pt idx="862">
                  <c:v>0.56729166666666664</c:v>
                </c:pt>
                <c:pt idx="863">
                  <c:v>0.56731481481481483</c:v>
                </c:pt>
                <c:pt idx="864">
                  <c:v>0.56732638888888887</c:v>
                </c:pt>
                <c:pt idx="865">
                  <c:v>0.56733796296296302</c:v>
                </c:pt>
                <c:pt idx="866">
                  <c:v>0.56736111111111109</c:v>
                </c:pt>
                <c:pt idx="867">
                  <c:v>0.56737268518518513</c:v>
                </c:pt>
                <c:pt idx="868">
                  <c:v>0.56738425925925928</c:v>
                </c:pt>
                <c:pt idx="869">
                  <c:v>0.56740740740740747</c:v>
                </c:pt>
                <c:pt idx="870">
                  <c:v>0.56741898148148151</c:v>
                </c:pt>
                <c:pt idx="871">
                  <c:v>0.56743055555555555</c:v>
                </c:pt>
                <c:pt idx="872">
                  <c:v>0.56744212962962959</c:v>
                </c:pt>
                <c:pt idx="873">
                  <c:v>0.56746527777777778</c:v>
                </c:pt>
                <c:pt idx="874">
                  <c:v>0.56747685185185182</c:v>
                </c:pt>
                <c:pt idx="875">
                  <c:v>0.56748842592592597</c:v>
                </c:pt>
                <c:pt idx="876">
                  <c:v>0.56751157407407404</c:v>
                </c:pt>
                <c:pt idx="877">
                  <c:v>0.56752314814814808</c:v>
                </c:pt>
                <c:pt idx="878">
                  <c:v>0.56753472222222223</c:v>
                </c:pt>
                <c:pt idx="879">
                  <c:v>0.56755787037037042</c:v>
                </c:pt>
                <c:pt idx="880">
                  <c:v>0.56756944444444446</c:v>
                </c:pt>
                <c:pt idx="881">
                  <c:v>0.5675810185185185</c:v>
                </c:pt>
                <c:pt idx="882">
                  <c:v>0.56760416666666669</c:v>
                </c:pt>
                <c:pt idx="883">
                  <c:v>0.56761574074074073</c:v>
                </c:pt>
                <c:pt idx="884">
                  <c:v>0.56762731481481488</c:v>
                </c:pt>
                <c:pt idx="885">
                  <c:v>0.56765046296296295</c:v>
                </c:pt>
                <c:pt idx="886">
                  <c:v>0.56766203703703699</c:v>
                </c:pt>
                <c:pt idx="887">
                  <c:v>0.56767361111111114</c:v>
                </c:pt>
                <c:pt idx="888">
                  <c:v>0.56769675925925933</c:v>
                </c:pt>
                <c:pt idx="889">
                  <c:v>0.56770833333333337</c:v>
                </c:pt>
                <c:pt idx="890">
                  <c:v>0.56771990740740741</c:v>
                </c:pt>
                <c:pt idx="891">
                  <c:v>0.56774305555555549</c:v>
                </c:pt>
                <c:pt idx="892">
                  <c:v>0.56775462962962964</c:v>
                </c:pt>
                <c:pt idx="893">
                  <c:v>0.56776620370370368</c:v>
                </c:pt>
                <c:pt idx="894">
                  <c:v>0.56778935185185186</c:v>
                </c:pt>
                <c:pt idx="895">
                  <c:v>0.5678009259259259</c:v>
                </c:pt>
                <c:pt idx="896">
                  <c:v>0.56781249999999994</c:v>
                </c:pt>
                <c:pt idx="897">
                  <c:v>0.56783564814814813</c:v>
                </c:pt>
                <c:pt idx="898">
                  <c:v>0.56784722222222228</c:v>
                </c:pt>
                <c:pt idx="899">
                  <c:v>0.56785879629629632</c:v>
                </c:pt>
                <c:pt idx="900">
                  <c:v>0.5678819444444444</c:v>
                </c:pt>
                <c:pt idx="901">
                  <c:v>0.56789351851851855</c:v>
                </c:pt>
                <c:pt idx="902">
                  <c:v>0.56790509259259259</c:v>
                </c:pt>
                <c:pt idx="903">
                  <c:v>0.56792824074074078</c:v>
                </c:pt>
                <c:pt idx="904">
                  <c:v>0.56793981481481481</c:v>
                </c:pt>
                <c:pt idx="905">
                  <c:v>0.56795138888888885</c:v>
                </c:pt>
                <c:pt idx="906">
                  <c:v>0.56797453703703704</c:v>
                </c:pt>
                <c:pt idx="907">
                  <c:v>0.56798611111111108</c:v>
                </c:pt>
                <c:pt idx="908">
                  <c:v>0.56799768518518523</c:v>
                </c:pt>
                <c:pt idx="909">
                  <c:v>0.56802083333333331</c:v>
                </c:pt>
                <c:pt idx="910">
                  <c:v>0.56803240740740735</c:v>
                </c:pt>
                <c:pt idx="911">
                  <c:v>0.5680439814814815</c:v>
                </c:pt>
                <c:pt idx="912">
                  <c:v>0.56806712962962969</c:v>
                </c:pt>
                <c:pt idx="913">
                  <c:v>0.56807870370370372</c:v>
                </c:pt>
                <c:pt idx="914">
                  <c:v>0.56809027777777776</c:v>
                </c:pt>
                <c:pt idx="915">
                  <c:v>0.56811342592592595</c:v>
                </c:pt>
                <c:pt idx="916">
                  <c:v>0.56812499999999999</c:v>
                </c:pt>
                <c:pt idx="917">
                  <c:v>0.56813657407407414</c:v>
                </c:pt>
                <c:pt idx="918">
                  <c:v>0.56815972222222222</c:v>
                </c:pt>
                <c:pt idx="919">
                  <c:v>0.56817129629629626</c:v>
                </c:pt>
                <c:pt idx="920">
                  <c:v>0.5681828703703703</c:v>
                </c:pt>
                <c:pt idx="921">
                  <c:v>0.56820601851851849</c:v>
                </c:pt>
                <c:pt idx="922">
                  <c:v>0.56821759259259264</c:v>
                </c:pt>
                <c:pt idx="923">
                  <c:v>0.56822916666666667</c:v>
                </c:pt>
                <c:pt idx="924">
                  <c:v>0.56825231481481475</c:v>
                </c:pt>
                <c:pt idx="925">
                  <c:v>0.5682638888888889</c:v>
                </c:pt>
                <c:pt idx="926">
                  <c:v>0.56827546296296294</c:v>
                </c:pt>
                <c:pt idx="927">
                  <c:v>0.56829861111111113</c:v>
                </c:pt>
                <c:pt idx="928">
                  <c:v>0.56831018518518517</c:v>
                </c:pt>
                <c:pt idx="929">
                  <c:v>0.56832175925925921</c:v>
                </c:pt>
                <c:pt idx="930">
                  <c:v>0.5683449074074074</c:v>
                </c:pt>
                <c:pt idx="931">
                  <c:v>0.56835648148148155</c:v>
                </c:pt>
                <c:pt idx="932">
                  <c:v>0.56836805555555558</c:v>
                </c:pt>
                <c:pt idx="933">
                  <c:v>0.56839120370370366</c:v>
                </c:pt>
                <c:pt idx="934">
                  <c:v>0.56840277777777781</c:v>
                </c:pt>
                <c:pt idx="935">
                  <c:v>0.56841435185185185</c:v>
                </c:pt>
                <c:pt idx="936">
                  <c:v>0.56843750000000004</c:v>
                </c:pt>
                <c:pt idx="937">
                  <c:v>0.56844907407407408</c:v>
                </c:pt>
                <c:pt idx="938">
                  <c:v>0.56846064814814812</c:v>
                </c:pt>
                <c:pt idx="939">
                  <c:v>0.56847222222222216</c:v>
                </c:pt>
                <c:pt idx="940">
                  <c:v>0.56849537037037035</c:v>
                </c:pt>
                <c:pt idx="941">
                  <c:v>0.5685069444444445</c:v>
                </c:pt>
                <c:pt idx="942">
                  <c:v>0.56851851851851853</c:v>
                </c:pt>
                <c:pt idx="943">
                  <c:v>0.56854166666666661</c:v>
                </c:pt>
                <c:pt idx="944">
                  <c:v>0.56855324074074076</c:v>
                </c:pt>
                <c:pt idx="945">
                  <c:v>0.5685648148148148</c:v>
                </c:pt>
                <c:pt idx="946">
                  <c:v>0.56858796296296299</c:v>
                </c:pt>
                <c:pt idx="947">
                  <c:v>0.56859953703703703</c:v>
                </c:pt>
                <c:pt idx="948">
                  <c:v>0.56861111111111107</c:v>
                </c:pt>
                <c:pt idx="949">
                  <c:v>0.56863425925925926</c:v>
                </c:pt>
                <c:pt idx="950">
                  <c:v>0.56864583333333341</c:v>
                </c:pt>
                <c:pt idx="951">
                  <c:v>0.56865740740740744</c:v>
                </c:pt>
                <c:pt idx="952">
                  <c:v>0.56868055555555552</c:v>
                </c:pt>
                <c:pt idx="953">
                  <c:v>0.56869212962962956</c:v>
                </c:pt>
                <c:pt idx="954">
                  <c:v>0.56870370370370371</c:v>
                </c:pt>
                <c:pt idx="955">
                  <c:v>0.5687268518518519</c:v>
                </c:pt>
                <c:pt idx="956">
                  <c:v>0.56873842592592594</c:v>
                </c:pt>
                <c:pt idx="957">
                  <c:v>0.56874999999999998</c:v>
                </c:pt>
                <c:pt idx="958">
                  <c:v>0.56877314814814817</c:v>
                </c:pt>
                <c:pt idx="959">
                  <c:v>0.56878472222222221</c:v>
                </c:pt>
                <c:pt idx="960">
                  <c:v>0.56879629629629636</c:v>
                </c:pt>
                <c:pt idx="961">
                  <c:v>0.56881944444444443</c:v>
                </c:pt>
                <c:pt idx="962">
                  <c:v>0.56883101851851847</c:v>
                </c:pt>
                <c:pt idx="963">
                  <c:v>0.56884259259259262</c:v>
                </c:pt>
                <c:pt idx="964">
                  <c:v>0.56886574074074081</c:v>
                </c:pt>
                <c:pt idx="965">
                  <c:v>0.56887731481481485</c:v>
                </c:pt>
                <c:pt idx="966">
                  <c:v>0.56888888888888889</c:v>
                </c:pt>
                <c:pt idx="967">
                  <c:v>0.56891203703703697</c:v>
                </c:pt>
                <c:pt idx="968">
                  <c:v>0.56892361111111112</c:v>
                </c:pt>
                <c:pt idx="969">
                  <c:v>0.56893518518518515</c:v>
                </c:pt>
                <c:pt idx="970">
                  <c:v>0.56895833333333334</c:v>
                </c:pt>
                <c:pt idx="971">
                  <c:v>0.56896990740740738</c:v>
                </c:pt>
                <c:pt idx="972">
                  <c:v>0.56898148148148142</c:v>
                </c:pt>
                <c:pt idx="973">
                  <c:v>0.56900462962962961</c:v>
                </c:pt>
                <c:pt idx="974">
                  <c:v>0.56901620370370376</c:v>
                </c:pt>
                <c:pt idx="975">
                  <c:v>0.5690277777777778</c:v>
                </c:pt>
                <c:pt idx="976">
                  <c:v>0.56905092592592588</c:v>
                </c:pt>
                <c:pt idx="977">
                  <c:v>0.56906250000000003</c:v>
                </c:pt>
                <c:pt idx="978">
                  <c:v>0.56907407407407407</c:v>
                </c:pt>
                <c:pt idx="979">
                  <c:v>0.56909722222222225</c:v>
                </c:pt>
                <c:pt idx="980">
                  <c:v>0.56910879629629629</c:v>
                </c:pt>
                <c:pt idx="981">
                  <c:v>0.56912037037037033</c:v>
                </c:pt>
                <c:pt idx="982">
                  <c:v>0.56914351851851852</c:v>
                </c:pt>
                <c:pt idx="983">
                  <c:v>0.56915509259259256</c:v>
                </c:pt>
                <c:pt idx="984">
                  <c:v>0.56916666666666671</c:v>
                </c:pt>
                <c:pt idx="985">
                  <c:v>0.56918981481481479</c:v>
                </c:pt>
                <c:pt idx="986">
                  <c:v>0.56920138888888883</c:v>
                </c:pt>
                <c:pt idx="987">
                  <c:v>0.56921296296296298</c:v>
                </c:pt>
                <c:pt idx="988">
                  <c:v>0.56923611111111116</c:v>
                </c:pt>
                <c:pt idx="989">
                  <c:v>0.5692476851851852</c:v>
                </c:pt>
                <c:pt idx="990">
                  <c:v>0.56925925925925924</c:v>
                </c:pt>
                <c:pt idx="991">
                  <c:v>0.56928240740740743</c:v>
                </c:pt>
                <c:pt idx="992">
                  <c:v>0.56929398148148147</c:v>
                </c:pt>
                <c:pt idx="993">
                  <c:v>0.56930555555555562</c:v>
                </c:pt>
                <c:pt idx="994">
                  <c:v>0.5693287037037037</c:v>
                </c:pt>
                <c:pt idx="995">
                  <c:v>0.56934027777777774</c:v>
                </c:pt>
                <c:pt idx="996">
                  <c:v>0.56935185185185189</c:v>
                </c:pt>
                <c:pt idx="997">
                  <c:v>0.56936342592592593</c:v>
                </c:pt>
                <c:pt idx="998">
                  <c:v>0.56938657407407411</c:v>
                </c:pt>
                <c:pt idx="999">
                  <c:v>0.56939814814814815</c:v>
                </c:pt>
                <c:pt idx="1000">
                  <c:v>0.56940972222222219</c:v>
                </c:pt>
                <c:pt idx="1001">
                  <c:v>0.56943287037037038</c:v>
                </c:pt>
                <c:pt idx="1002">
                  <c:v>0.56944444444444442</c:v>
                </c:pt>
                <c:pt idx="1003">
                  <c:v>0.56945601851851857</c:v>
                </c:pt>
                <c:pt idx="1004">
                  <c:v>0.56947916666666665</c:v>
                </c:pt>
                <c:pt idx="1005">
                  <c:v>0.56949074074074069</c:v>
                </c:pt>
                <c:pt idx="1006">
                  <c:v>0.56950231481481484</c:v>
                </c:pt>
                <c:pt idx="1007">
                  <c:v>0.56952546296296302</c:v>
                </c:pt>
                <c:pt idx="1008">
                  <c:v>0.56953703703703706</c:v>
                </c:pt>
                <c:pt idx="1009">
                  <c:v>0.5695486111111111</c:v>
                </c:pt>
                <c:pt idx="1010">
                  <c:v>0.56957175925925929</c:v>
                </c:pt>
                <c:pt idx="1011">
                  <c:v>0.56958333333333333</c:v>
                </c:pt>
                <c:pt idx="1012">
                  <c:v>0.56959490740740748</c:v>
                </c:pt>
                <c:pt idx="1013">
                  <c:v>0.56961805555555556</c:v>
                </c:pt>
                <c:pt idx="1014">
                  <c:v>0.5696296296296296</c:v>
                </c:pt>
                <c:pt idx="1015">
                  <c:v>0.56964120370370364</c:v>
                </c:pt>
                <c:pt idx="1016">
                  <c:v>0.56966435185185182</c:v>
                </c:pt>
                <c:pt idx="1017">
                  <c:v>0.56967592592592597</c:v>
                </c:pt>
                <c:pt idx="1018">
                  <c:v>0.56968750000000001</c:v>
                </c:pt>
                <c:pt idx="1019">
                  <c:v>0.56971064814814809</c:v>
                </c:pt>
                <c:pt idx="1020">
                  <c:v>0.56972222222222224</c:v>
                </c:pt>
                <c:pt idx="1021">
                  <c:v>0.56973379629629628</c:v>
                </c:pt>
                <c:pt idx="1022">
                  <c:v>0.56975694444444447</c:v>
                </c:pt>
                <c:pt idx="1023">
                  <c:v>0.56976851851851851</c:v>
                </c:pt>
                <c:pt idx="1024">
                  <c:v>0.56978009259259255</c:v>
                </c:pt>
                <c:pt idx="1025">
                  <c:v>0.56980324074074074</c:v>
                </c:pt>
                <c:pt idx="1026">
                  <c:v>0.56981481481481489</c:v>
                </c:pt>
                <c:pt idx="1027">
                  <c:v>0.56982638888888892</c:v>
                </c:pt>
                <c:pt idx="1028">
                  <c:v>0.569849537037037</c:v>
                </c:pt>
                <c:pt idx="1029">
                  <c:v>0.56986111111111104</c:v>
                </c:pt>
                <c:pt idx="1030">
                  <c:v>0.56987268518518519</c:v>
                </c:pt>
                <c:pt idx="1031">
                  <c:v>0.56989583333333338</c:v>
                </c:pt>
                <c:pt idx="1032">
                  <c:v>0.56990740740740742</c:v>
                </c:pt>
                <c:pt idx="1033">
                  <c:v>0.56991898148148146</c:v>
                </c:pt>
                <c:pt idx="1034">
                  <c:v>0.56994212962962965</c:v>
                </c:pt>
                <c:pt idx="1035">
                  <c:v>0.56995370370370368</c:v>
                </c:pt>
                <c:pt idx="1036">
                  <c:v>0.56996527777777783</c:v>
                </c:pt>
                <c:pt idx="1037">
                  <c:v>0.56997685185185187</c:v>
                </c:pt>
                <c:pt idx="1038">
                  <c:v>0.56999999999999995</c:v>
                </c:pt>
                <c:pt idx="1039">
                  <c:v>0.5700115740740741</c:v>
                </c:pt>
                <c:pt idx="1040">
                  <c:v>0.57002314814814814</c:v>
                </c:pt>
                <c:pt idx="1041">
                  <c:v>0.57004629629629633</c:v>
                </c:pt>
                <c:pt idx="1042">
                  <c:v>0.57005787037037037</c:v>
                </c:pt>
                <c:pt idx="1043">
                  <c:v>0.57006944444444441</c:v>
                </c:pt>
                <c:pt idx="1044">
                  <c:v>0.5700925925925926</c:v>
                </c:pt>
                <c:pt idx="1045">
                  <c:v>0.57010416666666663</c:v>
                </c:pt>
                <c:pt idx="1046">
                  <c:v>0.57011574074074078</c:v>
                </c:pt>
                <c:pt idx="1047">
                  <c:v>0.57013888888888886</c:v>
                </c:pt>
                <c:pt idx="1048">
                  <c:v>0.5701504629629629</c:v>
                </c:pt>
                <c:pt idx="1049">
                  <c:v>0.57016203703703705</c:v>
                </c:pt>
                <c:pt idx="1050">
                  <c:v>0.57018518518518524</c:v>
                </c:pt>
                <c:pt idx="1051">
                  <c:v>0.57019675925925928</c:v>
                </c:pt>
                <c:pt idx="1052">
                  <c:v>0.57020833333333332</c:v>
                </c:pt>
                <c:pt idx="1053">
                  <c:v>0.57021990740740736</c:v>
                </c:pt>
                <c:pt idx="1054">
                  <c:v>0.57024305555555554</c:v>
                </c:pt>
                <c:pt idx="1055">
                  <c:v>0.57025462962962969</c:v>
                </c:pt>
                <c:pt idx="1056">
                  <c:v>0.57026620370370373</c:v>
                </c:pt>
                <c:pt idx="1057">
                  <c:v>0.57028935185185181</c:v>
                </c:pt>
                <c:pt idx="1058">
                  <c:v>0.57030092592592596</c:v>
                </c:pt>
                <c:pt idx="1059">
                  <c:v>0.5703125</c:v>
                </c:pt>
                <c:pt idx="1060">
                  <c:v>0.57033564814814819</c:v>
                </c:pt>
                <c:pt idx="1061">
                  <c:v>0.57034722222222223</c:v>
                </c:pt>
                <c:pt idx="1062">
                  <c:v>0.57035879629629627</c:v>
                </c:pt>
                <c:pt idx="1063">
                  <c:v>0.57038194444444446</c:v>
                </c:pt>
                <c:pt idx="1064">
                  <c:v>0.57039351851851849</c:v>
                </c:pt>
                <c:pt idx="1065">
                  <c:v>0.57040509259259264</c:v>
                </c:pt>
                <c:pt idx="1066">
                  <c:v>0.57042824074074072</c:v>
                </c:pt>
                <c:pt idx="1067">
                  <c:v>0.57043981481481476</c:v>
                </c:pt>
                <c:pt idx="1068">
                  <c:v>0.57045138888888891</c:v>
                </c:pt>
                <c:pt idx="1069">
                  <c:v>0.57046296296296295</c:v>
                </c:pt>
                <c:pt idx="1070">
                  <c:v>0.57048611111111114</c:v>
                </c:pt>
                <c:pt idx="1071">
                  <c:v>0.57049768518518518</c:v>
                </c:pt>
                <c:pt idx="1072">
                  <c:v>0.57050925925925922</c:v>
                </c:pt>
                <c:pt idx="1073">
                  <c:v>0.5705324074074074</c:v>
                </c:pt>
                <c:pt idx="1074">
                  <c:v>0.57054398148148155</c:v>
                </c:pt>
                <c:pt idx="1075">
                  <c:v>0.57055555555555559</c:v>
                </c:pt>
                <c:pt idx="1076">
                  <c:v>0.57057870370370367</c:v>
                </c:pt>
                <c:pt idx="1077">
                  <c:v>0.57059027777777771</c:v>
                </c:pt>
                <c:pt idx="1078">
                  <c:v>0.57060185185185186</c:v>
                </c:pt>
                <c:pt idx="1079">
                  <c:v>0.57062500000000005</c:v>
                </c:pt>
                <c:pt idx="1080">
                  <c:v>0.57063657407407409</c:v>
                </c:pt>
                <c:pt idx="1081">
                  <c:v>0.57064814814814813</c:v>
                </c:pt>
                <c:pt idx="1082">
                  <c:v>0.57067129629629632</c:v>
                </c:pt>
                <c:pt idx="1083">
                  <c:v>0.57068287037037035</c:v>
                </c:pt>
                <c:pt idx="1084">
                  <c:v>0.5706944444444445</c:v>
                </c:pt>
                <c:pt idx="1085">
                  <c:v>0.57071759259259258</c:v>
                </c:pt>
                <c:pt idx="1086">
                  <c:v>0.57072916666666662</c:v>
                </c:pt>
                <c:pt idx="1087">
                  <c:v>0.57074074074074077</c:v>
                </c:pt>
                <c:pt idx="1088">
                  <c:v>0.57076388888888896</c:v>
                </c:pt>
                <c:pt idx="1089">
                  <c:v>0.570775462962963</c:v>
                </c:pt>
                <c:pt idx="1090">
                  <c:v>0.57078703703703704</c:v>
                </c:pt>
                <c:pt idx="1091">
                  <c:v>0.57081018518518511</c:v>
                </c:pt>
                <c:pt idx="1092">
                  <c:v>0.57082175925925926</c:v>
                </c:pt>
                <c:pt idx="1093">
                  <c:v>0.5708333333333333</c:v>
                </c:pt>
                <c:pt idx="1094">
                  <c:v>0.57085648148148149</c:v>
                </c:pt>
                <c:pt idx="1095">
                  <c:v>0.57086805555555553</c:v>
                </c:pt>
                <c:pt idx="1096">
                  <c:v>0.57087962962962957</c:v>
                </c:pt>
                <c:pt idx="1097">
                  <c:v>0.57090277777777776</c:v>
                </c:pt>
                <c:pt idx="1098">
                  <c:v>0.57091435185185191</c:v>
                </c:pt>
                <c:pt idx="1099">
                  <c:v>0.57092592592592595</c:v>
                </c:pt>
                <c:pt idx="1100">
                  <c:v>0.57094907407407403</c:v>
                </c:pt>
                <c:pt idx="1101">
                  <c:v>0.57096064814814818</c:v>
                </c:pt>
                <c:pt idx="1102">
                  <c:v>0.57097222222222221</c:v>
                </c:pt>
                <c:pt idx="1103">
                  <c:v>0.5709953703703704</c:v>
                </c:pt>
                <c:pt idx="1104">
                  <c:v>0.57100694444444444</c:v>
                </c:pt>
                <c:pt idx="1105">
                  <c:v>0.57101851851851848</c:v>
                </c:pt>
                <c:pt idx="1106">
                  <c:v>0.57104166666666667</c:v>
                </c:pt>
                <c:pt idx="1107">
                  <c:v>0.57105324074074071</c:v>
                </c:pt>
                <c:pt idx="1108">
                  <c:v>0.57106481481481486</c:v>
                </c:pt>
                <c:pt idx="1109">
                  <c:v>0.57108796296296294</c:v>
                </c:pt>
                <c:pt idx="1110">
                  <c:v>0.57109953703703698</c:v>
                </c:pt>
                <c:pt idx="1111">
                  <c:v>0.57111111111111112</c:v>
                </c:pt>
                <c:pt idx="1112">
                  <c:v>0.57113425925925931</c:v>
                </c:pt>
                <c:pt idx="1113">
                  <c:v>0.57114583333333335</c:v>
                </c:pt>
                <c:pt idx="1114">
                  <c:v>0.57115740740740739</c:v>
                </c:pt>
                <c:pt idx="1115">
                  <c:v>0.57118055555555558</c:v>
                </c:pt>
                <c:pt idx="1116">
                  <c:v>0.57119212962962962</c:v>
                </c:pt>
                <c:pt idx="1117">
                  <c:v>0.57120370370370377</c:v>
                </c:pt>
                <c:pt idx="1118">
                  <c:v>0.57122685185185185</c:v>
                </c:pt>
                <c:pt idx="1119">
                  <c:v>0.57123842592592589</c:v>
                </c:pt>
                <c:pt idx="1120">
                  <c:v>0.57125000000000004</c:v>
                </c:pt>
                <c:pt idx="1121">
                  <c:v>0.57127314814814811</c:v>
                </c:pt>
                <c:pt idx="1122">
                  <c:v>0.57128472222222226</c:v>
                </c:pt>
                <c:pt idx="1123">
                  <c:v>0.5712962962962963</c:v>
                </c:pt>
                <c:pt idx="1124">
                  <c:v>0.57131944444444438</c:v>
                </c:pt>
                <c:pt idx="1125">
                  <c:v>0.57133101851851853</c:v>
                </c:pt>
                <c:pt idx="1126">
                  <c:v>0.57134259259259257</c:v>
                </c:pt>
                <c:pt idx="1127">
                  <c:v>0.57136574074074076</c:v>
                </c:pt>
                <c:pt idx="1128">
                  <c:v>0.5713773148148148</c:v>
                </c:pt>
                <c:pt idx="1129">
                  <c:v>0.57138888888888884</c:v>
                </c:pt>
                <c:pt idx="1130">
                  <c:v>0.57141203703703702</c:v>
                </c:pt>
                <c:pt idx="1131">
                  <c:v>0.57142361111111117</c:v>
                </c:pt>
                <c:pt idx="1132">
                  <c:v>0.57143518518518521</c:v>
                </c:pt>
                <c:pt idx="1133">
                  <c:v>0.57145833333333329</c:v>
                </c:pt>
                <c:pt idx="1134">
                  <c:v>0.57146990740740744</c:v>
                </c:pt>
                <c:pt idx="1135">
                  <c:v>0.57148148148148148</c:v>
                </c:pt>
                <c:pt idx="1136">
                  <c:v>0.57150462962962967</c:v>
                </c:pt>
                <c:pt idx="1137">
                  <c:v>0.57151620370370371</c:v>
                </c:pt>
                <c:pt idx="1138">
                  <c:v>0.57152777777777775</c:v>
                </c:pt>
                <c:pt idx="1139">
                  <c:v>0.57155092592592593</c:v>
                </c:pt>
                <c:pt idx="1140">
                  <c:v>0.57156249999999997</c:v>
                </c:pt>
                <c:pt idx="1141">
                  <c:v>0.57157407407407412</c:v>
                </c:pt>
                <c:pt idx="1142">
                  <c:v>0.5715972222222222</c:v>
                </c:pt>
                <c:pt idx="1143">
                  <c:v>0.57160879629629624</c:v>
                </c:pt>
                <c:pt idx="1144">
                  <c:v>0.57162037037037039</c:v>
                </c:pt>
                <c:pt idx="1145">
                  <c:v>0.57163194444444443</c:v>
                </c:pt>
                <c:pt idx="1146">
                  <c:v>0.57165509259259262</c:v>
                </c:pt>
                <c:pt idx="1147">
                  <c:v>0.57166666666666666</c:v>
                </c:pt>
                <c:pt idx="1148">
                  <c:v>0.5716782407407407</c:v>
                </c:pt>
                <c:pt idx="1149">
                  <c:v>0.57170138888888888</c:v>
                </c:pt>
                <c:pt idx="1150">
                  <c:v>0.57171296296296303</c:v>
                </c:pt>
                <c:pt idx="1151">
                  <c:v>0.57172453703703707</c:v>
                </c:pt>
                <c:pt idx="1152">
                  <c:v>0.57174768518518515</c:v>
                </c:pt>
                <c:pt idx="1153">
                  <c:v>0.57175925925925919</c:v>
                </c:pt>
                <c:pt idx="1154">
                  <c:v>0.57177083333333334</c:v>
                </c:pt>
                <c:pt idx="1155">
                  <c:v>0.57179398148148153</c:v>
                </c:pt>
                <c:pt idx="1156">
                  <c:v>0.57180555555555557</c:v>
                </c:pt>
                <c:pt idx="1157">
                  <c:v>0.57181712962962961</c:v>
                </c:pt>
                <c:pt idx="1158">
                  <c:v>0.57184027777777779</c:v>
                </c:pt>
                <c:pt idx="1159">
                  <c:v>0.57185185185185183</c:v>
                </c:pt>
                <c:pt idx="1160">
                  <c:v>0.57186342592592598</c:v>
                </c:pt>
                <c:pt idx="1161">
                  <c:v>0.57188657407407406</c:v>
                </c:pt>
                <c:pt idx="1162">
                  <c:v>0.5718981481481481</c:v>
                </c:pt>
                <c:pt idx="1163">
                  <c:v>0.57190972222222225</c:v>
                </c:pt>
                <c:pt idx="1164">
                  <c:v>0.57193287037037044</c:v>
                </c:pt>
                <c:pt idx="1165">
                  <c:v>0.57194444444444448</c:v>
                </c:pt>
                <c:pt idx="1166">
                  <c:v>0.57195601851851852</c:v>
                </c:pt>
                <c:pt idx="1167">
                  <c:v>0.57197916666666659</c:v>
                </c:pt>
                <c:pt idx="1168">
                  <c:v>0.57199074074074074</c:v>
                </c:pt>
                <c:pt idx="1169">
                  <c:v>0.57200231481481478</c:v>
                </c:pt>
                <c:pt idx="1170">
                  <c:v>0.57202546296296297</c:v>
                </c:pt>
                <c:pt idx="1171">
                  <c:v>0.57203703703703701</c:v>
                </c:pt>
                <c:pt idx="1172">
                  <c:v>0.57204861111111105</c:v>
                </c:pt>
                <c:pt idx="1173">
                  <c:v>0.57207175925925924</c:v>
                </c:pt>
                <c:pt idx="1174">
                  <c:v>0.57208333333333339</c:v>
                </c:pt>
                <c:pt idx="1175">
                  <c:v>0.57209490740740743</c:v>
                </c:pt>
                <c:pt idx="1176">
                  <c:v>0.5721180555555555</c:v>
                </c:pt>
                <c:pt idx="1177">
                  <c:v>0.57212962962962965</c:v>
                </c:pt>
                <c:pt idx="1178">
                  <c:v>0.57214120370370369</c:v>
                </c:pt>
                <c:pt idx="1179">
                  <c:v>0.57216435185185188</c:v>
                </c:pt>
                <c:pt idx="1180">
                  <c:v>0.57217592592592592</c:v>
                </c:pt>
                <c:pt idx="1181">
                  <c:v>0.57218749999999996</c:v>
                </c:pt>
                <c:pt idx="1182">
                  <c:v>0.57221064814814815</c:v>
                </c:pt>
                <c:pt idx="1183">
                  <c:v>0.57222222222222219</c:v>
                </c:pt>
                <c:pt idx="1184">
                  <c:v>0.57223379629629634</c:v>
                </c:pt>
                <c:pt idx="1185">
                  <c:v>0.57225694444444442</c:v>
                </c:pt>
                <c:pt idx="1186">
                  <c:v>0.57226851851851845</c:v>
                </c:pt>
                <c:pt idx="1187">
                  <c:v>0.5722800925925926</c:v>
                </c:pt>
                <c:pt idx="1188">
                  <c:v>0.57230324074074079</c:v>
                </c:pt>
                <c:pt idx="1189">
                  <c:v>0.57231481481481483</c:v>
                </c:pt>
                <c:pt idx="1190">
                  <c:v>0.57232638888888887</c:v>
                </c:pt>
                <c:pt idx="1191">
                  <c:v>0.57234953703703706</c:v>
                </c:pt>
                <c:pt idx="1192">
                  <c:v>0.5723611111111111</c:v>
                </c:pt>
                <c:pt idx="1193">
                  <c:v>0.57237268518518525</c:v>
                </c:pt>
                <c:pt idx="1194">
                  <c:v>0.57239583333333333</c:v>
                </c:pt>
                <c:pt idx="1195">
                  <c:v>0.57240740740740736</c:v>
                </c:pt>
                <c:pt idx="1196">
                  <c:v>0.57241898148148151</c:v>
                </c:pt>
                <c:pt idx="1197">
                  <c:v>0.5724421296296297</c:v>
                </c:pt>
                <c:pt idx="1198">
                  <c:v>0.57245370370370374</c:v>
                </c:pt>
                <c:pt idx="1199">
                  <c:v>0.57246527777777778</c:v>
                </c:pt>
                <c:pt idx="1200">
                  <c:v>0.57248842592592586</c:v>
                </c:pt>
                <c:pt idx="1201">
                  <c:v>0.57250000000000001</c:v>
                </c:pt>
                <c:pt idx="1202">
                  <c:v>0.57251157407407405</c:v>
                </c:pt>
                <c:pt idx="1203">
                  <c:v>0.57253472222222224</c:v>
                </c:pt>
                <c:pt idx="1204">
                  <c:v>0.57254629629629628</c:v>
                </c:pt>
                <c:pt idx="1205">
                  <c:v>0.57255787037037031</c:v>
                </c:pt>
                <c:pt idx="1206">
                  <c:v>0.5725810185185185</c:v>
                </c:pt>
                <c:pt idx="1207">
                  <c:v>0.57259259259259265</c:v>
                </c:pt>
                <c:pt idx="1208">
                  <c:v>0.57260416666666669</c:v>
                </c:pt>
                <c:pt idx="1209">
                  <c:v>0.57262731481481477</c:v>
                </c:pt>
                <c:pt idx="1210">
                  <c:v>0.57263888888888892</c:v>
                </c:pt>
                <c:pt idx="1211">
                  <c:v>0.57265046296296296</c:v>
                </c:pt>
                <c:pt idx="1212">
                  <c:v>0.57267361111111115</c:v>
                </c:pt>
                <c:pt idx="1213">
                  <c:v>0.57268518518518519</c:v>
                </c:pt>
                <c:pt idx="1214">
                  <c:v>0.57269675925925922</c:v>
                </c:pt>
                <c:pt idx="1215">
                  <c:v>0.57271990740740741</c:v>
                </c:pt>
                <c:pt idx="1216">
                  <c:v>0.57273148148148145</c:v>
                </c:pt>
                <c:pt idx="1217">
                  <c:v>0.5727430555555556</c:v>
                </c:pt>
                <c:pt idx="1218">
                  <c:v>0.57276620370370368</c:v>
                </c:pt>
                <c:pt idx="1219">
                  <c:v>0.57277777777777772</c:v>
                </c:pt>
                <c:pt idx="1220">
                  <c:v>0.57278935185185187</c:v>
                </c:pt>
                <c:pt idx="1221">
                  <c:v>0.57280092592592591</c:v>
                </c:pt>
                <c:pt idx="1222">
                  <c:v>0.5728240740740741</c:v>
                </c:pt>
                <c:pt idx="1223">
                  <c:v>0.57283564814814814</c:v>
                </c:pt>
                <c:pt idx="1224">
                  <c:v>0.57284722222222217</c:v>
                </c:pt>
                <c:pt idx="1225">
                  <c:v>0.57287037037037036</c:v>
                </c:pt>
                <c:pt idx="1226">
                  <c:v>0.57288194444444451</c:v>
                </c:pt>
                <c:pt idx="1227">
                  <c:v>0.57289351851851855</c:v>
                </c:pt>
                <c:pt idx="1228">
                  <c:v>0.57291666666666663</c:v>
                </c:pt>
                <c:pt idx="1229">
                  <c:v>0.57292824074074067</c:v>
                </c:pt>
                <c:pt idx="1230">
                  <c:v>0.57293981481481482</c:v>
                </c:pt>
                <c:pt idx="1231">
                  <c:v>0.57296296296296301</c:v>
                </c:pt>
                <c:pt idx="1232">
                  <c:v>0.57297453703703705</c:v>
                </c:pt>
                <c:pt idx="1233">
                  <c:v>0.57298611111111108</c:v>
                </c:pt>
                <c:pt idx="1234">
                  <c:v>0.57300925925925927</c:v>
                </c:pt>
                <c:pt idx="1235">
                  <c:v>0.57302083333333331</c:v>
                </c:pt>
                <c:pt idx="1236">
                  <c:v>0.57303240740740746</c:v>
                </c:pt>
                <c:pt idx="1237">
                  <c:v>0.5730439814814815</c:v>
                </c:pt>
                <c:pt idx="1238">
                  <c:v>0.57306712962962958</c:v>
                </c:pt>
                <c:pt idx="1239">
                  <c:v>0.57307870370370373</c:v>
                </c:pt>
                <c:pt idx="1240">
                  <c:v>0.57309027777777777</c:v>
                </c:pt>
                <c:pt idx="1241">
                  <c:v>0.57311342592592596</c:v>
                </c:pt>
                <c:pt idx="1242">
                  <c:v>0.573125</c:v>
                </c:pt>
                <c:pt idx="1243">
                  <c:v>0.57313657407407403</c:v>
                </c:pt>
                <c:pt idx="1244">
                  <c:v>0.57315972222222222</c:v>
                </c:pt>
                <c:pt idx="1245">
                  <c:v>0.57317129629629626</c:v>
                </c:pt>
                <c:pt idx="1246">
                  <c:v>0.57318287037037041</c:v>
                </c:pt>
                <c:pt idx="1247">
                  <c:v>0.57320601851851849</c:v>
                </c:pt>
                <c:pt idx="1248">
                  <c:v>0.57321759259259253</c:v>
                </c:pt>
                <c:pt idx="1249">
                  <c:v>0.57322916666666668</c:v>
                </c:pt>
                <c:pt idx="1250">
                  <c:v>0.57325231481481487</c:v>
                </c:pt>
                <c:pt idx="1251">
                  <c:v>0.57326388888888891</c:v>
                </c:pt>
                <c:pt idx="1252">
                  <c:v>0.57327546296296295</c:v>
                </c:pt>
                <c:pt idx="1253">
                  <c:v>0.57329861111111113</c:v>
                </c:pt>
                <c:pt idx="1254">
                  <c:v>0.57331018518518517</c:v>
                </c:pt>
                <c:pt idx="1255">
                  <c:v>0.57332175925925932</c:v>
                </c:pt>
                <c:pt idx="1256">
                  <c:v>0.5733449074074074</c:v>
                </c:pt>
                <c:pt idx="1257">
                  <c:v>0.57335648148148144</c:v>
                </c:pt>
                <c:pt idx="1258">
                  <c:v>0.57336805555555559</c:v>
                </c:pt>
                <c:pt idx="1259">
                  <c:v>0.57339120370370367</c:v>
                </c:pt>
                <c:pt idx="1260">
                  <c:v>0.57340277777777782</c:v>
                </c:pt>
                <c:pt idx="1261">
                  <c:v>0.57341435185185186</c:v>
                </c:pt>
                <c:pt idx="1262">
                  <c:v>0.57343749999999993</c:v>
                </c:pt>
                <c:pt idx="1263">
                  <c:v>0.57344907407407408</c:v>
                </c:pt>
                <c:pt idx="1264">
                  <c:v>0.57346064814814812</c:v>
                </c:pt>
                <c:pt idx="1265">
                  <c:v>0.57348379629629631</c:v>
                </c:pt>
                <c:pt idx="1266">
                  <c:v>0.57349537037037035</c:v>
                </c:pt>
                <c:pt idx="1267">
                  <c:v>0.57350694444444439</c:v>
                </c:pt>
                <c:pt idx="1268">
                  <c:v>0.57353009259259258</c:v>
                </c:pt>
                <c:pt idx="1269">
                  <c:v>0.57354166666666673</c:v>
                </c:pt>
                <c:pt idx="1270">
                  <c:v>0.57355324074074077</c:v>
                </c:pt>
                <c:pt idx="1271">
                  <c:v>0.57356481481481481</c:v>
                </c:pt>
                <c:pt idx="1272">
                  <c:v>0.57358796296296299</c:v>
                </c:pt>
                <c:pt idx="1273">
                  <c:v>0.57359953703703703</c:v>
                </c:pt>
                <c:pt idx="1274">
                  <c:v>0.57361111111111118</c:v>
                </c:pt>
                <c:pt idx="1275">
                  <c:v>0.57363425925925926</c:v>
                </c:pt>
                <c:pt idx="1276">
                  <c:v>0.5736458333333333</c:v>
                </c:pt>
                <c:pt idx="1277">
                  <c:v>0.57365740740740734</c:v>
                </c:pt>
                <c:pt idx="1278">
                  <c:v>0.57368055555555553</c:v>
                </c:pt>
                <c:pt idx="1279">
                  <c:v>0.57369212962962968</c:v>
                </c:pt>
                <c:pt idx="1280">
                  <c:v>0.57370370370370372</c:v>
                </c:pt>
                <c:pt idx="1281">
                  <c:v>0.57372685185185179</c:v>
                </c:pt>
                <c:pt idx="1282">
                  <c:v>0.57373842592592594</c:v>
                </c:pt>
                <c:pt idx="1283">
                  <c:v>0.57374999999999998</c:v>
                </c:pt>
                <c:pt idx="1284">
                  <c:v>0.57377314814814817</c:v>
                </c:pt>
                <c:pt idx="1285">
                  <c:v>0.57378472222222221</c:v>
                </c:pt>
                <c:pt idx="1286">
                  <c:v>0.57379629629629625</c:v>
                </c:pt>
                <c:pt idx="1287">
                  <c:v>0.57381944444444444</c:v>
                </c:pt>
                <c:pt idx="1288">
                  <c:v>0.57383101851851859</c:v>
                </c:pt>
                <c:pt idx="1289">
                  <c:v>0.57384259259259263</c:v>
                </c:pt>
                <c:pt idx="1290">
                  <c:v>0.5738657407407407</c:v>
                </c:pt>
                <c:pt idx="1291">
                  <c:v>0.57387731481481474</c:v>
                </c:pt>
                <c:pt idx="1292">
                  <c:v>0.57388888888888889</c:v>
                </c:pt>
                <c:pt idx="1293">
                  <c:v>0.57391203703703708</c:v>
                </c:pt>
                <c:pt idx="1294">
                  <c:v>0.57392361111111112</c:v>
                </c:pt>
                <c:pt idx="1295">
                  <c:v>0.57393518518518516</c:v>
                </c:pt>
                <c:pt idx="1296">
                  <c:v>0.57395833333333335</c:v>
                </c:pt>
                <c:pt idx="1297">
                  <c:v>0.57396990740740739</c:v>
                </c:pt>
                <c:pt idx="1298">
                  <c:v>0.57398148148148154</c:v>
                </c:pt>
                <c:pt idx="1299">
                  <c:v>0.57400462962962961</c:v>
                </c:pt>
                <c:pt idx="1300">
                  <c:v>0.57401620370370365</c:v>
                </c:pt>
                <c:pt idx="1301">
                  <c:v>0.5740277777777778</c:v>
                </c:pt>
                <c:pt idx="1302">
                  <c:v>0.57405092592592599</c:v>
                </c:pt>
                <c:pt idx="1303">
                  <c:v>0.57406250000000003</c:v>
                </c:pt>
                <c:pt idx="1304">
                  <c:v>0.57407407407407407</c:v>
                </c:pt>
                <c:pt idx="1305">
                  <c:v>0.57409722222222226</c:v>
                </c:pt>
                <c:pt idx="1306">
                  <c:v>0.5741087962962963</c:v>
                </c:pt>
                <c:pt idx="1307">
                  <c:v>0.57412037037037034</c:v>
                </c:pt>
                <c:pt idx="1308">
                  <c:v>0.57414351851851853</c:v>
                </c:pt>
                <c:pt idx="1309">
                  <c:v>0.57415509259259256</c:v>
                </c:pt>
                <c:pt idx="1310">
                  <c:v>0.5741666666666666</c:v>
                </c:pt>
                <c:pt idx="1311">
                  <c:v>0.57418981481481479</c:v>
                </c:pt>
                <c:pt idx="1312">
                  <c:v>0.57420138888888894</c:v>
                </c:pt>
                <c:pt idx="1313">
                  <c:v>0.57421296296296298</c:v>
                </c:pt>
                <c:pt idx="1314">
                  <c:v>0.57423611111111106</c:v>
                </c:pt>
                <c:pt idx="1315">
                  <c:v>0.57424768518518521</c:v>
                </c:pt>
                <c:pt idx="1316">
                  <c:v>0.57425925925925925</c:v>
                </c:pt>
                <c:pt idx="1317">
                  <c:v>0.57428240740740744</c:v>
                </c:pt>
                <c:pt idx="1318">
                  <c:v>0.57429398148148147</c:v>
                </c:pt>
                <c:pt idx="1319">
                  <c:v>0.57430555555555551</c:v>
                </c:pt>
                <c:pt idx="1320">
                  <c:v>0.5743287037037037</c:v>
                </c:pt>
                <c:pt idx="1321">
                  <c:v>0.57434027777777774</c:v>
                </c:pt>
                <c:pt idx="1322">
                  <c:v>0.57435185185185189</c:v>
                </c:pt>
                <c:pt idx="1323">
                  <c:v>0.57437499999999997</c:v>
                </c:pt>
                <c:pt idx="1324">
                  <c:v>0.57438657407407401</c:v>
                </c:pt>
                <c:pt idx="1325">
                  <c:v>0.57439814814814816</c:v>
                </c:pt>
                <c:pt idx="1326">
                  <c:v>0.57442129629629635</c:v>
                </c:pt>
                <c:pt idx="1327">
                  <c:v>0.57443287037037039</c:v>
                </c:pt>
                <c:pt idx="1328">
                  <c:v>0.57444444444444442</c:v>
                </c:pt>
                <c:pt idx="1329">
                  <c:v>0.57446759259259261</c:v>
                </c:pt>
                <c:pt idx="1330">
                  <c:v>0.57447916666666665</c:v>
                </c:pt>
                <c:pt idx="1331">
                  <c:v>0.5744907407407408</c:v>
                </c:pt>
                <c:pt idx="1332">
                  <c:v>0.57451388888888888</c:v>
                </c:pt>
                <c:pt idx="1333">
                  <c:v>0.57452546296296292</c:v>
                </c:pt>
                <c:pt idx="1334">
                  <c:v>0.57453703703703707</c:v>
                </c:pt>
                <c:pt idx="1335">
                  <c:v>0.57456018518518526</c:v>
                </c:pt>
                <c:pt idx="1336">
                  <c:v>0.5745717592592593</c:v>
                </c:pt>
                <c:pt idx="1337">
                  <c:v>0.57458333333333333</c:v>
                </c:pt>
                <c:pt idx="1338">
                  <c:v>0.57460648148148141</c:v>
                </c:pt>
                <c:pt idx="1339">
                  <c:v>0.57461805555555556</c:v>
                </c:pt>
                <c:pt idx="1340">
                  <c:v>0.5746296296296296</c:v>
                </c:pt>
                <c:pt idx="1341">
                  <c:v>0.57465277777777779</c:v>
                </c:pt>
                <c:pt idx="1342">
                  <c:v>0.57466435185185183</c:v>
                </c:pt>
                <c:pt idx="1343">
                  <c:v>0.57467592592592587</c:v>
                </c:pt>
                <c:pt idx="1344">
                  <c:v>0.57469907407407406</c:v>
                </c:pt>
                <c:pt idx="1345">
                  <c:v>0.57471064814814821</c:v>
                </c:pt>
                <c:pt idx="1346">
                  <c:v>0.57472222222222225</c:v>
                </c:pt>
                <c:pt idx="1347">
                  <c:v>0.57474537037037032</c:v>
                </c:pt>
                <c:pt idx="1348">
                  <c:v>0.57475694444444447</c:v>
                </c:pt>
                <c:pt idx="1349">
                  <c:v>0.57476851851851851</c:v>
                </c:pt>
                <c:pt idx="1350">
                  <c:v>0.5747916666666667</c:v>
                </c:pt>
                <c:pt idx="1351">
                  <c:v>0.57480324074074074</c:v>
                </c:pt>
                <c:pt idx="1352">
                  <c:v>0.57481481481481478</c:v>
                </c:pt>
                <c:pt idx="1353">
                  <c:v>0.57483796296296297</c:v>
                </c:pt>
                <c:pt idx="1354">
                  <c:v>0.57484953703703701</c:v>
                </c:pt>
                <c:pt idx="1355">
                  <c:v>0.57486111111111116</c:v>
                </c:pt>
                <c:pt idx="1356">
                  <c:v>0.57488425925925923</c:v>
                </c:pt>
                <c:pt idx="1357">
                  <c:v>0.57489583333333327</c:v>
                </c:pt>
                <c:pt idx="1358">
                  <c:v>0.57490740740740742</c:v>
                </c:pt>
                <c:pt idx="1359">
                  <c:v>0.57493055555555561</c:v>
                </c:pt>
                <c:pt idx="1360">
                  <c:v>0.57494212962962965</c:v>
                </c:pt>
                <c:pt idx="1361">
                  <c:v>0.57495370370370369</c:v>
                </c:pt>
                <c:pt idx="1362">
                  <c:v>0.57497685185185188</c:v>
                </c:pt>
                <c:pt idx="1363">
                  <c:v>0.57498842592592592</c:v>
                </c:pt>
                <c:pt idx="1364">
                  <c:v>0.57500000000000007</c:v>
                </c:pt>
                <c:pt idx="1365">
                  <c:v>0.57502314814814814</c:v>
                </c:pt>
                <c:pt idx="1366">
                  <c:v>0.57503472222222218</c:v>
                </c:pt>
                <c:pt idx="1367">
                  <c:v>0.57504629629629633</c:v>
                </c:pt>
                <c:pt idx="1368">
                  <c:v>0.57506944444444441</c:v>
                </c:pt>
                <c:pt idx="1369">
                  <c:v>0.57508101851851856</c:v>
                </c:pt>
                <c:pt idx="1370">
                  <c:v>0.5750925925925926</c:v>
                </c:pt>
                <c:pt idx="1371">
                  <c:v>0.57511574074074068</c:v>
                </c:pt>
                <c:pt idx="1372">
                  <c:v>0.57512731481481483</c:v>
                </c:pt>
                <c:pt idx="1373">
                  <c:v>0.57513888888888887</c:v>
                </c:pt>
                <c:pt idx="1374">
                  <c:v>0.57516203703703705</c:v>
                </c:pt>
                <c:pt idx="1375">
                  <c:v>0.57517361111111109</c:v>
                </c:pt>
                <c:pt idx="1376">
                  <c:v>0.57518518518518513</c:v>
                </c:pt>
                <c:pt idx="1377">
                  <c:v>0.57520833333333332</c:v>
                </c:pt>
                <c:pt idx="1378">
                  <c:v>0.57521990740740747</c:v>
                </c:pt>
                <c:pt idx="1379">
                  <c:v>0.57523148148148151</c:v>
                </c:pt>
                <c:pt idx="1380">
                  <c:v>0.57525462962962959</c:v>
                </c:pt>
                <c:pt idx="1381">
                  <c:v>0.57526620370370374</c:v>
                </c:pt>
                <c:pt idx="1382">
                  <c:v>0.57527777777777778</c:v>
                </c:pt>
                <c:pt idx="1383">
                  <c:v>0.57530092592592597</c:v>
                </c:pt>
                <c:pt idx="1384">
                  <c:v>0.5753125</c:v>
                </c:pt>
                <c:pt idx="1385">
                  <c:v>0.57532407407407404</c:v>
                </c:pt>
                <c:pt idx="1386">
                  <c:v>0.57534722222222223</c:v>
                </c:pt>
                <c:pt idx="1387">
                  <c:v>0.57535879629629627</c:v>
                </c:pt>
                <c:pt idx="1388">
                  <c:v>0.57537037037037042</c:v>
                </c:pt>
                <c:pt idx="1389">
                  <c:v>0.57538194444444446</c:v>
                </c:pt>
                <c:pt idx="1390">
                  <c:v>0.57540509259259254</c:v>
                </c:pt>
                <c:pt idx="1391">
                  <c:v>0.57541666666666669</c:v>
                </c:pt>
                <c:pt idx="1392">
                  <c:v>0.57543981481481488</c:v>
                </c:pt>
                <c:pt idx="1393">
                  <c:v>0.57545138888888892</c:v>
                </c:pt>
                <c:pt idx="1394">
                  <c:v>0.57546296296296295</c:v>
                </c:pt>
                <c:pt idx="1395">
                  <c:v>0.57548611111111114</c:v>
                </c:pt>
                <c:pt idx="1396">
                  <c:v>0.57549768518518518</c:v>
                </c:pt>
                <c:pt idx="1397">
                  <c:v>0.57550925925925933</c:v>
                </c:pt>
                <c:pt idx="1398">
                  <c:v>0.57553240740740741</c:v>
                </c:pt>
                <c:pt idx="1399">
                  <c:v>0.57554398148148145</c:v>
                </c:pt>
                <c:pt idx="1400">
                  <c:v>0.57555555555555549</c:v>
                </c:pt>
                <c:pt idx="1401">
                  <c:v>0.57557870370370368</c:v>
                </c:pt>
                <c:pt idx="1402">
                  <c:v>0.57559027777777783</c:v>
                </c:pt>
                <c:pt idx="1403">
                  <c:v>0.57560185185185186</c:v>
                </c:pt>
                <c:pt idx="1404">
                  <c:v>0.57562499999999994</c:v>
                </c:pt>
                <c:pt idx="1405">
                  <c:v>0.57563657407407409</c:v>
                </c:pt>
                <c:pt idx="1406">
                  <c:v>0.57564814814814813</c:v>
                </c:pt>
                <c:pt idx="1407">
                  <c:v>0.57567129629629632</c:v>
                </c:pt>
                <c:pt idx="1408">
                  <c:v>0.57568287037037036</c:v>
                </c:pt>
                <c:pt idx="1409">
                  <c:v>0.5756944444444444</c:v>
                </c:pt>
                <c:pt idx="1410">
                  <c:v>0.57570601851851855</c:v>
                </c:pt>
                <c:pt idx="1411">
                  <c:v>0.57572916666666674</c:v>
                </c:pt>
                <c:pt idx="1412">
                  <c:v>0.57574074074074078</c:v>
                </c:pt>
                <c:pt idx="1413">
                  <c:v>0.57575231481481481</c:v>
                </c:pt>
                <c:pt idx="1414">
                  <c:v>0.57577546296296289</c:v>
                </c:pt>
                <c:pt idx="1415">
                  <c:v>0.57578703703703704</c:v>
                </c:pt>
                <c:pt idx="1416">
                  <c:v>0.57579861111111108</c:v>
                </c:pt>
                <c:pt idx="1417">
                  <c:v>0.57582175925925927</c:v>
                </c:pt>
                <c:pt idx="1418">
                  <c:v>0.57583333333333331</c:v>
                </c:pt>
                <c:pt idx="1419">
                  <c:v>0.57584490740740735</c:v>
                </c:pt>
                <c:pt idx="1420">
                  <c:v>0.57586805555555554</c:v>
                </c:pt>
                <c:pt idx="1421">
                  <c:v>0.57587962962962969</c:v>
                </c:pt>
                <c:pt idx="1422">
                  <c:v>0.57589120370370372</c:v>
                </c:pt>
                <c:pt idx="1423">
                  <c:v>0.5759143518518518</c:v>
                </c:pt>
                <c:pt idx="1424">
                  <c:v>0.57592592592592595</c:v>
                </c:pt>
                <c:pt idx="1425">
                  <c:v>0.57593749999999999</c:v>
                </c:pt>
                <c:pt idx="1426">
                  <c:v>0.57596064814814818</c:v>
                </c:pt>
                <c:pt idx="1427">
                  <c:v>0.57597222222222222</c:v>
                </c:pt>
                <c:pt idx="1428">
                  <c:v>0.57598379629629626</c:v>
                </c:pt>
                <c:pt idx="1429">
                  <c:v>0.57600694444444445</c:v>
                </c:pt>
                <c:pt idx="1430">
                  <c:v>0.57601851851851849</c:v>
                </c:pt>
                <c:pt idx="1431">
                  <c:v>0.57603009259259264</c:v>
                </c:pt>
                <c:pt idx="1432">
                  <c:v>0.57605324074074071</c:v>
                </c:pt>
                <c:pt idx="1433">
                  <c:v>0.57606481481481475</c:v>
                </c:pt>
                <c:pt idx="1434">
                  <c:v>0.5760763888888889</c:v>
                </c:pt>
                <c:pt idx="1435">
                  <c:v>0.57609953703703709</c:v>
                </c:pt>
                <c:pt idx="1436">
                  <c:v>0.57611111111111113</c:v>
                </c:pt>
                <c:pt idx="1437">
                  <c:v>0.57612268518518517</c:v>
                </c:pt>
                <c:pt idx="1438">
                  <c:v>0.57614583333333336</c:v>
                </c:pt>
                <c:pt idx="1439">
                  <c:v>0.5761574074074074</c:v>
                </c:pt>
                <c:pt idx="1440">
                  <c:v>0.57616898148148155</c:v>
                </c:pt>
                <c:pt idx="1441">
                  <c:v>0.57619212962962962</c:v>
                </c:pt>
                <c:pt idx="1442">
                  <c:v>0.57620370370370366</c:v>
                </c:pt>
                <c:pt idx="1443">
                  <c:v>0.57621527777777781</c:v>
                </c:pt>
                <c:pt idx="1444">
                  <c:v>0.57623842592592589</c:v>
                </c:pt>
                <c:pt idx="1445">
                  <c:v>0.57625000000000004</c:v>
                </c:pt>
                <c:pt idx="1446">
                  <c:v>0.57626157407407408</c:v>
                </c:pt>
                <c:pt idx="1447">
                  <c:v>0.57628472222222216</c:v>
                </c:pt>
                <c:pt idx="1448">
                  <c:v>0.57629629629629631</c:v>
                </c:pt>
                <c:pt idx="1449">
                  <c:v>0.57630787037037035</c:v>
                </c:pt>
                <c:pt idx="1450">
                  <c:v>0.57633101851851853</c:v>
                </c:pt>
                <c:pt idx="1451">
                  <c:v>0.57634259259259257</c:v>
                </c:pt>
                <c:pt idx="1452">
                  <c:v>0.57635416666666661</c:v>
                </c:pt>
                <c:pt idx="1453">
                  <c:v>0.5763773148148148</c:v>
                </c:pt>
                <c:pt idx="1454">
                  <c:v>0.57638888888888895</c:v>
                </c:pt>
                <c:pt idx="1455">
                  <c:v>0.57640046296296299</c:v>
                </c:pt>
                <c:pt idx="1456">
                  <c:v>0.57641203703703703</c:v>
                </c:pt>
                <c:pt idx="1457">
                  <c:v>0.57643518518518522</c:v>
                </c:pt>
                <c:pt idx="1458">
                  <c:v>0.57644675925925926</c:v>
                </c:pt>
                <c:pt idx="1459">
                  <c:v>0.57645833333333341</c:v>
                </c:pt>
                <c:pt idx="1460">
                  <c:v>0.57648148148148148</c:v>
                </c:pt>
                <c:pt idx="1461">
                  <c:v>0.57649305555555552</c:v>
                </c:pt>
                <c:pt idx="1462">
                  <c:v>0.57650462962962956</c:v>
                </c:pt>
                <c:pt idx="1463">
                  <c:v>0.57652777777777775</c:v>
                </c:pt>
                <c:pt idx="1464">
                  <c:v>0.5765393518518519</c:v>
                </c:pt>
                <c:pt idx="1465">
                  <c:v>0.57655092592592594</c:v>
                </c:pt>
                <c:pt idx="1466">
                  <c:v>0.57657407407407402</c:v>
                </c:pt>
              </c:numCache>
            </c:numRef>
          </c:cat>
          <c:val>
            <c:numRef>
              <c:f>'5_0416'!$C$5:$C$1471</c:f>
              <c:numCache>
                <c:formatCode>General</c:formatCode>
                <c:ptCount val="1467"/>
                <c:pt idx="0">
                  <c:v>-180</c:v>
                </c:pt>
                <c:pt idx="1">
                  <c:v>-180</c:v>
                </c:pt>
                <c:pt idx="2">
                  <c:v>-180</c:v>
                </c:pt>
                <c:pt idx="3">
                  <c:v>-180</c:v>
                </c:pt>
                <c:pt idx="4">
                  <c:v>-180</c:v>
                </c:pt>
                <c:pt idx="5">
                  <c:v>-180</c:v>
                </c:pt>
                <c:pt idx="6">
                  <c:v>-180</c:v>
                </c:pt>
                <c:pt idx="7">
                  <c:v>-180</c:v>
                </c:pt>
                <c:pt idx="8">
                  <c:v>-180</c:v>
                </c:pt>
                <c:pt idx="9">
                  <c:v>-180</c:v>
                </c:pt>
                <c:pt idx="10">
                  <c:v>-180</c:v>
                </c:pt>
                <c:pt idx="11">
                  <c:v>-180</c:v>
                </c:pt>
                <c:pt idx="12">
                  <c:v>-180</c:v>
                </c:pt>
                <c:pt idx="13">
                  <c:v>-180</c:v>
                </c:pt>
                <c:pt idx="14">
                  <c:v>-180</c:v>
                </c:pt>
                <c:pt idx="15">
                  <c:v>-180</c:v>
                </c:pt>
                <c:pt idx="16">
                  <c:v>-180</c:v>
                </c:pt>
                <c:pt idx="17">
                  <c:v>-180</c:v>
                </c:pt>
                <c:pt idx="18">
                  <c:v>-180</c:v>
                </c:pt>
                <c:pt idx="19">
                  <c:v>-180</c:v>
                </c:pt>
                <c:pt idx="20">
                  <c:v>-180</c:v>
                </c:pt>
                <c:pt idx="21">
                  <c:v>-180</c:v>
                </c:pt>
                <c:pt idx="22">
                  <c:v>-180</c:v>
                </c:pt>
                <c:pt idx="23">
                  <c:v>-180</c:v>
                </c:pt>
                <c:pt idx="24">
                  <c:v>-180</c:v>
                </c:pt>
                <c:pt idx="25">
                  <c:v>-180</c:v>
                </c:pt>
                <c:pt idx="26">
                  <c:v>-180</c:v>
                </c:pt>
                <c:pt idx="27">
                  <c:v>-180</c:v>
                </c:pt>
                <c:pt idx="28">
                  <c:v>-180</c:v>
                </c:pt>
                <c:pt idx="29">
                  <c:v>-180</c:v>
                </c:pt>
                <c:pt idx="30">
                  <c:v>-180</c:v>
                </c:pt>
                <c:pt idx="31">
                  <c:v>-180</c:v>
                </c:pt>
                <c:pt idx="32">
                  <c:v>-180</c:v>
                </c:pt>
                <c:pt idx="33">
                  <c:v>-180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-180</c:v>
                </c:pt>
                <c:pt idx="38">
                  <c:v>-170</c:v>
                </c:pt>
                <c:pt idx="39">
                  <c:v>-170</c:v>
                </c:pt>
                <c:pt idx="40">
                  <c:v>-180</c:v>
                </c:pt>
                <c:pt idx="41">
                  <c:v>-170</c:v>
                </c:pt>
                <c:pt idx="42">
                  <c:v>-170</c:v>
                </c:pt>
                <c:pt idx="43">
                  <c:v>-170</c:v>
                </c:pt>
                <c:pt idx="44">
                  <c:v>-170</c:v>
                </c:pt>
                <c:pt idx="45">
                  <c:v>-170</c:v>
                </c:pt>
                <c:pt idx="46">
                  <c:v>-170</c:v>
                </c:pt>
                <c:pt idx="47">
                  <c:v>-170</c:v>
                </c:pt>
                <c:pt idx="48">
                  <c:v>-170</c:v>
                </c:pt>
                <c:pt idx="49">
                  <c:v>-170</c:v>
                </c:pt>
                <c:pt idx="50">
                  <c:v>-170</c:v>
                </c:pt>
                <c:pt idx="51">
                  <c:v>-170</c:v>
                </c:pt>
                <c:pt idx="52">
                  <c:v>-170</c:v>
                </c:pt>
                <c:pt idx="53">
                  <c:v>-170</c:v>
                </c:pt>
                <c:pt idx="54">
                  <c:v>-170</c:v>
                </c:pt>
                <c:pt idx="55">
                  <c:v>-170</c:v>
                </c:pt>
                <c:pt idx="56">
                  <c:v>-170</c:v>
                </c:pt>
                <c:pt idx="57">
                  <c:v>-170</c:v>
                </c:pt>
                <c:pt idx="58">
                  <c:v>-170</c:v>
                </c:pt>
                <c:pt idx="59">
                  <c:v>-170</c:v>
                </c:pt>
                <c:pt idx="60">
                  <c:v>-170</c:v>
                </c:pt>
                <c:pt idx="61">
                  <c:v>-170</c:v>
                </c:pt>
                <c:pt idx="62">
                  <c:v>-170</c:v>
                </c:pt>
                <c:pt idx="63">
                  <c:v>-170</c:v>
                </c:pt>
                <c:pt idx="64">
                  <c:v>-170</c:v>
                </c:pt>
                <c:pt idx="65">
                  <c:v>-170</c:v>
                </c:pt>
                <c:pt idx="66">
                  <c:v>-170</c:v>
                </c:pt>
                <c:pt idx="67">
                  <c:v>-170</c:v>
                </c:pt>
                <c:pt idx="68">
                  <c:v>-170</c:v>
                </c:pt>
                <c:pt idx="69">
                  <c:v>-170</c:v>
                </c:pt>
                <c:pt idx="70">
                  <c:v>-170</c:v>
                </c:pt>
                <c:pt idx="71">
                  <c:v>-170</c:v>
                </c:pt>
                <c:pt idx="72">
                  <c:v>-160</c:v>
                </c:pt>
                <c:pt idx="73">
                  <c:v>-170</c:v>
                </c:pt>
                <c:pt idx="74">
                  <c:v>-170</c:v>
                </c:pt>
                <c:pt idx="75">
                  <c:v>-170</c:v>
                </c:pt>
                <c:pt idx="76">
                  <c:v>-160</c:v>
                </c:pt>
                <c:pt idx="77">
                  <c:v>-170</c:v>
                </c:pt>
                <c:pt idx="78">
                  <c:v>-160</c:v>
                </c:pt>
                <c:pt idx="79">
                  <c:v>-160</c:v>
                </c:pt>
                <c:pt idx="80">
                  <c:v>-160</c:v>
                </c:pt>
                <c:pt idx="81">
                  <c:v>-160</c:v>
                </c:pt>
                <c:pt idx="82">
                  <c:v>-160</c:v>
                </c:pt>
                <c:pt idx="83">
                  <c:v>-160</c:v>
                </c:pt>
                <c:pt idx="84">
                  <c:v>-160</c:v>
                </c:pt>
                <c:pt idx="85">
                  <c:v>-160</c:v>
                </c:pt>
                <c:pt idx="86">
                  <c:v>-160</c:v>
                </c:pt>
                <c:pt idx="87">
                  <c:v>-160</c:v>
                </c:pt>
                <c:pt idx="88">
                  <c:v>-160</c:v>
                </c:pt>
                <c:pt idx="89">
                  <c:v>-160</c:v>
                </c:pt>
                <c:pt idx="90">
                  <c:v>-160</c:v>
                </c:pt>
                <c:pt idx="91">
                  <c:v>-160</c:v>
                </c:pt>
                <c:pt idx="92">
                  <c:v>-160</c:v>
                </c:pt>
                <c:pt idx="93">
                  <c:v>-160</c:v>
                </c:pt>
                <c:pt idx="94">
                  <c:v>-160</c:v>
                </c:pt>
                <c:pt idx="95">
                  <c:v>-160</c:v>
                </c:pt>
                <c:pt idx="96">
                  <c:v>-160</c:v>
                </c:pt>
                <c:pt idx="97">
                  <c:v>-160</c:v>
                </c:pt>
                <c:pt idx="98">
                  <c:v>-160</c:v>
                </c:pt>
                <c:pt idx="99">
                  <c:v>-160</c:v>
                </c:pt>
                <c:pt idx="100">
                  <c:v>-160</c:v>
                </c:pt>
                <c:pt idx="101">
                  <c:v>-160</c:v>
                </c:pt>
                <c:pt idx="102">
                  <c:v>-160</c:v>
                </c:pt>
                <c:pt idx="103">
                  <c:v>-160</c:v>
                </c:pt>
                <c:pt idx="104">
                  <c:v>-160</c:v>
                </c:pt>
                <c:pt idx="105">
                  <c:v>-160</c:v>
                </c:pt>
                <c:pt idx="106">
                  <c:v>-160</c:v>
                </c:pt>
                <c:pt idx="107">
                  <c:v>-160</c:v>
                </c:pt>
                <c:pt idx="108">
                  <c:v>-160</c:v>
                </c:pt>
                <c:pt idx="109">
                  <c:v>-160</c:v>
                </c:pt>
                <c:pt idx="110">
                  <c:v>-160</c:v>
                </c:pt>
                <c:pt idx="111">
                  <c:v>-160</c:v>
                </c:pt>
                <c:pt idx="112">
                  <c:v>-160</c:v>
                </c:pt>
                <c:pt idx="113">
                  <c:v>-160</c:v>
                </c:pt>
                <c:pt idx="114">
                  <c:v>-160</c:v>
                </c:pt>
                <c:pt idx="115">
                  <c:v>-160</c:v>
                </c:pt>
                <c:pt idx="116">
                  <c:v>-150</c:v>
                </c:pt>
                <c:pt idx="117">
                  <c:v>-150</c:v>
                </c:pt>
                <c:pt idx="118">
                  <c:v>-160</c:v>
                </c:pt>
                <c:pt idx="119">
                  <c:v>-150</c:v>
                </c:pt>
                <c:pt idx="120">
                  <c:v>-160</c:v>
                </c:pt>
                <c:pt idx="121">
                  <c:v>-150</c:v>
                </c:pt>
                <c:pt idx="122">
                  <c:v>-150</c:v>
                </c:pt>
                <c:pt idx="123">
                  <c:v>-150</c:v>
                </c:pt>
                <c:pt idx="124">
                  <c:v>-150</c:v>
                </c:pt>
                <c:pt idx="125">
                  <c:v>-150</c:v>
                </c:pt>
                <c:pt idx="126">
                  <c:v>-150</c:v>
                </c:pt>
                <c:pt idx="127">
                  <c:v>-150</c:v>
                </c:pt>
                <c:pt idx="128">
                  <c:v>-150</c:v>
                </c:pt>
                <c:pt idx="129">
                  <c:v>-150</c:v>
                </c:pt>
                <c:pt idx="130">
                  <c:v>-150</c:v>
                </c:pt>
                <c:pt idx="131">
                  <c:v>-150</c:v>
                </c:pt>
                <c:pt idx="132">
                  <c:v>-150</c:v>
                </c:pt>
                <c:pt idx="133">
                  <c:v>-150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-140</c:v>
                </c:pt>
                <c:pt idx="174">
                  <c:v>-150</c:v>
                </c:pt>
                <c:pt idx="175">
                  <c:v>-140</c:v>
                </c:pt>
                <c:pt idx="176">
                  <c:v>-140</c:v>
                </c:pt>
                <c:pt idx="177">
                  <c:v>-140</c:v>
                </c:pt>
                <c:pt idx="178">
                  <c:v>-140</c:v>
                </c:pt>
                <c:pt idx="179">
                  <c:v>-140</c:v>
                </c:pt>
                <c:pt idx="180">
                  <c:v>-140</c:v>
                </c:pt>
                <c:pt idx="181">
                  <c:v>-140</c:v>
                </c:pt>
                <c:pt idx="182">
                  <c:v>-140</c:v>
                </c:pt>
                <c:pt idx="183">
                  <c:v>-140</c:v>
                </c:pt>
                <c:pt idx="184">
                  <c:v>-140</c:v>
                </c:pt>
                <c:pt idx="185">
                  <c:v>-140</c:v>
                </c:pt>
                <c:pt idx="186">
                  <c:v>-140</c:v>
                </c:pt>
                <c:pt idx="187">
                  <c:v>-140</c:v>
                </c:pt>
                <c:pt idx="188">
                  <c:v>-140</c:v>
                </c:pt>
                <c:pt idx="189">
                  <c:v>-140</c:v>
                </c:pt>
                <c:pt idx="190">
                  <c:v>-140</c:v>
                </c:pt>
                <c:pt idx="191">
                  <c:v>-140</c:v>
                </c:pt>
                <c:pt idx="192">
                  <c:v>-140</c:v>
                </c:pt>
                <c:pt idx="193">
                  <c:v>-140</c:v>
                </c:pt>
                <c:pt idx="194">
                  <c:v>-140</c:v>
                </c:pt>
                <c:pt idx="195">
                  <c:v>-140</c:v>
                </c:pt>
                <c:pt idx="196">
                  <c:v>-140</c:v>
                </c:pt>
                <c:pt idx="197">
                  <c:v>-140</c:v>
                </c:pt>
                <c:pt idx="198">
                  <c:v>-140</c:v>
                </c:pt>
                <c:pt idx="199">
                  <c:v>-140</c:v>
                </c:pt>
                <c:pt idx="200">
                  <c:v>-140</c:v>
                </c:pt>
                <c:pt idx="201">
                  <c:v>-140</c:v>
                </c:pt>
                <c:pt idx="202">
                  <c:v>-140</c:v>
                </c:pt>
                <c:pt idx="203">
                  <c:v>-140</c:v>
                </c:pt>
                <c:pt idx="204">
                  <c:v>-140</c:v>
                </c:pt>
                <c:pt idx="205">
                  <c:v>-140</c:v>
                </c:pt>
                <c:pt idx="206">
                  <c:v>-140</c:v>
                </c:pt>
                <c:pt idx="207">
                  <c:v>-140</c:v>
                </c:pt>
                <c:pt idx="208">
                  <c:v>-140</c:v>
                </c:pt>
                <c:pt idx="209">
                  <c:v>-140</c:v>
                </c:pt>
                <c:pt idx="210">
                  <c:v>-140</c:v>
                </c:pt>
                <c:pt idx="211">
                  <c:v>-140</c:v>
                </c:pt>
                <c:pt idx="212">
                  <c:v>-140</c:v>
                </c:pt>
                <c:pt idx="213">
                  <c:v>-140</c:v>
                </c:pt>
                <c:pt idx="214">
                  <c:v>-140</c:v>
                </c:pt>
                <c:pt idx="215">
                  <c:v>-140</c:v>
                </c:pt>
                <c:pt idx="216">
                  <c:v>-140</c:v>
                </c:pt>
                <c:pt idx="217">
                  <c:v>-140</c:v>
                </c:pt>
                <c:pt idx="218">
                  <c:v>-140</c:v>
                </c:pt>
                <c:pt idx="219">
                  <c:v>-140</c:v>
                </c:pt>
                <c:pt idx="220">
                  <c:v>-140</c:v>
                </c:pt>
                <c:pt idx="221">
                  <c:v>-140</c:v>
                </c:pt>
                <c:pt idx="222">
                  <c:v>-140</c:v>
                </c:pt>
                <c:pt idx="223">
                  <c:v>-140</c:v>
                </c:pt>
                <c:pt idx="224">
                  <c:v>-140</c:v>
                </c:pt>
                <c:pt idx="225">
                  <c:v>-140</c:v>
                </c:pt>
                <c:pt idx="226">
                  <c:v>-140</c:v>
                </c:pt>
                <c:pt idx="227">
                  <c:v>-130</c:v>
                </c:pt>
                <c:pt idx="228">
                  <c:v>-140</c:v>
                </c:pt>
                <c:pt idx="229">
                  <c:v>-140</c:v>
                </c:pt>
                <c:pt idx="230">
                  <c:v>-140</c:v>
                </c:pt>
                <c:pt idx="231">
                  <c:v>-140</c:v>
                </c:pt>
                <c:pt idx="232">
                  <c:v>-140</c:v>
                </c:pt>
                <c:pt idx="233">
                  <c:v>-130</c:v>
                </c:pt>
                <c:pt idx="234">
                  <c:v>-130</c:v>
                </c:pt>
                <c:pt idx="235">
                  <c:v>-140</c:v>
                </c:pt>
                <c:pt idx="236">
                  <c:v>-130</c:v>
                </c:pt>
                <c:pt idx="237">
                  <c:v>-140</c:v>
                </c:pt>
                <c:pt idx="238">
                  <c:v>-130</c:v>
                </c:pt>
                <c:pt idx="239">
                  <c:v>-130</c:v>
                </c:pt>
                <c:pt idx="240">
                  <c:v>-130</c:v>
                </c:pt>
                <c:pt idx="241">
                  <c:v>-130</c:v>
                </c:pt>
                <c:pt idx="242">
                  <c:v>-130</c:v>
                </c:pt>
                <c:pt idx="243">
                  <c:v>-130</c:v>
                </c:pt>
                <c:pt idx="244">
                  <c:v>-130</c:v>
                </c:pt>
                <c:pt idx="245">
                  <c:v>-130</c:v>
                </c:pt>
                <c:pt idx="246">
                  <c:v>-130</c:v>
                </c:pt>
                <c:pt idx="247">
                  <c:v>-130</c:v>
                </c:pt>
                <c:pt idx="248">
                  <c:v>-130</c:v>
                </c:pt>
                <c:pt idx="249">
                  <c:v>-130</c:v>
                </c:pt>
                <c:pt idx="250">
                  <c:v>-130</c:v>
                </c:pt>
                <c:pt idx="251">
                  <c:v>-130</c:v>
                </c:pt>
                <c:pt idx="252">
                  <c:v>-130</c:v>
                </c:pt>
                <c:pt idx="253">
                  <c:v>-130</c:v>
                </c:pt>
                <c:pt idx="254">
                  <c:v>-130</c:v>
                </c:pt>
                <c:pt idx="255">
                  <c:v>-130</c:v>
                </c:pt>
                <c:pt idx="256">
                  <c:v>-130</c:v>
                </c:pt>
                <c:pt idx="257">
                  <c:v>-130</c:v>
                </c:pt>
                <c:pt idx="258">
                  <c:v>-130</c:v>
                </c:pt>
                <c:pt idx="259">
                  <c:v>-130</c:v>
                </c:pt>
                <c:pt idx="260">
                  <c:v>-130</c:v>
                </c:pt>
                <c:pt idx="261">
                  <c:v>-130</c:v>
                </c:pt>
                <c:pt idx="262">
                  <c:v>-130</c:v>
                </c:pt>
                <c:pt idx="263">
                  <c:v>-130</c:v>
                </c:pt>
                <c:pt idx="264">
                  <c:v>-130</c:v>
                </c:pt>
                <c:pt idx="265">
                  <c:v>-130</c:v>
                </c:pt>
                <c:pt idx="266">
                  <c:v>-130</c:v>
                </c:pt>
                <c:pt idx="267">
                  <c:v>-130</c:v>
                </c:pt>
                <c:pt idx="268">
                  <c:v>-130</c:v>
                </c:pt>
                <c:pt idx="269">
                  <c:v>-130</c:v>
                </c:pt>
                <c:pt idx="270">
                  <c:v>-130</c:v>
                </c:pt>
                <c:pt idx="271">
                  <c:v>-130</c:v>
                </c:pt>
                <c:pt idx="272">
                  <c:v>-130</c:v>
                </c:pt>
                <c:pt idx="273">
                  <c:v>-130</c:v>
                </c:pt>
                <c:pt idx="274">
                  <c:v>-130</c:v>
                </c:pt>
                <c:pt idx="275">
                  <c:v>-130</c:v>
                </c:pt>
                <c:pt idx="276">
                  <c:v>-130</c:v>
                </c:pt>
                <c:pt idx="277">
                  <c:v>-130</c:v>
                </c:pt>
                <c:pt idx="278">
                  <c:v>-130</c:v>
                </c:pt>
                <c:pt idx="279">
                  <c:v>-130</c:v>
                </c:pt>
                <c:pt idx="280">
                  <c:v>-130</c:v>
                </c:pt>
                <c:pt idx="281">
                  <c:v>-130</c:v>
                </c:pt>
                <c:pt idx="282">
                  <c:v>-130</c:v>
                </c:pt>
                <c:pt idx="283">
                  <c:v>-130</c:v>
                </c:pt>
                <c:pt idx="284">
                  <c:v>-130</c:v>
                </c:pt>
                <c:pt idx="285">
                  <c:v>-130</c:v>
                </c:pt>
                <c:pt idx="286">
                  <c:v>-130</c:v>
                </c:pt>
                <c:pt idx="287">
                  <c:v>-130</c:v>
                </c:pt>
                <c:pt idx="288">
                  <c:v>-130</c:v>
                </c:pt>
                <c:pt idx="289">
                  <c:v>-130</c:v>
                </c:pt>
                <c:pt idx="290">
                  <c:v>-130</c:v>
                </c:pt>
                <c:pt idx="291">
                  <c:v>-130</c:v>
                </c:pt>
                <c:pt idx="292">
                  <c:v>-130</c:v>
                </c:pt>
                <c:pt idx="293">
                  <c:v>-130</c:v>
                </c:pt>
                <c:pt idx="294">
                  <c:v>-130</c:v>
                </c:pt>
                <c:pt idx="295">
                  <c:v>-130</c:v>
                </c:pt>
                <c:pt idx="296">
                  <c:v>-130</c:v>
                </c:pt>
                <c:pt idx="297">
                  <c:v>-130</c:v>
                </c:pt>
                <c:pt idx="298">
                  <c:v>-130</c:v>
                </c:pt>
                <c:pt idx="299">
                  <c:v>-130</c:v>
                </c:pt>
                <c:pt idx="300">
                  <c:v>-130</c:v>
                </c:pt>
                <c:pt idx="301">
                  <c:v>-130</c:v>
                </c:pt>
                <c:pt idx="302">
                  <c:v>-130</c:v>
                </c:pt>
                <c:pt idx="303">
                  <c:v>-130</c:v>
                </c:pt>
                <c:pt idx="304">
                  <c:v>-130</c:v>
                </c:pt>
                <c:pt idx="305">
                  <c:v>-130</c:v>
                </c:pt>
                <c:pt idx="306">
                  <c:v>-130</c:v>
                </c:pt>
                <c:pt idx="307">
                  <c:v>-130</c:v>
                </c:pt>
                <c:pt idx="308">
                  <c:v>-120</c:v>
                </c:pt>
                <c:pt idx="309">
                  <c:v>-120</c:v>
                </c:pt>
                <c:pt idx="310">
                  <c:v>-120</c:v>
                </c:pt>
                <c:pt idx="311">
                  <c:v>-130</c:v>
                </c:pt>
                <c:pt idx="312">
                  <c:v>-130</c:v>
                </c:pt>
                <c:pt idx="313">
                  <c:v>-120</c:v>
                </c:pt>
                <c:pt idx="314">
                  <c:v>-130</c:v>
                </c:pt>
                <c:pt idx="315">
                  <c:v>-120</c:v>
                </c:pt>
                <c:pt idx="316">
                  <c:v>-120</c:v>
                </c:pt>
                <c:pt idx="317">
                  <c:v>-120</c:v>
                </c:pt>
                <c:pt idx="318">
                  <c:v>-120</c:v>
                </c:pt>
                <c:pt idx="319">
                  <c:v>-120</c:v>
                </c:pt>
                <c:pt idx="320">
                  <c:v>-120</c:v>
                </c:pt>
                <c:pt idx="321">
                  <c:v>-120</c:v>
                </c:pt>
                <c:pt idx="322">
                  <c:v>-120</c:v>
                </c:pt>
                <c:pt idx="323">
                  <c:v>-120</c:v>
                </c:pt>
                <c:pt idx="324">
                  <c:v>-120</c:v>
                </c:pt>
                <c:pt idx="325">
                  <c:v>-120</c:v>
                </c:pt>
                <c:pt idx="326">
                  <c:v>-120</c:v>
                </c:pt>
                <c:pt idx="327">
                  <c:v>-120</c:v>
                </c:pt>
                <c:pt idx="328">
                  <c:v>-120</c:v>
                </c:pt>
                <c:pt idx="329">
                  <c:v>-120</c:v>
                </c:pt>
                <c:pt idx="330">
                  <c:v>-120</c:v>
                </c:pt>
                <c:pt idx="331">
                  <c:v>-120</c:v>
                </c:pt>
                <c:pt idx="332">
                  <c:v>-120</c:v>
                </c:pt>
                <c:pt idx="333">
                  <c:v>-120</c:v>
                </c:pt>
                <c:pt idx="334">
                  <c:v>-120</c:v>
                </c:pt>
                <c:pt idx="335">
                  <c:v>-120</c:v>
                </c:pt>
                <c:pt idx="336">
                  <c:v>-120</c:v>
                </c:pt>
                <c:pt idx="337">
                  <c:v>-120</c:v>
                </c:pt>
                <c:pt idx="338">
                  <c:v>-120</c:v>
                </c:pt>
                <c:pt idx="339">
                  <c:v>-120</c:v>
                </c:pt>
                <c:pt idx="340">
                  <c:v>-120</c:v>
                </c:pt>
                <c:pt idx="341">
                  <c:v>-120</c:v>
                </c:pt>
                <c:pt idx="342">
                  <c:v>-120</c:v>
                </c:pt>
                <c:pt idx="343">
                  <c:v>-120</c:v>
                </c:pt>
                <c:pt idx="344">
                  <c:v>-120</c:v>
                </c:pt>
                <c:pt idx="345">
                  <c:v>-120</c:v>
                </c:pt>
                <c:pt idx="346">
                  <c:v>-120</c:v>
                </c:pt>
                <c:pt idx="347">
                  <c:v>-120</c:v>
                </c:pt>
                <c:pt idx="348">
                  <c:v>-120</c:v>
                </c:pt>
                <c:pt idx="349">
                  <c:v>-120</c:v>
                </c:pt>
                <c:pt idx="350">
                  <c:v>-120</c:v>
                </c:pt>
                <c:pt idx="351">
                  <c:v>-120</c:v>
                </c:pt>
                <c:pt idx="352">
                  <c:v>-120</c:v>
                </c:pt>
                <c:pt idx="353">
                  <c:v>-120</c:v>
                </c:pt>
                <c:pt idx="354">
                  <c:v>-120</c:v>
                </c:pt>
                <c:pt idx="355">
                  <c:v>-120</c:v>
                </c:pt>
                <c:pt idx="356">
                  <c:v>-120</c:v>
                </c:pt>
                <c:pt idx="357">
                  <c:v>-120</c:v>
                </c:pt>
                <c:pt idx="358">
                  <c:v>-120</c:v>
                </c:pt>
                <c:pt idx="359">
                  <c:v>-120</c:v>
                </c:pt>
                <c:pt idx="360">
                  <c:v>-120</c:v>
                </c:pt>
                <c:pt idx="361">
                  <c:v>-120</c:v>
                </c:pt>
                <c:pt idx="362">
                  <c:v>-120</c:v>
                </c:pt>
                <c:pt idx="363">
                  <c:v>-120</c:v>
                </c:pt>
                <c:pt idx="364">
                  <c:v>-120</c:v>
                </c:pt>
                <c:pt idx="365">
                  <c:v>-120</c:v>
                </c:pt>
                <c:pt idx="366">
                  <c:v>-120</c:v>
                </c:pt>
                <c:pt idx="367">
                  <c:v>-120</c:v>
                </c:pt>
                <c:pt idx="368">
                  <c:v>-120</c:v>
                </c:pt>
                <c:pt idx="369">
                  <c:v>-120</c:v>
                </c:pt>
                <c:pt idx="370">
                  <c:v>-120</c:v>
                </c:pt>
                <c:pt idx="371">
                  <c:v>-120</c:v>
                </c:pt>
                <c:pt idx="372">
                  <c:v>-120</c:v>
                </c:pt>
                <c:pt idx="373">
                  <c:v>-120</c:v>
                </c:pt>
                <c:pt idx="374">
                  <c:v>-120</c:v>
                </c:pt>
                <c:pt idx="375">
                  <c:v>-120</c:v>
                </c:pt>
                <c:pt idx="376">
                  <c:v>-120</c:v>
                </c:pt>
                <c:pt idx="377">
                  <c:v>-120</c:v>
                </c:pt>
                <c:pt idx="378">
                  <c:v>-120</c:v>
                </c:pt>
                <c:pt idx="379">
                  <c:v>-120</c:v>
                </c:pt>
                <c:pt idx="380">
                  <c:v>-120</c:v>
                </c:pt>
                <c:pt idx="381">
                  <c:v>-120</c:v>
                </c:pt>
                <c:pt idx="382">
                  <c:v>-120</c:v>
                </c:pt>
                <c:pt idx="383">
                  <c:v>-120</c:v>
                </c:pt>
                <c:pt idx="384">
                  <c:v>-120</c:v>
                </c:pt>
                <c:pt idx="385">
                  <c:v>-120</c:v>
                </c:pt>
                <c:pt idx="386">
                  <c:v>-120</c:v>
                </c:pt>
                <c:pt idx="387">
                  <c:v>-120</c:v>
                </c:pt>
                <c:pt idx="388">
                  <c:v>-120</c:v>
                </c:pt>
                <c:pt idx="389">
                  <c:v>-120</c:v>
                </c:pt>
                <c:pt idx="390">
                  <c:v>-120</c:v>
                </c:pt>
                <c:pt idx="391">
                  <c:v>-120</c:v>
                </c:pt>
                <c:pt idx="392">
                  <c:v>-120</c:v>
                </c:pt>
                <c:pt idx="393">
                  <c:v>-120</c:v>
                </c:pt>
                <c:pt idx="394">
                  <c:v>-120</c:v>
                </c:pt>
                <c:pt idx="395">
                  <c:v>-120</c:v>
                </c:pt>
                <c:pt idx="396">
                  <c:v>-120</c:v>
                </c:pt>
                <c:pt idx="397">
                  <c:v>-120</c:v>
                </c:pt>
                <c:pt idx="398">
                  <c:v>-120</c:v>
                </c:pt>
                <c:pt idx="399">
                  <c:v>-120</c:v>
                </c:pt>
                <c:pt idx="400">
                  <c:v>-120</c:v>
                </c:pt>
                <c:pt idx="401">
                  <c:v>-120</c:v>
                </c:pt>
                <c:pt idx="402">
                  <c:v>-120</c:v>
                </c:pt>
                <c:pt idx="403">
                  <c:v>-120</c:v>
                </c:pt>
                <c:pt idx="404">
                  <c:v>-120</c:v>
                </c:pt>
                <c:pt idx="405">
                  <c:v>-120</c:v>
                </c:pt>
                <c:pt idx="406">
                  <c:v>-120</c:v>
                </c:pt>
                <c:pt idx="407">
                  <c:v>-120</c:v>
                </c:pt>
                <c:pt idx="408">
                  <c:v>-120</c:v>
                </c:pt>
                <c:pt idx="409">
                  <c:v>-120</c:v>
                </c:pt>
                <c:pt idx="410">
                  <c:v>-120</c:v>
                </c:pt>
                <c:pt idx="411">
                  <c:v>-120</c:v>
                </c:pt>
                <c:pt idx="412">
                  <c:v>-120</c:v>
                </c:pt>
                <c:pt idx="413">
                  <c:v>-120</c:v>
                </c:pt>
                <c:pt idx="414">
                  <c:v>-120</c:v>
                </c:pt>
                <c:pt idx="415">
                  <c:v>-120</c:v>
                </c:pt>
                <c:pt idx="416">
                  <c:v>-110</c:v>
                </c:pt>
                <c:pt idx="417">
                  <c:v>-120</c:v>
                </c:pt>
                <c:pt idx="418">
                  <c:v>-120</c:v>
                </c:pt>
                <c:pt idx="419">
                  <c:v>-120</c:v>
                </c:pt>
                <c:pt idx="420">
                  <c:v>-120</c:v>
                </c:pt>
                <c:pt idx="421">
                  <c:v>-120</c:v>
                </c:pt>
                <c:pt idx="422">
                  <c:v>-120</c:v>
                </c:pt>
                <c:pt idx="423">
                  <c:v>-110</c:v>
                </c:pt>
                <c:pt idx="424">
                  <c:v>-110</c:v>
                </c:pt>
                <c:pt idx="425">
                  <c:v>-120</c:v>
                </c:pt>
                <c:pt idx="426">
                  <c:v>-120</c:v>
                </c:pt>
                <c:pt idx="427">
                  <c:v>-120</c:v>
                </c:pt>
                <c:pt idx="428">
                  <c:v>-110</c:v>
                </c:pt>
                <c:pt idx="429">
                  <c:v>-120</c:v>
                </c:pt>
                <c:pt idx="430">
                  <c:v>-110</c:v>
                </c:pt>
                <c:pt idx="431">
                  <c:v>-110</c:v>
                </c:pt>
                <c:pt idx="432">
                  <c:v>-120</c:v>
                </c:pt>
                <c:pt idx="433">
                  <c:v>-110</c:v>
                </c:pt>
                <c:pt idx="434">
                  <c:v>-110</c:v>
                </c:pt>
                <c:pt idx="435">
                  <c:v>-110</c:v>
                </c:pt>
                <c:pt idx="436">
                  <c:v>-110</c:v>
                </c:pt>
                <c:pt idx="437">
                  <c:v>-110</c:v>
                </c:pt>
                <c:pt idx="438">
                  <c:v>-110</c:v>
                </c:pt>
                <c:pt idx="439">
                  <c:v>-110</c:v>
                </c:pt>
                <c:pt idx="440">
                  <c:v>-110</c:v>
                </c:pt>
                <c:pt idx="441">
                  <c:v>-110</c:v>
                </c:pt>
                <c:pt idx="442">
                  <c:v>-110</c:v>
                </c:pt>
                <c:pt idx="443">
                  <c:v>-110</c:v>
                </c:pt>
                <c:pt idx="444">
                  <c:v>-110</c:v>
                </c:pt>
                <c:pt idx="445">
                  <c:v>-110</c:v>
                </c:pt>
                <c:pt idx="446">
                  <c:v>-110</c:v>
                </c:pt>
                <c:pt idx="447">
                  <c:v>-110</c:v>
                </c:pt>
                <c:pt idx="448">
                  <c:v>-110</c:v>
                </c:pt>
                <c:pt idx="449">
                  <c:v>-110</c:v>
                </c:pt>
                <c:pt idx="450">
                  <c:v>-110</c:v>
                </c:pt>
                <c:pt idx="451">
                  <c:v>-110</c:v>
                </c:pt>
                <c:pt idx="452">
                  <c:v>-110</c:v>
                </c:pt>
                <c:pt idx="453">
                  <c:v>-110</c:v>
                </c:pt>
                <c:pt idx="454">
                  <c:v>-110</c:v>
                </c:pt>
                <c:pt idx="455">
                  <c:v>-110</c:v>
                </c:pt>
                <c:pt idx="456">
                  <c:v>-110</c:v>
                </c:pt>
                <c:pt idx="457">
                  <c:v>-110</c:v>
                </c:pt>
                <c:pt idx="458">
                  <c:v>-110</c:v>
                </c:pt>
                <c:pt idx="459">
                  <c:v>-110</c:v>
                </c:pt>
                <c:pt idx="460">
                  <c:v>-110</c:v>
                </c:pt>
                <c:pt idx="461">
                  <c:v>-110</c:v>
                </c:pt>
                <c:pt idx="462">
                  <c:v>-110</c:v>
                </c:pt>
                <c:pt idx="463">
                  <c:v>-110</c:v>
                </c:pt>
                <c:pt idx="464">
                  <c:v>-110</c:v>
                </c:pt>
                <c:pt idx="465">
                  <c:v>-110</c:v>
                </c:pt>
                <c:pt idx="466">
                  <c:v>-110</c:v>
                </c:pt>
                <c:pt idx="467">
                  <c:v>-110</c:v>
                </c:pt>
                <c:pt idx="468">
                  <c:v>-110</c:v>
                </c:pt>
                <c:pt idx="469">
                  <c:v>-110</c:v>
                </c:pt>
                <c:pt idx="470">
                  <c:v>-110</c:v>
                </c:pt>
                <c:pt idx="471">
                  <c:v>-110</c:v>
                </c:pt>
                <c:pt idx="472">
                  <c:v>-110</c:v>
                </c:pt>
                <c:pt idx="473">
                  <c:v>-110</c:v>
                </c:pt>
                <c:pt idx="474">
                  <c:v>-110</c:v>
                </c:pt>
                <c:pt idx="475">
                  <c:v>-110</c:v>
                </c:pt>
                <c:pt idx="476">
                  <c:v>-110</c:v>
                </c:pt>
                <c:pt idx="477">
                  <c:v>-110</c:v>
                </c:pt>
                <c:pt idx="478">
                  <c:v>-110</c:v>
                </c:pt>
                <c:pt idx="479">
                  <c:v>-110</c:v>
                </c:pt>
                <c:pt idx="480">
                  <c:v>-110</c:v>
                </c:pt>
                <c:pt idx="481">
                  <c:v>-110</c:v>
                </c:pt>
                <c:pt idx="482">
                  <c:v>-110</c:v>
                </c:pt>
                <c:pt idx="483">
                  <c:v>-110</c:v>
                </c:pt>
                <c:pt idx="484">
                  <c:v>-110</c:v>
                </c:pt>
                <c:pt idx="485">
                  <c:v>-110</c:v>
                </c:pt>
                <c:pt idx="486">
                  <c:v>-110</c:v>
                </c:pt>
                <c:pt idx="487">
                  <c:v>-110</c:v>
                </c:pt>
                <c:pt idx="488">
                  <c:v>-110</c:v>
                </c:pt>
                <c:pt idx="489">
                  <c:v>-110</c:v>
                </c:pt>
                <c:pt idx="490">
                  <c:v>-110</c:v>
                </c:pt>
                <c:pt idx="491">
                  <c:v>-110</c:v>
                </c:pt>
                <c:pt idx="492">
                  <c:v>-110</c:v>
                </c:pt>
                <c:pt idx="493">
                  <c:v>-110</c:v>
                </c:pt>
                <c:pt idx="494">
                  <c:v>-110</c:v>
                </c:pt>
                <c:pt idx="495">
                  <c:v>-110</c:v>
                </c:pt>
                <c:pt idx="496">
                  <c:v>-110</c:v>
                </c:pt>
                <c:pt idx="497">
                  <c:v>-110</c:v>
                </c:pt>
                <c:pt idx="498">
                  <c:v>-110</c:v>
                </c:pt>
                <c:pt idx="499">
                  <c:v>-110</c:v>
                </c:pt>
                <c:pt idx="500">
                  <c:v>-110</c:v>
                </c:pt>
                <c:pt idx="501">
                  <c:v>-110</c:v>
                </c:pt>
                <c:pt idx="502">
                  <c:v>-110</c:v>
                </c:pt>
                <c:pt idx="503">
                  <c:v>-110</c:v>
                </c:pt>
                <c:pt idx="504">
                  <c:v>-110</c:v>
                </c:pt>
                <c:pt idx="505">
                  <c:v>-110</c:v>
                </c:pt>
                <c:pt idx="506">
                  <c:v>-110</c:v>
                </c:pt>
                <c:pt idx="507">
                  <c:v>-110</c:v>
                </c:pt>
                <c:pt idx="508">
                  <c:v>-110</c:v>
                </c:pt>
                <c:pt idx="509">
                  <c:v>-110</c:v>
                </c:pt>
                <c:pt idx="510">
                  <c:v>-110</c:v>
                </c:pt>
                <c:pt idx="511">
                  <c:v>-110</c:v>
                </c:pt>
                <c:pt idx="512">
                  <c:v>-110</c:v>
                </c:pt>
                <c:pt idx="513">
                  <c:v>-110</c:v>
                </c:pt>
                <c:pt idx="514">
                  <c:v>-110</c:v>
                </c:pt>
                <c:pt idx="515">
                  <c:v>-110</c:v>
                </c:pt>
                <c:pt idx="516">
                  <c:v>-110</c:v>
                </c:pt>
                <c:pt idx="517">
                  <c:v>-110</c:v>
                </c:pt>
                <c:pt idx="518">
                  <c:v>-110</c:v>
                </c:pt>
                <c:pt idx="519">
                  <c:v>-110</c:v>
                </c:pt>
                <c:pt idx="520">
                  <c:v>-110</c:v>
                </c:pt>
                <c:pt idx="521">
                  <c:v>-110</c:v>
                </c:pt>
                <c:pt idx="522">
                  <c:v>-110</c:v>
                </c:pt>
                <c:pt idx="523">
                  <c:v>-110</c:v>
                </c:pt>
                <c:pt idx="524">
                  <c:v>-110</c:v>
                </c:pt>
                <c:pt idx="525">
                  <c:v>-110</c:v>
                </c:pt>
                <c:pt idx="526">
                  <c:v>-110</c:v>
                </c:pt>
                <c:pt idx="527">
                  <c:v>-110</c:v>
                </c:pt>
                <c:pt idx="528">
                  <c:v>-110</c:v>
                </c:pt>
                <c:pt idx="529">
                  <c:v>-110</c:v>
                </c:pt>
                <c:pt idx="530">
                  <c:v>-110</c:v>
                </c:pt>
                <c:pt idx="531">
                  <c:v>-110</c:v>
                </c:pt>
                <c:pt idx="532">
                  <c:v>-110</c:v>
                </c:pt>
                <c:pt idx="533">
                  <c:v>-110</c:v>
                </c:pt>
                <c:pt idx="534">
                  <c:v>-110</c:v>
                </c:pt>
                <c:pt idx="535">
                  <c:v>-110</c:v>
                </c:pt>
                <c:pt idx="536">
                  <c:v>-110</c:v>
                </c:pt>
                <c:pt idx="537">
                  <c:v>-110</c:v>
                </c:pt>
                <c:pt idx="538">
                  <c:v>-110</c:v>
                </c:pt>
                <c:pt idx="539">
                  <c:v>-110</c:v>
                </c:pt>
                <c:pt idx="540">
                  <c:v>-110</c:v>
                </c:pt>
                <c:pt idx="541">
                  <c:v>-110</c:v>
                </c:pt>
                <c:pt idx="542">
                  <c:v>-110</c:v>
                </c:pt>
                <c:pt idx="543">
                  <c:v>-110</c:v>
                </c:pt>
                <c:pt idx="544">
                  <c:v>-110</c:v>
                </c:pt>
                <c:pt idx="545">
                  <c:v>-110</c:v>
                </c:pt>
                <c:pt idx="546">
                  <c:v>-110</c:v>
                </c:pt>
                <c:pt idx="547">
                  <c:v>-110</c:v>
                </c:pt>
                <c:pt idx="548">
                  <c:v>-110</c:v>
                </c:pt>
                <c:pt idx="549">
                  <c:v>-110</c:v>
                </c:pt>
                <c:pt idx="550">
                  <c:v>-110</c:v>
                </c:pt>
                <c:pt idx="551">
                  <c:v>-110</c:v>
                </c:pt>
                <c:pt idx="552">
                  <c:v>-110</c:v>
                </c:pt>
                <c:pt idx="553">
                  <c:v>-110</c:v>
                </c:pt>
                <c:pt idx="554">
                  <c:v>-110</c:v>
                </c:pt>
                <c:pt idx="555">
                  <c:v>-110</c:v>
                </c:pt>
                <c:pt idx="556">
                  <c:v>-110</c:v>
                </c:pt>
                <c:pt idx="557">
                  <c:v>-110</c:v>
                </c:pt>
                <c:pt idx="558">
                  <c:v>-110</c:v>
                </c:pt>
                <c:pt idx="559">
                  <c:v>-110</c:v>
                </c:pt>
                <c:pt idx="560">
                  <c:v>-110</c:v>
                </c:pt>
                <c:pt idx="561">
                  <c:v>-110</c:v>
                </c:pt>
                <c:pt idx="562">
                  <c:v>-110</c:v>
                </c:pt>
                <c:pt idx="563">
                  <c:v>-110</c:v>
                </c:pt>
                <c:pt idx="564">
                  <c:v>-110</c:v>
                </c:pt>
                <c:pt idx="565">
                  <c:v>-110</c:v>
                </c:pt>
                <c:pt idx="566">
                  <c:v>-110</c:v>
                </c:pt>
                <c:pt idx="567">
                  <c:v>-110</c:v>
                </c:pt>
                <c:pt idx="568">
                  <c:v>-110</c:v>
                </c:pt>
                <c:pt idx="569">
                  <c:v>-110</c:v>
                </c:pt>
                <c:pt idx="570">
                  <c:v>-110</c:v>
                </c:pt>
                <c:pt idx="571">
                  <c:v>-110</c:v>
                </c:pt>
                <c:pt idx="572">
                  <c:v>-110</c:v>
                </c:pt>
                <c:pt idx="573">
                  <c:v>-110</c:v>
                </c:pt>
                <c:pt idx="574">
                  <c:v>-110</c:v>
                </c:pt>
                <c:pt idx="575">
                  <c:v>-110</c:v>
                </c:pt>
                <c:pt idx="576">
                  <c:v>-110</c:v>
                </c:pt>
                <c:pt idx="577">
                  <c:v>-110</c:v>
                </c:pt>
                <c:pt idx="578">
                  <c:v>-110</c:v>
                </c:pt>
                <c:pt idx="579">
                  <c:v>-110</c:v>
                </c:pt>
                <c:pt idx="580">
                  <c:v>-110</c:v>
                </c:pt>
                <c:pt idx="581">
                  <c:v>-110</c:v>
                </c:pt>
                <c:pt idx="582">
                  <c:v>-110</c:v>
                </c:pt>
                <c:pt idx="583">
                  <c:v>-110</c:v>
                </c:pt>
                <c:pt idx="584">
                  <c:v>-110</c:v>
                </c:pt>
                <c:pt idx="585">
                  <c:v>-110</c:v>
                </c:pt>
                <c:pt idx="586">
                  <c:v>-110</c:v>
                </c:pt>
                <c:pt idx="587">
                  <c:v>-110</c:v>
                </c:pt>
                <c:pt idx="588">
                  <c:v>-110</c:v>
                </c:pt>
                <c:pt idx="589">
                  <c:v>-110</c:v>
                </c:pt>
                <c:pt idx="590">
                  <c:v>-110</c:v>
                </c:pt>
                <c:pt idx="591">
                  <c:v>-110</c:v>
                </c:pt>
                <c:pt idx="592">
                  <c:v>-110</c:v>
                </c:pt>
                <c:pt idx="593">
                  <c:v>-110</c:v>
                </c:pt>
                <c:pt idx="594">
                  <c:v>-100</c:v>
                </c:pt>
                <c:pt idx="595">
                  <c:v>-110</c:v>
                </c:pt>
                <c:pt idx="596">
                  <c:v>-100</c:v>
                </c:pt>
                <c:pt idx="597">
                  <c:v>-100</c:v>
                </c:pt>
                <c:pt idx="598">
                  <c:v>-110</c:v>
                </c:pt>
                <c:pt idx="599">
                  <c:v>-110</c:v>
                </c:pt>
                <c:pt idx="600">
                  <c:v>-110</c:v>
                </c:pt>
                <c:pt idx="601">
                  <c:v>-110</c:v>
                </c:pt>
                <c:pt idx="602">
                  <c:v>-100</c:v>
                </c:pt>
                <c:pt idx="603">
                  <c:v>-110</c:v>
                </c:pt>
                <c:pt idx="604">
                  <c:v>-110</c:v>
                </c:pt>
                <c:pt idx="605">
                  <c:v>-100</c:v>
                </c:pt>
                <c:pt idx="606">
                  <c:v>-100</c:v>
                </c:pt>
                <c:pt idx="607">
                  <c:v>-110</c:v>
                </c:pt>
                <c:pt idx="608">
                  <c:v>-100</c:v>
                </c:pt>
                <c:pt idx="609">
                  <c:v>-110</c:v>
                </c:pt>
                <c:pt idx="610">
                  <c:v>-110</c:v>
                </c:pt>
                <c:pt idx="611">
                  <c:v>-100</c:v>
                </c:pt>
                <c:pt idx="612">
                  <c:v>-100</c:v>
                </c:pt>
                <c:pt idx="613">
                  <c:v>-100</c:v>
                </c:pt>
                <c:pt idx="614">
                  <c:v>-100</c:v>
                </c:pt>
                <c:pt idx="615">
                  <c:v>-100</c:v>
                </c:pt>
                <c:pt idx="616">
                  <c:v>-100</c:v>
                </c:pt>
                <c:pt idx="617">
                  <c:v>-100</c:v>
                </c:pt>
                <c:pt idx="618">
                  <c:v>-100</c:v>
                </c:pt>
                <c:pt idx="619">
                  <c:v>-100</c:v>
                </c:pt>
                <c:pt idx="620">
                  <c:v>-100</c:v>
                </c:pt>
                <c:pt idx="621">
                  <c:v>-100</c:v>
                </c:pt>
                <c:pt idx="622">
                  <c:v>-100</c:v>
                </c:pt>
                <c:pt idx="623">
                  <c:v>-100</c:v>
                </c:pt>
                <c:pt idx="624">
                  <c:v>-100</c:v>
                </c:pt>
                <c:pt idx="625">
                  <c:v>-100</c:v>
                </c:pt>
                <c:pt idx="626">
                  <c:v>-100</c:v>
                </c:pt>
                <c:pt idx="627">
                  <c:v>-100</c:v>
                </c:pt>
                <c:pt idx="628">
                  <c:v>-100</c:v>
                </c:pt>
                <c:pt idx="629">
                  <c:v>-100</c:v>
                </c:pt>
                <c:pt idx="630">
                  <c:v>-100</c:v>
                </c:pt>
                <c:pt idx="631">
                  <c:v>-100</c:v>
                </c:pt>
                <c:pt idx="632">
                  <c:v>-100</c:v>
                </c:pt>
                <c:pt idx="633">
                  <c:v>-100</c:v>
                </c:pt>
                <c:pt idx="634">
                  <c:v>-100</c:v>
                </c:pt>
                <c:pt idx="635">
                  <c:v>-100</c:v>
                </c:pt>
                <c:pt idx="636">
                  <c:v>-100</c:v>
                </c:pt>
                <c:pt idx="637">
                  <c:v>-100</c:v>
                </c:pt>
                <c:pt idx="638">
                  <c:v>-100</c:v>
                </c:pt>
                <c:pt idx="639">
                  <c:v>-100</c:v>
                </c:pt>
                <c:pt idx="640">
                  <c:v>-100</c:v>
                </c:pt>
                <c:pt idx="641">
                  <c:v>-100</c:v>
                </c:pt>
                <c:pt idx="642">
                  <c:v>-100</c:v>
                </c:pt>
                <c:pt idx="643">
                  <c:v>-100</c:v>
                </c:pt>
                <c:pt idx="644">
                  <c:v>-100</c:v>
                </c:pt>
                <c:pt idx="645">
                  <c:v>-100</c:v>
                </c:pt>
                <c:pt idx="646">
                  <c:v>-100</c:v>
                </c:pt>
                <c:pt idx="647">
                  <c:v>-100</c:v>
                </c:pt>
                <c:pt idx="648">
                  <c:v>-100</c:v>
                </c:pt>
                <c:pt idx="649">
                  <c:v>-100</c:v>
                </c:pt>
                <c:pt idx="650">
                  <c:v>-100</c:v>
                </c:pt>
                <c:pt idx="651">
                  <c:v>-100</c:v>
                </c:pt>
                <c:pt idx="652">
                  <c:v>-100</c:v>
                </c:pt>
                <c:pt idx="653">
                  <c:v>-100</c:v>
                </c:pt>
                <c:pt idx="654">
                  <c:v>-100</c:v>
                </c:pt>
                <c:pt idx="655">
                  <c:v>-100</c:v>
                </c:pt>
                <c:pt idx="656">
                  <c:v>-100</c:v>
                </c:pt>
                <c:pt idx="657">
                  <c:v>-100</c:v>
                </c:pt>
                <c:pt idx="658">
                  <c:v>-100</c:v>
                </c:pt>
                <c:pt idx="659">
                  <c:v>-100</c:v>
                </c:pt>
                <c:pt idx="660">
                  <c:v>-100</c:v>
                </c:pt>
                <c:pt idx="661">
                  <c:v>-100</c:v>
                </c:pt>
                <c:pt idx="662">
                  <c:v>-100</c:v>
                </c:pt>
                <c:pt idx="663">
                  <c:v>-100</c:v>
                </c:pt>
                <c:pt idx="664">
                  <c:v>-100</c:v>
                </c:pt>
                <c:pt idx="665">
                  <c:v>-100</c:v>
                </c:pt>
                <c:pt idx="666">
                  <c:v>-100</c:v>
                </c:pt>
                <c:pt idx="667">
                  <c:v>-100</c:v>
                </c:pt>
                <c:pt idx="668">
                  <c:v>-100</c:v>
                </c:pt>
                <c:pt idx="669">
                  <c:v>-100</c:v>
                </c:pt>
                <c:pt idx="670">
                  <c:v>-100</c:v>
                </c:pt>
                <c:pt idx="671">
                  <c:v>-100</c:v>
                </c:pt>
                <c:pt idx="672">
                  <c:v>-100</c:v>
                </c:pt>
                <c:pt idx="673">
                  <c:v>-100</c:v>
                </c:pt>
                <c:pt idx="674">
                  <c:v>-100</c:v>
                </c:pt>
                <c:pt idx="675">
                  <c:v>-100</c:v>
                </c:pt>
                <c:pt idx="676">
                  <c:v>-100</c:v>
                </c:pt>
                <c:pt idx="677">
                  <c:v>-100</c:v>
                </c:pt>
                <c:pt idx="678">
                  <c:v>-100</c:v>
                </c:pt>
                <c:pt idx="679">
                  <c:v>-100</c:v>
                </c:pt>
                <c:pt idx="680">
                  <c:v>-100</c:v>
                </c:pt>
                <c:pt idx="681">
                  <c:v>-100</c:v>
                </c:pt>
                <c:pt idx="682">
                  <c:v>-100</c:v>
                </c:pt>
                <c:pt idx="683">
                  <c:v>-100</c:v>
                </c:pt>
                <c:pt idx="684">
                  <c:v>-100</c:v>
                </c:pt>
                <c:pt idx="685">
                  <c:v>-100</c:v>
                </c:pt>
                <c:pt idx="686">
                  <c:v>-100</c:v>
                </c:pt>
                <c:pt idx="687">
                  <c:v>-100</c:v>
                </c:pt>
                <c:pt idx="688">
                  <c:v>-100</c:v>
                </c:pt>
                <c:pt idx="689">
                  <c:v>-100</c:v>
                </c:pt>
                <c:pt idx="690">
                  <c:v>-100</c:v>
                </c:pt>
                <c:pt idx="691">
                  <c:v>-100</c:v>
                </c:pt>
                <c:pt idx="692">
                  <c:v>-100</c:v>
                </c:pt>
                <c:pt idx="693">
                  <c:v>-100</c:v>
                </c:pt>
                <c:pt idx="694">
                  <c:v>-100</c:v>
                </c:pt>
                <c:pt idx="695">
                  <c:v>-100</c:v>
                </c:pt>
                <c:pt idx="696">
                  <c:v>-100</c:v>
                </c:pt>
                <c:pt idx="697">
                  <c:v>-100</c:v>
                </c:pt>
                <c:pt idx="698">
                  <c:v>-100</c:v>
                </c:pt>
                <c:pt idx="699">
                  <c:v>-100</c:v>
                </c:pt>
                <c:pt idx="700">
                  <c:v>-100</c:v>
                </c:pt>
                <c:pt idx="701">
                  <c:v>-100</c:v>
                </c:pt>
                <c:pt idx="702">
                  <c:v>-100</c:v>
                </c:pt>
                <c:pt idx="703">
                  <c:v>-100</c:v>
                </c:pt>
                <c:pt idx="704">
                  <c:v>-100</c:v>
                </c:pt>
                <c:pt idx="705">
                  <c:v>-100</c:v>
                </c:pt>
                <c:pt idx="706">
                  <c:v>-100</c:v>
                </c:pt>
                <c:pt idx="707">
                  <c:v>-100</c:v>
                </c:pt>
                <c:pt idx="708">
                  <c:v>-100</c:v>
                </c:pt>
                <c:pt idx="709">
                  <c:v>-100</c:v>
                </c:pt>
                <c:pt idx="710">
                  <c:v>-100</c:v>
                </c:pt>
                <c:pt idx="711">
                  <c:v>-100</c:v>
                </c:pt>
                <c:pt idx="712">
                  <c:v>-100</c:v>
                </c:pt>
                <c:pt idx="713">
                  <c:v>-100</c:v>
                </c:pt>
                <c:pt idx="714">
                  <c:v>-100</c:v>
                </c:pt>
                <c:pt idx="715">
                  <c:v>-100</c:v>
                </c:pt>
                <c:pt idx="716">
                  <c:v>-100</c:v>
                </c:pt>
                <c:pt idx="717">
                  <c:v>-100</c:v>
                </c:pt>
                <c:pt idx="718">
                  <c:v>-100</c:v>
                </c:pt>
                <c:pt idx="719">
                  <c:v>-100</c:v>
                </c:pt>
                <c:pt idx="720">
                  <c:v>-100</c:v>
                </c:pt>
                <c:pt idx="721">
                  <c:v>-100</c:v>
                </c:pt>
                <c:pt idx="722">
                  <c:v>-100</c:v>
                </c:pt>
                <c:pt idx="723">
                  <c:v>-100</c:v>
                </c:pt>
                <c:pt idx="724">
                  <c:v>-100</c:v>
                </c:pt>
                <c:pt idx="725">
                  <c:v>-100</c:v>
                </c:pt>
                <c:pt idx="726">
                  <c:v>-100</c:v>
                </c:pt>
                <c:pt idx="727">
                  <c:v>-100</c:v>
                </c:pt>
                <c:pt idx="728">
                  <c:v>-100</c:v>
                </c:pt>
                <c:pt idx="729">
                  <c:v>-100</c:v>
                </c:pt>
                <c:pt idx="730">
                  <c:v>-100</c:v>
                </c:pt>
                <c:pt idx="731">
                  <c:v>-100</c:v>
                </c:pt>
                <c:pt idx="732">
                  <c:v>-100</c:v>
                </c:pt>
                <c:pt idx="733">
                  <c:v>-100</c:v>
                </c:pt>
                <c:pt idx="734">
                  <c:v>-100</c:v>
                </c:pt>
                <c:pt idx="735">
                  <c:v>-100</c:v>
                </c:pt>
                <c:pt idx="736">
                  <c:v>-100</c:v>
                </c:pt>
                <c:pt idx="737">
                  <c:v>-100</c:v>
                </c:pt>
                <c:pt idx="738">
                  <c:v>-100</c:v>
                </c:pt>
                <c:pt idx="739">
                  <c:v>-100</c:v>
                </c:pt>
                <c:pt idx="740">
                  <c:v>-100</c:v>
                </c:pt>
                <c:pt idx="741">
                  <c:v>-100</c:v>
                </c:pt>
                <c:pt idx="742">
                  <c:v>-100</c:v>
                </c:pt>
                <c:pt idx="743">
                  <c:v>-100</c:v>
                </c:pt>
                <c:pt idx="744">
                  <c:v>-100</c:v>
                </c:pt>
                <c:pt idx="745">
                  <c:v>-100</c:v>
                </c:pt>
                <c:pt idx="746">
                  <c:v>-100</c:v>
                </c:pt>
                <c:pt idx="747">
                  <c:v>-100</c:v>
                </c:pt>
                <c:pt idx="748">
                  <c:v>-100</c:v>
                </c:pt>
                <c:pt idx="749">
                  <c:v>-100</c:v>
                </c:pt>
                <c:pt idx="750">
                  <c:v>-100</c:v>
                </c:pt>
                <c:pt idx="751">
                  <c:v>-100</c:v>
                </c:pt>
                <c:pt idx="752">
                  <c:v>-100</c:v>
                </c:pt>
                <c:pt idx="753">
                  <c:v>-100</c:v>
                </c:pt>
                <c:pt idx="754">
                  <c:v>-100</c:v>
                </c:pt>
                <c:pt idx="755">
                  <c:v>-100</c:v>
                </c:pt>
                <c:pt idx="756">
                  <c:v>-100</c:v>
                </c:pt>
                <c:pt idx="757">
                  <c:v>-100</c:v>
                </c:pt>
                <c:pt idx="758">
                  <c:v>-100</c:v>
                </c:pt>
                <c:pt idx="759">
                  <c:v>-100</c:v>
                </c:pt>
                <c:pt idx="760">
                  <c:v>-100</c:v>
                </c:pt>
                <c:pt idx="761">
                  <c:v>-100</c:v>
                </c:pt>
                <c:pt idx="762">
                  <c:v>-100</c:v>
                </c:pt>
                <c:pt idx="763">
                  <c:v>-100</c:v>
                </c:pt>
                <c:pt idx="764">
                  <c:v>-100</c:v>
                </c:pt>
                <c:pt idx="765">
                  <c:v>-100</c:v>
                </c:pt>
                <c:pt idx="766">
                  <c:v>-100</c:v>
                </c:pt>
                <c:pt idx="767">
                  <c:v>-100</c:v>
                </c:pt>
                <c:pt idx="768">
                  <c:v>-100</c:v>
                </c:pt>
                <c:pt idx="769">
                  <c:v>-100</c:v>
                </c:pt>
                <c:pt idx="770">
                  <c:v>-100</c:v>
                </c:pt>
                <c:pt idx="771">
                  <c:v>-100</c:v>
                </c:pt>
                <c:pt idx="772">
                  <c:v>-100</c:v>
                </c:pt>
                <c:pt idx="773">
                  <c:v>-100</c:v>
                </c:pt>
                <c:pt idx="774">
                  <c:v>-100</c:v>
                </c:pt>
                <c:pt idx="775">
                  <c:v>-100</c:v>
                </c:pt>
                <c:pt idx="776">
                  <c:v>-100</c:v>
                </c:pt>
                <c:pt idx="777">
                  <c:v>-100</c:v>
                </c:pt>
                <c:pt idx="778">
                  <c:v>-100</c:v>
                </c:pt>
                <c:pt idx="779">
                  <c:v>-100</c:v>
                </c:pt>
                <c:pt idx="780">
                  <c:v>-100</c:v>
                </c:pt>
                <c:pt idx="781">
                  <c:v>-100</c:v>
                </c:pt>
                <c:pt idx="782">
                  <c:v>-100</c:v>
                </c:pt>
                <c:pt idx="783">
                  <c:v>-100</c:v>
                </c:pt>
                <c:pt idx="784">
                  <c:v>-100</c:v>
                </c:pt>
                <c:pt idx="785">
                  <c:v>-100</c:v>
                </c:pt>
                <c:pt idx="786">
                  <c:v>-100</c:v>
                </c:pt>
                <c:pt idx="787">
                  <c:v>-100</c:v>
                </c:pt>
                <c:pt idx="788">
                  <c:v>-100</c:v>
                </c:pt>
                <c:pt idx="789">
                  <c:v>-100</c:v>
                </c:pt>
                <c:pt idx="790">
                  <c:v>-100</c:v>
                </c:pt>
                <c:pt idx="791">
                  <c:v>-100</c:v>
                </c:pt>
                <c:pt idx="792">
                  <c:v>-100</c:v>
                </c:pt>
                <c:pt idx="793">
                  <c:v>-100</c:v>
                </c:pt>
                <c:pt idx="794">
                  <c:v>-100</c:v>
                </c:pt>
                <c:pt idx="795">
                  <c:v>-100</c:v>
                </c:pt>
                <c:pt idx="796">
                  <c:v>-100</c:v>
                </c:pt>
                <c:pt idx="797">
                  <c:v>-100</c:v>
                </c:pt>
                <c:pt idx="798">
                  <c:v>-100</c:v>
                </c:pt>
                <c:pt idx="799">
                  <c:v>-100</c:v>
                </c:pt>
                <c:pt idx="800">
                  <c:v>-100</c:v>
                </c:pt>
                <c:pt idx="801">
                  <c:v>-100</c:v>
                </c:pt>
                <c:pt idx="802">
                  <c:v>-100</c:v>
                </c:pt>
                <c:pt idx="803">
                  <c:v>-100</c:v>
                </c:pt>
                <c:pt idx="804">
                  <c:v>-100</c:v>
                </c:pt>
                <c:pt idx="805">
                  <c:v>-100</c:v>
                </c:pt>
                <c:pt idx="806">
                  <c:v>-100</c:v>
                </c:pt>
                <c:pt idx="807">
                  <c:v>-100</c:v>
                </c:pt>
                <c:pt idx="808">
                  <c:v>-100</c:v>
                </c:pt>
                <c:pt idx="809">
                  <c:v>-100</c:v>
                </c:pt>
                <c:pt idx="810">
                  <c:v>-100</c:v>
                </c:pt>
                <c:pt idx="811">
                  <c:v>-100</c:v>
                </c:pt>
                <c:pt idx="812">
                  <c:v>-100</c:v>
                </c:pt>
                <c:pt idx="813">
                  <c:v>-100</c:v>
                </c:pt>
                <c:pt idx="814">
                  <c:v>-100</c:v>
                </c:pt>
                <c:pt idx="815">
                  <c:v>-100</c:v>
                </c:pt>
                <c:pt idx="816">
                  <c:v>-100</c:v>
                </c:pt>
                <c:pt idx="817">
                  <c:v>-100</c:v>
                </c:pt>
                <c:pt idx="818">
                  <c:v>-100</c:v>
                </c:pt>
                <c:pt idx="819">
                  <c:v>-100</c:v>
                </c:pt>
                <c:pt idx="820">
                  <c:v>-100</c:v>
                </c:pt>
                <c:pt idx="821">
                  <c:v>-100</c:v>
                </c:pt>
                <c:pt idx="822">
                  <c:v>-100</c:v>
                </c:pt>
                <c:pt idx="823">
                  <c:v>-100</c:v>
                </c:pt>
                <c:pt idx="824">
                  <c:v>-100</c:v>
                </c:pt>
                <c:pt idx="825">
                  <c:v>-100</c:v>
                </c:pt>
                <c:pt idx="826">
                  <c:v>-100</c:v>
                </c:pt>
                <c:pt idx="827">
                  <c:v>-100</c:v>
                </c:pt>
                <c:pt idx="828">
                  <c:v>-100</c:v>
                </c:pt>
                <c:pt idx="829">
                  <c:v>-100</c:v>
                </c:pt>
                <c:pt idx="830">
                  <c:v>-100</c:v>
                </c:pt>
                <c:pt idx="831">
                  <c:v>-100</c:v>
                </c:pt>
                <c:pt idx="832">
                  <c:v>-100</c:v>
                </c:pt>
                <c:pt idx="833">
                  <c:v>-100</c:v>
                </c:pt>
                <c:pt idx="834">
                  <c:v>-100</c:v>
                </c:pt>
                <c:pt idx="835">
                  <c:v>-100</c:v>
                </c:pt>
                <c:pt idx="836">
                  <c:v>-100</c:v>
                </c:pt>
                <c:pt idx="837">
                  <c:v>-100</c:v>
                </c:pt>
                <c:pt idx="838">
                  <c:v>-100</c:v>
                </c:pt>
                <c:pt idx="839">
                  <c:v>-100</c:v>
                </c:pt>
                <c:pt idx="840">
                  <c:v>-100</c:v>
                </c:pt>
                <c:pt idx="841">
                  <c:v>-100</c:v>
                </c:pt>
                <c:pt idx="842">
                  <c:v>-100</c:v>
                </c:pt>
                <c:pt idx="843">
                  <c:v>-100</c:v>
                </c:pt>
                <c:pt idx="844">
                  <c:v>-100</c:v>
                </c:pt>
                <c:pt idx="845">
                  <c:v>-100</c:v>
                </c:pt>
                <c:pt idx="846">
                  <c:v>-100</c:v>
                </c:pt>
                <c:pt idx="847">
                  <c:v>-100</c:v>
                </c:pt>
                <c:pt idx="848">
                  <c:v>-100</c:v>
                </c:pt>
                <c:pt idx="849">
                  <c:v>-100</c:v>
                </c:pt>
                <c:pt idx="850">
                  <c:v>-100</c:v>
                </c:pt>
                <c:pt idx="851">
                  <c:v>-100</c:v>
                </c:pt>
                <c:pt idx="852">
                  <c:v>-100</c:v>
                </c:pt>
                <c:pt idx="853">
                  <c:v>-100</c:v>
                </c:pt>
                <c:pt idx="854">
                  <c:v>-100</c:v>
                </c:pt>
                <c:pt idx="855">
                  <c:v>-100</c:v>
                </c:pt>
                <c:pt idx="856">
                  <c:v>-100</c:v>
                </c:pt>
                <c:pt idx="857">
                  <c:v>-100</c:v>
                </c:pt>
                <c:pt idx="858">
                  <c:v>-100</c:v>
                </c:pt>
                <c:pt idx="859">
                  <c:v>-100</c:v>
                </c:pt>
                <c:pt idx="860">
                  <c:v>-100</c:v>
                </c:pt>
                <c:pt idx="861">
                  <c:v>-100</c:v>
                </c:pt>
                <c:pt idx="862">
                  <c:v>-100</c:v>
                </c:pt>
                <c:pt idx="863">
                  <c:v>-100</c:v>
                </c:pt>
                <c:pt idx="864">
                  <c:v>-100</c:v>
                </c:pt>
                <c:pt idx="865">
                  <c:v>-100</c:v>
                </c:pt>
                <c:pt idx="866">
                  <c:v>-100</c:v>
                </c:pt>
                <c:pt idx="867">
                  <c:v>-100</c:v>
                </c:pt>
                <c:pt idx="868">
                  <c:v>-100</c:v>
                </c:pt>
                <c:pt idx="869">
                  <c:v>-100</c:v>
                </c:pt>
                <c:pt idx="870">
                  <c:v>-100</c:v>
                </c:pt>
                <c:pt idx="871">
                  <c:v>-100</c:v>
                </c:pt>
                <c:pt idx="872">
                  <c:v>-100</c:v>
                </c:pt>
                <c:pt idx="873">
                  <c:v>-100</c:v>
                </c:pt>
                <c:pt idx="874">
                  <c:v>-100</c:v>
                </c:pt>
                <c:pt idx="875">
                  <c:v>-100</c:v>
                </c:pt>
                <c:pt idx="876">
                  <c:v>-100</c:v>
                </c:pt>
                <c:pt idx="877">
                  <c:v>-100</c:v>
                </c:pt>
                <c:pt idx="878">
                  <c:v>-100</c:v>
                </c:pt>
                <c:pt idx="879">
                  <c:v>-100</c:v>
                </c:pt>
                <c:pt idx="880">
                  <c:v>-100</c:v>
                </c:pt>
                <c:pt idx="881">
                  <c:v>-100</c:v>
                </c:pt>
                <c:pt idx="882">
                  <c:v>-90</c:v>
                </c:pt>
                <c:pt idx="883">
                  <c:v>-100</c:v>
                </c:pt>
                <c:pt idx="884">
                  <c:v>-90</c:v>
                </c:pt>
                <c:pt idx="885">
                  <c:v>-100</c:v>
                </c:pt>
                <c:pt idx="886">
                  <c:v>-100</c:v>
                </c:pt>
                <c:pt idx="887">
                  <c:v>-100</c:v>
                </c:pt>
                <c:pt idx="888">
                  <c:v>-100</c:v>
                </c:pt>
                <c:pt idx="889">
                  <c:v>-100</c:v>
                </c:pt>
                <c:pt idx="890">
                  <c:v>-100</c:v>
                </c:pt>
                <c:pt idx="891">
                  <c:v>-100</c:v>
                </c:pt>
                <c:pt idx="892">
                  <c:v>-90</c:v>
                </c:pt>
                <c:pt idx="893">
                  <c:v>-100</c:v>
                </c:pt>
                <c:pt idx="894">
                  <c:v>-100</c:v>
                </c:pt>
                <c:pt idx="895">
                  <c:v>-100</c:v>
                </c:pt>
                <c:pt idx="896">
                  <c:v>-100</c:v>
                </c:pt>
                <c:pt idx="897">
                  <c:v>-100</c:v>
                </c:pt>
                <c:pt idx="898">
                  <c:v>-100</c:v>
                </c:pt>
                <c:pt idx="899">
                  <c:v>-100</c:v>
                </c:pt>
                <c:pt idx="900">
                  <c:v>-100</c:v>
                </c:pt>
                <c:pt idx="901">
                  <c:v>-90</c:v>
                </c:pt>
                <c:pt idx="902">
                  <c:v>-100</c:v>
                </c:pt>
                <c:pt idx="903">
                  <c:v>-100</c:v>
                </c:pt>
                <c:pt idx="904">
                  <c:v>-90</c:v>
                </c:pt>
                <c:pt idx="905">
                  <c:v>-90</c:v>
                </c:pt>
                <c:pt idx="906">
                  <c:v>-90</c:v>
                </c:pt>
                <c:pt idx="907">
                  <c:v>-100</c:v>
                </c:pt>
                <c:pt idx="908">
                  <c:v>-90</c:v>
                </c:pt>
                <c:pt idx="909">
                  <c:v>-100</c:v>
                </c:pt>
                <c:pt idx="910">
                  <c:v>-90</c:v>
                </c:pt>
                <c:pt idx="911">
                  <c:v>-100</c:v>
                </c:pt>
                <c:pt idx="912">
                  <c:v>-90</c:v>
                </c:pt>
                <c:pt idx="913">
                  <c:v>-100</c:v>
                </c:pt>
                <c:pt idx="914">
                  <c:v>-100</c:v>
                </c:pt>
                <c:pt idx="915">
                  <c:v>-100</c:v>
                </c:pt>
                <c:pt idx="916">
                  <c:v>-90</c:v>
                </c:pt>
                <c:pt idx="917">
                  <c:v>-90</c:v>
                </c:pt>
                <c:pt idx="918">
                  <c:v>-90</c:v>
                </c:pt>
                <c:pt idx="919">
                  <c:v>-90</c:v>
                </c:pt>
                <c:pt idx="920">
                  <c:v>-90</c:v>
                </c:pt>
                <c:pt idx="921">
                  <c:v>-90</c:v>
                </c:pt>
                <c:pt idx="922">
                  <c:v>-100</c:v>
                </c:pt>
                <c:pt idx="923">
                  <c:v>-90</c:v>
                </c:pt>
                <c:pt idx="924">
                  <c:v>-90</c:v>
                </c:pt>
                <c:pt idx="925">
                  <c:v>-90</c:v>
                </c:pt>
                <c:pt idx="926">
                  <c:v>-90</c:v>
                </c:pt>
                <c:pt idx="927">
                  <c:v>-90</c:v>
                </c:pt>
                <c:pt idx="928">
                  <c:v>-90</c:v>
                </c:pt>
                <c:pt idx="929">
                  <c:v>-90</c:v>
                </c:pt>
                <c:pt idx="930">
                  <c:v>-90</c:v>
                </c:pt>
                <c:pt idx="931">
                  <c:v>-90</c:v>
                </c:pt>
                <c:pt idx="932">
                  <c:v>-90</c:v>
                </c:pt>
                <c:pt idx="933">
                  <c:v>-90</c:v>
                </c:pt>
                <c:pt idx="934">
                  <c:v>-90</c:v>
                </c:pt>
                <c:pt idx="935">
                  <c:v>-90</c:v>
                </c:pt>
                <c:pt idx="936">
                  <c:v>-90</c:v>
                </c:pt>
                <c:pt idx="937">
                  <c:v>-90</c:v>
                </c:pt>
                <c:pt idx="938">
                  <c:v>-90</c:v>
                </c:pt>
                <c:pt idx="939">
                  <c:v>-90</c:v>
                </c:pt>
                <c:pt idx="940">
                  <c:v>-90</c:v>
                </c:pt>
                <c:pt idx="941">
                  <c:v>-90</c:v>
                </c:pt>
                <c:pt idx="942">
                  <c:v>-90</c:v>
                </c:pt>
                <c:pt idx="943">
                  <c:v>-90</c:v>
                </c:pt>
                <c:pt idx="944">
                  <c:v>-100</c:v>
                </c:pt>
                <c:pt idx="945">
                  <c:v>-90</c:v>
                </c:pt>
                <c:pt idx="946">
                  <c:v>-90</c:v>
                </c:pt>
                <c:pt idx="947">
                  <c:v>-90</c:v>
                </c:pt>
                <c:pt idx="948">
                  <c:v>-90</c:v>
                </c:pt>
                <c:pt idx="949">
                  <c:v>-90</c:v>
                </c:pt>
                <c:pt idx="950">
                  <c:v>-90</c:v>
                </c:pt>
                <c:pt idx="951">
                  <c:v>-90</c:v>
                </c:pt>
                <c:pt idx="952">
                  <c:v>-90</c:v>
                </c:pt>
                <c:pt idx="953">
                  <c:v>-90</c:v>
                </c:pt>
                <c:pt idx="954">
                  <c:v>-90</c:v>
                </c:pt>
                <c:pt idx="955">
                  <c:v>-90</c:v>
                </c:pt>
                <c:pt idx="956">
                  <c:v>-90</c:v>
                </c:pt>
                <c:pt idx="957">
                  <c:v>-90</c:v>
                </c:pt>
                <c:pt idx="958">
                  <c:v>-90</c:v>
                </c:pt>
                <c:pt idx="959">
                  <c:v>-90</c:v>
                </c:pt>
                <c:pt idx="960">
                  <c:v>-90</c:v>
                </c:pt>
                <c:pt idx="961">
                  <c:v>-90</c:v>
                </c:pt>
                <c:pt idx="962">
                  <c:v>-90</c:v>
                </c:pt>
                <c:pt idx="963">
                  <c:v>-90</c:v>
                </c:pt>
                <c:pt idx="964">
                  <c:v>-90</c:v>
                </c:pt>
                <c:pt idx="965">
                  <c:v>-90</c:v>
                </c:pt>
                <c:pt idx="966">
                  <c:v>-90</c:v>
                </c:pt>
                <c:pt idx="967">
                  <c:v>-90</c:v>
                </c:pt>
                <c:pt idx="968">
                  <c:v>-90</c:v>
                </c:pt>
                <c:pt idx="969">
                  <c:v>-90</c:v>
                </c:pt>
                <c:pt idx="970">
                  <c:v>-90</c:v>
                </c:pt>
                <c:pt idx="971">
                  <c:v>-90</c:v>
                </c:pt>
                <c:pt idx="972">
                  <c:v>-90</c:v>
                </c:pt>
                <c:pt idx="973">
                  <c:v>-90</c:v>
                </c:pt>
                <c:pt idx="974">
                  <c:v>-90</c:v>
                </c:pt>
                <c:pt idx="975">
                  <c:v>-90</c:v>
                </c:pt>
                <c:pt idx="976">
                  <c:v>-90</c:v>
                </c:pt>
                <c:pt idx="977">
                  <c:v>-90</c:v>
                </c:pt>
                <c:pt idx="978">
                  <c:v>-90</c:v>
                </c:pt>
                <c:pt idx="979">
                  <c:v>-90</c:v>
                </c:pt>
                <c:pt idx="980">
                  <c:v>-90</c:v>
                </c:pt>
                <c:pt idx="981">
                  <c:v>-90</c:v>
                </c:pt>
                <c:pt idx="982">
                  <c:v>-90</c:v>
                </c:pt>
                <c:pt idx="983">
                  <c:v>-90</c:v>
                </c:pt>
                <c:pt idx="984">
                  <c:v>-90</c:v>
                </c:pt>
                <c:pt idx="985">
                  <c:v>-90</c:v>
                </c:pt>
                <c:pt idx="986">
                  <c:v>-90</c:v>
                </c:pt>
                <c:pt idx="987">
                  <c:v>-90</c:v>
                </c:pt>
                <c:pt idx="988">
                  <c:v>-90</c:v>
                </c:pt>
                <c:pt idx="989">
                  <c:v>-90</c:v>
                </c:pt>
                <c:pt idx="990">
                  <c:v>-90</c:v>
                </c:pt>
                <c:pt idx="991">
                  <c:v>-90</c:v>
                </c:pt>
                <c:pt idx="992">
                  <c:v>-90</c:v>
                </c:pt>
                <c:pt idx="993">
                  <c:v>-90</c:v>
                </c:pt>
                <c:pt idx="994">
                  <c:v>-90</c:v>
                </c:pt>
                <c:pt idx="995">
                  <c:v>-90</c:v>
                </c:pt>
                <c:pt idx="996">
                  <c:v>-90</c:v>
                </c:pt>
                <c:pt idx="997">
                  <c:v>-90</c:v>
                </c:pt>
                <c:pt idx="998">
                  <c:v>-90</c:v>
                </c:pt>
                <c:pt idx="999">
                  <c:v>-90</c:v>
                </c:pt>
                <c:pt idx="1000">
                  <c:v>-90</c:v>
                </c:pt>
                <c:pt idx="1001">
                  <c:v>-90</c:v>
                </c:pt>
                <c:pt idx="1002">
                  <c:v>-90</c:v>
                </c:pt>
                <c:pt idx="1003">
                  <c:v>-90</c:v>
                </c:pt>
                <c:pt idx="1004">
                  <c:v>-90</c:v>
                </c:pt>
                <c:pt idx="1005">
                  <c:v>-90</c:v>
                </c:pt>
                <c:pt idx="1006">
                  <c:v>-90</c:v>
                </c:pt>
                <c:pt idx="1007">
                  <c:v>-90</c:v>
                </c:pt>
                <c:pt idx="1008">
                  <c:v>-90</c:v>
                </c:pt>
                <c:pt idx="1009">
                  <c:v>-90</c:v>
                </c:pt>
                <c:pt idx="1010">
                  <c:v>-90</c:v>
                </c:pt>
                <c:pt idx="1011">
                  <c:v>-90</c:v>
                </c:pt>
                <c:pt idx="1012">
                  <c:v>-90</c:v>
                </c:pt>
                <c:pt idx="1013">
                  <c:v>-90</c:v>
                </c:pt>
                <c:pt idx="1014">
                  <c:v>-90</c:v>
                </c:pt>
                <c:pt idx="1015">
                  <c:v>-90</c:v>
                </c:pt>
                <c:pt idx="1016">
                  <c:v>-90</c:v>
                </c:pt>
                <c:pt idx="1017">
                  <c:v>-90</c:v>
                </c:pt>
                <c:pt idx="1018">
                  <c:v>-90</c:v>
                </c:pt>
                <c:pt idx="1019">
                  <c:v>-90</c:v>
                </c:pt>
                <c:pt idx="1020">
                  <c:v>-90</c:v>
                </c:pt>
                <c:pt idx="1021">
                  <c:v>-90</c:v>
                </c:pt>
                <c:pt idx="1022">
                  <c:v>-90</c:v>
                </c:pt>
                <c:pt idx="1023">
                  <c:v>-90</c:v>
                </c:pt>
                <c:pt idx="1024">
                  <c:v>-90</c:v>
                </c:pt>
                <c:pt idx="1025">
                  <c:v>-90</c:v>
                </c:pt>
                <c:pt idx="1026">
                  <c:v>-90</c:v>
                </c:pt>
                <c:pt idx="1027">
                  <c:v>-90</c:v>
                </c:pt>
                <c:pt idx="1028">
                  <c:v>-90</c:v>
                </c:pt>
                <c:pt idx="1029">
                  <c:v>-90</c:v>
                </c:pt>
                <c:pt idx="1030">
                  <c:v>-90</c:v>
                </c:pt>
                <c:pt idx="1031">
                  <c:v>-90</c:v>
                </c:pt>
                <c:pt idx="1032">
                  <c:v>-90</c:v>
                </c:pt>
                <c:pt idx="1033">
                  <c:v>-90</c:v>
                </c:pt>
                <c:pt idx="1034">
                  <c:v>-90</c:v>
                </c:pt>
                <c:pt idx="1035">
                  <c:v>-90</c:v>
                </c:pt>
                <c:pt idx="1036">
                  <c:v>-90</c:v>
                </c:pt>
                <c:pt idx="1037">
                  <c:v>-90</c:v>
                </c:pt>
                <c:pt idx="1038">
                  <c:v>-90</c:v>
                </c:pt>
                <c:pt idx="1039">
                  <c:v>-90</c:v>
                </c:pt>
                <c:pt idx="1040">
                  <c:v>-90</c:v>
                </c:pt>
                <c:pt idx="1041">
                  <c:v>-90</c:v>
                </c:pt>
                <c:pt idx="1042">
                  <c:v>-90</c:v>
                </c:pt>
                <c:pt idx="1043">
                  <c:v>-90</c:v>
                </c:pt>
                <c:pt idx="1044">
                  <c:v>-90</c:v>
                </c:pt>
                <c:pt idx="1045">
                  <c:v>-90</c:v>
                </c:pt>
                <c:pt idx="1046">
                  <c:v>-90</c:v>
                </c:pt>
                <c:pt idx="1047">
                  <c:v>-90</c:v>
                </c:pt>
                <c:pt idx="1048">
                  <c:v>-90</c:v>
                </c:pt>
                <c:pt idx="1049">
                  <c:v>-90</c:v>
                </c:pt>
                <c:pt idx="1050">
                  <c:v>-90</c:v>
                </c:pt>
                <c:pt idx="1051">
                  <c:v>-90</c:v>
                </c:pt>
                <c:pt idx="1052">
                  <c:v>-90</c:v>
                </c:pt>
                <c:pt idx="1053">
                  <c:v>-90</c:v>
                </c:pt>
                <c:pt idx="1054">
                  <c:v>-90</c:v>
                </c:pt>
                <c:pt idx="1055">
                  <c:v>-90</c:v>
                </c:pt>
                <c:pt idx="1056">
                  <c:v>-90</c:v>
                </c:pt>
                <c:pt idx="1057">
                  <c:v>-90</c:v>
                </c:pt>
                <c:pt idx="1058">
                  <c:v>-90</c:v>
                </c:pt>
                <c:pt idx="1059">
                  <c:v>-90</c:v>
                </c:pt>
                <c:pt idx="1060">
                  <c:v>-90</c:v>
                </c:pt>
                <c:pt idx="1061">
                  <c:v>-90</c:v>
                </c:pt>
                <c:pt idx="1062">
                  <c:v>-90</c:v>
                </c:pt>
                <c:pt idx="1063">
                  <c:v>-90</c:v>
                </c:pt>
                <c:pt idx="1064">
                  <c:v>-90</c:v>
                </c:pt>
                <c:pt idx="1065">
                  <c:v>-90</c:v>
                </c:pt>
                <c:pt idx="1066">
                  <c:v>-90</c:v>
                </c:pt>
                <c:pt idx="1067">
                  <c:v>-90</c:v>
                </c:pt>
                <c:pt idx="1068">
                  <c:v>-90</c:v>
                </c:pt>
                <c:pt idx="1069">
                  <c:v>-90</c:v>
                </c:pt>
                <c:pt idx="1070">
                  <c:v>-90</c:v>
                </c:pt>
                <c:pt idx="1071">
                  <c:v>-90</c:v>
                </c:pt>
                <c:pt idx="1072">
                  <c:v>-90</c:v>
                </c:pt>
                <c:pt idx="1073">
                  <c:v>-90</c:v>
                </c:pt>
                <c:pt idx="1074">
                  <c:v>-90</c:v>
                </c:pt>
                <c:pt idx="1075">
                  <c:v>-90</c:v>
                </c:pt>
                <c:pt idx="1076">
                  <c:v>-90</c:v>
                </c:pt>
                <c:pt idx="1077">
                  <c:v>-90</c:v>
                </c:pt>
                <c:pt idx="1078">
                  <c:v>-90</c:v>
                </c:pt>
                <c:pt idx="1079">
                  <c:v>-90</c:v>
                </c:pt>
                <c:pt idx="1080">
                  <c:v>-90</c:v>
                </c:pt>
                <c:pt idx="1081">
                  <c:v>-90</c:v>
                </c:pt>
                <c:pt idx="1082">
                  <c:v>-90</c:v>
                </c:pt>
                <c:pt idx="1083">
                  <c:v>-90</c:v>
                </c:pt>
                <c:pt idx="1084">
                  <c:v>-90</c:v>
                </c:pt>
                <c:pt idx="1085">
                  <c:v>-90</c:v>
                </c:pt>
                <c:pt idx="1086">
                  <c:v>-90</c:v>
                </c:pt>
                <c:pt idx="1087">
                  <c:v>-90</c:v>
                </c:pt>
                <c:pt idx="1088">
                  <c:v>-90</c:v>
                </c:pt>
                <c:pt idx="1089">
                  <c:v>-90</c:v>
                </c:pt>
                <c:pt idx="1090">
                  <c:v>-90</c:v>
                </c:pt>
                <c:pt idx="1091">
                  <c:v>-90</c:v>
                </c:pt>
                <c:pt idx="1092">
                  <c:v>-90</c:v>
                </c:pt>
                <c:pt idx="1093">
                  <c:v>-90</c:v>
                </c:pt>
                <c:pt idx="1094">
                  <c:v>-90</c:v>
                </c:pt>
                <c:pt idx="1095">
                  <c:v>-90</c:v>
                </c:pt>
                <c:pt idx="1096">
                  <c:v>-90</c:v>
                </c:pt>
                <c:pt idx="1097">
                  <c:v>-90</c:v>
                </c:pt>
                <c:pt idx="1098">
                  <c:v>-90</c:v>
                </c:pt>
                <c:pt idx="1099">
                  <c:v>-90</c:v>
                </c:pt>
                <c:pt idx="1100">
                  <c:v>-90</c:v>
                </c:pt>
                <c:pt idx="1101">
                  <c:v>-90</c:v>
                </c:pt>
                <c:pt idx="1102">
                  <c:v>-90</c:v>
                </c:pt>
                <c:pt idx="1103">
                  <c:v>-90</c:v>
                </c:pt>
                <c:pt idx="1104">
                  <c:v>-90</c:v>
                </c:pt>
                <c:pt idx="1105">
                  <c:v>-90</c:v>
                </c:pt>
                <c:pt idx="1106">
                  <c:v>-90</c:v>
                </c:pt>
                <c:pt idx="1107">
                  <c:v>-90</c:v>
                </c:pt>
                <c:pt idx="1108">
                  <c:v>-90</c:v>
                </c:pt>
                <c:pt idx="1109">
                  <c:v>-90</c:v>
                </c:pt>
                <c:pt idx="1110">
                  <c:v>-90</c:v>
                </c:pt>
                <c:pt idx="1111">
                  <c:v>-90</c:v>
                </c:pt>
                <c:pt idx="1112">
                  <c:v>-90</c:v>
                </c:pt>
                <c:pt idx="1113">
                  <c:v>-90</c:v>
                </c:pt>
                <c:pt idx="1114">
                  <c:v>-90</c:v>
                </c:pt>
                <c:pt idx="1115">
                  <c:v>-90</c:v>
                </c:pt>
                <c:pt idx="1116">
                  <c:v>-90</c:v>
                </c:pt>
                <c:pt idx="1117">
                  <c:v>-90</c:v>
                </c:pt>
                <c:pt idx="1118">
                  <c:v>-90</c:v>
                </c:pt>
                <c:pt idx="1119">
                  <c:v>-90</c:v>
                </c:pt>
                <c:pt idx="1120">
                  <c:v>-90</c:v>
                </c:pt>
                <c:pt idx="1121">
                  <c:v>-90</c:v>
                </c:pt>
                <c:pt idx="1122">
                  <c:v>-90</c:v>
                </c:pt>
                <c:pt idx="1123">
                  <c:v>-90</c:v>
                </c:pt>
                <c:pt idx="1124">
                  <c:v>-90</c:v>
                </c:pt>
                <c:pt idx="1125">
                  <c:v>-90</c:v>
                </c:pt>
                <c:pt idx="1126">
                  <c:v>-90</c:v>
                </c:pt>
                <c:pt idx="1127">
                  <c:v>-90</c:v>
                </c:pt>
                <c:pt idx="1128">
                  <c:v>-90</c:v>
                </c:pt>
                <c:pt idx="1129">
                  <c:v>-90</c:v>
                </c:pt>
                <c:pt idx="1130">
                  <c:v>-90</c:v>
                </c:pt>
                <c:pt idx="1131">
                  <c:v>-90</c:v>
                </c:pt>
                <c:pt idx="1132">
                  <c:v>-90</c:v>
                </c:pt>
                <c:pt idx="1133">
                  <c:v>-90</c:v>
                </c:pt>
                <c:pt idx="1134">
                  <c:v>-90</c:v>
                </c:pt>
                <c:pt idx="1135">
                  <c:v>-90</c:v>
                </c:pt>
                <c:pt idx="1136">
                  <c:v>-90</c:v>
                </c:pt>
                <c:pt idx="1137">
                  <c:v>-90</c:v>
                </c:pt>
                <c:pt idx="1138">
                  <c:v>-90</c:v>
                </c:pt>
                <c:pt idx="1139">
                  <c:v>-90</c:v>
                </c:pt>
                <c:pt idx="1140">
                  <c:v>-90</c:v>
                </c:pt>
                <c:pt idx="1141">
                  <c:v>-90</c:v>
                </c:pt>
                <c:pt idx="1142">
                  <c:v>-90</c:v>
                </c:pt>
                <c:pt idx="1143">
                  <c:v>-90</c:v>
                </c:pt>
                <c:pt idx="1144">
                  <c:v>-90</c:v>
                </c:pt>
                <c:pt idx="1145">
                  <c:v>-90</c:v>
                </c:pt>
                <c:pt idx="1146">
                  <c:v>-90</c:v>
                </c:pt>
                <c:pt idx="1147">
                  <c:v>-90</c:v>
                </c:pt>
                <c:pt idx="1148">
                  <c:v>-90</c:v>
                </c:pt>
                <c:pt idx="1149">
                  <c:v>-90</c:v>
                </c:pt>
                <c:pt idx="1150">
                  <c:v>-90</c:v>
                </c:pt>
                <c:pt idx="1151">
                  <c:v>-90</c:v>
                </c:pt>
                <c:pt idx="1152">
                  <c:v>-90</c:v>
                </c:pt>
                <c:pt idx="1153">
                  <c:v>-90</c:v>
                </c:pt>
                <c:pt idx="1154">
                  <c:v>-90</c:v>
                </c:pt>
                <c:pt idx="1155">
                  <c:v>-90</c:v>
                </c:pt>
                <c:pt idx="1156">
                  <c:v>-90</c:v>
                </c:pt>
                <c:pt idx="1157">
                  <c:v>-90</c:v>
                </c:pt>
                <c:pt idx="1158">
                  <c:v>-90</c:v>
                </c:pt>
                <c:pt idx="1159">
                  <c:v>-90</c:v>
                </c:pt>
                <c:pt idx="1160">
                  <c:v>-90</c:v>
                </c:pt>
                <c:pt idx="1161">
                  <c:v>-90</c:v>
                </c:pt>
                <c:pt idx="1162">
                  <c:v>-90</c:v>
                </c:pt>
                <c:pt idx="1163">
                  <c:v>-90</c:v>
                </c:pt>
                <c:pt idx="1164">
                  <c:v>-90</c:v>
                </c:pt>
                <c:pt idx="1165">
                  <c:v>-90</c:v>
                </c:pt>
                <c:pt idx="1166">
                  <c:v>-90</c:v>
                </c:pt>
                <c:pt idx="1167">
                  <c:v>-90</c:v>
                </c:pt>
                <c:pt idx="1168">
                  <c:v>-90</c:v>
                </c:pt>
                <c:pt idx="1169">
                  <c:v>-90</c:v>
                </c:pt>
                <c:pt idx="1170">
                  <c:v>-90</c:v>
                </c:pt>
                <c:pt idx="1171">
                  <c:v>-90</c:v>
                </c:pt>
                <c:pt idx="1172">
                  <c:v>-90</c:v>
                </c:pt>
                <c:pt idx="1173">
                  <c:v>-90</c:v>
                </c:pt>
                <c:pt idx="1174">
                  <c:v>-90</c:v>
                </c:pt>
                <c:pt idx="1175">
                  <c:v>-90</c:v>
                </c:pt>
                <c:pt idx="1176">
                  <c:v>-90</c:v>
                </c:pt>
                <c:pt idx="1177">
                  <c:v>-90</c:v>
                </c:pt>
                <c:pt idx="1178">
                  <c:v>-90</c:v>
                </c:pt>
                <c:pt idx="1179">
                  <c:v>-90</c:v>
                </c:pt>
                <c:pt idx="1180">
                  <c:v>-90</c:v>
                </c:pt>
                <c:pt idx="1181">
                  <c:v>-90</c:v>
                </c:pt>
                <c:pt idx="1182">
                  <c:v>-90</c:v>
                </c:pt>
                <c:pt idx="1183">
                  <c:v>-90</c:v>
                </c:pt>
                <c:pt idx="1184">
                  <c:v>-90</c:v>
                </c:pt>
                <c:pt idx="1185">
                  <c:v>-90</c:v>
                </c:pt>
                <c:pt idx="1186">
                  <c:v>-90</c:v>
                </c:pt>
                <c:pt idx="1187">
                  <c:v>-90</c:v>
                </c:pt>
                <c:pt idx="1188">
                  <c:v>-90</c:v>
                </c:pt>
                <c:pt idx="1189">
                  <c:v>-90</c:v>
                </c:pt>
                <c:pt idx="1190">
                  <c:v>-90</c:v>
                </c:pt>
                <c:pt idx="1191">
                  <c:v>-90</c:v>
                </c:pt>
                <c:pt idx="1192">
                  <c:v>-90</c:v>
                </c:pt>
                <c:pt idx="1193">
                  <c:v>-90</c:v>
                </c:pt>
                <c:pt idx="1194">
                  <c:v>-90</c:v>
                </c:pt>
                <c:pt idx="1195">
                  <c:v>-90</c:v>
                </c:pt>
                <c:pt idx="1196">
                  <c:v>-90</c:v>
                </c:pt>
                <c:pt idx="1197">
                  <c:v>-90</c:v>
                </c:pt>
                <c:pt idx="1198">
                  <c:v>-90</c:v>
                </c:pt>
                <c:pt idx="1199">
                  <c:v>-90</c:v>
                </c:pt>
                <c:pt idx="1200">
                  <c:v>-90</c:v>
                </c:pt>
                <c:pt idx="1201">
                  <c:v>-90</c:v>
                </c:pt>
                <c:pt idx="1202">
                  <c:v>-90</c:v>
                </c:pt>
                <c:pt idx="1203">
                  <c:v>-90</c:v>
                </c:pt>
                <c:pt idx="1204">
                  <c:v>-90</c:v>
                </c:pt>
                <c:pt idx="1205">
                  <c:v>-90</c:v>
                </c:pt>
                <c:pt idx="1206">
                  <c:v>-90</c:v>
                </c:pt>
                <c:pt idx="1207">
                  <c:v>-90</c:v>
                </c:pt>
                <c:pt idx="1208">
                  <c:v>-90</c:v>
                </c:pt>
                <c:pt idx="1209">
                  <c:v>-90</c:v>
                </c:pt>
                <c:pt idx="1210">
                  <c:v>-90</c:v>
                </c:pt>
                <c:pt idx="1211">
                  <c:v>-90</c:v>
                </c:pt>
                <c:pt idx="1212">
                  <c:v>-90</c:v>
                </c:pt>
                <c:pt idx="1213">
                  <c:v>-90</c:v>
                </c:pt>
                <c:pt idx="1214">
                  <c:v>-90</c:v>
                </c:pt>
                <c:pt idx="1215">
                  <c:v>-90</c:v>
                </c:pt>
                <c:pt idx="1216">
                  <c:v>-90</c:v>
                </c:pt>
                <c:pt idx="1217">
                  <c:v>-90</c:v>
                </c:pt>
                <c:pt idx="1218">
                  <c:v>-90</c:v>
                </c:pt>
                <c:pt idx="1219">
                  <c:v>-90</c:v>
                </c:pt>
                <c:pt idx="1220">
                  <c:v>-90</c:v>
                </c:pt>
                <c:pt idx="1221">
                  <c:v>-90</c:v>
                </c:pt>
                <c:pt idx="1222">
                  <c:v>-90</c:v>
                </c:pt>
                <c:pt idx="1223">
                  <c:v>-90</c:v>
                </c:pt>
                <c:pt idx="1224">
                  <c:v>-90</c:v>
                </c:pt>
                <c:pt idx="1225">
                  <c:v>-90</c:v>
                </c:pt>
                <c:pt idx="1226">
                  <c:v>-90</c:v>
                </c:pt>
                <c:pt idx="1227">
                  <c:v>-90</c:v>
                </c:pt>
                <c:pt idx="1228">
                  <c:v>-90</c:v>
                </c:pt>
                <c:pt idx="1229">
                  <c:v>-90</c:v>
                </c:pt>
                <c:pt idx="1230">
                  <c:v>-90</c:v>
                </c:pt>
                <c:pt idx="1231">
                  <c:v>-90</c:v>
                </c:pt>
                <c:pt idx="1232">
                  <c:v>-90</c:v>
                </c:pt>
                <c:pt idx="1233">
                  <c:v>-90</c:v>
                </c:pt>
                <c:pt idx="1234">
                  <c:v>-90</c:v>
                </c:pt>
                <c:pt idx="1235">
                  <c:v>-90</c:v>
                </c:pt>
                <c:pt idx="1236">
                  <c:v>-90</c:v>
                </c:pt>
                <c:pt idx="1237">
                  <c:v>-90</c:v>
                </c:pt>
                <c:pt idx="1238">
                  <c:v>-90</c:v>
                </c:pt>
                <c:pt idx="1239">
                  <c:v>-90</c:v>
                </c:pt>
                <c:pt idx="1240">
                  <c:v>-90</c:v>
                </c:pt>
                <c:pt idx="1241">
                  <c:v>-90</c:v>
                </c:pt>
                <c:pt idx="1242">
                  <c:v>-90</c:v>
                </c:pt>
                <c:pt idx="1243">
                  <c:v>-90</c:v>
                </c:pt>
                <c:pt idx="1244">
                  <c:v>-90</c:v>
                </c:pt>
                <c:pt idx="1245">
                  <c:v>-90</c:v>
                </c:pt>
                <c:pt idx="1246">
                  <c:v>-90</c:v>
                </c:pt>
                <c:pt idx="1247">
                  <c:v>-90</c:v>
                </c:pt>
                <c:pt idx="1248">
                  <c:v>-90</c:v>
                </c:pt>
                <c:pt idx="1249">
                  <c:v>-90</c:v>
                </c:pt>
                <c:pt idx="1250">
                  <c:v>-90</c:v>
                </c:pt>
                <c:pt idx="1251">
                  <c:v>-90</c:v>
                </c:pt>
                <c:pt idx="1252">
                  <c:v>-90</c:v>
                </c:pt>
                <c:pt idx="1253">
                  <c:v>-90</c:v>
                </c:pt>
                <c:pt idx="1254">
                  <c:v>-90</c:v>
                </c:pt>
                <c:pt idx="1255">
                  <c:v>-90</c:v>
                </c:pt>
                <c:pt idx="1256">
                  <c:v>-90</c:v>
                </c:pt>
                <c:pt idx="1257">
                  <c:v>-90</c:v>
                </c:pt>
                <c:pt idx="1258">
                  <c:v>-90</c:v>
                </c:pt>
                <c:pt idx="1259">
                  <c:v>-90</c:v>
                </c:pt>
                <c:pt idx="1260">
                  <c:v>-90</c:v>
                </c:pt>
                <c:pt idx="1261">
                  <c:v>-90</c:v>
                </c:pt>
                <c:pt idx="1262">
                  <c:v>-90</c:v>
                </c:pt>
                <c:pt idx="1263">
                  <c:v>-90</c:v>
                </c:pt>
                <c:pt idx="1264">
                  <c:v>-90</c:v>
                </c:pt>
                <c:pt idx="1265">
                  <c:v>-90</c:v>
                </c:pt>
                <c:pt idx="1266">
                  <c:v>-90</c:v>
                </c:pt>
                <c:pt idx="1267">
                  <c:v>-90</c:v>
                </c:pt>
                <c:pt idx="1268">
                  <c:v>-90</c:v>
                </c:pt>
                <c:pt idx="1269">
                  <c:v>-90</c:v>
                </c:pt>
                <c:pt idx="1270">
                  <c:v>-90</c:v>
                </c:pt>
                <c:pt idx="1271">
                  <c:v>-90</c:v>
                </c:pt>
                <c:pt idx="1272">
                  <c:v>-90</c:v>
                </c:pt>
                <c:pt idx="1273">
                  <c:v>-90</c:v>
                </c:pt>
                <c:pt idx="1274">
                  <c:v>-90</c:v>
                </c:pt>
                <c:pt idx="1275">
                  <c:v>-90</c:v>
                </c:pt>
                <c:pt idx="1276">
                  <c:v>-90</c:v>
                </c:pt>
                <c:pt idx="1277">
                  <c:v>-90</c:v>
                </c:pt>
                <c:pt idx="1278">
                  <c:v>-90</c:v>
                </c:pt>
                <c:pt idx="1279">
                  <c:v>-90</c:v>
                </c:pt>
                <c:pt idx="1280">
                  <c:v>-90</c:v>
                </c:pt>
                <c:pt idx="1281">
                  <c:v>-90</c:v>
                </c:pt>
                <c:pt idx="1282">
                  <c:v>-90</c:v>
                </c:pt>
                <c:pt idx="1283">
                  <c:v>-90</c:v>
                </c:pt>
                <c:pt idx="1284">
                  <c:v>-90</c:v>
                </c:pt>
                <c:pt idx="1285">
                  <c:v>-90</c:v>
                </c:pt>
                <c:pt idx="1286">
                  <c:v>-90</c:v>
                </c:pt>
                <c:pt idx="1287">
                  <c:v>-90</c:v>
                </c:pt>
                <c:pt idx="1288">
                  <c:v>-90</c:v>
                </c:pt>
                <c:pt idx="1289">
                  <c:v>-90</c:v>
                </c:pt>
                <c:pt idx="1290">
                  <c:v>-90</c:v>
                </c:pt>
                <c:pt idx="1291">
                  <c:v>-90</c:v>
                </c:pt>
                <c:pt idx="1292">
                  <c:v>-90</c:v>
                </c:pt>
                <c:pt idx="1293">
                  <c:v>-90</c:v>
                </c:pt>
                <c:pt idx="1294">
                  <c:v>-90</c:v>
                </c:pt>
                <c:pt idx="1295">
                  <c:v>-90</c:v>
                </c:pt>
                <c:pt idx="1296">
                  <c:v>-90</c:v>
                </c:pt>
                <c:pt idx="1297">
                  <c:v>-90</c:v>
                </c:pt>
                <c:pt idx="1298">
                  <c:v>-90</c:v>
                </c:pt>
                <c:pt idx="1299">
                  <c:v>-90</c:v>
                </c:pt>
                <c:pt idx="1300">
                  <c:v>-90</c:v>
                </c:pt>
                <c:pt idx="1301">
                  <c:v>-90</c:v>
                </c:pt>
                <c:pt idx="1302">
                  <c:v>-90</c:v>
                </c:pt>
                <c:pt idx="1303">
                  <c:v>-90</c:v>
                </c:pt>
                <c:pt idx="1304">
                  <c:v>-90</c:v>
                </c:pt>
                <c:pt idx="1305">
                  <c:v>-90</c:v>
                </c:pt>
                <c:pt idx="1306">
                  <c:v>-90</c:v>
                </c:pt>
                <c:pt idx="1307">
                  <c:v>-90</c:v>
                </c:pt>
                <c:pt idx="1308">
                  <c:v>-90</c:v>
                </c:pt>
                <c:pt idx="1309">
                  <c:v>-90</c:v>
                </c:pt>
                <c:pt idx="1310">
                  <c:v>-90</c:v>
                </c:pt>
                <c:pt idx="1311">
                  <c:v>-90</c:v>
                </c:pt>
                <c:pt idx="1312">
                  <c:v>-90</c:v>
                </c:pt>
                <c:pt idx="1313">
                  <c:v>-90</c:v>
                </c:pt>
                <c:pt idx="1314">
                  <c:v>-90</c:v>
                </c:pt>
                <c:pt idx="1315">
                  <c:v>-90</c:v>
                </c:pt>
                <c:pt idx="1316">
                  <c:v>-90</c:v>
                </c:pt>
                <c:pt idx="1317">
                  <c:v>-90</c:v>
                </c:pt>
                <c:pt idx="1318">
                  <c:v>-90</c:v>
                </c:pt>
                <c:pt idx="1319">
                  <c:v>-90</c:v>
                </c:pt>
                <c:pt idx="1320">
                  <c:v>-90</c:v>
                </c:pt>
                <c:pt idx="1321">
                  <c:v>-90</c:v>
                </c:pt>
                <c:pt idx="1322">
                  <c:v>-90</c:v>
                </c:pt>
                <c:pt idx="1323">
                  <c:v>-90</c:v>
                </c:pt>
                <c:pt idx="1324">
                  <c:v>-90</c:v>
                </c:pt>
                <c:pt idx="1325">
                  <c:v>-90</c:v>
                </c:pt>
                <c:pt idx="1326">
                  <c:v>-90</c:v>
                </c:pt>
                <c:pt idx="1327">
                  <c:v>-90</c:v>
                </c:pt>
                <c:pt idx="1328">
                  <c:v>-90</c:v>
                </c:pt>
                <c:pt idx="1329">
                  <c:v>-90</c:v>
                </c:pt>
                <c:pt idx="1330">
                  <c:v>-90</c:v>
                </c:pt>
                <c:pt idx="1331">
                  <c:v>-90</c:v>
                </c:pt>
                <c:pt idx="1332">
                  <c:v>-90</c:v>
                </c:pt>
                <c:pt idx="1333">
                  <c:v>-90</c:v>
                </c:pt>
                <c:pt idx="1334">
                  <c:v>-90</c:v>
                </c:pt>
                <c:pt idx="1335">
                  <c:v>-90</c:v>
                </c:pt>
                <c:pt idx="1336">
                  <c:v>-90</c:v>
                </c:pt>
                <c:pt idx="1337">
                  <c:v>-90</c:v>
                </c:pt>
                <c:pt idx="1338">
                  <c:v>-90</c:v>
                </c:pt>
                <c:pt idx="1339">
                  <c:v>-90</c:v>
                </c:pt>
                <c:pt idx="1340">
                  <c:v>-90</c:v>
                </c:pt>
                <c:pt idx="1341">
                  <c:v>-90</c:v>
                </c:pt>
                <c:pt idx="1342">
                  <c:v>-90</c:v>
                </c:pt>
                <c:pt idx="1343">
                  <c:v>-90</c:v>
                </c:pt>
                <c:pt idx="1344">
                  <c:v>-90</c:v>
                </c:pt>
                <c:pt idx="1345">
                  <c:v>-90</c:v>
                </c:pt>
                <c:pt idx="1346">
                  <c:v>-90</c:v>
                </c:pt>
                <c:pt idx="1347">
                  <c:v>-90</c:v>
                </c:pt>
                <c:pt idx="1348">
                  <c:v>-90</c:v>
                </c:pt>
                <c:pt idx="1349">
                  <c:v>-90</c:v>
                </c:pt>
                <c:pt idx="1350">
                  <c:v>-90</c:v>
                </c:pt>
                <c:pt idx="1351">
                  <c:v>-90</c:v>
                </c:pt>
                <c:pt idx="1352">
                  <c:v>-90</c:v>
                </c:pt>
                <c:pt idx="1353">
                  <c:v>-90</c:v>
                </c:pt>
                <c:pt idx="1354">
                  <c:v>-90</c:v>
                </c:pt>
                <c:pt idx="1355">
                  <c:v>-90</c:v>
                </c:pt>
                <c:pt idx="1356">
                  <c:v>-90</c:v>
                </c:pt>
                <c:pt idx="1357">
                  <c:v>-90</c:v>
                </c:pt>
                <c:pt idx="1358">
                  <c:v>-90</c:v>
                </c:pt>
                <c:pt idx="1359">
                  <c:v>-90</c:v>
                </c:pt>
                <c:pt idx="1360">
                  <c:v>-90</c:v>
                </c:pt>
                <c:pt idx="1361">
                  <c:v>-90</c:v>
                </c:pt>
                <c:pt idx="1362">
                  <c:v>-90</c:v>
                </c:pt>
                <c:pt idx="1363">
                  <c:v>-90</c:v>
                </c:pt>
                <c:pt idx="1364">
                  <c:v>-90</c:v>
                </c:pt>
                <c:pt idx="1365">
                  <c:v>-90</c:v>
                </c:pt>
                <c:pt idx="1366">
                  <c:v>-90</c:v>
                </c:pt>
                <c:pt idx="1367">
                  <c:v>-90</c:v>
                </c:pt>
                <c:pt idx="1368">
                  <c:v>-90</c:v>
                </c:pt>
                <c:pt idx="1369">
                  <c:v>-90</c:v>
                </c:pt>
                <c:pt idx="1370">
                  <c:v>-90</c:v>
                </c:pt>
                <c:pt idx="1371">
                  <c:v>-90</c:v>
                </c:pt>
                <c:pt idx="1372">
                  <c:v>-90</c:v>
                </c:pt>
                <c:pt idx="1373">
                  <c:v>-90</c:v>
                </c:pt>
                <c:pt idx="1374">
                  <c:v>-90</c:v>
                </c:pt>
                <c:pt idx="1375">
                  <c:v>-90</c:v>
                </c:pt>
                <c:pt idx="1376">
                  <c:v>-90</c:v>
                </c:pt>
                <c:pt idx="1377">
                  <c:v>-90</c:v>
                </c:pt>
                <c:pt idx="1378">
                  <c:v>-90</c:v>
                </c:pt>
                <c:pt idx="1379">
                  <c:v>-90</c:v>
                </c:pt>
                <c:pt idx="1380">
                  <c:v>-90</c:v>
                </c:pt>
                <c:pt idx="1381">
                  <c:v>-90</c:v>
                </c:pt>
                <c:pt idx="1382">
                  <c:v>-90</c:v>
                </c:pt>
                <c:pt idx="1383">
                  <c:v>-90</c:v>
                </c:pt>
                <c:pt idx="1384">
                  <c:v>-90</c:v>
                </c:pt>
                <c:pt idx="1385">
                  <c:v>-90</c:v>
                </c:pt>
                <c:pt idx="1386">
                  <c:v>-90</c:v>
                </c:pt>
                <c:pt idx="1387">
                  <c:v>-90</c:v>
                </c:pt>
                <c:pt idx="1388">
                  <c:v>-90</c:v>
                </c:pt>
                <c:pt idx="1389">
                  <c:v>-90</c:v>
                </c:pt>
                <c:pt idx="1390">
                  <c:v>-90</c:v>
                </c:pt>
                <c:pt idx="1391">
                  <c:v>-90</c:v>
                </c:pt>
                <c:pt idx="1392">
                  <c:v>-90</c:v>
                </c:pt>
                <c:pt idx="1393">
                  <c:v>-90</c:v>
                </c:pt>
                <c:pt idx="1394">
                  <c:v>-90</c:v>
                </c:pt>
                <c:pt idx="1395">
                  <c:v>-90</c:v>
                </c:pt>
                <c:pt idx="1396">
                  <c:v>-90</c:v>
                </c:pt>
                <c:pt idx="1397">
                  <c:v>-90</c:v>
                </c:pt>
                <c:pt idx="1398">
                  <c:v>-90</c:v>
                </c:pt>
                <c:pt idx="1399">
                  <c:v>-90</c:v>
                </c:pt>
                <c:pt idx="1400">
                  <c:v>-90</c:v>
                </c:pt>
                <c:pt idx="1401">
                  <c:v>-90</c:v>
                </c:pt>
                <c:pt idx="1402">
                  <c:v>-90</c:v>
                </c:pt>
                <c:pt idx="1403">
                  <c:v>-90</c:v>
                </c:pt>
                <c:pt idx="1404">
                  <c:v>-90</c:v>
                </c:pt>
                <c:pt idx="1405">
                  <c:v>-90</c:v>
                </c:pt>
                <c:pt idx="1406">
                  <c:v>-90</c:v>
                </c:pt>
                <c:pt idx="1407">
                  <c:v>-90</c:v>
                </c:pt>
                <c:pt idx="1408">
                  <c:v>-90</c:v>
                </c:pt>
                <c:pt idx="1409">
                  <c:v>-90</c:v>
                </c:pt>
                <c:pt idx="1410">
                  <c:v>-90</c:v>
                </c:pt>
                <c:pt idx="1411">
                  <c:v>-90</c:v>
                </c:pt>
                <c:pt idx="1412">
                  <c:v>-90</c:v>
                </c:pt>
                <c:pt idx="1413">
                  <c:v>-90</c:v>
                </c:pt>
                <c:pt idx="1414">
                  <c:v>-90</c:v>
                </c:pt>
                <c:pt idx="1415">
                  <c:v>-90</c:v>
                </c:pt>
                <c:pt idx="1416">
                  <c:v>-90</c:v>
                </c:pt>
                <c:pt idx="1417">
                  <c:v>-90</c:v>
                </c:pt>
                <c:pt idx="1418">
                  <c:v>-90</c:v>
                </c:pt>
                <c:pt idx="1419">
                  <c:v>-90</c:v>
                </c:pt>
                <c:pt idx="1420">
                  <c:v>-90</c:v>
                </c:pt>
                <c:pt idx="1421">
                  <c:v>-90</c:v>
                </c:pt>
                <c:pt idx="1422">
                  <c:v>-90</c:v>
                </c:pt>
                <c:pt idx="1423">
                  <c:v>-90</c:v>
                </c:pt>
                <c:pt idx="1424">
                  <c:v>-90</c:v>
                </c:pt>
                <c:pt idx="1425">
                  <c:v>-90</c:v>
                </c:pt>
                <c:pt idx="1426">
                  <c:v>-90</c:v>
                </c:pt>
                <c:pt idx="1427">
                  <c:v>-90</c:v>
                </c:pt>
                <c:pt idx="1428">
                  <c:v>-90</c:v>
                </c:pt>
                <c:pt idx="1429">
                  <c:v>-90</c:v>
                </c:pt>
                <c:pt idx="1430">
                  <c:v>-90</c:v>
                </c:pt>
                <c:pt idx="1431">
                  <c:v>-90</c:v>
                </c:pt>
                <c:pt idx="1432">
                  <c:v>-90</c:v>
                </c:pt>
                <c:pt idx="1433">
                  <c:v>-90</c:v>
                </c:pt>
                <c:pt idx="1434">
                  <c:v>-90</c:v>
                </c:pt>
                <c:pt idx="1435">
                  <c:v>-90</c:v>
                </c:pt>
                <c:pt idx="1436">
                  <c:v>-90</c:v>
                </c:pt>
                <c:pt idx="1437">
                  <c:v>-90</c:v>
                </c:pt>
                <c:pt idx="1438">
                  <c:v>-90</c:v>
                </c:pt>
                <c:pt idx="1439">
                  <c:v>-90</c:v>
                </c:pt>
                <c:pt idx="1440">
                  <c:v>-90</c:v>
                </c:pt>
                <c:pt idx="1441">
                  <c:v>-90</c:v>
                </c:pt>
                <c:pt idx="1442">
                  <c:v>-90</c:v>
                </c:pt>
                <c:pt idx="1443">
                  <c:v>-90</c:v>
                </c:pt>
                <c:pt idx="1444">
                  <c:v>-90</c:v>
                </c:pt>
                <c:pt idx="1445">
                  <c:v>-90</c:v>
                </c:pt>
                <c:pt idx="1446">
                  <c:v>-90</c:v>
                </c:pt>
                <c:pt idx="1447">
                  <c:v>-90</c:v>
                </c:pt>
                <c:pt idx="1448">
                  <c:v>-90</c:v>
                </c:pt>
                <c:pt idx="1449">
                  <c:v>-90</c:v>
                </c:pt>
                <c:pt idx="1450">
                  <c:v>-90</c:v>
                </c:pt>
                <c:pt idx="1451">
                  <c:v>-90</c:v>
                </c:pt>
                <c:pt idx="1452">
                  <c:v>-90</c:v>
                </c:pt>
                <c:pt idx="1453">
                  <c:v>-90</c:v>
                </c:pt>
                <c:pt idx="1454">
                  <c:v>-90</c:v>
                </c:pt>
                <c:pt idx="1455">
                  <c:v>-90</c:v>
                </c:pt>
                <c:pt idx="1456">
                  <c:v>-90</c:v>
                </c:pt>
                <c:pt idx="1457">
                  <c:v>-90</c:v>
                </c:pt>
                <c:pt idx="1458">
                  <c:v>-90</c:v>
                </c:pt>
                <c:pt idx="1459">
                  <c:v>-90</c:v>
                </c:pt>
                <c:pt idx="1460">
                  <c:v>-90</c:v>
                </c:pt>
                <c:pt idx="1461">
                  <c:v>-90</c:v>
                </c:pt>
                <c:pt idx="1462">
                  <c:v>-90</c:v>
                </c:pt>
                <c:pt idx="1463">
                  <c:v>-90</c:v>
                </c:pt>
                <c:pt idx="1464">
                  <c:v>-90</c:v>
                </c:pt>
                <c:pt idx="1465">
                  <c:v>-90</c:v>
                </c:pt>
                <c:pt idx="1466">
                  <c:v>-90</c:v>
                </c:pt>
              </c:numCache>
            </c:numRef>
          </c:val>
        </c:ser>
        <c:ser>
          <c:idx val="1"/>
          <c:order val="1"/>
          <c:tx>
            <c:strRef>
              <c:f>'5_0416'!$F$4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'5_0416'!$A$5:$A$1471</c:f>
              <c:numCache>
                <c:formatCode>hh:mm:ss</c:formatCode>
                <c:ptCount val="1467"/>
                <c:pt idx="0">
                  <c:v>0.55413194444444447</c:v>
                </c:pt>
                <c:pt idx="1">
                  <c:v>0.55414351851851851</c:v>
                </c:pt>
                <c:pt idx="2">
                  <c:v>0.55415509259259255</c:v>
                </c:pt>
                <c:pt idx="3">
                  <c:v>0.5541666666666667</c:v>
                </c:pt>
                <c:pt idx="4">
                  <c:v>0.55418981481481489</c:v>
                </c:pt>
                <c:pt idx="5">
                  <c:v>0.55420138888888892</c:v>
                </c:pt>
                <c:pt idx="6">
                  <c:v>0.55421296296296296</c:v>
                </c:pt>
                <c:pt idx="7">
                  <c:v>0.55423611111111104</c:v>
                </c:pt>
                <c:pt idx="8">
                  <c:v>0.55424768518518519</c:v>
                </c:pt>
                <c:pt idx="9">
                  <c:v>0.55425925925925923</c:v>
                </c:pt>
                <c:pt idx="10">
                  <c:v>0.55427083333333338</c:v>
                </c:pt>
                <c:pt idx="11">
                  <c:v>0.55429398148148146</c:v>
                </c:pt>
                <c:pt idx="12">
                  <c:v>0.5543055555555555</c:v>
                </c:pt>
                <c:pt idx="13">
                  <c:v>0.55431712962962965</c:v>
                </c:pt>
                <c:pt idx="14">
                  <c:v>0.55434027777777783</c:v>
                </c:pt>
                <c:pt idx="15">
                  <c:v>0.55436342592592591</c:v>
                </c:pt>
                <c:pt idx="16">
                  <c:v>0.55437499999999995</c:v>
                </c:pt>
                <c:pt idx="17">
                  <c:v>0.55439814814814814</c:v>
                </c:pt>
                <c:pt idx="18">
                  <c:v>0.55440972222222229</c:v>
                </c:pt>
                <c:pt idx="19">
                  <c:v>0.55443287037037037</c:v>
                </c:pt>
                <c:pt idx="20">
                  <c:v>0.55444444444444441</c:v>
                </c:pt>
                <c:pt idx="21">
                  <c:v>0.55445601851851845</c:v>
                </c:pt>
                <c:pt idx="22">
                  <c:v>0.5544675925925926</c:v>
                </c:pt>
                <c:pt idx="23">
                  <c:v>0.55449074074074078</c:v>
                </c:pt>
                <c:pt idx="24">
                  <c:v>0.55450231481481482</c:v>
                </c:pt>
                <c:pt idx="25">
                  <c:v>0.55451388888888886</c:v>
                </c:pt>
                <c:pt idx="26">
                  <c:v>0.55453703703703705</c:v>
                </c:pt>
                <c:pt idx="27">
                  <c:v>0.55454861111111109</c:v>
                </c:pt>
                <c:pt idx="28">
                  <c:v>0.55456018518518524</c:v>
                </c:pt>
                <c:pt idx="29">
                  <c:v>0.55457175925925928</c:v>
                </c:pt>
                <c:pt idx="30">
                  <c:v>0.55459490740740736</c:v>
                </c:pt>
                <c:pt idx="31">
                  <c:v>0.55460648148148151</c:v>
                </c:pt>
                <c:pt idx="32">
                  <c:v>0.55461805555555554</c:v>
                </c:pt>
                <c:pt idx="33">
                  <c:v>0.55464120370370373</c:v>
                </c:pt>
                <c:pt idx="34">
                  <c:v>0.55465277777777777</c:v>
                </c:pt>
                <c:pt idx="35">
                  <c:v>0.55466435185185181</c:v>
                </c:pt>
                <c:pt idx="36">
                  <c:v>0.55467592592592596</c:v>
                </c:pt>
                <c:pt idx="37">
                  <c:v>0.55469907407407404</c:v>
                </c:pt>
                <c:pt idx="38">
                  <c:v>0.55471064814814819</c:v>
                </c:pt>
                <c:pt idx="39">
                  <c:v>0.55472222222222223</c:v>
                </c:pt>
                <c:pt idx="40">
                  <c:v>0.55474537037037031</c:v>
                </c:pt>
                <c:pt idx="41">
                  <c:v>0.55475694444444446</c:v>
                </c:pt>
                <c:pt idx="42">
                  <c:v>0.55476851851851849</c:v>
                </c:pt>
                <c:pt idx="43">
                  <c:v>0.55478009259259264</c:v>
                </c:pt>
                <c:pt idx="44">
                  <c:v>0.55480324074074072</c:v>
                </c:pt>
                <c:pt idx="45">
                  <c:v>0.55481481481481476</c:v>
                </c:pt>
                <c:pt idx="46">
                  <c:v>0.55482638888888891</c:v>
                </c:pt>
                <c:pt idx="47">
                  <c:v>0.5548495370370371</c:v>
                </c:pt>
                <c:pt idx="48">
                  <c:v>0.55486111111111114</c:v>
                </c:pt>
                <c:pt idx="49">
                  <c:v>0.55487268518518518</c:v>
                </c:pt>
                <c:pt idx="50">
                  <c:v>0.55488425925925922</c:v>
                </c:pt>
                <c:pt idx="51">
                  <c:v>0.5549074074074074</c:v>
                </c:pt>
                <c:pt idx="52">
                  <c:v>0.55491898148148155</c:v>
                </c:pt>
                <c:pt idx="53">
                  <c:v>0.55493055555555559</c:v>
                </c:pt>
                <c:pt idx="54">
                  <c:v>0.55495370370370367</c:v>
                </c:pt>
                <c:pt idx="55">
                  <c:v>0.55496527777777771</c:v>
                </c:pt>
                <c:pt idx="56">
                  <c:v>0.55497685185185186</c:v>
                </c:pt>
                <c:pt idx="57">
                  <c:v>0.55500000000000005</c:v>
                </c:pt>
                <c:pt idx="58">
                  <c:v>0.55501157407407409</c:v>
                </c:pt>
                <c:pt idx="59">
                  <c:v>0.55502314814814813</c:v>
                </c:pt>
                <c:pt idx="60">
                  <c:v>0.55503472222222217</c:v>
                </c:pt>
                <c:pt idx="61">
                  <c:v>0.55505787037037035</c:v>
                </c:pt>
                <c:pt idx="62">
                  <c:v>0.5550694444444445</c:v>
                </c:pt>
                <c:pt idx="63">
                  <c:v>0.55508101851851854</c:v>
                </c:pt>
                <c:pt idx="64">
                  <c:v>0.55510416666666662</c:v>
                </c:pt>
                <c:pt idx="65">
                  <c:v>0.55511574074074077</c:v>
                </c:pt>
                <c:pt idx="66">
                  <c:v>0.55512731481481481</c:v>
                </c:pt>
                <c:pt idx="67">
                  <c:v>0.55513888888888896</c:v>
                </c:pt>
                <c:pt idx="68">
                  <c:v>0.55516203703703704</c:v>
                </c:pt>
                <c:pt idx="69">
                  <c:v>0.55517361111111108</c:v>
                </c:pt>
                <c:pt idx="70">
                  <c:v>0.55518518518518511</c:v>
                </c:pt>
                <c:pt idx="71">
                  <c:v>0.5552083333333333</c:v>
                </c:pt>
                <c:pt idx="72">
                  <c:v>0.55521990740740745</c:v>
                </c:pt>
                <c:pt idx="73">
                  <c:v>0.55523148148148149</c:v>
                </c:pt>
                <c:pt idx="74">
                  <c:v>0.55525462962962957</c:v>
                </c:pt>
                <c:pt idx="75">
                  <c:v>0.55526620370370372</c:v>
                </c:pt>
                <c:pt idx="76">
                  <c:v>0.55527777777777776</c:v>
                </c:pt>
                <c:pt idx="77">
                  <c:v>0.55530092592592595</c:v>
                </c:pt>
                <c:pt idx="78">
                  <c:v>0.55531249999999999</c:v>
                </c:pt>
                <c:pt idx="79">
                  <c:v>0.55532407407407403</c:v>
                </c:pt>
                <c:pt idx="80">
                  <c:v>0.55534722222222221</c:v>
                </c:pt>
                <c:pt idx="81">
                  <c:v>0.55535879629629636</c:v>
                </c:pt>
                <c:pt idx="82">
                  <c:v>0.5553703703703704</c:v>
                </c:pt>
                <c:pt idx="83">
                  <c:v>0.55539351851851848</c:v>
                </c:pt>
                <c:pt idx="84">
                  <c:v>0.55540509259259263</c:v>
                </c:pt>
                <c:pt idx="85">
                  <c:v>0.55541666666666667</c:v>
                </c:pt>
                <c:pt idx="86">
                  <c:v>0.55543981481481486</c:v>
                </c:pt>
                <c:pt idx="87">
                  <c:v>0.5554513888888889</c:v>
                </c:pt>
                <c:pt idx="88">
                  <c:v>0.55546296296296294</c:v>
                </c:pt>
                <c:pt idx="89">
                  <c:v>0.55548611111111112</c:v>
                </c:pt>
                <c:pt idx="90">
                  <c:v>0.55549768518518516</c:v>
                </c:pt>
                <c:pt idx="91">
                  <c:v>0.55550925925925931</c:v>
                </c:pt>
                <c:pt idx="92">
                  <c:v>0.55552083333333335</c:v>
                </c:pt>
                <c:pt idx="93">
                  <c:v>0.55554398148148143</c:v>
                </c:pt>
                <c:pt idx="94">
                  <c:v>0.55555555555555558</c:v>
                </c:pt>
                <c:pt idx="95">
                  <c:v>0.55556712962962962</c:v>
                </c:pt>
                <c:pt idx="96">
                  <c:v>0.55559027777777781</c:v>
                </c:pt>
                <c:pt idx="97">
                  <c:v>0.55560185185185185</c:v>
                </c:pt>
                <c:pt idx="98">
                  <c:v>0.55561342592592589</c:v>
                </c:pt>
                <c:pt idx="99">
                  <c:v>0.55563657407407407</c:v>
                </c:pt>
                <c:pt idx="100">
                  <c:v>0.55564814814814811</c:v>
                </c:pt>
                <c:pt idx="101">
                  <c:v>0.55565972222222226</c:v>
                </c:pt>
                <c:pt idx="102">
                  <c:v>0.55568287037037034</c:v>
                </c:pt>
                <c:pt idx="103">
                  <c:v>0.55569444444444438</c:v>
                </c:pt>
                <c:pt idx="104">
                  <c:v>0.55570601851851853</c:v>
                </c:pt>
                <c:pt idx="105">
                  <c:v>0.55572916666666672</c:v>
                </c:pt>
                <c:pt idx="106">
                  <c:v>0.55574074074074076</c:v>
                </c:pt>
                <c:pt idx="107">
                  <c:v>0.5557523148148148</c:v>
                </c:pt>
                <c:pt idx="108">
                  <c:v>0.55577546296296299</c:v>
                </c:pt>
                <c:pt idx="109">
                  <c:v>0.55578703703703702</c:v>
                </c:pt>
                <c:pt idx="110">
                  <c:v>0.55579861111111117</c:v>
                </c:pt>
                <c:pt idx="111">
                  <c:v>0.55581018518518521</c:v>
                </c:pt>
                <c:pt idx="112">
                  <c:v>0.55583333333333329</c:v>
                </c:pt>
                <c:pt idx="113">
                  <c:v>0.55584490740740744</c:v>
                </c:pt>
                <c:pt idx="114">
                  <c:v>0.55585648148148148</c:v>
                </c:pt>
                <c:pt idx="115">
                  <c:v>0.55587962962962967</c:v>
                </c:pt>
                <c:pt idx="116">
                  <c:v>0.55589120370370371</c:v>
                </c:pt>
                <c:pt idx="117">
                  <c:v>0.55590277777777775</c:v>
                </c:pt>
                <c:pt idx="118">
                  <c:v>0.55592592592592593</c:v>
                </c:pt>
                <c:pt idx="119">
                  <c:v>0.55593749999999997</c:v>
                </c:pt>
                <c:pt idx="120">
                  <c:v>0.55594907407407412</c:v>
                </c:pt>
                <c:pt idx="121">
                  <c:v>0.55596064814814816</c:v>
                </c:pt>
                <c:pt idx="122">
                  <c:v>0.55598379629629624</c:v>
                </c:pt>
                <c:pt idx="123">
                  <c:v>0.55599537037037039</c:v>
                </c:pt>
                <c:pt idx="124">
                  <c:v>0.55600694444444443</c:v>
                </c:pt>
                <c:pt idx="125">
                  <c:v>0.55603009259259262</c:v>
                </c:pt>
                <c:pt idx="126">
                  <c:v>0.55604166666666666</c:v>
                </c:pt>
                <c:pt idx="127">
                  <c:v>0.5560532407407407</c:v>
                </c:pt>
                <c:pt idx="128">
                  <c:v>0.55607638888888888</c:v>
                </c:pt>
                <c:pt idx="129">
                  <c:v>0.55608796296296303</c:v>
                </c:pt>
                <c:pt idx="130">
                  <c:v>0.55609953703703707</c:v>
                </c:pt>
                <c:pt idx="131">
                  <c:v>0.55612268518518515</c:v>
                </c:pt>
                <c:pt idx="132">
                  <c:v>0.55613425925925919</c:v>
                </c:pt>
                <c:pt idx="133">
                  <c:v>0.55614583333333334</c:v>
                </c:pt>
                <c:pt idx="134">
                  <c:v>0.55616898148148153</c:v>
                </c:pt>
                <c:pt idx="135">
                  <c:v>0.55618055555555557</c:v>
                </c:pt>
                <c:pt idx="136">
                  <c:v>0.55619212962962961</c:v>
                </c:pt>
                <c:pt idx="137">
                  <c:v>0.55621527777777779</c:v>
                </c:pt>
                <c:pt idx="138">
                  <c:v>0.55622685185185183</c:v>
                </c:pt>
                <c:pt idx="139">
                  <c:v>0.55623842592592598</c:v>
                </c:pt>
                <c:pt idx="140">
                  <c:v>0.55625000000000002</c:v>
                </c:pt>
                <c:pt idx="141">
                  <c:v>0.5562731481481481</c:v>
                </c:pt>
                <c:pt idx="142">
                  <c:v>0.55628472222222225</c:v>
                </c:pt>
                <c:pt idx="143">
                  <c:v>0.55629629629629629</c:v>
                </c:pt>
                <c:pt idx="144">
                  <c:v>0.55631944444444448</c:v>
                </c:pt>
                <c:pt idx="145">
                  <c:v>0.55633101851851852</c:v>
                </c:pt>
                <c:pt idx="146">
                  <c:v>0.55634259259259256</c:v>
                </c:pt>
                <c:pt idx="147">
                  <c:v>0.55636574074074074</c:v>
                </c:pt>
                <c:pt idx="148">
                  <c:v>0.55637731481481478</c:v>
                </c:pt>
                <c:pt idx="149">
                  <c:v>0.55638888888888893</c:v>
                </c:pt>
                <c:pt idx="150">
                  <c:v>0.55641203703703701</c:v>
                </c:pt>
                <c:pt idx="151">
                  <c:v>0.55642361111111105</c:v>
                </c:pt>
                <c:pt idx="152">
                  <c:v>0.5564351851851852</c:v>
                </c:pt>
                <c:pt idx="153">
                  <c:v>0.55645833333333339</c:v>
                </c:pt>
                <c:pt idx="154">
                  <c:v>0.55646990740740743</c:v>
                </c:pt>
                <c:pt idx="155">
                  <c:v>0.55648148148148147</c:v>
                </c:pt>
                <c:pt idx="156">
                  <c:v>0.55650462962962965</c:v>
                </c:pt>
                <c:pt idx="157">
                  <c:v>0.55651620370370369</c:v>
                </c:pt>
                <c:pt idx="158">
                  <c:v>0.55652777777777784</c:v>
                </c:pt>
                <c:pt idx="159">
                  <c:v>0.55655092592592592</c:v>
                </c:pt>
                <c:pt idx="160">
                  <c:v>0.55656249999999996</c:v>
                </c:pt>
                <c:pt idx="161">
                  <c:v>0.556574074074074</c:v>
                </c:pt>
                <c:pt idx="162">
                  <c:v>0.55659722222222219</c:v>
                </c:pt>
                <c:pt idx="163">
                  <c:v>0.55660879629629634</c:v>
                </c:pt>
                <c:pt idx="164">
                  <c:v>0.55662037037037038</c:v>
                </c:pt>
                <c:pt idx="165">
                  <c:v>0.55664351851851845</c:v>
                </c:pt>
                <c:pt idx="166">
                  <c:v>0.5566550925925926</c:v>
                </c:pt>
                <c:pt idx="167">
                  <c:v>0.55666666666666664</c:v>
                </c:pt>
                <c:pt idx="168">
                  <c:v>0.55668981481481483</c:v>
                </c:pt>
                <c:pt idx="169">
                  <c:v>0.55670138888888887</c:v>
                </c:pt>
                <c:pt idx="170">
                  <c:v>0.55671296296296291</c:v>
                </c:pt>
                <c:pt idx="171">
                  <c:v>0.5567361111111111</c:v>
                </c:pt>
                <c:pt idx="172">
                  <c:v>0.55674768518518525</c:v>
                </c:pt>
                <c:pt idx="173">
                  <c:v>0.55675925925925929</c:v>
                </c:pt>
                <c:pt idx="174">
                  <c:v>0.55677083333333333</c:v>
                </c:pt>
                <c:pt idx="175">
                  <c:v>0.55679398148148151</c:v>
                </c:pt>
                <c:pt idx="176">
                  <c:v>0.55680555555555555</c:v>
                </c:pt>
                <c:pt idx="177">
                  <c:v>0.5568171296296297</c:v>
                </c:pt>
                <c:pt idx="178">
                  <c:v>0.55684027777777778</c:v>
                </c:pt>
                <c:pt idx="179">
                  <c:v>0.55685185185185182</c:v>
                </c:pt>
                <c:pt idx="180">
                  <c:v>0.55686342592592586</c:v>
                </c:pt>
                <c:pt idx="181">
                  <c:v>0.55688657407407405</c:v>
                </c:pt>
                <c:pt idx="182">
                  <c:v>0.5568981481481482</c:v>
                </c:pt>
                <c:pt idx="183">
                  <c:v>0.55690972222222224</c:v>
                </c:pt>
                <c:pt idx="184">
                  <c:v>0.55693287037037031</c:v>
                </c:pt>
                <c:pt idx="185">
                  <c:v>0.55694444444444446</c:v>
                </c:pt>
                <c:pt idx="186">
                  <c:v>0.5569560185185185</c:v>
                </c:pt>
                <c:pt idx="187">
                  <c:v>0.55697916666666669</c:v>
                </c:pt>
                <c:pt idx="188">
                  <c:v>0.55699074074074073</c:v>
                </c:pt>
                <c:pt idx="189">
                  <c:v>0.55700231481481477</c:v>
                </c:pt>
                <c:pt idx="190">
                  <c:v>0.55702546296296296</c:v>
                </c:pt>
                <c:pt idx="191">
                  <c:v>0.55703703703703711</c:v>
                </c:pt>
                <c:pt idx="192">
                  <c:v>0.55704861111111115</c:v>
                </c:pt>
                <c:pt idx="193">
                  <c:v>0.55707175925925922</c:v>
                </c:pt>
                <c:pt idx="194">
                  <c:v>0.55708333333333326</c:v>
                </c:pt>
                <c:pt idx="195">
                  <c:v>0.55709490740740741</c:v>
                </c:pt>
                <c:pt idx="196">
                  <c:v>0.5571180555555556</c:v>
                </c:pt>
                <c:pt idx="197">
                  <c:v>0.55712962962962964</c:v>
                </c:pt>
                <c:pt idx="198">
                  <c:v>0.55714120370370368</c:v>
                </c:pt>
                <c:pt idx="199">
                  <c:v>0.55716435185185187</c:v>
                </c:pt>
                <c:pt idx="200">
                  <c:v>0.55717592592592591</c:v>
                </c:pt>
                <c:pt idx="201">
                  <c:v>0.55718750000000006</c:v>
                </c:pt>
                <c:pt idx="202">
                  <c:v>0.55721064814814814</c:v>
                </c:pt>
                <c:pt idx="203">
                  <c:v>0.55722222222222217</c:v>
                </c:pt>
                <c:pt idx="204">
                  <c:v>0.55723379629629632</c:v>
                </c:pt>
                <c:pt idx="205">
                  <c:v>0.55724537037037036</c:v>
                </c:pt>
                <c:pt idx="206">
                  <c:v>0.55726851851851855</c:v>
                </c:pt>
                <c:pt idx="207">
                  <c:v>0.55728009259259259</c:v>
                </c:pt>
                <c:pt idx="208">
                  <c:v>0.55729166666666663</c:v>
                </c:pt>
                <c:pt idx="209">
                  <c:v>0.55731481481481482</c:v>
                </c:pt>
                <c:pt idx="210">
                  <c:v>0.55732638888888886</c:v>
                </c:pt>
                <c:pt idx="211">
                  <c:v>0.55733796296296301</c:v>
                </c:pt>
                <c:pt idx="212">
                  <c:v>0.55736111111111108</c:v>
                </c:pt>
                <c:pt idx="213">
                  <c:v>0.55737268518518512</c:v>
                </c:pt>
                <c:pt idx="214">
                  <c:v>0.55738425925925927</c:v>
                </c:pt>
                <c:pt idx="215">
                  <c:v>0.55740740740740746</c:v>
                </c:pt>
                <c:pt idx="216">
                  <c:v>0.5574189814814815</c:v>
                </c:pt>
                <c:pt idx="217">
                  <c:v>0.55743055555555554</c:v>
                </c:pt>
                <c:pt idx="218">
                  <c:v>0.55745370370370373</c:v>
                </c:pt>
                <c:pt idx="219">
                  <c:v>0.55746527777777777</c:v>
                </c:pt>
                <c:pt idx="220">
                  <c:v>0.55747685185185192</c:v>
                </c:pt>
                <c:pt idx="221">
                  <c:v>0.5575</c:v>
                </c:pt>
                <c:pt idx="222">
                  <c:v>0.55751157407407403</c:v>
                </c:pt>
                <c:pt idx="223">
                  <c:v>0.55752314814814818</c:v>
                </c:pt>
                <c:pt idx="224">
                  <c:v>0.55754629629629626</c:v>
                </c:pt>
                <c:pt idx="225">
                  <c:v>0.55755787037037041</c:v>
                </c:pt>
                <c:pt idx="226">
                  <c:v>0.55756944444444445</c:v>
                </c:pt>
                <c:pt idx="227">
                  <c:v>0.55758101851851849</c:v>
                </c:pt>
                <c:pt idx="228">
                  <c:v>0.55760416666666668</c:v>
                </c:pt>
                <c:pt idx="229">
                  <c:v>0.55761574074074072</c:v>
                </c:pt>
                <c:pt idx="230">
                  <c:v>0.55762731481481487</c:v>
                </c:pt>
                <c:pt idx="231">
                  <c:v>0.55765046296296295</c:v>
                </c:pt>
                <c:pt idx="232">
                  <c:v>0.55766203703703698</c:v>
                </c:pt>
                <c:pt idx="233">
                  <c:v>0.55767361111111113</c:v>
                </c:pt>
                <c:pt idx="234">
                  <c:v>0.55769675925925932</c:v>
                </c:pt>
                <c:pt idx="235">
                  <c:v>0.55770833333333336</c:v>
                </c:pt>
                <c:pt idx="236">
                  <c:v>0.5577199074074074</c:v>
                </c:pt>
                <c:pt idx="237">
                  <c:v>0.55774305555555559</c:v>
                </c:pt>
                <c:pt idx="238">
                  <c:v>0.55775462962962963</c:v>
                </c:pt>
                <c:pt idx="239">
                  <c:v>0.55776620370370367</c:v>
                </c:pt>
                <c:pt idx="240">
                  <c:v>0.55778935185185186</c:v>
                </c:pt>
                <c:pt idx="241">
                  <c:v>0.55780092592592589</c:v>
                </c:pt>
                <c:pt idx="242">
                  <c:v>0.55781249999999993</c:v>
                </c:pt>
                <c:pt idx="243">
                  <c:v>0.55783564814814812</c:v>
                </c:pt>
                <c:pt idx="244">
                  <c:v>0.55784722222222227</c:v>
                </c:pt>
                <c:pt idx="245">
                  <c:v>0.55785879629629631</c:v>
                </c:pt>
                <c:pt idx="246">
                  <c:v>0.55788194444444439</c:v>
                </c:pt>
                <c:pt idx="247">
                  <c:v>0.55789351851851854</c:v>
                </c:pt>
                <c:pt idx="248">
                  <c:v>0.55790509259259258</c:v>
                </c:pt>
                <c:pt idx="249">
                  <c:v>0.55792824074074077</c:v>
                </c:pt>
                <c:pt idx="250">
                  <c:v>0.55793981481481481</c:v>
                </c:pt>
                <c:pt idx="251">
                  <c:v>0.55795138888888884</c:v>
                </c:pt>
                <c:pt idx="252">
                  <c:v>0.55797453703703703</c:v>
                </c:pt>
                <c:pt idx="253">
                  <c:v>0.55798611111111118</c:v>
                </c:pt>
                <c:pt idx="254">
                  <c:v>0.55799768518518522</c:v>
                </c:pt>
                <c:pt idx="255">
                  <c:v>0.5580208333333333</c:v>
                </c:pt>
                <c:pt idx="256">
                  <c:v>0.55803240740740734</c:v>
                </c:pt>
                <c:pt idx="257">
                  <c:v>0.55804398148148149</c:v>
                </c:pt>
                <c:pt idx="258">
                  <c:v>0.55806712962962968</c:v>
                </c:pt>
                <c:pt idx="259">
                  <c:v>0.55807870370370372</c:v>
                </c:pt>
                <c:pt idx="260">
                  <c:v>0.55809027777777775</c:v>
                </c:pt>
                <c:pt idx="261">
                  <c:v>0.55810185185185179</c:v>
                </c:pt>
                <c:pt idx="262">
                  <c:v>0.55812499999999998</c:v>
                </c:pt>
                <c:pt idx="263">
                  <c:v>0.55813657407407413</c:v>
                </c:pt>
                <c:pt idx="264">
                  <c:v>0.55814814814814817</c:v>
                </c:pt>
                <c:pt idx="265">
                  <c:v>0.55817129629629625</c:v>
                </c:pt>
                <c:pt idx="266">
                  <c:v>0.5581828703703704</c:v>
                </c:pt>
                <c:pt idx="267">
                  <c:v>0.55819444444444444</c:v>
                </c:pt>
                <c:pt idx="268">
                  <c:v>0.55821759259259263</c:v>
                </c:pt>
                <c:pt idx="269">
                  <c:v>0.55822916666666667</c:v>
                </c:pt>
                <c:pt idx="270">
                  <c:v>0.5582407407407407</c:v>
                </c:pt>
                <c:pt idx="271">
                  <c:v>0.55826388888888889</c:v>
                </c:pt>
                <c:pt idx="272">
                  <c:v>0.55827546296296293</c:v>
                </c:pt>
                <c:pt idx="273">
                  <c:v>0.55828703703703708</c:v>
                </c:pt>
                <c:pt idx="274">
                  <c:v>0.55831018518518516</c:v>
                </c:pt>
                <c:pt idx="275">
                  <c:v>0.5583217592592592</c:v>
                </c:pt>
                <c:pt idx="276">
                  <c:v>0.55833333333333335</c:v>
                </c:pt>
                <c:pt idx="277">
                  <c:v>0.55835648148148154</c:v>
                </c:pt>
                <c:pt idx="278">
                  <c:v>0.55836805555555558</c:v>
                </c:pt>
                <c:pt idx="279">
                  <c:v>0.55837962962962961</c:v>
                </c:pt>
                <c:pt idx="280">
                  <c:v>0.5584027777777778</c:v>
                </c:pt>
                <c:pt idx="281">
                  <c:v>0.55841435185185184</c:v>
                </c:pt>
                <c:pt idx="282">
                  <c:v>0.55842592592592599</c:v>
                </c:pt>
                <c:pt idx="283">
                  <c:v>0.55843750000000003</c:v>
                </c:pt>
                <c:pt idx="284">
                  <c:v>0.55846064814814811</c:v>
                </c:pt>
                <c:pt idx="285">
                  <c:v>0.55847222222222215</c:v>
                </c:pt>
                <c:pt idx="286">
                  <c:v>0.5584837962962963</c:v>
                </c:pt>
                <c:pt idx="287">
                  <c:v>0.55850694444444449</c:v>
                </c:pt>
                <c:pt idx="288">
                  <c:v>0.55851851851851853</c:v>
                </c:pt>
                <c:pt idx="289">
                  <c:v>0.55853009259259256</c:v>
                </c:pt>
                <c:pt idx="290">
                  <c:v>0.55855324074074075</c:v>
                </c:pt>
                <c:pt idx="291">
                  <c:v>0.55856481481481479</c:v>
                </c:pt>
                <c:pt idx="292">
                  <c:v>0.55857638888888894</c:v>
                </c:pt>
                <c:pt idx="293">
                  <c:v>0.55859953703703702</c:v>
                </c:pt>
                <c:pt idx="294">
                  <c:v>0.55861111111111106</c:v>
                </c:pt>
                <c:pt idx="295">
                  <c:v>0.55862268518518521</c:v>
                </c:pt>
                <c:pt idx="296">
                  <c:v>0.55863425925925925</c:v>
                </c:pt>
                <c:pt idx="297">
                  <c:v>0.55865740740740744</c:v>
                </c:pt>
                <c:pt idx="298">
                  <c:v>0.55866898148148147</c:v>
                </c:pt>
                <c:pt idx="299">
                  <c:v>0.55868055555555551</c:v>
                </c:pt>
                <c:pt idx="300">
                  <c:v>0.5587037037037037</c:v>
                </c:pt>
                <c:pt idx="301">
                  <c:v>0.55871527777777785</c:v>
                </c:pt>
                <c:pt idx="302">
                  <c:v>0.55872685185185189</c:v>
                </c:pt>
                <c:pt idx="303">
                  <c:v>0.55874999999999997</c:v>
                </c:pt>
                <c:pt idx="304">
                  <c:v>0.55876157407407401</c:v>
                </c:pt>
                <c:pt idx="305">
                  <c:v>0.55877314814814816</c:v>
                </c:pt>
                <c:pt idx="306">
                  <c:v>0.55879629629629635</c:v>
                </c:pt>
                <c:pt idx="307">
                  <c:v>0.55880787037037039</c:v>
                </c:pt>
                <c:pt idx="308">
                  <c:v>0.55881944444444442</c:v>
                </c:pt>
                <c:pt idx="309">
                  <c:v>0.55884259259259261</c:v>
                </c:pt>
                <c:pt idx="310">
                  <c:v>0.55885416666666665</c:v>
                </c:pt>
                <c:pt idx="311">
                  <c:v>0.55884259259259261</c:v>
                </c:pt>
                <c:pt idx="312">
                  <c:v>0.55887731481481484</c:v>
                </c:pt>
                <c:pt idx="313">
                  <c:v>0.55890046296296292</c:v>
                </c:pt>
                <c:pt idx="314">
                  <c:v>0.55891203703703707</c:v>
                </c:pt>
                <c:pt idx="315">
                  <c:v>0.55892361111111111</c:v>
                </c:pt>
                <c:pt idx="316">
                  <c:v>0.5589467592592593</c:v>
                </c:pt>
                <c:pt idx="317">
                  <c:v>0.55895833333333333</c:v>
                </c:pt>
                <c:pt idx="318">
                  <c:v>0.55896990740740737</c:v>
                </c:pt>
                <c:pt idx="319">
                  <c:v>0.55899305555555556</c:v>
                </c:pt>
                <c:pt idx="320">
                  <c:v>0.5590046296296296</c:v>
                </c:pt>
                <c:pt idx="321">
                  <c:v>0.55901620370370375</c:v>
                </c:pt>
                <c:pt idx="322">
                  <c:v>0.55903935185185183</c:v>
                </c:pt>
                <c:pt idx="323">
                  <c:v>0.55905092592592587</c:v>
                </c:pt>
                <c:pt idx="324">
                  <c:v>0.55906250000000002</c:v>
                </c:pt>
                <c:pt idx="325">
                  <c:v>0.55908564814814821</c:v>
                </c:pt>
                <c:pt idx="326">
                  <c:v>0.55909722222222225</c:v>
                </c:pt>
                <c:pt idx="327">
                  <c:v>0.55910879629629628</c:v>
                </c:pt>
                <c:pt idx="328">
                  <c:v>0.55913194444444447</c:v>
                </c:pt>
                <c:pt idx="329">
                  <c:v>0.55914351851851851</c:v>
                </c:pt>
                <c:pt idx="330">
                  <c:v>0.55915509259259266</c:v>
                </c:pt>
                <c:pt idx="331">
                  <c:v>0.5591666666666667</c:v>
                </c:pt>
                <c:pt idx="332">
                  <c:v>0.55918981481481478</c:v>
                </c:pt>
                <c:pt idx="333">
                  <c:v>0.55920138888888882</c:v>
                </c:pt>
                <c:pt idx="334">
                  <c:v>0.55921296296296297</c:v>
                </c:pt>
                <c:pt idx="335">
                  <c:v>0.55923611111111116</c:v>
                </c:pt>
                <c:pt idx="336">
                  <c:v>0.55924768518518519</c:v>
                </c:pt>
                <c:pt idx="337">
                  <c:v>0.55925925925925923</c:v>
                </c:pt>
                <c:pt idx="338">
                  <c:v>0.55928240740740742</c:v>
                </c:pt>
                <c:pt idx="339">
                  <c:v>0.55929398148148146</c:v>
                </c:pt>
                <c:pt idx="340">
                  <c:v>0.55930555555555561</c:v>
                </c:pt>
                <c:pt idx="341">
                  <c:v>0.55932870370370369</c:v>
                </c:pt>
                <c:pt idx="342">
                  <c:v>0.55934027777777773</c:v>
                </c:pt>
                <c:pt idx="343">
                  <c:v>0.55935185185185188</c:v>
                </c:pt>
                <c:pt idx="344">
                  <c:v>0.55937500000000007</c:v>
                </c:pt>
                <c:pt idx="345">
                  <c:v>0.55938657407407411</c:v>
                </c:pt>
                <c:pt idx="346">
                  <c:v>0.55939814814814814</c:v>
                </c:pt>
                <c:pt idx="347">
                  <c:v>0.55940972222222218</c:v>
                </c:pt>
                <c:pt idx="348">
                  <c:v>0.55943287037037037</c:v>
                </c:pt>
                <c:pt idx="349">
                  <c:v>0.55944444444444441</c:v>
                </c:pt>
                <c:pt idx="350">
                  <c:v>0.55945601851851856</c:v>
                </c:pt>
                <c:pt idx="351">
                  <c:v>0.55947916666666664</c:v>
                </c:pt>
                <c:pt idx="352">
                  <c:v>0.55949074074074068</c:v>
                </c:pt>
                <c:pt idx="353">
                  <c:v>0.55950231481481483</c:v>
                </c:pt>
                <c:pt idx="354">
                  <c:v>0.55952546296296302</c:v>
                </c:pt>
                <c:pt idx="355">
                  <c:v>0.55953703703703705</c:v>
                </c:pt>
                <c:pt idx="356">
                  <c:v>0.55954861111111109</c:v>
                </c:pt>
                <c:pt idx="357">
                  <c:v>0.55957175925925928</c:v>
                </c:pt>
                <c:pt idx="358">
                  <c:v>0.55958333333333332</c:v>
                </c:pt>
                <c:pt idx="359">
                  <c:v>0.55959490740740747</c:v>
                </c:pt>
                <c:pt idx="360">
                  <c:v>0.55961805555555555</c:v>
                </c:pt>
                <c:pt idx="361">
                  <c:v>0.55962962962962959</c:v>
                </c:pt>
                <c:pt idx="362">
                  <c:v>0.55964120370370374</c:v>
                </c:pt>
                <c:pt idx="363">
                  <c:v>0.55966435185185182</c:v>
                </c:pt>
                <c:pt idx="364">
                  <c:v>0.55967592592592597</c:v>
                </c:pt>
                <c:pt idx="365">
                  <c:v>0.5596875</c:v>
                </c:pt>
                <c:pt idx="366">
                  <c:v>0.55971064814814808</c:v>
                </c:pt>
                <c:pt idx="367">
                  <c:v>0.55972222222222223</c:v>
                </c:pt>
                <c:pt idx="368">
                  <c:v>0.55973379629629627</c:v>
                </c:pt>
                <c:pt idx="369">
                  <c:v>0.55975694444444446</c:v>
                </c:pt>
                <c:pt idx="370">
                  <c:v>0.5597685185185185</c:v>
                </c:pt>
                <c:pt idx="371">
                  <c:v>0.55978009259259254</c:v>
                </c:pt>
                <c:pt idx="372">
                  <c:v>0.55980324074074073</c:v>
                </c:pt>
                <c:pt idx="373">
                  <c:v>0.55981481481481488</c:v>
                </c:pt>
                <c:pt idx="374">
                  <c:v>0.55982638888888892</c:v>
                </c:pt>
                <c:pt idx="375">
                  <c:v>0.55984953703703699</c:v>
                </c:pt>
                <c:pt idx="376">
                  <c:v>0.55986111111111114</c:v>
                </c:pt>
                <c:pt idx="377">
                  <c:v>0.55987268518518518</c:v>
                </c:pt>
                <c:pt idx="378">
                  <c:v>0.55989583333333337</c:v>
                </c:pt>
                <c:pt idx="379">
                  <c:v>0.55990740740740741</c:v>
                </c:pt>
                <c:pt idx="380">
                  <c:v>0.55991898148148145</c:v>
                </c:pt>
                <c:pt idx="381">
                  <c:v>0.55994212962962964</c:v>
                </c:pt>
                <c:pt idx="382">
                  <c:v>0.55995370370370368</c:v>
                </c:pt>
                <c:pt idx="383">
                  <c:v>0.55996527777777783</c:v>
                </c:pt>
                <c:pt idx="384">
                  <c:v>0.55997685185185186</c:v>
                </c:pt>
                <c:pt idx="385">
                  <c:v>0.55999999999999994</c:v>
                </c:pt>
                <c:pt idx="386">
                  <c:v>0.56001157407407409</c:v>
                </c:pt>
                <c:pt idx="387">
                  <c:v>0.56002314814814813</c:v>
                </c:pt>
                <c:pt idx="388">
                  <c:v>0.56004629629629632</c:v>
                </c:pt>
                <c:pt idx="389">
                  <c:v>0.56005787037037036</c:v>
                </c:pt>
                <c:pt idx="390">
                  <c:v>0.5600694444444444</c:v>
                </c:pt>
                <c:pt idx="391">
                  <c:v>0.56009259259259259</c:v>
                </c:pt>
                <c:pt idx="392">
                  <c:v>0.56010416666666674</c:v>
                </c:pt>
                <c:pt idx="393">
                  <c:v>0.56011574074074078</c:v>
                </c:pt>
                <c:pt idx="394">
                  <c:v>0.56013888888888885</c:v>
                </c:pt>
                <c:pt idx="395">
                  <c:v>0.56015046296296289</c:v>
                </c:pt>
                <c:pt idx="396">
                  <c:v>0.56016203703703704</c:v>
                </c:pt>
                <c:pt idx="397">
                  <c:v>0.56018518518518523</c:v>
                </c:pt>
                <c:pt idx="398">
                  <c:v>0.56019675925925927</c:v>
                </c:pt>
                <c:pt idx="399">
                  <c:v>0.56020833333333331</c:v>
                </c:pt>
                <c:pt idx="400">
                  <c:v>0.5602314814814815</c:v>
                </c:pt>
                <c:pt idx="401">
                  <c:v>0.56024305555555554</c:v>
                </c:pt>
                <c:pt idx="402">
                  <c:v>0.56025462962962969</c:v>
                </c:pt>
                <c:pt idx="403">
                  <c:v>0.56027777777777776</c:v>
                </c:pt>
                <c:pt idx="404">
                  <c:v>0.5602893518518518</c:v>
                </c:pt>
                <c:pt idx="405">
                  <c:v>0.56030092592592595</c:v>
                </c:pt>
                <c:pt idx="406">
                  <c:v>0.56031249999999999</c:v>
                </c:pt>
                <c:pt idx="407">
                  <c:v>0.56033564814814818</c:v>
                </c:pt>
                <c:pt idx="408">
                  <c:v>0.56034722222222222</c:v>
                </c:pt>
                <c:pt idx="409">
                  <c:v>0.56035879629629626</c:v>
                </c:pt>
                <c:pt idx="410">
                  <c:v>0.56038194444444445</c:v>
                </c:pt>
                <c:pt idx="411">
                  <c:v>0.56039351851851849</c:v>
                </c:pt>
                <c:pt idx="412">
                  <c:v>0.56040509259259264</c:v>
                </c:pt>
                <c:pt idx="413">
                  <c:v>0.56042824074074071</c:v>
                </c:pt>
                <c:pt idx="414">
                  <c:v>0.56043981481481475</c:v>
                </c:pt>
                <c:pt idx="415">
                  <c:v>0.5604513888888889</c:v>
                </c:pt>
                <c:pt idx="416">
                  <c:v>0.56047453703703709</c:v>
                </c:pt>
                <c:pt idx="417">
                  <c:v>0.56048611111111113</c:v>
                </c:pt>
                <c:pt idx="418">
                  <c:v>0.56049768518518517</c:v>
                </c:pt>
                <c:pt idx="419">
                  <c:v>0.56052083333333336</c:v>
                </c:pt>
                <c:pt idx="420">
                  <c:v>0.5605324074074074</c:v>
                </c:pt>
                <c:pt idx="421">
                  <c:v>0.56054398148148155</c:v>
                </c:pt>
                <c:pt idx="422">
                  <c:v>0.56056712962962962</c:v>
                </c:pt>
                <c:pt idx="423">
                  <c:v>0.56057870370370366</c:v>
                </c:pt>
                <c:pt idx="424">
                  <c:v>0.56059027777777781</c:v>
                </c:pt>
                <c:pt idx="425">
                  <c:v>0.560613425925926</c:v>
                </c:pt>
                <c:pt idx="426">
                  <c:v>0.56062500000000004</c:v>
                </c:pt>
                <c:pt idx="427">
                  <c:v>0.56063657407407408</c:v>
                </c:pt>
                <c:pt idx="428">
                  <c:v>0.56065972222222216</c:v>
                </c:pt>
                <c:pt idx="429">
                  <c:v>0.56067129629629631</c:v>
                </c:pt>
                <c:pt idx="430">
                  <c:v>0.56068287037037035</c:v>
                </c:pt>
                <c:pt idx="431">
                  <c:v>0.56070601851851853</c:v>
                </c:pt>
                <c:pt idx="432">
                  <c:v>0.56071759259259257</c:v>
                </c:pt>
                <c:pt idx="433">
                  <c:v>0.56072916666666661</c:v>
                </c:pt>
                <c:pt idx="434">
                  <c:v>0.5607523148148148</c:v>
                </c:pt>
                <c:pt idx="435">
                  <c:v>0.56076388888888895</c:v>
                </c:pt>
                <c:pt idx="436">
                  <c:v>0.56077546296296299</c:v>
                </c:pt>
                <c:pt idx="437">
                  <c:v>0.56079861111111107</c:v>
                </c:pt>
                <c:pt idx="438">
                  <c:v>0.56081018518518522</c:v>
                </c:pt>
                <c:pt idx="439">
                  <c:v>0.56082175925925926</c:v>
                </c:pt>
                <c:pt idx="440">
                  <c:v>0.56084490740740744</c:v>
                </c:pt>
                <c:pt idx="441">
                  <c:v>0.56085648148148148</c:v>
                </c:pt>
                <c:pt idx="442">
                  <c:v>0.56086805555555552</c:v>
                </c:pt>
                <c:pt idx="443">
                  <c:v>0.56089120370370371</c:v>
                </c:pt>
                <c:pt idx="444">
                  <c:v>0.56090277777777775</c:v>
                </c:pt>
                <c:pt idx="445">
                  <c:v>0.5609143518518519</c:v>
                </c:pt>
                <c:pt idx="446">
                  <c:v>0.56093749999999998</c:v>
                </c:pt>
                <c:pt idx="447">
                  <c:v>0.56094907407407402</c:v>
                </c:pt>
                <c:pt idx="448">
                  <c:v>0.56096064814814817</c:v>
                </c:pt>
                <c:pt idx="449">
                  <c:v>0.56098379629629636</c:v>
                </c:pt>
                <c:pt idx="450">
                  <c:v>0.56099537037037039</c:v>
                </c:pt>
                <c:pt idx="451">
                  <c:v>0.56100694444444443</c:v>
                </c:pt>
                <c:pt idx="452">
                  <c:v>0.56103009259259262</c:v>
                </c:pt>
                <c:pt idx="453">
                  <c:v>0.56104166666666666</c:v>
                </c:pt>
                <c:pt idx="454">
                  <c:v>0.56105324074074081</c:v>
                </c:pt>
                <c:pt idx="455">
                  <c:v>0.56106481481481485</c:v>
                </c:pt>
                <c:pt idx="456">
                  <c:v>0.56108796296296293</c:v>
                </c:pt>
                <c:pt idx="457">
                  <c:v>0.56109953703703697</c:v>
                </c:pt>
                <c:pt idx="458">
                  <c:v>0.56111111111111112</c:v>
                </c:pt>
                <c:pt idx="459">
                  <c:v>0.5611342592592593</c:v>
                </c:pt>
                <c:pt idx="460">
                  <c:v>0.56114583333333334</c:v>
                </c:pt>
                <c:pt idx="461">
                  <c:v>0.56115740740740738</c:v>
                </c:pt>
                <c:pt idx="462">
                  <c:v>0.56118055555555557</c:v>
                </c:pt>
                <c:pt idx="463">
                  <c:v>0.56119212962962961</c:v>
                </c:pt>
                <c:pt idx="464">
                  <c:v>0.56120370370370376</c:v>
                </c:pt>
                <c:pt idx="465">
                  <c:v>0.56122685185185184</c:v>
                </c:pt>
                <c:pt idx="466">
                  <c:v>0.56123842592592588</c:v>
                </c:pt>
                <c:pt idx="467">
                  <c:v>0.56125000000000003</c:v>
                </c:pt>
                <c:pt idx="468">
                  <c:v>0.56127314814814822</c:v>
                </c:pt>
                <c:pt idx="469">
                  <c:v>0.56128472222222225</c:v>
                </c:pt>
                <c:pt idx="470">
                  <c:v>0.56129629629629629</c:v>
                </c:pt>
                <c:pt idx="471">
                  <c:v>0.56131944444444448</c:v>
                </c:pt>
                <c:pt idx="472">
                  <c:v>0.56133101851851852</c:v>
                </c:pt>
                <c:pt idx="473">
                  <c:v>0.56134259259259256</c:v>
                </c:pt>
                <c:pt idx="474">
                  <c:v>0.56135416666666671</c:v>
                </c:pt>
                <c:pt idx="475">
                  <c:v>0.56137731481481479</c:v>
                </c:pt>
                <c:pt idx="476">
                  <c:v>0.56138888888888883</c:v>
                </c:pt>
                <c:pt idx="477">
                  <c:v>0.56140046296296298</c:v>
                </c:pt>
                <c:pt idx="478">
                  <c:v>0.56142361111111116</c:v>
                </c:pt>
                <c:pt idx="479">
                  <c:v>0.5614351851851852</c:v>
                </c:pt>
                <c:pt idx="480">
                  <c:v>0.56145833333333328</c:v>
                </c:pt>
                <c:pt idx="481">
                  <c:v>0.56146990740740743</c:v>
                </c:pt>
                <c:pt idx="482">
                  <c:v>0.56148148148148147</c:v>
                </c:pt>
                <c:pt idx="483">
                  <c:v>0.56149305555555562</c:v>
                </c:pt>
                <c:pt idx="484">
                  <c:v>0.5615162037037037</c:v>
                </c:pt>
                <c:pt idx="485">
                  <c:v>0.56152777777777774</c:v>
                </c:pt>
                <c:pt idx="486">
                  <c:v>0.56153935185185189</c:v>
                </c:pt>
                <c:pt idx="487">
                  <c:v>0.56156249999999996</c:v>
                </c:pt>
                <c:pt idx="488">
                  <c:v>0.56157407407407411</c:v>
                </c:pt>
                <c:pt idx="489">
                  <c:v>0.56158564814814815</c:v>
                </c:pt>
                <c:pt idx="490">
                  <c:v>0.56160879629629623</c:v>
                </c:pt>
                <c:pt idx="491">
                  <c:v>0.56162037037037038</c:v>
                </c:pt>
                <c:pt idx="492">
                  <c:v>0.56163194444444442</c:v>
                </c:pt>
                <c:pt idx="493">
                  <c:v>0.56165509259259261</c:v>
                </c:pt>
                <c:pt idx="494">
                  <c:v>0.56166666666666665</c:v>
                </c:pt>
                <c:pt idx="495">
                  <c:v>0.56167824074074069</c:v>
                </c:pt>
                <c:pt idx="496">
                  <c:v>0.56170138888888888</c:v>
                </c:pt>
                <c:pt idx="497">
                  <c:v>0.56171296296296302</c:v>
                </c:pt>
                <c:pt idx="498">
                  <c:v>0.56172453703703706</c:v>
                </c:pt>
                <c:pt idx="499">
                  <c:v>0.56174768518518514</c:v>
                </c:pt>
                <c:pt idx="500">
                  <c:v>0.56175925925925929</c:v>
                </c:pt>
                <c:pt idx="501">
                  <c:v>0.56177083333333333</c:v>
                </c:pt>
                <c:pt idx="502">
                  <c:v>0.56179398148148152</c:v>
                </c:pt>
                <c:pt idx="503">
                  <c:v>0.56180555555555556</c:v>
                </c:pt>
                <c:pt idx="504">
                  <c:v>0.5618171296296296</c:v>
                </c:pt>
                <c:pt idx="505">
                  <c:v>0.56184027777777779</c:v>
                </c:pt>
                <c:pt idx="506">
                  <c:v>0.56185185185185182</c:v>
                </c:pt>
                <c:pt idx="507">
                  <c:v>0.56186342592592597</c:v>
                </c:pt>
                <c:pt idx="508">
                  <c:v>0.56188657407407405</c:v>
                </c:pt>
                <c:pt idx="509">
                  <c:v>0.56189814814814809</c:v>
                </c:pt>
                <c:pt idx="510">
                  <c:v>0.56190972222222224</c:v>
                </c:pt>
                <c:pt idx="511">
                  <c:v>0.56193287037037043</c:v>
                </c:pt>
                <c:pt idx="512">
                  <c:v>0.56194444444444447</c:v>
                </c:pt>
                <c:pt idx="513">
                  <c:v>0.56195601851851851</c:v>
                </c:pt>
                <c:pt idx="514">
                  <c:v>0.5619791666666667</c:v>
                </c:pt>
                <c:pt idx="515">
                  <c:v>0.56199074074074074</c:v>
                </c:pt>
                <c:pt idx="516">
                  <c:v>0.56200231481481489</c:v>
                </c:pt>
                <c:pt idx="517">
                  <c:v>0.56202546296296296</c:v>
                </c:pt>
                <c:pt idx="518">
                  <c:v>0.562037037037037</c:v>
                </c:pt>
                <c:pt idx="519">
                  <c:v>0.56204861111111104</c:v>
                </c:pt>
                <c:pt idx="520">
                  <c:v>0.56207175925925923</c:v>
                </c:pt>
                <c:pt idx="521">
                  <c:v>0.56208333333333338</c:v>
                </c:pt>
                <c:pt idx="522">
                  <c:v>0.56209490740740742</c:v>
                </c:pt>
                <c:pt idx="523">
                  <c:v>0.5621180555555555</c:v>
                </c:pt>
                <c:pt idx="524">
                  <c:v>0.56212962962962965</c:v>
                </c:pt>
                <c:pt idx="525">
                  <c:v>0.56214120370370368</c:v>
                </c:pt>
                <c:pt idx="526">
                  <c:v>0.56216435185185187</c:v>
                </c:pt>
                <c:pt idx="527">
                  <c:v>0.56217592592592591</c:v>
                </c:pt>
                <c:pt idx="528">
                  <c:v>0.56218749999999995</c:v>
                </c:pt>
                <c:pt idx="529">
                  <c:v>0.56221064814814814</c:v>
                </c:pt>
                <c:pt idx="530">
                  <c:v>0.56222222222222229</c:v>
                </c:pt>
                <c:pt idx="531">
                  <c:v>0.56223379629629633</c:v>
                </c:pt>
                <c:pt idx="532">
                  <c:v>0.56224537037037037</c:v>
                </c:pt>
                <c:pt idx="533">
                  <c:v>0.56226851851851845</c:v>
                </c:pt>
                <c:pt idx="534">
                  <c:v>0.5622800925925926</c:v>
                </c:pt>
                <c:pt idx="535">
                  <c:v>0.56229166666666663</c:v>
                </c:pt>
                <c:pt idx="536">
                  <c:v>0.56231481481481482</c:v>
                </c:pt>
                <c:pt idx="537">
                  <c:v>0.56232638888888886</c:v>
                </c:pt>
                <c:pt idx="538">
                  <c:v>0.5623379629629629</c:v>
                </c:pt>
                <c:pt idx="539">
                  <c:v>0.56236111111111109</c:v>
                </c:pt>
                <c:pt idx="540">
                  <c:v>0.56237268518518524</c:v>
                </c:pt>
                <c:pt idx="541">
                  <c:v>0.56238425925925928</c:v>
                </c:pt>
                <c:pt idx="542">
                  <c:v>0.56239583333333332</c:v>
                </c:pt>
                <c:pt idx="543">
                  <c:v>0.56241898148148151</c:v>
                </c:pt>
                <c:pt idx="544">
                  <c:v>0.56243055555555554</c:v>
                </c:pt>
                <c:pt idx="545">
                  <c:v>0.56244212962962969</c:v>
                </c:pt>
                <c:pt idx="546">
                  <c:v>0.56246527777777777</c:v>
                </c:pt>
                <c:pt idx="547">
                  <c:v>0.56247685185185181</c:v>
                </c:pt>
                <c:pt idx="548">
                  <c:v>0.56248842592592596</c:v>
                </c:pt>
                <c:pt idx="549">
                  <c:v>0.56251157407407404</c:v>
                </c:pt>
                <c:pt idx="550">
                  <c:v>0.56252314814814819</c:v>
                </c:pt>
                <c:pt idx="551">
                  <c:v>0.56253472222222223</c:v>
                </c:pt>
                <c:pt idx="552">
                  <c:v>0.56255787037037031</c:v>
                </c:pt>
                <c:pt idx="553">
                  <c:v>0.56256944444444446</c:v>
                </c:pt>
                <c:pt idx="554">
                  <c:v>0.56258101851851849</c:v>
                </c:pt>
                <c:pt idx="555">
                  <c:v>0.56260416666666668</c:v>
                </c:pt>
                <c:pt idx="556">
                  <c:v>0.56261574074074072</c:v>
                </c:pt>
                <c:pt idx="557">
                  <c:v>0.56262731481481476</c:v>
                </c:pt>
                <c:pt idx="558">
                  <c:v>0.56263888888888891</c:v>
                </c:pt>
                <c:pt idx="559">
                  <c:v>0.5626620370370371</c:v>
                </c:pt>
                <c:pt idx="560">
                  <c:v>0.56267361111111114</c:v>
                </c:pt>
                <c:pt idx="561">
                  <c:v>0.56268518518518518</c:v>
                </c:pt>
                <c:pt idx="562">
                  <c:v>0.56270833333333337</c:v>
                </c:pt>
                <c:pt idx="563">
                  <c:v>0.5627199074074074</c:v>
                </c:pt>
                <c:pt idx="564">
                  <c:v>0.56273148148148155</c:v>
                </c:pt>
                <c:pt idx="565">
                  <c:v>0.56275462962962963</c:v>
                </c:pt>
                <c:pt idx="566">
                  <c:v>0.56276620370370367</c:v>
                </c:pt>
                <c:pt idx="567">
                  <c:v>0.56277777777777771</c:v>
                </c:pt>
                <c:pt idx="568">
                  <c:v>0.5628009259259259</c:v>
                </c:pt>
                <c:pt idx="569">
                  <c:v>0.56281250000000005</c:v>
                </c:pt>
                <c:pt idx="570">
                  <c:v>0.56282407407407409</c:v>
                </c:pt>
                <c:pt idx="571">
                  <c:v>0.56284722222222217</c:v>
                </c:pt>
                <c:pt idx="572">
                  <c:v>0.56285879629629632</c:v>
                </c:pt>
                <c:pt idx="573">
                  <c:v>0.56287037037037035</c:v>
                </c:pt>
                <c:pt idx="574">
                  <c:v>0.56289351851851854</c:v>
                </c:pt>
                <c:pt idx="575">
                  <c:v>0.56290509259259258</c:v>
                </c:pt>
                <c:pt idx="576">
                  <c:v>0.56291666666666662</c:v>
                </c:pt>
                <c:pt idx="577">
                  <c:v>0.56293981481481481</c:v>
                </c:pt>
                <c:pt idx="578">
                  <c:v>0.56295138888888896</c:v>
                </c:pt>
                <c:pt idx="579">
                  <c:v>0.562962962962963</c:v>
                </c:pt>
                <c:pt idx="580">
                  <c:v>0.56298611111111108</c:v>
                </c:pt>
                <c:pt idx="581">
                  <c:v>0.56299768518518511</c:v>
                </c:pt>
                <c:pt idx="582">
                  <c:v>0.56300925925925926</c:v>
                </c:pt>
                <c:pt idx="583">
                  <c:v>0.56303240740740745</c:v>
                </c:pt>
                <c:pt idx="584">
                  <c:v>0.56304398148148149</c:v>
                </c:pt>
                <c:pt idx="585">
                  <c:v>0.56305555555555553</c:v>
                </c:pt>
                <c:pt idx="586">
                  <c:v>0.56307870370370372</c:v>
                </c:pt>
                <c:pt idx="587">
                  <c:v>0.56309027777777776</c:v>
                </c:pt>
                <c:pt idx="588">
                  <c:v>0.56310185185185191</c:v>
                </c:pt>
                <c:pt idx="589">
                  <c:v>0.56311342592592595</c:v>
                </c:pt>
                <c:pt idx="590">
                  <c:v>0.56313657407407403</c:v>
                </c:pt>
                <c:pt idx="591">
                  <c:v>0.56314814814814818</c:v>
                </c:pt>
                <c:pt idx="592">
                  <c:v>0.56315972222222221</c:v>
                </c:pt>
                <c:pt idx="593">
                  <c:v>0.5631828703703704</c:v>
                </c:pt>
                <c:pt idx="594">
                  <c:v>0.56319444444444444</c:v>
                </c:pt>
                <c:pt idx="595">
                  <c:v>0.56320601851851848</c:v>
                </c:pt>
                <c:pt idx="596">
                  <c:v>0.56322916666666667</c:v>
                </c:pt>
                <c:pt idx="597">
                  <c:v>0.56324074074074071</c:v>
                </c:pt>
                <c:pt idx="598">
                  <c:v>0.56325231481481486</c:v>
                </c:pt>
                <c:pt idx="599">
                  <c:v>0.56327546296296294</c:v>
                </c:pt>
                <c:pt idx="600">
                  <c:v>0.56328703703703698</c:v>
                </c:pt>
                <c:pt idx="601">
                  <c:v>0.56329861111111112</c:v>
                </c:pt>
                <c:pt idx="602">
                  <c:v>0.56332175925925931</c:v>
                </c:pt>
                <c:pt idx="603">
                  <c:v>0.56333333333333335</c:v>
                </c:pt>
                <c:pt idx="604">
                  <c:v>0.56334490740740739</c:v>
                </c:pt>
                <c:pt idx="605">
                  <c:v>0.56336805555555558</c:v>
                </c:pt>
                <c:pt idx="606">
                  <c:v>0.56337962962962962</c:v>
                </c:pt>
                <c:pt idx="607">
                  <c:v>0.56339120370370377</c:v>
                </c:pt>
                <c:pt idx="608">
                  <c:v>0.56341435185185185</c:v>
                </c:pt>
                <c:pt idx="609">
                  <c:v>0.56342592592592589</c:v>
                </c:pt>
                <c:pt idx="610">
                  <c:v>0.56343750000000004</c:v>
                </c:pt>
                <c:pt idx="611">
                  <c:v>0.56344907407407407</c:v>
                </c:pt>
                <c:pt idx="612">
                  <c:v>0.56347222222222226</c:v>
                </c:pt>
                <c:pt idx="613">
                  <c:v>0.5634837962962963</c:v>
                </c:pt>
                <c:pt idx="614">
                  <c:v>0.56349537037037034</c:v>
                </c:pt>
                <c:pt idx="615">
                  <c:v>0.56351851851851853</c:v>
                </c:pt>
                <c:pt idx="616">
                  <c:v>0.56353009259259257</c:v>
                </c:pt>
                <c:pt idx="617">
                  <c:v>0.56354166666666672</c:v>
                </c:pt>
                <c:pt idx="618">
                  <c:v>0.5635648148148148</c:v>
                </c:pt>
                <c:pt idx="619">
                  <c:v>0.56357638888888884</c:v>
                </c:pt>
                <c:pt idx="620">
                  <c:v>0.56359953703703702</c:v>
                </c:pt>
                <c:pt idx="621">
                  <c:v>0.56361111111111117</c:v>
                </c:pt>
                <c:pt idx="622">
                  <c:v>0.56362268518518521</c:v>
                </c:pt>
                <c:pt idx="623">
                  <c:v>0.56363425925925925</c:v>
                </c:pt>
                <c:pt idx="624">
                  <c:v>0.56365740740740744</c:v>
                </c:pt>
                <c:pt idx="625">
                  <c:v>0.56366898148148148</c:v>
                </c:pt>
                <c:pt idx="626">
                  <c:v>0.56368055555555552</c:v>
                </c:pt>
                <c:pt idx="627">
                  <c:v>0.56370370370370371</c:v>
                </c:pt>
                <c:pt idx="628">
                  <c:v>0.56371527777777775</c:v>
                </c:pt>
                <c:pt idx="629">
                  <c:v>0.56372685185185178</c:v>
                </c:pt>
                <c:pt idx="630">
                  <c:v>0.56374999999999997</c:v>
                </c:pt>
                <c:pt idx="631">
                  <c:v>0.56376157407407412</c:v>
                </c:pt>
                <c:pt idx="632">
                  <c:v>0.56377314814814816</c:v>
                </c:pt>
                <c:pt idx="633">
                  <c:v>0.56379629629629624</c:v>
                </c:pt>
                <c:pt idx="634">
                  <c:v>0.56380787037037039</c:v>
                </c:pt>
                <c:pt idx="635">
                  <c:v>0.56381944444444443</c:v>
                </c:pt>
                <c:pt idx="636">
                  <c:v>0.56384259259259262</c:v>
                </c:pt>
                <c:pt idx="637">
                  <c:v>0.56385416666666666</c:v>
                </c:pt>
                <c:pt idx="638">
                  <c:v>0.5638657407407407</c:v>
                </c:pt>
                <c:pt idx="639">
                  <c:v>0.56388888888888888</c:v>
                </c:pt>
                <c:pt idx="640">
                  <c:v>0.56390046296296303</c:v>
                </c:pt>
                <c:pt idx="641">
                  <c:v>0.56391203703703707</c:v>
                </c:pt>
                <c:pt idx="642">
                  <c:v>0.56393518518518515</c:v>
                </c:pt>
                <c:pt idx="643">
                  <c:v>0.56394675925925919</c:v>
                </c:pt>
                <c:pt idx="644">
                  <c:v>0.56395833333333334</c:v>
                </c:pt>
                <c:pt idx="645">
                  <c:v>0.56398148148148153</c:v>
                </c:pt>
                <c:pt idx="646">
                  <c:v>0.56399305555555557</c:v>
                </c:pt>
                <c:pt idx="647">
                  <c:v>0.56400462962962961</c:v>
                </c:pt>
                <c:pt idx="648">
                  <c:v>0.56402777777777779</c:v>
                </c:pt>
                <c:pt idx="649">
                  <c:v>0.56403935185185183</c:v>
                </c:pt>
                <c:pt idx="650">
                  <c:v>0.56405092592592598</c:v>
                </c:pt>
                <c:pt idx="651">
                  <c:v>0.56407407407407406</c:v>
                </c:pt>
                <c:pt idx="652">
                  <c:v>0.5640856481481481</c:v>
                </c:pt>
                <c:pt idx="653">
                  <c:v>0.56409722222222225</c:v>
                </c:pt>
                <c:pt idx="654">
                  <c:v>0.56412037037037044</c:v>
                </c:pt>
                <c:pt idx="655">
                  <c:v>0.56413194444444448</c:v>
                </c:pt>
                <c:pt idx="656">
                  <c:v>0.56414351851851852</c:v>
                </c:pt>
                <c:pt idx="657">
                  <c:v>0.56416666666666659</c:v>
                </c:pt>
                <c:pt idx="658">
                  <c:v>0.56417824074074074</c:v>
                </c:pt>
                <c:pt idx="659">
                  <c:v>0.56418981481481478</c:v>
                </c:pt>
                <c:pt idx="660">
                  <c:v>0.56421296296296297</c:v>
                </c:pt>
                <c:pt idx="661">
                  <c:v>0.56422453703703701</c:v>
                </c:pt>
                <c:pt idx="662">
                  <c:v>0.56423611111111105</c:v>
                </c:pt>
                <c:pt idx="663">
                  <c:v>0.56425925925925924</c:v>
                </c:pt>
                <c:pt idx="664">
                  <c:v>0.56427083333333339</c:v>
                </c:pt>
                <c:pt idx="665">
                  <c:v>0.56428240740740743</c:v>
                </c:pt>
                <c:pt idx="666">
                  <c:v>0.5643055555555555</c:v>
                </c:pt>
                <c:pt idx="667">
                  <c:v>0.56431712962962965</c:v>
                </c:pt>
                <c:pt idx="668">
                  <c:v>0.56432870370370369</c:v>
                </c:pt>
                <c:pt idx="669">
                  <c:v>0.56435185185185188</c:v>
                </c:pt>
                <c:pt idx="670">
                  <c:v>0.56436342592592592</c:v>
                </c:pt>
                <c:pt idx="671">
                  <c:v>0.56437499999999996</c:v>
                </c:pt>
                <c:pt idx="672">
                  <c:v>0.56439814814814815</c:v>
                </c:pt>
                <c:pt idx="673">
                  <c:v>0.56440972222222219</c:v>
                </c:pt>
                <c:pt idx="674">
                  <c:v>0.56442129629629634</c:v>
                </c:pt>
                <c:pt idx="675">
                  <c:v>0.56444444444444442</c:v>
                </c:pt>
                <c:pt idx="676">
                  <c:v>0.56445601851851845</c:v>
                </c:pt>
                <c:pt idx="677">
                  <c:v>0.5644675925925926</c:v>
                </c:pt>
                <c:pt idx="678">
                  <c:v>0.56447916666666664</c:v>
                </c:pt>
                <c:pt idx="679">
                  <c:v>0.56450231481481483</c:v>
                </c:pt>
                <c:pt idx="680">
                  <c:v>0.56451388888888887</c:v>
                </c:pt>
                <c:pt idx="681">
                  <c:v>0.56452546296296291</c:v>
                </c:pt>
                <c:pt idx="682">
                  <c:v>0.5645486111111111</c:v>
                </c:pt>
                <c:pt idx="683">
                  <c:v>0.56456018518518525</c:v>
                </c:pt>
                <c:pt idx="684">
                  <c:v>0.56457175925925929</c:v>
                </c:pt>
                <c:pt idx="685">
                  <c:v>0.56459490740740736</c:v>
                </c:pt>
                <c:pt idx="686">
                  <c:v>0.56460648148148151</c:v>
                </c:pt>
                <c:pt idx="687">
                  <c:v>0.56461805555555555</c:v>
                </c:pt>
                <c:pt idx="688">
                  <c:v>0.56464120370370374</c:v>
                </c:pt>
                <c:pt idx="689">
                  <c:v>0.56465277777777778</c:v>
                </c:pt>
                <c:pt idx="690">
                  <c:v>0.56466435185185182</c:v>
                </c:pt>
                <c:pt idx="691">
                  <c:v>0.56468750000000001</c:v>
                </c:pt>
                <c:pt idx="692">
                  <c:v>0.56469907407407405</c:v>
                </c:pt>
                <c:pt idx="693">
                  <c:v>0.5647106481481482</c:v>
                </c:pt>
                <c:pt idx="694">
                  <c:v>0.56473379629629628</c:v>
                </c:pt>
                <c:pt idx="695">
                  <c:v>0.56474537037037031</c:v>
                </c:pt>
                <c:pt idx="696">
                  <c:v>0.56475694444444446</c:v>
                </c:pt>
                <c:pt idx="697">
                  <c:v>0.56478009259259265</c:v>
                </c:pt>
                <c:pt idx="698">
                  <c:v>0.56479166666666669</c:v>
                </c:pt>
                <c:pt idx="699">
                  <c:v>0.56480324074074073</c:v>
                </c:pt>
                <c:pt idx="700">
                  <c:v>0.56482638888888892</c:v>
                </c:pt>
                <c:pt idx="701">
                  <c:v>0.56483796296296296</c:v>
                </c:pt>
                <c:pt idx="702">
                  <c:v>0.56484953703703711</c:v>
                </c:pt>
                <c:pt idx="703">
                  <c:v>0.56487268518518519</c:v>
                </c:pt>
                <c:pt idx="704">
                  <c:v>0.56488425925925922</c:v>
                </c:pt>
                <c:pt idx="705">
                  <c:v>0.56489583333333326</c:v>
                </c:pt>
                <c:pt idx="706">
                  <c:v>0.56491898148148145</c:v>
                </c:pt>
                <c:pt idx="707">
                  <c:v>0.5649305555555556</c:v>
                </c:pt>
                <c:pt idx="708">
                  <c:v>0.56494212962962964</c:v>
                </c:pt>
                <c:pt idx="709">
                  <c:v>0.56495370370370368</c:v>
                </c:pt>
                <c:pt idx="710">
                  <c:v>0.56497685185185187</c:v>
                </c:pt>
                <c:pt idx="711">
                  <c:v>0.56498842592592591</c:v>
                </c:pt>
                <c:pt idx="712">
                  <c:v>0.56500000000000006</c:v>
                </c:pt>
                <c:pt idx="713">
                  <c:v>0.56502314814814814</c:v>
                </c:pt>
                <c:pt idx="714">
                  <c:v>0.56503472222222217</c:v>
                </c:pt>
                <c:pt idx="715">
                  <c:v>0.56504629629629632</c:v>
                </c:pt>
                <c:pt idx="716">
                  <c:v>0.56506944444444451</c:v>
                </c:pt>
                <c:pt idx="717">
                  <c:v>0.56508101851851855</c:v>
                </c:pt>
                <c:pt idx="718">
                  <c:v>0.56509259259259259</c:v>
                </c:pt>
                <c:pt idx="719">
                  <c:v>0.56511574074074067</c:v>
                </c:pt>
                <c:pt idx="720">
                  <c:v>0.56512731481481482</c:v>
                </c:pt>
                <c:pt idx="721">
                  <c:v>0.56513888888888886</c:v>
                </c:pt>
                <c:pt idx="722">
                  <c:v>0.56516203703703705</c:v>
                </c:pt>
                <c:pt idx="723">
                  <c:v>0.56517361111111108</c:v>
                </c:pt>
                <c:pt idx="724">
                  <c:v>0.56518518518518512</c:v>
                </c:pt>
                <c:pt idx="725">
                  <c:v>0.56519675925925927</c:v>
                </c:pt>
                <c:pt idx="726">
                  <c:v>0.56521990740740746</c:v>
                </c:pt>
                <c:pt idx="727">
                  <c:v>0.5652314814814815</c:v>
                </c:pt>
                <c:pt idx="728">
                  <c:v>0.56524305555555554</c:v>
                </c:pt>
                <c:pt idx="729">
                  <c:v>0.56526620370370373</c:v>
                </c:pt>
                <c:pt idx="730">
                  <c:v>0.56527777777777777</c:v>
                </c:pt>
                <c:pt idx="731">
                  <c:v>0.56528935185185192</c:v>
                </c:pt>
                <c:pt idx="732">
                  <c:v>0.5653125</c:v>
                </c:pt>
                <c:pt idx="733">
                  <c:v>0.56532407407407403</c:v>
                </c:pt>
                <c:pt idx="734">
                  <c:v>0.56533564814814818</c:v>
                </c:pt>
                <c:pt idx="735">
                  <c:v>0.56535879629629626</c:v>
                </c:pt>
                <c:pt idx="736">
                  <c:v>0.56537037037037041</c:v>
                </c:pt>
                <c:pt idx="737">
                  <c:v>0.56538194444444445</c:v>
                </c:pt>
                <c:pt idx="738">
                  <c:v>0.56539351851851849</c:v>
                </c:pt>
                <c:pt idx="739">
                  <c:v>0.56541666666666668</c:v>
                </c:pt>
                <c:pt idx="740">
                  <c:v>0.56542824074074072</c:v>
                </c:pt>
                <c:pt idx="741">
                  <c:v>0.56543981481481487</c:v>
                </c:pt>
                <c:pt idx="742">
                  <c:v>0.56546296296296295</c:v>
                </c:pt>
                <c:pt idx="743">
                  <c:v>0.56547453703703698</c:v>
                </c:pt>
                <c:pt idx="744">
                  <c:v>0.56548611111111113</c:v>
                </c:pt>
                <c:pt idx="745">
                  <c:v>0.56550925925925932</c:v>
                </c:pt>
                <c:pt idx="746">
                  <c:v>0.56552083333333336</c:v>
                </c:pt>
                <c:pt idx="747">
                  <c:v>0.5655324074074074</c:v>
                </c:pt>
                <c:pt idx="748">
                  <c:v>0.56555555555555559</c:v>
                </c:pt>
                <c:pt idx="749">
                  <c:v>0.56556712962962963</c:v>
                </c:pt>
                <c:pt idx="750">
                  <c:v>0.56557870370370367</c:v>
                </c:pt>
                <c:pt idx="751">
                  <c:v>0.56560185185185186</c:v>
                </c:pt>
                <c:pt idx="752">
                  <c:v>0.56561342592592589</c:v>
                </c:pt>
                <c:pt idx="753">
                  <c:v>0.56562499999999993</c:v>
                </c:pt>
                <c:pt idx="754">
                  <c:v>0.56564814814814812</c:v>
                </c:pt>
                <c:pt idx="755">
                  <c:v>0.56565972222222227</c:v>
                </c:pt>
                <c:pt idx="756">
                  <c:v>0.56567129629629631</c:v>
                </c:pt>
                <c:pt idx="757">
                  <c:v>0.56569444444444439</c:v>
                </c:pt>
                <c:pt idx="758">
                  <c:v>0.56570601851851854</c:v>
                </c:pt>
                <c:pt idx="759">
                  <c:v>0.56571759259259258</c:v>
                </c:pt>
                <c:pt idx="760">
                  <c:v>0.56574074074074077</c:v>
                </c:pt>
                <c:pt idx="761">
                  <c:v>0.56575231481481481</c:v>
                </c:pt>
                <c:pt idx="762">
                  <c:v>0.56576388888888884</c:v>
                </c:pt>
                <c:pt idx="763">
                  <c:v>0.56578703703703703</c:v>
                </c:pt>
                <c:pt idx="764">
                  <c:v>0.56579861111111118</c:v>
                </c:pt>
                <c:pt idx="765">
                  <c:v>0.56581018518518522</c:v>
                </c:pt>
                <c:pt idx="766">
                  <c:v>0.5658333333333333</c:v>
                </c:pt>
                <c:pt idx="767">
                  <c:v>0.56584490740740734</c:v>
                </c:pt>
                <c:pt idx="768">
                  <c:v>0.56585648148148149</c:v>
                </c:pt>
                <c:pt idx="769">
                  <c:v>0.56586805555555553</c:v>
                </c:pt>
                <c:pt idx="770">
                  <c:v>0.56589120370370372</c:v>
                </c:pt>
                <c:pt idx="771">
                  <c:v>0.56590277777777775</c:v>
                </c:pt>
                <c:pt idx="772">
                  <c:v>0.56591435185185179</c:v>
                </c:pt>
                <c:pt idx="773">
                  <c:v>0.56593749999999998</c:v>
                </c:pt>
                <c:pt idx="774">
                  <c:v>0.56594907407407413</c:v>
                </c:pt>
                <c:pt idx="775">
                  <c:v>0.56596064814814817</c:v>
                </c:pt>
                <c:pt idx="776">
                  <c:v>0.56598379629629625</c:v>
                </c:pt>
                <c:pt idx="777">
                  <c:v>0.5659953703703704</c:v>
                </c:pt>
                <c:pt idx="778">
                  <c:v>0.56600694444444444</c:v>
                </c:pt>
                <c:pt idx="779">
                  <c:v>0.56603009259259263</c:v>
                </c:pt>
                <c:pt idx="780">
                  <c:v>0.56604166666666667</c:v>
                </c:pt>
                <c:pt idx="781">
                  <c:v>0.5660532407407407</c:v>
                </c:pt>
                <c:pt idx="782">
                  <c:v>0.56607638888888889</c:v>
                </c:pt>
                <c:pt idx="783">
                  <c:v>0.56608796296296293</c:v>
                </c:pt>
                <c:pt idx="784">
                  <c:v>0.56609953703703708</c:v>
                </c:pt>
                <c:pt idx="785">
                  <c:v>0.56612268518518516</c:v>
                </c:pt>
                <c:pt idx="786">
                  <c:v>0.5661342592592592</c:v>
                </c:pt>
                <c:pt idx="787">
                  <c:v>0.56614583333333335</c:v>
                </c:pt>
                <c:pt idx="788">
                  <c:v>0.56616898148148154</c:v>
                </c:pt>
                <c:pt idx="789">
                  <c:v>0.56618055555555558</c:v>
                </c:pt>
                <c:pt idx="790">
                  <c:v>0.56619212962962961</c:v>
                </c:pt>
                <c:pt idx="791">
                  <c:v>0.56620370370370365</c:v>
                </c:pt>
                <c:pt idx="792">
                  <c:v>0.56622685185185184</c:v>
                </c:pt>
                <c:pt idx="793">
                  <c:v>0.56623842592592599</c:v>
                </c:pt>
                <c:pt idx="794">
                  <c:v>0.56625000000000003</c:v>
                </c:pt>
                <c:pt idx="795">
                  <c:v>0.56627314814814811</c:v>
                </c:pt>
                <c:pt idx="796">
                  <c:v>0.56628472222222226</c:v>
                </c:pt>
                <c:pt idx="797">
                  <c:v>0.5662962962962963</c:v>
                </c:pt>
                <c:pt idx="798">
                  <c:v>0.56631944444444449</c:v>
                </c:pt>
                <c:pt idx="799">
                  <c:v>0.56633101851851853</c:v>
                </c:pt>
                <c:pt idx="800">
                  <c:v>0.56634259259259256</c:v>
                </c:pt>
                <c:pt idx="801">
                  <c:v>0.56636574074074075</c:v>
                </c:pt>
                <c:pt idx="802">
                  <c:v>0.56637731481481479</c:v>
                </c:pt>
                <c:pt idx="803">
                  <c:v>0.56638888888888894</c:v>
                </c:pt>
                <c:pt idx="804">
                  <c:v>0.56641203703703702</c:v>
                </c:pt>
                <c:pt idx="805">
                  <c:v>0.56642361111111106</c:v>
                </c:pt>
                <c:pt idx="806">
                  <c:v>0.56643518518518521</c:v>
                </c:pt>
                <c:pt idx="807">
                  <c:v>0.5664583333333334</c:v>
                </c:pt>
                <c:pt idx="808">
                  <c:v>0.56646990740740744</c:v>
                </c:pt>
                <c:pt idx="809">
                  <c:v>0.56648148148148147</c:v>
                </c:pt>
                <c:pt idx="810">
                  <c:v>0.56650462962962966</c:v>
                </c:pt>
                <c:pt idx="811">
                  <c:v>0.5665162037037037</c:v>
                </c:pt>
                <c:pt idx="812">
                  <c:v>0.56652777777777774</c:v>
                </c:pt>
                <c:pt idx="813">
                  <c:v>0.56653935185185189</c:v>
                </c:pt>
                <c:pt idx="814">
                  <c:v>0.56656249999999997</c:v>
                </c:pt>
                <c:pt idx="815">
                  <c:v>0.56657407407407401</c:v>
                </c:pt>
                <c:pt idx="816">
                  <c:v>0.56658564814814816</c:v>
                </c:pt>
                <c:pt idx="817">
                  <c:v>0.56660879629629635</c:v>
                </c:pt>
                <c:pt idx="818">
                  <c:v>0.56662037037037039</c:v>
                </c:pt>
                <c:pt idx="819">
                  <c:v>0.56663194444444442</c:v>
                </c:pt>
                <c:pt idx="820">
                  <c:v>0.56665509259259261</c:v>
                </c:pt>
                <c:pt idx="821">
                  <c:v>0.56666666666666665</c:v>
                </c:pt>
                <c:pt idx="822">
                  <c:v>0.5666782407407408</c:v>
                </c:pt>
                <c:pt idx="823">
                  <c:v>0.56670138888888888</c:v>
                </c:pt>
                <c:pt idx="824">
                  <c:v>0.56671296296296292</c:v>
                </c:pt>
                <c:pt idx="825">
                  <c:v>0.56672453703703707</c:v>
                </c:pt>
                <c:pt idx="826">
                  <c:v>0.56673611111111111</c:v>
                </c:pt>
                <c:pt idx="827">
                  <c:v>0.5667592592592593</c:v>
                </c:pt>
                <c:pt idx="828">
                  <c:v>0.56677083333333333</c:v>
                </c:pt>
                <c:pt idx="829">
                  <c:v>0.56678240740740737</c:v>
                </c:pt>
                <c:pt idx="830">
                  <c:v>0.56680555555555556</c:v>
                </c:pt>
                <c:pt idx="831">
                  <c:v>0.5668171296296296</c:v>
                </c:pt>
                <c:pt idx="832">
                  <c:v>0.56682870370370375</c:v>
                </c:pt>
                <c:pt idx="833">
                  <c:v>0.56685185185185183</c:v>
                </c:pt>
                <c:pt idx="834">
                  <c:v>0.56686342592592587</c:v>
                </c:pt>
                <c:pt idx="835">
                  <c:v>0.56687500000000002</c:v>
                </c:pt>
                <c:pt idx="836">
                  <c:v>0.56689814814814821</c:v>
                </c:pt>
                <c:pt idx="837">
                  <c:v>0.56690972222222225</c:v>
                </c:pt>
                <c:pt idx="838">
                  <c:v>0.56692129629629628</c:v>
                </c:pt>
                <c:pt idx="839">
                  <c:v>0.56694444444444447</c:v>
                </c:pt>
                <c:pt idx="840">
                  <c:v>0.56695601851851851</c:v>
                </c:pt>
                <c:pt idx="841">
                  <c:v>0.56696759259259266</c:v>
                </c:pt>
                <c:pt idx="842">
                  <c:v>0.56699074074074074</c:v>
                </c:pt>
                <c:pt idx="843">
                  <c:v>0.56700231481481478</c:v>
                </c:pt>
                <c:pt idx="844">
                  <c:v>0.56701388888888882</c:v>
                </c:pt>
                <c:pt idx="845">
                  <c:v>0.56703703703703701</c:v>
                </c:pt>
                <c:pt idx="846">
                  <c:v>0.56704861111111116</c:v>
                </c:pt>
                <c:pt idx="847">
                  <c:v>0.56706018518518519</c:v>
                </c:pt>
                <c:pt idx="848">
                  <c:v>0.56708333333333327</c:v>
                </c:pt>
                <c:pt idx="849">
                  <c:v>0.56709490740740742</c:v>
                </c:pt>
                <c:pt idx="850">
                  <c:v>0.56710648148148146</c:v>
                </c:pt>
                <c:pt idx="851">
                  <c:v>0.56712962962962965</c:v>
                </c:pt>
                <c:pt idx="852">
                  <c:v>0.56714120370370369</c:v>
                </c:pt>
                <c:pt idx="853">
                  <c:v>0.56715277777777773</c:v>
                </c:pt>
                <c:pt idx="854">
                  <c:v>0.56717592592592592</c:v>
                </c:pt>
                <c:pt idx="855">
                  <c:v>0.56718750000000007</c:v>
                </c:pt>
                <c:pt idx="856">
                  <c:v>0.56719907407407411</c:v>
                </c:pt>
                <c:pt idx="857">
                  <c:v>0.56722222222222218</c:v>
                </c:pt>
                <c:pt idx="858">
                  <c:v>0.56723379629629633</c:v>
                </c:pt>
                <c:pt idx="859">
                  <c:v>0.56724537037037037</c:v>
                </c:pt>
                <c:pt idx="860">
                  <c:v>0.56726851851851856</c:v>
                </c:pt>
                <c:pt idx="861">
                  <c:v>0.5672800925925926</c:v>
                </c:pt>
                <c:pt idx="862">
                  <c:v>0.56729166666666664</c:v>
                </c:pt>
                <c:pt idx="863">
                  <c:v>0.56731481481481483</c:v>
                </c:pt>
                <c:pt idx="864">
                  <c:v>0.56732638888888887</c:v>
                </c:pt>
                <c:pt idx="865">
                  <c:v>0.56733796296296302</c:v>
                </c:pt>
                <c:pt idx="866">
                  <c:v>0.56736111111111109</c:v>
                </c:pt>
                <c:pt idx="867">
                  <c:v>0.56737268518518513</c:v>
                </c:pt>
                <c:pt idx="868">
                  <c:v>0.56738425925925928</c:v>
                </c:pt>
                <c:pt idx="869">
                  <c:v>0.56740740740740747</c:v>
                </c:pt>
                <c:pt idx="870">
                  <c:v>0.56741898148148151</c:v>
                </c:pt>
                <c:pt idx="871">
                  <c:v>0.56743055555555555</c:v>
                </c:pt>
                <c:pt idx="872">
                  <c:v>0.56744212962962959</c:v>
                </c:pt>
                <c:pt idx="873">
                  <c:v>0.56746527777777778</c:v>
                </c:pt>
                <c:pt idx="874">
                  <c:v>0.56747685185185182</c:v>
                </c:pt>
                <c:pt idx="875">
                  <c:v>0.56748842592592597</c:v>
                </c:pt>
                <c:pt idx="876">
                  <c:v>0.56751157407407404</c:v>
                </c:pt>
                <c:pt idx="877">
                  <c:v>0.56752314814814808</c:v>
                </c:pt>
                <c:pt idx="878">
                  <c:v>0.56753472222222223</c:v>
                </c:pt>
                <c:pt idx="879">
                  <c:v>0.56755787037037042</c:v>
                </c:pt>
                <c:pt idx="880">
                  <c:v>0.56756944444444446</c:v>
                </c:pt>
                <c:pt idx="881">
                  <c:v>0.5675810185185185</c:v>
                </c:pt>
                <c:pt idx="882">
                  <c:v>0.56760416666666669</c:v>
                </c:pt>
                <c:pt idx="883">
                  <c:v>0.56761574074074073</c:v>
                </c:pt>
                <c:pt idx="884">
                  <c:v>0.56762731481481488</c:v>
                </c:pt>
                <c:pt idx="885">
                  <c:v>0.56765046296296295</c:v>
                </c:pt>
                <c:pt idx="886">
                  <c:v>0.56766203703703699</c:v>
                </c:pt>
                <c:pt idx="887">
                  <c:v>0.56767361111111114</c:v>
                </c:pt>
                <c:pt idx="888">
                  <c:v>0.56769675925925933</c:v>
                </c:pt>
                <c:pt idx="889">
                  <c:v>0.56770833333333337</c:v>
                </c:pt>
                <c:pt idx="890">
                  <c:v>0.56771990740740741</c:v>
                </c:pt>
                <c:pt idx="891">
                  <c:v>0.56774305555555549</c:v>
                </c:pt>
                <c:pt idx="892">
                  <c:v>0.56775462962962964</c:v>
                </c:pt>
                <c:pt idx="893">
                  <c:v>0.56776620370370368</c:v>
                </c:pt>
                <c:pt idx="894">
                  <c:v>0.56778935185185186</c:v>
                </c:pt>
                <c:pt idx="895">
                  <c:v>0.5678009259259259</c:v>
                </c:pt>
                <c:pt idx="896">
                  <c:v>0.56781249999999994</c:v>
                </c:pt>
                <c:pt idx="897">
                  <c:v>0.56783564814814813</c:v>
                </c:pt>
                <c:pt idx="898">
                  <c:v>0.56784722222222228</c:v>
                </c:pt>
                <c:pt idx="899">
                  <c:v>0.56785879629629632</c:v>
                </c:pt>
                <c:pt idx="900">
                  <c:v>0.5678819444444444</c:v>
                </c:pt>
                <c:pt idx="901">
                  <c:v>0.56789351851851855</c:v>
                </c:pt>
                <c:pt idx="902">
                  <c:v>0.56790509259259259</c:v>
                </c:pt>
                <c:pt idx="903">
                  <c:v>0.56792824074074078</c:v>
                </c:pt>
                <c:pt idx="904">
                  <c:v>0.56793981481481481</c:v>
                </c:pt>
                <c:pt idx="905">
                  <c:v>0.56795138888888885</c:v>
                </c:pt>
                <c:pt idx="906">
                  <c:v>0.56797453703703704</c:v>
                </c:pt>
                <c:pt idx="907">
                  <c:v>0.56798611111111108</c:v>
                </c:pt>
                <c:pt idx="908">
                  <c:v>0.56799768518518523</c:v>
                </c:pt>
                <c:pt idx="909">
                  <c:v>0.56802083333333331</c:v>
                </c:pt>
                <c:pt idx="910">
                  <c:v>0.56803240740740735</c:v>
                </c:pt>
                <c:pt idx="911">
                  <c:v>0.5680439814814815</c:v>
                </c:pt>
                <c:pt idx="912">
                  <c:v>0.56806712962962969</c:v>
                </c:pt>
                <c:pt idx="913">
                  <c:v>0.56807870370370372</c:v>
                </c:pt>
                <c:pt idx="914">
                  <c:v>0.56809027777777776</c:v>
                </c:pt>
                <c:pt idx="915">
                  <c:v>0.56811342592592595</c:v>
                </c:pt>
                <c:pt idx="916">
                  <c:v>0.56812499999999999</c:v>
                </c:pt>
                <c:pt idx="917">
                  <c:v>0.56813657407407414</c:v>
                </c:pt>
                <c:pt idx="918">
                  <c:v>0.56815972222222222</c:v>
                </c:pt>
                <c:pt idx="919">
                  <c:v>0.56817129629629626</c:v>
                </c:pt>
                <c:pt idx="920">
                  <c:v>0.5681828703703703</c:v>
                </c:pt>
                <c:pt idx="921">
                  <c:v>0.56820601851851849</c:v>
                </c:pt>
                <c:pt idx="922">
                  <c:v>0.56821759259259264</c:v>
                </c:pt>
                <c:pt idx="923">
                  <c:v>0.56822916666666667</c:v>
                </c:pt>
                <c:pt idx="924">
                  <c:v>0.56825231481481475</c:v>
                </c:pt>
                <c:pt idx="925">
                  <c:v>0.5682638888888889</c:v>
                </c:pt>
                <c:pt idx="926">
                  <c:v>0.56827546296296294</c:v>
                </c:pt>
                <c:pt idx="927">
                  <c:v>0.56829861111111113</c:v>
                </c:pt>
                <c:pt idx="928">
                  <c:v>0.56831018518518517</c:v>
                </c:pt>
                <c:pt idx="929">
                  <c:v>0.56832175925925921</c:v>
                </c:pt>
                <c:pt idx="930">
                  <c:v>0.5683449074074074</c:v>
                </c:pt>
                <c:pt idx="931">
                  <c:v>0.56835648148148155</c:v>
                </c:pt>
                <c:pt idx="932">
                  <c:v>0.56836805555555558</c:v>
                </c:pt>
                <c:pt idx="933">
                  <c:v>0.56839120370370366</c:v>
                </c:pt>
                <c:pt idx="934">
                  <c:v>0.56840277777777781</c:v>
                </c:pt>
                <c:pt idx="935">
                  <c:v>0.56841435185185185</c:v>
                </c:pt>
                <c:pt idx="936">
                  <c:v>0.56843750000000004</c:v>
                </c:pt>
                <c:pt idx="937">
                  <c:v>0.56844907407407408</c:v>
                </c:pt>
                <c:pt idx="938">
                  <c:v>0.56846064814814812</c:v>
                </c:pt>
                <c:pt idx="939">
                  <c:v>0.56847222222222216</c:v>
                </c:pt>
                <c:pt idx="940">
                  <c:v>0.56849537037037035</c:v>
                </c:pt>
                <c:pt idx="941">
                  <c:v>0.5685069444444445</c:v>
                </c:pt>
                <c:pt idx="942">
                  <c:v>0.56851851851851853</c:v>
                </c:pt>
                <c:pt idx="943">
                  <c:v>0.56854166666666661</c:v>
                </c:pt>
                <c:pt idx="944">
                  <c:v>0.56855324074074076</c:v>
                </c:pt>
                <c:pt idx="945">
                  <c:v>0.5685648148148148</c:v>
                </c:pt>
                <c:pt idx="946">
                  <c:v>0.56858796296296299</c:v>
                </c:pt>
                <c:pt idx="947">
                  <c:v>0.56859953703703703</c:v>
                </c:pt>
                <c:pt idx="948">
                  <c:v>0.56861111111111107</c:v>
                </c:pt>
                <c:pt idx="949">
                  <c:v>0.56863425925925926</c:v>
                </c:pt>
                <c:pt idx="950">
                  <c:v>0.56864583333333341</c:v>
                </c:pt>
                <c:pt idx="951">
                  <c:v>0.56865740740740744</c:v>
                </c:pt>
                <c:pt idx="952">
                  <c:v>0.56868055555555552</c:v>
                </c:pt>
                <c:pt idx="953">
                  <c:v>0.56869212962962956</c:v>
                </c:pt>
                <c:pt idx="954">
                  <c:v>0.56870370370370371</c:v>
                </c:pt>
                <c:pt idx="955">
                  <c:v>0.5687268518518519</c:v>
                </c:pt>
                <c:pt idx="956">
                  <c:v>0.56873842592592594</c:v>
                </c:pt>
                <c:pt idx="957">
                  <c:v>0.56874999999999998</c:v>
                </c:pt>
                <c:pt idx="958">
                  <c:v>0.56877314814814817</c:v>
                </c:pt>
                <c:pt idx="959">
                  <c:v>0.56878472222222221</c:v>
                </c:pt>
                <c:pt idx="960">
                  <c:v>0.56879629629629636</c:v>
                </c:pt>
                <c:pt idx="961">
                  <c:v>0.56881944444444443</c:v>
                </c:pt>
                <c:pt idx="962">
                  <c:v>0.56883101851851847</c:v>
                </c:pt>
                <c:pt idx="963">
                  <c:v>0.56884259259259262</c:v>
                </c:pt>
                <c:pt idx="964">
                  <c:v>0.56886574074074081</c:v>
                </c:pt>
                <c:pt idx="965">
                  <c:v>0.56887731481481485</c:v>
                </c:pt>
                <c:pt idx="966">
                  <c:v>0.56888888888888889</c:v>
                </c:pt>
                <c:pt idx="967">
                  <c:v>0.56891203703703697</c:v>
                </c:pt>
                <c:pt idx="968">
                  <c:v>0.56892361111111112</c:v>
                </c:pt>
                <c:pt idx="969">
                  <c:v>0.56893518518518515</c:v>
                </c:pt>
                <c:pt idx="970">
                  <c:v>0.56895833333333334</c:v>
                </c:pt>
                <c:pt idx="971">
                  <c:v>0.56896990740740738</c:v>
                </c:pt>
                <c:pt idx="972">
                  <c:v>0.56898148148148142</c:v>
                </c:pt>
                <c:pt idx="973">
                  <c:v>0.56900462962962961</c:v>
                </c:pt>
                <c:pt idx="974">
                  <c:v>0.56901620370370376</c:v>
                </c:pt>
                <c:pt idx="975">
                  <c:v>0.5690277777777778</c:v>
                </c:pt>
                <c:pt idx="976">
                  <c:v>0.56905092592592588</c:v>
                </c:pt>
                <c:pt idx="977">
                  <c:v>0.56906250000000003</c:v>
                </c:pt>
                <c:pt idx="978">
                  <c:v>0.56907407407407407</c:v>
                </c:pt>
                <c:pt idx="979">
                  <c:v>0.56909722222222225</c:v>
                </c:pt>
                <c:pt idx="980">
                  <c:v>0.56910879629629629</c:v>
                </c:pt>
                <c:pt idx="981">
                  <c:v>0.56912037037037033</c:v>
                </c:pt>
                <c:pt idx="982">
                  <c:v>0.56914351851851852</c:v>
                </c:pt>
                <c:pt idx="983">
                  <c:v>0.56915509259259256</c:v>
                </c:pt>
                <c:pt idx="984">
                  <c:v>0.56916666666666671</c:v>
                </c:pt>
                <c:pt idx="985">
                  <c:v>0.56918981481481479</c:v>
                </c:pt>
                <c:pt idx="986">
                  <c:v>0.56920138888888883</c:v>
                </c:pt>
                <c:pt idx="987">
                  <c:v>0.56921296296296298</c:v>
                </c:pt>
                <c:pt idx="988">
                  <c:v>0.56923611111111116</c:v>
                </c:pt>
                <c:pt idx="989">
                  <c:v>0.5692476851851852</c:v>
                </c:pt>
                <c:pt idx="990">
                  <c:v>0.56925925925925924</c:v>
                </c:pt>
                <c:pt idx="991">
                  <c:v>0.56928240740740743</c:v>
                </c:pt>
                <c:pt idx="992">
                  <c:v>0.56929398148148147</c:v>
                </c:pt>
                <c:pt idx="993">
                  <c:v>0.56930555555555562</c:v>
                </c:pt>
                <c:pt idx="994">
                  <c:v>0.5693287037037037</c:v>
                </c:pt>
                <c:pt idx="995">
                  <c:v>0.56934027777777774</c:v>
                </c:pt>
                <c:pt idx="996">
                  <c:v>0.56935185185185189</c:v>
                </c:pt>
                <c:pt idx="997">
                  <c:v>0.56936342592592593</c:v>
                </c:pt>
                <c:pt idx="998">
                  <c:v>0.56938657407407411</c:v>
                </c:pt>
                <c:pt idx="999">
                  <c:v>0.56939814814814815</c:v>
                </c:pt>
                <c:pt idx="1000">
                  <c:v>0.56940972222222219</c:v>
                </c:pt>
                <c:pt idx="1001">
                  <c:v>0.56943287037037038</c:v>
                </c:pt>
                <c:pt idx="1002">
                  <c:v>0.56944444444444442</c:v>
                </c:pt>
                <c:pt idx="1003">
                  <c:v>0.56945601851851857</c:v>
                </c:pt>
                <c:pt idx="1004">
                  <c:v>0.56947916666666665</c:v>
                </c:pt>
                <c:pt idx="1005">
                  <c:v>0.56949074074074069</c:v>
                </c:pt>
                <c:pt idx="1006">
                  <c:v>0.56950231481481484</c:v>
                </c:pt>
                <c:pt idx="1007">
                  <c:v>0.56952546296296302</c:v>
                </c:pt>
                <c:pt idx="1008">
                  <c:v>0.56953703703703706</c:v>
                </c:pt>
                <c:pt idx="1009">
                  <c:v>0.5695486111111111</c:v>
                </c:pt>
                <c:pt idx="1010">
                  <c:v>0.56957175925925929</c:v>
                </c:pt>
                <c:pt idx="1011">
                  <c:v>0.56958333333333333</c:v>
                </c:pt>
                <c:pt idx="1012">
                  <c:v>0.56959490740740748</c:v>
                </c:pt>
                <c:pt idx="1013">
                  <c:v>0.56961805555555556</c:v>
                </c:pt>
                <c:pt idx="1014">
                  <c:v>0.5696296296296296</c:v>
                </c:pt>
                <c:pt idx="1015">
                  <c:v>0.56964120370370364</c:v>
                </c:pt>
                <c:pt idx="1016">
                  <c:v>0.56966435185185182</c:v>
                </c:pt>
                <c:pt idx="1017">
                  <c:v>0.56967592592592597</c:v>
                </c:pt>
                <c:pt idx="1018">
                  <c:v>0.56968750000000001</c:v>
                </c:pt>
                <c:pt idx="1019">
                  <c:v>0.56971064814814809</c:v>
                </c:pt>
                <c:pt idx="1020">
                  <c:v>0.56972222222222224</c:v>
                </c:pt>
                <c:pt idx="1021">
                  <c:v>0.56973379629629628</c:v>
                </c:pt>
                <c:pt idx="1022">
                  <c:v>0.56975694444444447</c:v>
                </c:pt>
                <c:pt idx="1023">
                  <c:v>0.56976851851851851</c:v>
                </c:pt>
                <c:pt idx="1024">
                  <c:v>0.56978009259259255</c:v>
                </c:pt>
                <c:pt idx="1025">
                  <c:v>0.56980324074074074</c:v>
                </c:pt>
                <c:pt idx="1026">
                  <c:v>0.56981481481481489</c:v>
                </c:pt>
                <c:pt idx="1027">
                  <c:v>0.56982638888888892</c:v>
                </c:pt>
                <c:pt idx="1028">
                  <c:v>0.569849537037037</c:v>
                </c:pt>
                <c:pt idx="1029">
                  <c:v>0.56986111111111104</c:v>
                </c:pt>
                <c:pt idx="1030">
                  <c:v>0.56987268518518519</c:v>
                </c:pt>
                <c:pt idx="1031">
                  <c:v>0.56989583333333338</c:v>
                </c:pt>
                <c:pt idx="1032">
                  <c:v>0.56990740740740742</c:v>
                </c:pt>
                <c:pt idx="1033">
                  <c:v>0.56991898148148146</c:v>
                </c:pt>
                <c:pt idx="1034">
                  <c:v>0.56994212962962965</c:v>
                </c:pt>
                <c:pt idx="1035">
                  <c:v>0.56995370370370368</c:v>
                </c:pt>
                <c:pt idx="1036">
                  <c:v>0.56996527777777783</c:v>
                </c:pt>
                <c:pt idx="1037">
                  <c:v>0.56997685185185187</c:v>
                </c:pt>
                <c:pt idx="1038">
                  <c:v>0.56999999999999995</c:v>
                </c:pt>
                <c:pt idx="1039">
                  <c:v>0.5700115740740741</c:v>
                </c:pt>
                <c:pt idx="1040">
                  <c:v>0.57002314814814814</c:v>
                </c:pt>
                <c:pt idx="1041">
                  <c:v>0.57004629629629633</c:v>
                </c:pt>
                <c:pt idx="1042">
                  <c:v>0.57005787037037037</c:v>
                </c:pt>
                <c:pt idx="1043">
                  <c:v>0.57006944444444441</c:v>
                </c:pt>
                <c:pt idx="1044">
                  <c:v>0.5700925925925926</c:v>
                </c:pt>
                <c:pt idx="1045">
                  <c:v>0.57010416666666663</c:v>
                </c:pt>
                <c:pt idx="1046">
                  <c:v>0.57011574074074078</c:v>
                </c:pt>
                <c:pt idx="1047">
                  <c:v>0.57013888888888886</c:v>
                </c:pt>
                <c:pt idx="1048">
                  <c:v>0.5701504629629629</c:v>
                </c:pt>
                <c:pt idx="1049">
                  <c:v>0.57016203703703705</c:v>
                </c:pt>
                <c:pt idx="1050">
                  <c:v>0.57018518518518524</c:v>
                </c:pt>
                <c:pt idx="1051">
                  <c:v>0.57019675925925928</c:v>
                </c:pt>
                <c:pt idx="1052">
                  <c:v>0.57020833333333332</c:v>
                </c:pt>
                <c:pt idx="1053">
                  <c:v>0.57021990740740736</c:v>
                </c:pt>
                <c:pt idx="1054">
                  <c:v>0.57024305555555554</c:v>
                </c:pt>
                <c:pt idx="1055">
                  <c:v>0.57025462962962969</c:v>
                </c:pt>
                <c:pt idx="1056">
                  <c:v>0.57026620370370373</c:v>
                </c:pt>
                <c:pt idx="1057">
                  <c:v>0.57028935185185181</c:v>
                </c:pt>
                <c:pt idx="1058">
                  <c:v>0.57030092592592596</c:v>
                </c:pt>
                <c:pt idx="1059">
                  <c:v>0.5703125</c:v>
                </c:pt>
                <c:pt idx="1060">
                  <c:v>0.57033564814814819</c:v>
                </c:pt>
                <c:pt idx="1061">
                  <c:v>0.57034722222222223</c:v>
                </c:pt>
                <c:pt idx="1062">
                  <c:v>0.57035879629629627</c:v>
                </c:pt>
                <c:pt idx="1063">
                  <c:v>0.57038194444444446</c:v>
                </c:pt>
                <c:pt idx="1064">
                  <c:v>0.57039351851851849</c:v>
                </c:pt>
                <c:pt idx="1065">
                  <c:v>0.57040509259259264</c:v>
                </c:pt>
                <c:pt idx="1066">
                  <c:v>0.57042824074074072</c:v>
                </c:pt>
                <c:pt idx="1067">
                  <c:v>0.57043981481481476</c:v>
                </c:pt>
                <c:pt idx="1068">
                  <c:v>0.57045138888888891</c:v>
                </c:pt>
                <c:pt idx="1069">
                  <c:v>0.57046296296296295</c:v>
                </c:pt>
                <c:pt idx="1070">
                  <c:v>0.57048611111111114</c:v>
                </c:pt>
                <c:pt idx="1071">
                  <c:v>0.57049768518518518</c:v>
                </c:pt>
                <c:pt idx="1072">
                  <c:v>0.57050925925925922</c:v>
                </c:pt>
                <c:pt idx="1073">
                  <c:v>0.5705324074074074</c:v>
                </c:pt>
                <c:pt idx="1074">
                  <c:v>0.57054398148148155</c:v>
                </c:pt>
                <c:pt idx="1075">
                  <c:v>0.57055555555555559</c:v>
                </c:pt>
                <c:pt idx="1076">
                  <c:v>0.57057870370370367</c:v>
                </c:pt>
                <c:pt idx="1077">
                  <c:v>0.57059027777777771</c:v>
                </c:pt>
                <c:pt idx="1078">
                  <c:v>0.57060185185185186</c:v>
                </c:pt>
                <c:pt idx="1079">
                  <c:v>0.57062500000000005</c:v>
                </c:pt>
                <c:pt idx="1080">
                  <c:v>0.57063657407407409</c:v>
                </c:pt>
                <c:pt idx="1081">
                  <c:v>0.57064814814814813</c:v>
                </c:pt>
                <c:pt idx="1082">
                  <c:v>0.57067129629629632</c:v>
                </c:pt>
                <c:pt idx="1083">
                  <c:v>0.57068287037037035</c:v>
                </c:pt>
                <c:pt idx="1084">
                  <c:v>0.5706944444444445</c:v>
                </c:pt>
                <c:pt idx="1085">
                  <c:v>0.57071759259259258</c:v>
                </c:pt>
                <c:pt idx="1086">
                  <c:v>0.57072916666666662</c:v>
                </c:pt>
                <c:pt idx="1087">
                  <c:v>0.57074074074074077</c:v>
                </c:pt>
                <c:pt idx="1088">
                  <c:v>0.57076388888888896</c:v>
                </c:pt>
                <c:pt idx="1089">
                  <c:v>0.570775462962963</c:v>
                </c:pt>
                <c:pt idx="1090">
                  <c:v>0.57078703703703704</c:v>
                </c:pt>
                <c:pt idx="1091">
                  <c:v>0.57081018518518511</c:v>
                </c:pt>
                <c:pt idx="1092">
                  <c:v>0.57082175925925926</c:v>
                </c:pt>
                <c:pt idx="1093">
                  <c:v>0.5708333333333333</c:v>
                </c:pt>
                <c:pt idx="1094">
                  <c:v>0.57085648148148149</c:v>
                </c:pt>
                <c:pt idx="1095">
                  <c:v>0.57086805555555553</c:v>
                </c:pt>
                <c:pt idx="1096">
                  <c:v>0.57087962962962957</c:v>
                </c:pt>
                <c:pt idx="1097">
                  <c:v>0.57090277777777776</c:v>
                </c:pt>
                <c:pt idx="1098">
                  <c:v>0.57091435185185191</c:v>
                </c:pt>
                <c:pt idx="1099">
                  <c:v>0.57092592592592595</c:v>
                </c:pt>
                <c:pt idx="1100">
                  <c:v>0.57094907407407403</c:v>
                </c:pt>
                <c:pt idx="1101">
                  <c:v>0.57096064814814818</c:v>
                </c:pt>
                <c:pt idx="1102">
                  <c:v>0.57097222222222221</c:v>
                </c:pt>
                <c:pt idx="1103">
                  <c:v>0.5709953703703704</c:v>
                </c:pt>
                <c:pt idx="1104">
                  <c:v>0.57100694444444444</c:v>
                </c:pt>
                <c:pt idx="1105">
                  <c:v>0.57101851851851848</c:v>
                </c:pt>
                <c:pt idx="1106">
                  <c:v>0.57104166666666667</c:v>
                </c:pt>
                <c:pt idx="1107">
                  <c:v>0.57105324074074071</c:v>
                </c:pt>
                <c:pt idx="1108">
                  <c:v>0.57106481481481486</c:v>
                </c:pt>
                <c:pt idx="1109">
                  <c:v>0.57108796296296294</c:v>
                </c:pt>
                <c:pt idx="1110">
                  <c:v>0.57109953703703698</c:v>
                </c:pt>
                <c:pt idx="1111">
                  <c:v>0.57111111111111112</c:v>
                </c:pt>
                <c:pt idx="1112">
                  <c:v>0.57113425925925931</c:v>
                </c:pt>
                <c:pt idx="1113">
                  <c:v>0.57114583333333335</c:v>
                </c:pt>
                <c:pt idx="1114">
                  <c:v>0.57115740740740739</c:v>
                </c:pt>
                <c:pt idx="1115">
                  <c:v>0.57118055555555558</c:v>
                </c:pt>
                <c:pt idx="1116">
                  <c:v>0.57119212962962962</c:v>
                </c:pt>
                <c:pt idx="1117">
                  <c:v>0.57120370370370377</c:v>
                </c:pt>
                <c:pt idx="1118">
                  <c:v>0.57122685185185185</c:v>
                </c:pt>
                <c:pt idx="1119">
                  <c:v>0.57123842592592589</c:v>
                </c:pt>
                <c:pt idx="1120">
                  <c:v>0.57125000000000004</c:v>
                </c:pt>
                <c:pt idx="1121">
                  <c:v>0.57127314814814811</c:v>
                </c:pt>
                <c:pt idx="1122">
                  <c:v>0.57128472222222226</c:v>
                </c:pt>
                <c:pt idx="1123">
                  <c:v>0.5712962962962963</c:v>
                </c:pt>
                <c:pt idx="1124">
                  <c:v>0.57131944444444438</c:v>
                </c:pt>
                <c:pt idx="1125">
                  <c:v>0.57133101851851853</c:v>
                </c:pt>
                <c:pt idx="1126">
                  <c:v>0.57134259259259257</c:v>
                </c:pt>
                <c:pt idx="1127">
                  <c:v>0.57136574074074076</c:v>
                </c:pt>
                <c:pt idx="1128">
                  <c:v>0.5713773148148148</c:v>
                </c:pt>
                <c:pt idx="1129">
                  <c:v>0.57138888888888884</c:v>
                </c:pt>
                <c:pt idx="1130">
                  <c:v>0.57141203703703702</c:v>
                </c:pt>
                <c:pt idx="1131">
                  <c:v>0.57142361111111117</c:v>
                </c:pt>
                <c:pt idx="1132">
                  <c:v>0.57143518518518521</c:v>
                </c:pt>
                <c:pt idx="1133">
                  <c:v>0.57145833333333329</c:v>
                </c:pt>
                <c:pt idx="1134">
                  <c:v>0.57146990740740744</c:v>
                </c:pt>
                <c:pt idx="1135">
                  <c:v>0.57148148148148148</c:v>
                </c:pt>
                <c:pt idx="1136">
                  <c:v>0.57150462962962967</c:v>
                </c:pt>
                <c:pt idx="1137">
                  <c:v>0.57151620370370371</c:v>
                </c:pt>
                <c:pt idx="1138">
                  <c:v>0.57152777777777775</c:v>
                </c:pt>
                <c:pt idx="1139">
                  <c:v>0.57155092592592593</c:v>
                </c:pt>
                <c:pt idx="1140">
                  <c:v>0.57156249999999997</c:v>
                </c:pt>
                <c:pt idx="1141">
                  <c:v>0.57157407407407412</c:v>
                </c:pt>
                <c:pt idx="1142">
                  <c:v>0.5715972222222222</c:v>
                </c:pt>
                <c:pt idx="1143">
                  <c:v>0.57160879629629624</c:v>
                </c:pt>
                <c:pt idx="1144">
                  <c:v>0.57162037037037039</c:v>
                </c:pt>
                <c:pt idx="1145">
                  <c:v>0.57163194444444443</c:v>
                </c:pt>
                <c:pt idx="1146">
                  <c:v>0.57165509259259262</c:v>
                </c:pt>
                <c:pt idx="1147">
                  <c:v>0.57166666666666666</c:v>
                </c:pt>
                <c:pt idx="1148">
                  <c:v>0.5716782407407407</c:v>
                </c:pt>
                <c:pt idx="1149">
                  <c:v>0.57170138888888888</c:v>
                </c:pt>
                <c:pt idx="1150">
                  <c:v>0.57171296296296303</c:v>
                </c:pt>
                <c:pt idx="1151">
                  <c:v>0.57172453703703707</c:v>
                </c:pt>
                <c:pt idx="1152">
                  <c:v>0.57174768518518515</c:v>
                </c:pt>
                <c:pt idx="1153">
                  <c:v>0.57175925925925919</c:v>
                </c:pt>
                <c:pt idx="1154">
                  <c:v>0.57177083333333334</c:v>
                </c:pt>
                <c:pt idx="1155">
                  <c:v>0.57179398148148153</c:v>
                </c:pt>
                <c:pt idx="1156">
                  <c:v>0.57180555555555557</c:v>
                </c:pt>
                <c:pt idx="1157">
                  <c:v>0.57181712962962961</c:v>
                </c:pt>
                <c:pt idx="1158">
                  <c:v>0.57184027777777779</c:v>
                </c:pt>
                <c:pt idx="1159">
                  <c:v>0.57185185185185183</c:v>
                </c:pt>
                <c:pt idx="1160">
                  <c:v>0.57186342592592598</c:v>
                </c:pt>
                <c:pt idx="1161">
                  <c:v>0.57188657407407406</c:v>
                </c:pt>
                <c:pt idx="1162">
                  <c:v>0.5718981481481481</c:v>
                </c:pt>
                <c:pt idx="1163">
                  <c:v>0.57190972222222225</c:v>
                </c:pt>
                <c:pt idx="1164">
                  <c:v>0.57193287037037044</c:v>
                </c:pt>
                <c:pt idx="1165">
                  <c:v>0.57194444444444448</c:v>
                </c:pt>
                <c:pt idx="1166">
                  <c:v>0.57195601851851852</c:v>
                </c:pt>
                <c:pt idx="1167">
                  <c:v>0.57197916666666659</c:v>
                </c:pt>
                <c:pt idx="1168">
                  <c:v>0.57199074074074074</c:v>
                </c:pt>
                <c:pt idx="1169">
                  <c:v>0.57200231481481478</c:v>
                </c:pt>
                <c:pt idx="1170">
                  <c:v>0.57202546296296297</c:v>
                </c:pt>
                <c:pt idx="1171">
                  <c:v>0.57203703703703701</c:v>
                </c:pt>
                <c:pt idx="1172">
                  <c:v>0.57204861111111105</c:v>
                </c:pt>
                <c:pt idx="1173">
                  <c:v>0.57207175925925924</c:v>
                </c:pt>
                <c:pt idx="1174">
                  <c:v>0.57208333333333339</c:v>
                </c:pt>
                <c:pt idx="1175">
                  <c:v>0.57209490740740743</c:v>
                </c:pt>
                <c:pt idx="1176">
                  <c:v>0.5721180555555555</c:v>
                </c:pt>
                <c:pt idx="1177">
                  <c:v>0.57212962962962965</c:v>
                </c:pt>
                <c:pt idx="1178">
                  <c:v>0.57214120370370369</c:v>
                </c:pt>
                <c:pt idx="1179">
                  <c:v>0.57216435185185188</c:v>
                </c:pt>
                <c:pt idx="1180">
                  <c:v>0.57217592592592592</c:v>
                </c:pt>
                <c:pt idx="1181">
                  <c:v>0.57218749999999996</c:v>
                </c:pt>
                <c:pt idx="1182">
                  <c:v>0.57221064814814815</c:v>
                </c:pt>
                <c:pt idx="1183">
                  <c:v>0.57222222222222219</c:v>
                </c:pt>
                <c:pt idx="1184">
                  <c:v>0.57223379629629634</c:v>
                </c:pt>
                <c:pt idx="1185">
                  <c:v>0.57225694444444442</c:v>
                </c:pt>
                <c:pt idx="1186">
                  <c:v>0.57226851851851845</c:v>
                </c:pt>
                <c:pt idx="1187">
                  <c:v>0.5722800925925926</c:v>
                </c:pt>
                <c:pt idx="1188">
                  <c:v>0.57230324074074079</c:v>
                </c:pt>
                <c:pt idx="1189">
                  <c:v>0.57231481481481483</c:v>
                </c:pt>
                <c:pt idx="1190">
                  <c:v>0.57232638888888887</c:v>
                </c:pt>
                <c:pt idx="1191">
                  <c:v>0.57234953703703706</c:v>
                </c:pt>
                <c:pt idx="1192">
                  <c:v>0.5723611111111111</c:v>
                </c:pt>
                <c:pt idx="1193">
                  <c:v>0.57237268518518525</c:v>
                </c:pt>
                <c:pt idx="1194">
                  <c:v>0.57239583333333333</c:v>
                </c:pt>
                <c:pt idx="1195">
                  <c:v>0.57240740740740736</c:v>
                </c:pt>
                <c:pt idx="1196">
                  <c:v>0.57241898148148151</c:v>
                </c:pt>
                <c:pt idx="1197">
                  <c:v>0.5724421296296297</c:v>
                </c:pt>
                <c:pt idx="1198">
                  <c:v>0.57245370370370374</c:v>
                </c:pt>
                <c:pt idx="1199">
                  <c:v>0.57246527777777778</c:v>
                </c:pt>
                <c:pt idx="1200">
                  <c:v>0.57248842592592586</c:v>
                </c:pt>
                <c:pt idx="1201">
                  <c:v>0.57250000000000001</c:v>
                </c:pt>
                <c:pt idx="1202">
                  <c:v>0.57251157407407405</c:v>
                </c:pt>
                <c:pt idx="1203">
                  <c:v>0.57253472222222224</c:v>
                </c:pt>
                <c:pt idx="1204">
                  <c:v>0.57254629629629628</c:v>
                </c:pt>
                <c:pt idx="1205">
                  <c:v>0.57255787037037031</c:v>
                </c:pt>
                <c:pt idx="1206">
                  <c:v>0.5725810185185185</c:v>
                </c:pt>
                <c:pt idx="1207">
                  <c:v>0.57259259259259265</c:v>
                </c:pt>
                <c:pt idx="1208">
                  <c:v>0.57260416666666669</c:v>
                </c:pt>
                <c:pt idx="1209">
                  <c:v>0.57262731481481477</c:v>
                </c:pt>
                <c:pt idx="1210">
                  <c:v>0.57263888888888892</c:v>
                </c:pt>
                <c:pt idx="1211">
                  <c:v>0.57265046296296296</c:v>
                </c:pt>
                <c:pt idx="1212">
                  <c:v>0.57267361111111115</c:v>
                </c:pt>
                <c:pt idx="1213">
                  <c:v>0.57268518518518519</c:v>
                </c:pt>
                <c:pt idx="1214">
                  <c:v>0.57269675925925922</c:v>
                </c:pt>
                <c:pt idx="1215">
                  <c:v>0.57271990740740741</c:v>
                </c:pt>
                <c:pt idx="1216">
                  <c:v>0.57273148148148145</c:v>
                </c:pt>
                <c:pt idx="1217">
                  <c:v>0.5727430555555556</c:v>
                </c:pt>
                <c:pt idx="1218">
                  <c:v>0.57276620370370368</c:v>
                </c:pt>
                <c:pt idx="1219">
                  <c:v>0.57277777777777772</c:v>
                </c:pt>
                <c:pt idx="1220">
                  <c:v>0.57278935185185187</c:v>
                </c:pt>
                <c:pt idx="1221">
                  <c:v>0.57280092592592591</c:v>
                </c:pt>
                <c:pt idx="1222">
                  <c:v>0.5728240740740741</c:v>
                </c:pt>
                <c:pt idx="1223">
                  <c:v>0.57283564814814814</c:v>
                </c:pt>
                <c:pt idx="1224">
                  <c:v>0.57284722222222217</c:v>
                </c:pt>
                <c:pt idx="1225">
                  <c:v>0.57287037037037036</c:v>
                </c:pt>
                <c:pt idx="1226">
                  <c:v>0.57288194444444451</c:v>
                </c:pt>
                <c:pt idx="1227">
                  <c:v>0.57289351851851855</c:v>
                </c:pt>
                <c:pt idx="1228">
                  <c:v>0.57291666666666663</c:v>
                </c:pt>
                <c:pt idx="1229">
                  <c:v>0.57292824074074067</c:v>
                </c:pt>
                <c:pt idx="1230">
                  <c:v>0.57293981481481482</c:v>
                </c:pt>
                <c:pt idx="1231">
                  <c:v>0.57296296296296301</c:v>
                </c:pt>
                <c:pt idx="1232">
                  <c:v>0.57297453703703705</c:v>
                </c:pt>
                <c:pt idx="1233">
                  <c:v>0.57298611111111108</c:v>
                </c:pt>
                <c:pt idx="1234">
                  <c:v>0.57300925925925927</c:v>
                </c:pt>
                <c:pt idx="1235">
                  <c:v>0.57302083333333331</c:v>
                </c:pt>
                <c:pt idx="1236">
                  <c:v>0.57303240740740746</c:v>
                </c:pt>
                <c:pt idx="1237">
                  <c:v>0.5730439814814815</c:v>
                </c:pt>
                <c:pt idx="1238">
                  <c:v>0.57306712962962958</c:v>
                </c:pt>
                <c:pt idx="1239">
                  <c:v>0.57307870370370373</c:v>
                </c:pt>
                <c:pt idx="1240">
                  <c:v>0.57309027777777777</c:v>
                </c:pt>
                <c:pt idx="1241">
                  <c:v>0.57311342592592596</c:v>
                </c:pt>
                <c:pt idx="1242">
                  <c:v>0.573125</c:v>
                </c:pt>
                <c:pt idx="1243">
                  <c:v>0.57313657407407403</c:v>
                </c:pt>
                <c:pt idx="1244">
                  <c:v>0.57315972222222222</c:v>
                </c:pt>
                <c:pt idx="1245">
                  <c:v>0.57317129629629626</c:v>
                </c:pt>
                <c:pt idx="1246">
                  <c:v>0.57318287037037041</c:v>
                </c:pt>
                <c:pt idx="1247">
                  <c:v>0.57320601851851849</c:v>
                </c:pt>
                <c:pt idx="1248">
                  <c:v>0.57321759259259253</c:v>
                </c:pt>
                <c:pt idx="1249">
                  <c:v>0.57322916666666668</c:v>
                </c:pt>
                <c:pt idx="1250">
                  <c:v>0.57325231481481487</c:v>
                </c:pt>
                <c:pt idx="1251">
                  <c:v>0.57326388888888891</c:v>
                </c:pt>
                <c:pt idx="1252">
                  <c:v>0.57327546296296295</c:v>
                </c:pt>
                <c:pt idx="1253">
                  <c:v>0.57329861111111113</c:v>
                </c:pt>
                <c:pt idx="1254">
                  <c:v>0.57331018518518517</c:v>
                </c:pt>
                <c:pt idx="1255">
                  <c:v>0.57332175925925932</c:v>
                </c:pt>
                <c:pt idx="1256">
                  <c:v>0.5733449074074074</c:v>
                </c:pt>
                <c:pt idx="1257">
                  <c:v>0.57335648148148144</c:v>
                </c:pt>
                <c:pt idx="1258">
                  <c:v>0.57336805555555559</c:v>
                </c:pt>
                <c:pt idx="1259">
                  <c:v>0.57339120370370367</c:v>
                </c:pt>
                <c:pt idx="1260">
                  <c:v>0.57340277777777782</c:v>
                </c:pt>
                <c:pt idx="1261">
                  <c:v>0.57341435185185186</c:v>
                </c:pt>
                <c:pt idx="1262">
                  <c:v>0.57343749999999993</c:v>
                </c:pt>
                <c:pt idx="1263">
                  <c:v>0.57344907407407408</c:v>
                </c:pt>
                <c:pt idx="1264">
                  <c:v>0.57346064814814812</c:v>
                </c:pt>
                <c:pt idx="1265">
                  <c:v>0.57348379629629631</c:v>
                </c:pt>
                <c:pt idx="1266">
                  <c:v>0.57349537037037035</c:v>
                </c:pt>
                <c:pt idx="1267">
                  <c:v>0.57350694444444439</c:v>
                </c:pt>
                <c:pt idx="1268">
                  <c:v>0.57353009259259258</c:v>
                </c:pt>
                <c:pt idx="1269">
                  <c:v>0.57354166666666673</c:v>
                </c:pt>
                <c:pt idx="1270">
                  <c:v>0.57355324074074077</c:v>
                </c:pt>
                <c:pt idx="1271">
                  <c:v>0.57356481481481481</c:v>
                </c:pt>
                <c:pt idx="1272">
                  <c:v>0.57358796296296299</c:v>
                </c:pt>
                <c:pt idx="1273">
                  <c:v>0.57359953703703703</c:v>
                </c:pt>
                <c:pt idx="1274">
                  <c:v>0.57361111111111118</c:v>
                </c:pt>
                <c:pt idx="1275">
                  <c:v>0.57363425925925926</c:v>
                </c:pt>
                <c:pt idx="1276">
                  <c:v>0.5736458333333333</c:v>
                </c:pt>
                <c:pt idx="1277">
                  <c:v>0.57365740740740734</c:v>
                </c:pt>
                <c:pt idx="1278">
                  <c:v>0.57368055555555553</c:v>
                </c:pt>
                <c:pt idx="1279">
                  <c:v>0.57369212962962968</c:v>
                </c:pt>
                <c:pt idx="1280">
                  <c:v>0.57370370370370372</c:v>
                </c:pt>
                <c:pt idx="1281">
                  <c:v>0.57372685185185179</c:v>
                </c:pt>
                <c:pt idx="1282">
                  <c:v>0.57373842592592594</c:v>
                </c:pt>
                <c:pt idx="1283">
                  <c:v>0.57374999999999998</c:v>
                </c:pt>
                <c:pt idx="1284">
                  <c:v>0.57377314814814817</c:v>
                </c:pt>
                <c:pt idx="1285">
                  <c:v>0.57378472222222221</c:v>
                </c:pt>
                <c:pt idx="1286">
                  <c:v>0.57379629629629625</c:v>
                </c:pt>
                <c:pt idx="1287">
                  <c:v>0.57381944444444444</c:v>
                </c:pt>
                <c:pt idx="1288">
                  <c:v>0.57383101851851859</c:v>
                </c:pt>
                <c:pt idx="1289">
                  <c:v>0.57384259259259263</c:v>
                </c:pt>
                <c:pt idx="1290">
                  <c:v>0.5738657407407407</c:v>
                </c:pt>
                <c:pt idx="1291">
                  <c:v>0.57387731481481474</c:v>
                </c:pt>
                <c:pt idx="1292">
                  <c:v>0.57388888888888889</c:v>
                </c:pt>
                <c:pt idx="1293">
                  <c:v>0.57391203703703708</c:v>
                </c:pt>
                <c:pt idx="1294">
                  <c:v>0.57392361111111112</c:v>
                </c:pt>
                <c:pt idx="1295">
                  <c:v>0.57393518518518516</c:v>
                </c:pt>
                <c:pt idx="1296">
                  <c:v>0.57395833333333335</c:v>
                </c:pt>
                <c:pt idx="1297">
                  <c:v>0.57396990740740739</c:v>
                </c:pt>
                <c:pt idx="1298">
                  <c:v>0.57398148148148154</c:v>
                </c:pt>
                <c:pt idx="1299">
                  <c:v>0.57400462962962961</c:v>
                </c:pt>
                <c:pt idx="1300">
                  <c:v>0.57401620370370365</c:v>
                </c:pt>
                <c:pt idx="1301">
                  <c:v>0.5740277777777778</c:v>
                </c:pt>
                <c:pt idx="1302">
                  <c:v>0.57405092592592599</c:v>
                </c:pt>
                <c:pt idx="1303">
                  <c:v>0.57406250000000003</c:v>
                </c:pt>
                <c:pt idx="1304">
                  <c:v>0.57407407407407407</c:v>
                </c:pt>
                <c:pt idx="1305">
                  <c:v>0.57409722222222226</c:v>
                </c:pt>
                <c:pt idx="1306">
                  <c:v>0.5741087962962963</c:v>
                </c:pt>
                <c:pt idx="1307">
                  <c:v>0.57412037037037034</c:v>
                </c:pt>
                <c:pt idx="1308">
                  <c:v>0.57414351851851853</c:v>
                </c:pt>
                <c:pt idx="1309">
                  <c:v>0.57415509259259256</c:v>
                </c:pt>
                <c:pt idx="1310">
                  <c:v>0.5741666666666666</c:v>
                </c:pt>
                <c:pt idx="1311">
                  <c:v>0.57418981481481479</c:v>
                </c:pt>
                <c:pt idx="1312">
                  <c:v>0.57420138888888894</c:v>
                </c:pt>
                <c:pt idx="1313">
                  <c:v>0.57421296296296298</c:v>
                </c:pt>
                <c:pt idx="1314">
                  <c:v>0.57423611111111106</c:v>
                </c:pt>
                <c:pt idx="1315">
                  <c:v>0.57424768518518521</c:v>
                </c:pt>
                <c:pt idx="1316">
                  <c:v>0.57425925925925925</c:v>
                </c:pt>
                <c:pt idx="1317">
                  <c:v>0.57428240740740744</c:v>
                </c:pt>
                <c:pt idx="1318">
                  <c:v>0.57429398148148147</c:v>
                </c:pt>
                <c:pt idx="1319">
                  <c:v>0.57430555555555551</c:v>
                </c:pt>
                <c:pt idx="1320">
                  <c:v>0.5743287037037037</c:v>
                </c:pt>
                <c:pt idx="1321">
                  <c:v>0.57434027777777774</c:v>
                </c:pt>
                <c:pt idx="1322">
                  <c:v>0.57435185185185189</c:v>
                </c:pt>
                <c:pt idx="1323">
                  <c:v>0.57437499999999997</c:v>
                </c:pt>
                <c:pt idx="1324">
                  <c:v>0.57438657407407401</c:v>
                </c:pt>
                <c:pt idx="1325">
                  <c:v>0.57439814814814816</c:v>
                </c:pt>
                <c:pt idx="1326">
                  <c:v>0.57442129629629635</c:v>
                </c:pt>
                <c:pt idx="1327">
                  <c:v>0.57443287037037039</c:v>
                </c:pt>
                <c:pt idx="1328">
                  <c:v>0.57444444444444442</c:v>
                </c:pt>
                <c:pt idx="1329">
                  <c:v>0.57446759259259261</c:v>
                </c:pt>
                <c:pt idx="1330">
                  <c:v>0.57447916666666665</c:v>
                </c:pt>
                <c:pt idx="1331">
                  <c:v>0.5744907407407408</c:v>
                </c:pt>
                <c:pt idx="1332">
                  <c:v>0.57451388888888888</c:v>
                </c:pt>
                <c:pt idx="1333">
                  <c:v>0.57452546296296292</c:v>
                </c:pt>
                <c:pt idx="1334">
                  <c:v>0.57453703703703707</c:v>
                </c:pt>
                <c:pt idx="1335">
                  <c:v>0.57456018518518526</c:v>
                </c:pt>
                <c:pt idx="1336">
                  <c:v>0.5745717592592593</c:v>
                </c:pt>
                <c:pt idx="1337">
                  <c:v>0.57458333333333333</c:v>
                </c:pt>
                <c:pt idx="1338">
                  <c:v>0.57460648148148141</c:v>
                </c:pt>
                <c:pt idx="1339">
                  <c:v>0.57461805555555556</c:v>
                </c:pt>
                <c:pt idx="1340">
                  <c:v>0.5746296296296296</c:v>
                </c:pt>
                <c:pt idx="1341">
                  <c:v>0.57465277777777779</c:v>
                </c:pt>
                <c:pt idx="1342">
                  <c:v>0.57466435185185183</c:v>
                </c:pt>
                <c:pt idx="1343">
                  <c:v>0.57467592592592587</c:v>
                </c:pt>
                <c:pt idx="1344">
                  <c:v>0.57469907407407406</c:v>
                </c:pt>
                <c:pt idx="1345">
                  <c:v>0.57471064814814821</c:v>
                </c:pt>
                <c:pt idx="1346">
                  <c:v>0.57472222222222225</c:v>
                </c:pt>
                <c:pt idx="1347">
                  <c:v>0.57474537037037032</c:v>
                </c:pt>
                <c:pt idx="1348">
                  <c:v>0.57475694444444447</c:v>
                </c:pt>
                <c:pt idx="1349">
                  <c:v>0.57476851851851851</c:v>
                </c:pt>
                <c:pt idx="1350">
                  <c:v>0.5747916666666667</c:v>
                </c:pt>
                <c:pt idx="1351">
                  <c:v>0.57480324074074074</c:v>
                </c:pt>
                <c:pt idx="1352">
                  <c:v>0.57481481481481478</c:v>
                </c:pt>
                <c:pt idx="1353">
                  <c:v>0.57483796296296297</c:v>
                </c:pt>
                <c:pt idx="1354">
                  <c:v>0.57484953703703701</c:v>
                </c:pt>
                <c:pt idx="1355">
                  <c:v>0.57486111111111116</c:v>
                </c:pt>
                <c:pt idx="1356">
                  <c:v>0.57488425925925923</c:v>
                </c:pt>
                <c:pt idx="1357">
                  <c:v>0.57489583333333327</c:v>
                </c:pt>
                <c:pt idx="1358">
                  <c:v>0.57490740740740742</c:v>
                </c:pt>
                <c:pt idx="1359">
                  <c:v>0.57493055555555561</c:v>
                </c:pt>
                <c:pt idx="1360">
                  <c:v>0.57494212962962965</c:v>
                </c:pt>
                <c:pt idx="1361">
                  <c:v>0.57495370370370369</c:v>
                </c:pt>
                <c:pt idx="1362">
                  <c:v>0.57497685185185188</c:v>
                </c:pt>
                <c:pt idx="1363">
                  <c:v>0.57498842592592592</c:v>
                </c:pt>
                <c:pt idx="1364">
                  <c:v>0.57500000000000007</c:v>
                </c:pt>
                <c:pt idx="1365">
                  <c:v>0.57502314814814814</c:v>
                </c:pt>
                <c:pt idx="1366">
                  <c:v>0.57503472222222218</c:v>
                </c:pt>
                <c:pt idx="1367">
                  <c:v>0.57504629629629633</c:v>
                </c:pt>
                <c:pt idx="1368">
                  <c:v>0.57506944444444441</c:v>
                </c:pt>
                <c:pt idx="1369">
                  <c:v>0.57508101851851856</c:v>
                </c:pt>
                <c:pt idx="1370">
                  <c:v>0.5750925925925926</c:v>
                </c:pt>
                <c:pt idx="1371">
                  <c:v>0.57511574074074068</c:v>
                </c:pt>
                <c:pt idx="1372">
                  <c:v>0.57512731481481483</c:v>
                </c:pt>
                <c:pt idx="1373">
                  <c:v>0.57513888888888887</c:v>
                </c:pt>
                <c:pt idx="1374">
                  <c:v>0.57516203703703705</c:v>
                </c:pt>
                <c:pt idx="1375">
                  <c:v>0.57517361111111109</c:v>
                </c:pt>
                <c:pt idx="1376">
                  <c:v>0.57518518518518513</c:v>
                </c:pt>
                <c:pt idx="1377">
                  <c:v>0.57520833333333332</c:v>
                </c:pt>
                <c:pt idx="1378">
                  <c:v>0.57521990740740747</c:v>
                </c:pt>
                <c:pt idx="1379">
                  <c:v>0.57523148148148151</c:v>
                </c:pt>
                <c:pt idx="1380">
                  <c:v>0.57525462962962959</c:v>
                </c:pt>
                <c:pt idx="1381">
                  <c:v>0.57526620370370374</c:v>
                </c:pt>
                <c:pt idx="1382">
                  <c:v>0.57527777777777778</c:v>
                </c:pt>
                <c:pt idx="1383">
                  <c:v>0.57530092592592597</c:v>
                </c:pt>
                <c:pt idx="1384">
                  <c:v>0.5753125</c:v>
                </c:pt>
                <c:pt idx="1385">
                  <c:v>0.57532407407407404</c:v>
                </c:pt>
                <c:pt idx="1386">
                  <c:v>0.57534722222222223</c:v>
                </c:pt>
                <c:pt idx="1387">
                  <c:v>0.57535879629629627</c:v>
                </c:pt>
                <c:pt idx="1388">
                  <c:v>0.57537037037037042</c:v>
                </c:pt>
                <c:pt idx="1389">
                  <c:v>0.57538194444444446</c:v>
                </c:pt>
                <c:pt idx="1390">
                  <c:v>0.57540509259259254</c:v>
                </c:pt>
                <c:pt idx="1391">
                  <c:v>0.57541666666666669</c:v>
                </c:pt>
                <c:pt idx="1392">
                  <c:v>0.57543981481481488</c:v>
                </c:pt>
                <c:pt idx="1393">
                  <c:v>0.57545138888888892</c:v>
                </c:pt>
                <c:pt idx="1394">
                  <c:v>0.57546296296296295</c:v>
                </c:pt>
                <c:pt idx="1395">
                  <c:v>0.57548611111111114</c:v>
                </c:pt>
                <c:pt idx="1396">
                  <c:v>0.57549768518518518</c:v>
                </c:pt>
                <c:pt idx="1397">
                  <c:v>0.57550925925925933</c:v>
                </c:pt>
                <c:pt idx="1398">
                  <c:v>0.57553240740740741</c:v>
                </c:pt>
                <c:pt idx="1399">
                  <c:v>0.57554398148148145</c:v>
                </c:pt>
                <c:pt idx="1400">
                  <c:v>0.57555555555555549</c:v>
                </c:pt>
                <c:pt idx="1401">
                  <c:v>0.57557870370370368</c:v>
                </c:pt>
                <c:pt idx="1402">
                  <c:v>0.57559027777777783</c:v>
                </c:pt>
                <c:pt idx="1403">
                  <c:v>0.57560185185185186</c:v>
                </c:pt>
                <c:pt idx="1404">
                  <c:v>0.57562499999999994</c:v>
                </c:pt>
                <c:pt idx="1405">
                  <c:v>0.57563657407407409</c:v>
                </c:pt>
                <c:pt idx="1406">
                  <c:v>0.57564814814814813</c:v>
                </c:pt>
                <c:pt idx="1407">
                  <c:v>0.57567129629629632</c:v>
                </c:pt>
                <c:pt idx="1408">
                  <c:v>0.57568287037037036</c:v>
                </c:pt>
                <c:pt idx="1409">
                  <c:v>0.5756944444444444</c:v>
                </c:pt>
                <c:pt idx="1410">
                  <c:v>0.57570601851851855</c:v>
                </c:pt>
                <c:pt idx="1411">
                  <c:v>0.57572916666666674</c:v>
                </c:pt>
                <c:pt idx="1412">
                  <c:v>0.57574074074074078</c:v>
                </c:pt>
                <c:pt idx="1413">
                  <c:v>0.57575231481481481</c:v>
                </c:pt>
                <c:pt idx="1414">
                  <c:v>0.57577546296296289</c:v>
                </c:pt>
                <c:pt idx="1415">
                  <c:v>0.57578703703703704</c:v>
                </c:pt>
                <c:pt idx="1416">
                  <c:v>0.57579861111111108</c:v>
                </c:pt>
                <c:pt idx="1417">
                  <c:v>0.57582175925925927</c:v>
                </c:pt>
                <c:pt idx="1418">
                  <c:v>0.57583333333333331</c:v>
                </c:pt>
                <c:pt idx="1419">
                  <c:v>0.57584490740740735</c:v>
                </c:pt>
                <c:pt idx="1420">
                  <c:v>0.57586805555555554</c:v>
                </c:pt>
                <c:pt idx="1421">
                  <c:v>0.57587962962962969</c:v>
                </c:pt>
                <c:pt idx="1422">
                  <c:v>0.57589120370370372</c:v>
                </c:pt>
                <c:pt idx="1423">
                  <c:v>0.5759143518518518</c:v>
                </c:pt>
                <c:pt idx="1424">
                  <c:v>0.57592592592592595</c:v>
                </c:pt>
                <c:pt idx="1425">
                  <c:v>0.57593749999999999</c:v>
                </c:pt>
                <c:pt idx="1426">
                  <c:v>0.57596064814814818</c:v>
                </c:pt>
                <c:pt idx="1427">
                  <c:v>0.57597222222222222</c:v>
                </c:pt>
                <c:pt idx="1428">
                  <c:v>0.57598379629629626</c:v>
                </c:pt>
                <c:pt idx="1429">
                  <c:v>0.57600694444444445</c:v>
                </c:pt>
                <c:pt idx="1430">
                  <c:v>0.57601851851851849</c:v>
                </c:pt>
                <c:pt idx="1431">
                  <c:v>0.57603009259259264</c:v>
                </c:pt>
                <c:pt idx="1432">
                  <c:v>0.57605324074074071</c:v>
                </c:pt>
                <c:pt idx="1433">
                  <c:v>0.57606481481481475</c:v>
                </c:pt>
                <c:pt idx="1434">
                  <c:v>0.5760763888888889</c:v>
                </c:pt>
                <c:pt idx="1435">
                  <c:v>0.57609953703703709</c:v>
                </c:pt>
                <c:pt idx="1436">
                  <c:v>0.57611111111111113</c:v>
                </c:pt>
                <c:pt idx="1437">
                  <c:v>0.57612268518518517</c:v>
                </c:pt>
                <c:pt idx="1438">
                  <c:v>0.57614583333333336</c:v>
                </c:pt>
                <c:pt idx="1439">
                  <c:v>0.5761574074074074</c:v>
                </c:pt>
                <c:pt idx="1440">
                  <c:v>0.57616898148148155</c:v>
                </c:pt>
                <c:pt idx="1441">
                  <c:v>0.57619212962962962</c:v>
                </c:pt>
                <c:pt idx="1442">
                  <c:v>0.57620370370370366</c:v>
                </c:pt>
                <c:pt idx="1443">
                  <c:v>0.57621527777777781</c:v>
                </c:pt>
                <c:pt idx="1444">
                  <c:v>0.57623842592592589</c:v>
                </c:pt>
                <c:pt idx="1445">
                  <c:v>0.57625000000000004</c:v>
                </c:pt>
                <c:pt idx="1446">
                  <c:v>0.57626157407407408</c:v>
                </c:pt>
                <c:pt idx="1447">
                  <c:v>0.57628472222222216</c:v>
                </c:pt>
                <c:pt idx="1448">
                  <c:v>0.57629629629629631</c:v>
                </c:pt>
                <c:pt idx="1449">
                  <c:v>0.57630787037037035</c:v>
                </c:pt>
                <c:pt idx="1450">
                  <c:v>0.57633101851851853</c:v>
                </c:pt>
                <c:pt idx="1451">
                  <c:v>0.57634259259259257</c:v>
                </c:pt>
                <c:pt idx="1452">
                  <c:v>0.57635416666666661</c:v>
                </c:pt>
                <c:pt idx="1453">
                  <c:v>0.5763773148148148</c:v>
                </c:pt>
                <c:pt idx="1454">
                  <c:v>0.57638888888888895</c:v>
                </c:pt>
                <c:pt idx="1455">
                  <c:v>0.57640046296296299</c:v>
                </c:pt>
                <c:pt idx="1456">
                  <c:v>0.57641203703703703</c:v>
                </c:pt>
                <c:pt idx="1457">
                  <c:v>0.57643518518518522</c:v>
                </c:pt>
                <c:pt idx="1458">
                  <c:v>0.57644675925925926</c:v>
                </c:pt>
                <c:pt idx="1459">
                  <c:v>0.57645833333333341</c:v>
                </c:pt>
                <c:pt idx="1460">
                  <c:v>0.57648148148148148</c:v>
                </c:pt>
                <c:pt idx="1461">
                  <c:v>0.57649305555555552</c:v>
                </c:pt>
                <c:pt idx="1462">
                  <c:v>0.57650462962962956</c:v>
                </c:pt>
                <c:pt idx="1463">
                  <c:v>0.57652777777777775</c:v>
                </c:pt>
                <c:pt idx="1464">
                  <c:v>0.5765393518518519</c:v>
                </c:pt>
                <c:pt idx="1465">
                  <c:v>0.57655092592592594</c:v>
                </c:pt>
                <c:pt idx="1466">
                  <c:v>0.57657407407407402</c:v>
                </c:pt>
              </c:numCache>
            </c:numRef>
          </c:cat>
          <c:val>
            <c:numRef>
              <c:f>'5_0416'!$F$5:$F$1471</c:f>
              <c:numCache>
                <c:formatCode>General</c:formatCode>
                <c:ptCount val="1467"/>
                <c:pt idx="0">
                  <c:v>-172</c:v>
                </c:pt>
                <c:pt idx="1">
                  <c:v>-171</c:v>
                </c:pt>
                <c:pt idx="2">
                  <c:v>-172</c:v>
                </c:pt>
                <c:pt idx="3">
                  <c:v>-171</c:v>
                </c:pt>
                <c:pt idx="4">
                  <c:v>-171</c:v>
                </c:pt>
                <c:pt idx="5">
                  <c:v>-170</c:v>
                </c:pt>
                <c:pt idx="6">
                  <c:v>-170</c:v>
                </c:pt>
                <c:pt idx="7">
                  <c:v>-170</c:v>
                </c:pt>
                <c:pt idx="8">
                  <c:v>-169</c:v>
                </c:pt>
                <c:pt idx="9">
                  <c:v>-170</c:v>
                </c:pt>
                <c:pt idx="10">
                  <c:v>-169</c:v>
                </c:pt>
                <c:pt idx="11">
                  <c:v>-169</c:v>
                </c:pt>
                <c:pt idx="12">
                  <c:v>-169</c:v>
                </c:pt>
                <c:pt idx="13">
                  <c:v>-168</c:v>
                </c:pt>
                <c:pt idx="14">
                  <c:v>-168</c:v>
                </c:pt>
                <c:pt idx="15">
                  <c:v>-166</c:v>
                </c:pt>
                <c:pt idx="16">
                  <c:v>-167</c:v>
                </c:pt>
                <c:pt idx="17">
                  <c:v>-167</c:v>
                </c:pt>
                <c:pt idx="18">
                  <c:v>-166</c:v>
                </c:pt>
                <c:pt idx="19">
                  <c:v>-166</c:v>
                </c:pt>
                <c:pt idx="20">
                  <c:v>-165</c:v>
                </c:pt>
                <c:pt idx="21">
                  <c:v>-165</c:v>
                </c:pt>
                <c:pt idx="22">
                  <c:v>-164</c:v>
                </c:pt>
                <c:pt idx="23">
                  <c:v>-164</c:v>
                </c:pt>
                <c:pt idx="24">
                  <c:v>-164</c:v>
                </c:pt>
                <c:pt idx="25">
                  <c:v>-163</c:v>
                </c:pt>
                <c:pt idx="26">
                  <c:v>-163</c:v>
                </c:pt>
                <c:pt idx="27">
                  <c:v>-163</c:v>
                </c:pt>
                <c:pt idx="28">
                  <c:v>-162</c:v>
                </c:pt>
                <c:pt idx="29">
                  <c:v>-162</c:v>
                </c:pt>
                <c:pt idx="30">
                  <c:v>-161</c:v>
                </c:pt>
                <c:pt idx="31">
                  <c:v>-160</c:v>
                </c:pt>
                <c:pt idx="32">
                  <c:v>-160</c:v>
                </c:pt>
                <c:pt idx="33">
                  <c:v>-159</c:v>
                </c:pt>
                <c:pt idx="34">
                  <c:v>-159</c:v>
                </c:pt>
                <c:pt idx="35">
                  <c:v>-159</c:v>
                </c:pt>
                <c:pt idx="36">
                  <c:v>-158</c:v>
                </c:pt>
                <c:pt idx="37">
                  <c:v>-158</c:v>
                </c:pt>
                <c:pt idx="38">
                  <c:v>-157</c:v>
                </c:pt>
                <c:pt idx="39">
                  <c:v>-156</c:v>
                </c:pt>
                <c:pt idx="40">
                  <c:v>-154</c:v>
                </c:pt>
                <c:pt idx="41">
                  <c:v>-154</c:v>
                </c:pt>
                <c:pt idx="42">
                  <c:v>-153</c:v>
                </c:pt>
                <c:pt idx="43">
                  <c:v>-152</c:v>
                </c:pt>
                <c:pt idx="44">
                  <c:v>-152</c:v>
                </c:pt>
                <c:pt idx="45">
                  <c:v>-151</c:v>
                </c:pt>
                <c:pt idx="46">
                  <c:v>-150</c:v>
                </c:pt>
                <c:pt idx="47">
                  <c:v>-151</c:v>
                </c:pt>
                <c:pt idx="48">
                  <c:v>-150</c:v>
                </c:pt>
                <c:pt idx="49">
                  <c:v>-148</c:v>
                </c:pt>
                <c:pt idx="50">
                  <c:v>-148</c:v>
                </c:pt>
                <c:pt idx="51">
                  <c:v>-148</c:v>
                </c:pt>
                <c:pt idx="52">
                  <c:v>-147</c:v>
                </c:pt>
                <c:pt idx="53">
                  <c:v>-146</c:v>
                </c:pt>
                <c:pt idx="54">
                  <c:v>-146</c:v>
                </c:pt>
                <c:pt idx="55">
                  <c:v>-145</c:v>
                </c:pt>
                <c:pt idx="56">
                  <c:v>-144</c:v>
                </c:pt>
                <c:pt idx="57">
                  <c:v>-144</c:v>
                </c:pt>
                <c:pt idx="58">
                  <c:v>-143</c:v>
                </c:pt>
                <c:pt idx="59">
                  <c:v>-142</c:v>
                </c:pt>
                <c:pt idx="60">
                  <c:v>-142</c:v>
                </c:pt>
                <c:pt idx="61">
                  <c:v>-141</c:v>
                </c:pt>
                <c:pt idx="62">
                  <c:v>-141</c:v>
                </c:pt>
                <c:pt idx="63">
                  <c:v>-140</c:v>
                </c:pt>
                <c:pt idx="64">
                  <c:v>-140</c:v>
                </c:pt>
                <c:pt idx="65">
                  <c:v>-139</c:v>
                </c:pt>
                <c:pt idx="66">
                  <c:v>-139</c:v>
                </c:pt>
                <c:pt idx="67">
                  <c:v>-138</c:v>
                </c:pt>
                <c:pt idx="68">
                  <c:v>-137</c:v>
                </c:pt>
                <c:pt idx="69">
                  <c:v>-137</c:v>
                </c:pt>
                <c:pt idx="70">
                  <c:v>-136</c:v>
                </c:pt>
                <c:pt idx="71">
                  <c:v>-136</c:v>
                </c:pt>
                <c:pt idx="72">
                  <c:v>-135</c:v>
                </c:pt>
                <c:pt idx="73">
                  <c:v>-134</c:v>
                </c:pt>
                <c:pt idx="74">
                  <c:v>-133</c:v>
                </c:pt>
                <c:pt idx="75">
                  <c:v>-133</c:v>
                </c:pt>
                <c:pt idx="76">
                  <c:v>-133</c:v>
                </c:pt>
                <c:pt idx="77">
                  <c:v>-133</c:v>
                </c:pt>
                <c:pt idx="78">
                  <c:v>-132</c:v>
                </c:pt>
                <c:pt idx="79">
                  <c:v>-132</c:v>
                </c:pt>
                <c:pt idx="80">
                  <c:v>-131</c:v>
                </c:pt>
                <c:pt idx="81">
                  <c:v>-131</c:v>
                </c:pt>
                <c:pt idx="82">
                  <c:v>-130</c:v>
                </c:pt>
                <c:pt idx="83">
                  <c:v>-130</c:v>
                </c:pt>
                <c:pt idx="84">
                  <c:v>-129</c:v>
                </c:pt>
                <c:pt idx="85">
                  <c:v>-129</c:v>
                </c:pt>
                <c:pt idx="86">
                  <c:v>-128</c:v>
                </c:pt>
                <c:pt idx="87">
                  <c:v>-127</c:v>
                </c:pt>
                <c:pt idx="88">
                  <c:v>-127</c:v>
                </c:pt>
                <c:pt idx="89">
                  <c:v>-126</c:v>
                </c:pt>
                <c:pt idx="90">
                  <c:v>-126</c:v>
                </c:pt>
                <c:pt idx="91">
                  <c:v>-125</c:v>
                </c:pt>
                <c:pt idx="92">
                  <c:v>-125</c:v>
                </c:pt>
                <c:pt idx="93">
                  <c:v>-125</c:v>
                </c:pt>
                <c:pt idx="94">
                  <c:v>-125</c:v>
                </c:pt>
                <c:pt idx="95">
                  <c:v>-124</c:v>
                </c:pt>
                <c:pt idx="96">
                  <c:v>-124</c:v>
                </c:pt>
                <c:pt idx="97">
                  <c:v>-123</c:v>
                </c:pt>
                <c:pt idx="98">
                  <c:v>-122</c:v>
                </c:pt>
                <c:pt idx="99">
                  <c:v>-122</c:v>
                </c:pt>
                <c:pt idx="100">
                  <c:v>-121</c:v>
                </c:pt>
                <c:pt idx="101">
                  <c:v>-121</c:v>
                </c:pt>
                <c:pt idx="102">
                  <c:v>-120</c:v>
                </c:pt>
                <c:pt idx="103">
                  <c:v>-120</c:v>
                </c:pt>
                <c:pt idx="104">
                  <c:v>-120</c:v>
                </c:pt>
                <c:pt idx="105">
                  <c:v>-119</c:v>
                </c:pt>
                <c:pt idx="106">
                  <c:v>-119</c:v>
                </c:pt>
                <c:pt idx="107">
                  <c:v>-119</c:v>
                </c:pt>
                <c:pt idx="108">
                  <c:v>-118</c:v>
                </c:pt>
                <c:pt idx="109">
                  <c:v>-117</c:v>
                </c:pt>
                <c:pt idx="110">
                  <c:v>-117</c:v>
                </c:pt>
                <c:pt idx="111">
                  <c:v>-117</c:v>
                </c:pt>
                <c:pt idx="112">
                  <c:v>-116</c:v>
                </c:pt>
                <c:pt idx="113">
                  <c:v>-116</c:v>
                </c:pt>
                <c:pt idx="114">
                  <c:v>-116</c:v>
                </c:pt>
                <c:pt idx="115">
                  <c:v>-115</c:v>
                </c:pt>
                <c:pt idx="116">
                  <c:v>-115</c:v>
                </c:pt>
                <c:pt idx="117">
                  <c:v>-114</c:v>
                </c:pt>
                <c:pt idx="118">
                  <c:v>-114</c:v>
                </c:pt>
                <c:pt idx="119">
                  <c:v>-114</c:v>
                </c:pt>
                <c:pt idx="120">
                  <c:v>-113</c:v>
                </c:pt>
                <c:pt idx="121">
                  <c:v>-113</c:v>
                </c:pt>
                <c:pt idx="122">
                  <c:v>-113</c:v>
                </c:pt>
                <c:pt idx="123">
                  <c:v>-112</c:v>
                </c:pt>
                <c:pt idx="124">
                  <c:v>-112</c:v>
                </c:pt>
                <c:pt idx="125">
                  <c:v>-111</c:v>
                </c:pt>
                <c:pt idx="126">
                  <c:v>-111</c:v>
                </c:pt>
                <c:pt idx="127">
                  <c:v>-111</c:v>
                </c:pt>
                <c:pt idx="128">
                  <c:v>-110</c:v>
                </c:pt>
                <c:pt idx="129">
                  <c:v>-110</c:v>
                </c:pt>
                <c:pt idx="130">
                  <c:v>-110</c:v>
                </c:pt>
                <c:pt idx="131">
                  <c:v>-109</c:v>
                </c:pt>
                <c:pt idx="132">
                  <c:v>-109</c:v>
                </c:pt>
                <c:pt idx="133">
                  <c:v>-108</c:v>
                </c:pt>
                <c:pt idx="134">
                  <c:v>-107</c:v>
                </c:pt>
                <c:pt idx="135">
                  <c:v>-107</c:v>
                </c:pt>
                <c:pt idx="136">
                  <c:v>-107</c:v>
                </c:pt>
                <c:pt idx="137">
                  <c:v>-107</c:v>
                </c:pt>
                <c:pt idx="138">
                  <c:v>-107</c:v>
                </c:pt>
                <c:pt idx="139">
                  <c:v>-107</c:v>
                </c:pt>
                <c:pt idx="140">
                  <c:v>-106</c:v>
                </c:pt>
                <c:pt idx="141">
                  <c:v>-106</c:v>
                </c:pt>
                <c:pt idx="142">
                  <c:v>-105</c:v>
                </c:pt>
                <c:pt idx="143">
                  <c:v>-105</c:v>
                </c:pt>
                <c:pt idx="144">
                  <c:v>-105</c:v>
                </c:pt>
                <c:pt idx="145">
                  <c:v>-104</c:v>
                </c:pt>
                <c:pt idx="146">
                  <c:v>-104</c:v>
                </c:pt>
                <c:pt idx="147">
                  <c:v>-104</c:v>
                </c:pt>
                <c:pt idx="148">
                  <c:v>-104</c:v>
                </c:pt>
                <c:pt idx="149">
                  <c:v>-103</c:v>
                </c:pt>
                <c:pt idx="150">
                  <c:v>-103</c:v>
                </c:pt>
                <c:pt idx="151">
                  <c:v>-102</c:v>
                </c:pt>
                <c:pt idx="152">
                  <c:v>-102</c:v>
                </c:pt>
                <c:pt idx="153">
                  <c:v>-102</c:v>
                </c:pt>
                <c:pt idx="154">
                  <c:v>-101</c:v>
                </c:pt>
                <c:pt idx="155">
                  <c:v>-101</c:v>
                </c:pt>
                <c:pt idx="156">
                  <c:v>-101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-99</c:v>
                </c:pt>
                <c:pt idx="161">
                  <c:v>-99</c:v>
                </c:pt>
                <c:pt idx="162">
                  <c:v>-99</c:v>
                </c:pt>
                <c:pt idx="163">
                  <c:v>-99</c:v>
                </c:pt>
                <c:pt idx="164">
                  <c:v>-99</c:v>
                </c:pt>
                <c:pt idx="165">
                  <c:v>-99</c:v>
                </c:pt>
                <c:pt idx="166">
                  <c:v>-98</c:v>
                </c:pt>
                <c:pt idx="167">
                  <c:v>-98</c:v>
                </c:pt>
                <c:pt idx="168">
                  <c:v>-98</c:v>
                </c:pt>
                <c:pt idx="169">
                  <c:v>-98</c:v>
                </c:pt>
                <c:pt idx="170">
                  <c:v>-97</c:v>
                </c:pt>
                <c:pt idx="171">
                  <c:v>-96</c:v>
                </c:pt>
                <c:pt idx="172">
                  <c:v>-96</c:v>
                </c:pt>
                <c:pt idx="173">
                  <c:v>-96</c:v>
                </c:pt>
                <c:pt idx="174">
                  <c:v>-96</c:v>
                </c:pt>
                <c:pt idx="175">
                  <c:v>-95</c:v>
                </c:pt>
                <c:pt idx="176">
                  <c:v>-95</c:v>
                </c:pt>
                <c:pt idx="177">
                  <c:v>-95</c:v>
                </c:pt>
                <c:pt idx="178">
                  <c:v>-95</c:v>
                </c:pt>
                <c:pt idx="179">
                  <c:v>-94</c:v>
                </c:pt>
                <c:pt idx="180">
                  <c:v>-94</c:v>
                </c:pt>
                <c:pt idx="181">
                  <c:v>-94</c:v>
                </c:pt>
                <c:pt idx="182">
                  <c:v>-94</c:v>
                </c:pt>
                <c:pt idx="183">
                  <c:v>-94</c:v>
                </c:pt>
                <c:pt idx="184">
                  <c:v>-93</c:v>
                </c:pt>
                <c:pt idx="185">
                  <c:v>-93</c:v>
                </c:pt>
                <c:pt idx="186">
                  <c:v>-93</c:v>
                </c:pt>
                <c:pt idx="187">
                  <c:v>-92</c:v>
                </c:pt>
                <c:pt idx="188">
                  <c:v>-92</c:v>
                </c:pt>
                <c:pt idx="189">
                  <c:v>-92</c:v>
                </c:pt>
                <c:pt idx="190">
                  <c:v>-92</c:v>
                </c:pt>
                <c:pt idx="191">
                  <c:v>-91</c:v>
                </c:pt>
                <c:pt idx="192">
                  <c:v>-92</c:v>
                </c:pt>
                <c:pt idx="193">
                  <c:v>-91</c:v>
                </c:pt>
                <c:pt idx="194">
                  <c:v>-91</c:v>
                </c:pt>
                <c:pt idx="195">
                  <c:v>-91</c:v>
                </c:pt>
                <c:pt idx="196">
                  <c:v>-90</c:v>
                </c:pt>
                <c:pt idx="197">
                  <c:v>-90</c:v>
                </c:pt>
                <c:pt idx="198">
                  <c:v>-90</c:v>
                </c:pt>
                <c:pt idx="199">
                  <c:v>-90</c:v>
                </c:pt>
                <c:pt idx="200">
                  <c:v>-90</c:v>
                </c:pt>
                <c:pt idx="201">
                  <c:v>-90</c:v>
                </c:pt>
                <c:pt idx="202">
                  <c:v>-89</c:v>
                </c:pt>
                <c:pt idx="203">
                  <c:v>-89</c:v>
                </c:pt>
                <c:pt idx="204">
                  <c:v>-89</c:v>
                </c:pt>
                <c:pt idx="205">
                  <c:v>-89</c:v>
                </c:pt>
                <c:pt idx="206">
                  <c:v>-88</c:v>
                </c:pt>
                <c:pt idx="207">
                  <c:v>-88</c:v>
                </c:pt>
                <c:pt idx="208">
                  <c:v>-88</c:v>
                </c:pt>
                <c:pt idx="209">
                  <c:v>-88</c:v>
                </c:pt>
                <c:pt idx="210">
                  <c:v>-88</c:v>
                </c:pt>
                <c:pt idx="211">
                  <c:v>-87</c:v>
                </c:pt>
                <c:pt idx="212">
                  <c:v>-87</c:v>
                </c:pt>
                <c:pt idx="213">
                  <c:v>-87</c:v>
                </c:pt>
                <c:pt idx="214">
                  <c:v>-87</c:v>
                </c:pt>
                <c:pt idx="215">
                  <c:v>-87</c:v>
                </c:pt>
                <c:pt idx="216">
                  <c:v>-87</c:v>
                </c:pt>
                <c:pt idx="217">
                  <c:v>-86</c:v>
                </c:pt>
                <c:pt idx="218">
                  <c:v>-86</c:v>
                </c:pt>
                <c:pt idx="219">
                  <c:v>-86</c:v>
                </c:pt>
                <c:pt idx="220">
                  <c:v>-86</c:v>
                </c:pt>
                <c:pt idx="221">
                  <c:v>-85</c:v>
                </c:pt>
                <c:pt idx="222">
                  <c:v>-85</c:v>
                </c:pt>
                <c:pt idx="223">
                  <c:v>-85</c:v>
                </c:pt>
                <c:pt idx="224">
                  <c:v>-85</c:v>
                </c:pt>
                <c:pt idx="225">
                  <c:v>-85</c:v>
                </c:pt>
                <c:pt idx="226">
                  <c:v>-85</c:v>
                </c:pt>
                <c:pt idx="227">
                  <c:v>-84</c:v>
                </c:pt>
                <c:pt idx="228">
                  <c:v>-84</c:v>
                </c:pt>
                <c:pt idx="229">
                  <c:v>-84</c:v>
                </c:pt>
                <c:pt idx="230">
                  <c:v>-84</c:v>
                </c:pt>
                <c:pt idx="231">
                  <c:v>-84</c:v>
                </c:pt>
                <c:pt idx="232">
                  <c:v>-83</c:v>
                </c:pt>
                <c:pt idx="233">
                  <c:v>-83</c:v>
                </c:pt>
                <c:pt idx="234">
                  <c:v>-83</c:v>
                </c:pt>
                <c:pt idx="235">
                  <c:v>-82</c:v>
                </c:pt>
                <c:pt idx="236">
                  <c:v>-82</c:v>
                </c:pt>
                <c:pt idx="237">
                  <c:v>-82</c:v>
                </c:pt>
                <c:pt idx="238">
                  <c:v>-82</c:v>
                </c:pt>
                <c:pt idx="239">
                  <c:v>-82</c:v>
                </c:pt>
                <c:pt idx="240">
                  <c:v>-82</c:v>
                </c:pt>
                <c:pt idx="241">
                  <c:v>-82</c:v>
                </c:pt>
                <c:pt idx="242">
                  <c:v>-82</c:v>
                </c:pt>
                <c:pt idx="243">
                  <c:v>-82</c:v>
                </c:pt>
                <c:pt idx="244">
                  <c:v>-82</c:v>
                </c:pt>
                <c:pt idx="245">
                  <c:v>-82</c:v>
                </c:pt>
                <c:pt idx="246">
                  <c:v>-81</c:v>
                </c:pt>
                <c:pt idx="247">
                  <c:v>-81</c:v>
                </c:pt>
                <c:pt idx="248">
                  <c:v>-81</c:v>
                </c:pt>
                <c:pt idx="249">
                  <c:v>-81</c:v>
                </c:pt>
                <c:pt idx="250">
                  <c:v>-81</c:v>
                </c:pt>
                <c:pt idx="251">
                  <c:v>-81</c:v>
                </c:pt>
                <c:pt idx="252">
                  <c:v>-81</c:v>
                </c:pt>
                <c:pt idx="253">
                  <c:v>-80</c:v>
                </c:pt>
                <c:pt idx="254">
                  <c:v>-80</c:v>
                </c:pt>
                <c:pt idx="255">
                  <c:v>-80</c:v>
                </c:pt>
                <c:pt idx="256">
                  <c:v>-80</c:v>
                </c:pt>
                <c:pt idx="257">
                  <c:v>-80</c:v>
                </c:pt>
                <c:pt idx="258">
                  <c:v>-80</c:v>
                </c:pt>
                <c:pt idx="259">
                  <c:v>-80</c:v>
                </c:pt>
                <c:pt idx="260">
                  <c:v>-79</c:v>
                </c:pt>
                <c:pt idx="261">
                  <c:v>-79</c:v>
                </c:pt>
                <c:pt idx="262">
                  <c:v>-79</c:v>
                </c:pt>
                <c:pt idx="263">
                  <c:v>-79</c:v>
                </c:pt>
                <c:pt idx="264">
                  <c:v>-79</c:v>
                </c:pt>
                <c:pt idx="265">
                  <c:v>-79</c:v>
                </c:pt>
                <c:pt idx="266">
                  <c:v>-79</c:v>
                </c:pt>
                <c:pt idx="267">
                  <c:v>-79</c:v>
                </c:pt>
                <c:pt idx="268">
                  <c:v>-79</c:v>
                </c:pt>
                <c:pt idx="269">
                  <c:v>-78</c:v>
                </c:pt>
                <c:pt idx="270">
                  <c:v>-78</c:v>
                </c:pt>
                <c:pt idx="271">
                  <c:v>-78</c:v>
                </c:pt>
                <c:pt idx="272">
                  <c:v>-78</c:v>
                </c:pt>
                <c:pt idx="273">
                  <c:v>-78</c:v>
                </c:pt>
                <c:pt idx="274">
                  <c:v>-78</c:v>
                </c:pt>
                <c:pt idx="275">
                  <c:v>-78</c:v>
                </c:pt>
                <c:pt idx="276">
                  <c:v>-77</c:v>
                </c:pt>
                <c:pt idx="277">
                  <c:v>-78</c:v>
                </c:pt>
                <c:pt idx="278">
                  <c:v>-76</c:v>
                </c:pt>
                <c:pt idx="279">
                  <c:v>-76</c:v>
                </c:pt>
                <c:pt idx="280">
                  <c:v>-77</c:v>
                </c:pt>
                <c:pt idx="281">
                  <c:v>-76</c:v>
                </c:pt>
                <c:pt idx="282">
                  <c:v>-76</c:v>
                </c:pt>
                <c:pt idx="283">
                  <c:v>-76</c:v>
                </c:pt>
                <c:pt idx="284">
                  <c:v>-76</c:v>
                </c:pt>
                <c:pt idx="285">
                  <c:v>-76</c:v>
                </c:pt>
                <c:pt idx="286">
                  <c:v>-76</c:v>
                </c:pt>
                <c:pt idx="287">
                  <c:v>-76</c:v>
                </c:pt>
                <c:pt idx="288">
                  <c:v>-76</c:v>
                </c:pt>
                <c:pt idx="289">
                  <c:v>-76</c:v>
                </c:pt>
                <c:pt idx="290">
                  <c:v>-75</c:v>
                </c:pt>
                <c:pt idx="291">
                  <c:v>-75</c:v>
                </c:pt>
                <c:pt idx="292">
                  <c:v>-75</c:v>
                </c:pt>
                <c:pt idx="293">
                  <c:v>-75</c:v>
                </c:pt>
                <c:pt idx="294">
                  <c:v>-75</c:v>
                </c:pt>
                <c:pt idx="295">
                  <c:v>-75</c:v>
                </c:pt>
                <c:pt idx="296">
                  <c:v>-75</c:v>
                </c:pt>
                <c:pt idx="297">
                  <c:v>-75</c:v>
                </c:pt>
                <c:pt idx="298">
                  <c:v>-74</c:v>
                </c:pt>
                <c:pt idx="299">
                  <c:v>-74</c:v>
                </c:pt>
                <c:pt idx="300">
                  <c:v>-74</c:v>
                </c:pt>
                <c:pt idx="301">
                  <c:v>-74</c:v>
                </c:pt>
                <c:pt idx="302">
                  <c:v>-74</c:v>
                </c:pt>
                <c:pt idx="303">
                  <c:v>-74</c:v>
                </c:pt>
                <c:pt idx="304">
                  <c:v>-74</c:v>
                </c:pt>
                <c:pt idx="305">
                  <c:v>-74</c:v>
                </c:pt>
                <c:pt idx="306">
                  <c:v>-74</c:v>
                </c:pt>
                <c:pt idx="307">
                  <c:v>-74</c:v>
                </c:pt>
                <c:pt idx="308">
                  <c:v>-74</c:v>
                </c:pt>
                <c:pt idx="309">
                  <c:v>-73</c:v>
                </c:pt>
                <c:pt idx="310">
                  <c:v>-73</c:v>
                </c:pt>
                <c:pt idx="311">
                  <c:v>-73</c:v>
                </c:pt>
                <c:pt idx="312">
                  <c:v>-73</c:v>
                </c:pt>
                <c:pt idx="313">
                  <c:v>-74</c:v>
                </c:pt>
                <c:pt idx="314">
                  <c:v>-73</c:v>
                </c:pt>
                <c:pt idx="315">
                  <c:v>-74</c:v>
                </c:pt>
                <c:pt idx="316">
                  <c:v>-74</c:v>
                </c:pt>
                <c:pt idx="317">
                  <c:v>-74</c:v>
                </c:pt>
                <c:pt idx="318">
                  <c:v>-73</c:v>
                </c:pt>
                <c:pt idx="319">
                  <c:v>-73</c:v>
                </c:pt>
                <c:pt idx="320">
                  <c:v>-73</c:v>
                </c:pt>
                <c:pt idx="321">
                  <c:v>-73</c:v>
                </c:pt>
                <c:pt idx="322">
                  <c:v>-73</c:v>
                </c:pt>
                <c:pt idx="323">
                  <c:v>-73</c:v>
                </c:pt>
                <c:pt idx="324">
                  <c:v>-73</c:v>
                </c:pt>
                <c:pt idx="325">
                  <c:v>-73</c:v>
                </c:pt>
                <c:pt idx="326">
                  <c:v>-73</c:v>
                </c:pt>
                <c:pt idx="327">
                  <c:v>-73</c:v>
                </c:pt>
                <c:pt idx="328">
                  <c:v>-73</c:v>
                </c:pt>
                <c:pt idx="329">
                  <c:v>-72</c:v>
                </c:pt>
                <c:pt idx="330">
                  <c:v>-72</c:v>
                </c:pt>
                <c:pt idx="331">
                  <c:v>-72</c:v>
                </c:pt>
                <c:pt idx="332">
                  <c:v>-72</c:v>
                </c:pt>
                <c:pt idx="333">
                  <c:v>-72</c:v>
                </c:pt>
                <c:pt idx="334">
                  <c:v>-72</c:v>
                </c:pt>
                <c:pt idx="335">
                  <c:v>-72</c:v>
                </c:pt>
                <c:pt idx="336">
                  <c:v>-72</c:v>
                </c:pt>
                <c:pt idx="337">
                  <c:v>-72</c:v>
                </c:pt>
                <c:pt idx="338">
                  <c:v>-72</c:v>
                </c:pt>
                <c:pt idx="339">
                  <c:v>-72</c:v>
                </c:pt>
                <c:pt idx="340">
                  <c:v>-72</c:v>
                </c:pt>
                <c:pt idx="341">
                  <c:v>-72</c:v>
                </c:pt>
                <c:pt idx="342">
                  <c:v>-72</c:v>
                </c:pt>
                <c:pt idx="343">
                  <c:v>-71</c:v>
                </c:pt>
                <c:pt idx="344">
                  <c:v>-71</c:v>
                </c:pt>
                <c:pt idx="345">
                  <c:v>-71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-70</c:v>
                </c:pt>
                <c:pt idx="353">
                  <c:v>-70</c:v>
                </c:pt>
                <c:pt idx="354">
                  <c:v>-70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-70</c:v>
                </c:pt>
                <c:pt idx="360">
                  <c:v>-70</c:v>
                </c:pt>
                <c:pt idx="361">
                  <c:v>-69</c:v>
                </c:pt>
                <c:pt idx="362">
                  <c:v>-69</c:v>
                </c:pt>
                <c:pt idx="363">
                  <c:v>-70</c:v>
                </c:pt>
                <c:pt idx="364">
                  <c:v>-69</c:v>
                </c:pt>
                <c:pt idx="365">
                  <c:v>-69</c:v>
                </c:pt>
                <c:pt idx="366">
                  <c:v>-69</c:v>
                </c:pt>
                <c:pt idx="367">
                  <c:v>-69</c:v>
                </c:pt>
                <c:pt idx="368">
                  <c:v>-69</c:v>
                </c:pt>
                <c:pt idx="369">
                  <c:v>-69</c:v>
                </c:pt>
                <c:pt idx="370">
                  <c:v>-69</c:v>
                </c:pt>
                <c:pt idx="371">
                  <c:v>-69</c:v>
                </c:pt>
                <c:pt idx="372">
                  <c:v>-69</c:v>
                </c:pt>
                <c:pt idx="373">
                  <c:v>-69</c:v>
                </c:pt>
                <c:pt idx="374">
                  <c:v>-69</c:v>
                </c:pt>
                <c:pt idx="375">
                  <c:v>-69</c:v>
                </c:pt>
                <c:pt idx="376">
                  <c:v>-69</c:v>
                </c:pt>
                <c:pt idx="377">
                  <c:v>-69</c:v>
                </c:pt>
                <c:pt idx="378">
                  <c:v>-69</c:v>
                </c:pt>
                <c:pt idx="379">
                  <c:v>-69</c:v>
                </c:pt>
                <c:pt idx="380">
                  <c:v>-68</c:v>
                </c:pt>
                <c:pt idx="381">
                  <c:v>-69</c:v>
                </c:pt>
                <c:pt idx="382">
                  <c:v>-68</c:v>
                </c:pt>
                <c:pt idx="383">
                  <c:v>-68</c:v>
                </c:pt>
                <c:pt idx="384">
                  <c:v>-69</c:v>
                </c:pt>
                <c:pt idx="385">
                  <c:v>-68</c:v>
                </c:pt>
                <c:pt idx="386">
                  <c:v>-68</c:v>
                </c:pt>
                <c:pt idx="387">
                  <c:v>-68</c:v>
                </c:pt>
                <c:pt idx="388">
                  <c:v>-68</c:v>
                </c:pt>
                <c:pt idx="389">
                  <c:v>-68</c:v>
                </c:pt>
                <c:pt idx="390">
                  <c:v>-68</c:v>
                </c:pt>
                <c:pt idx="391">
                  <c:v>-68</c:v>
                </c:pt>
                <c:pt idx="392">
                  <c:v>-68</c:v>
                </c:pt>
                <c:pt idx="393">
                  <c:v>-68</c:v>
                </c:pt>
                <c:pt idx="394">
                  <c:v>-68</c:v>
                </c:pt>
                <c:pt idx="395">
                  <c:v>-68</c:v>
                </c:pt>
                <c:pt idx="396">
                  <c:v>-68</c:v>
                </c:pt>
                <c:pt idx="397">
                  <c:v>-67</c:v>
                </c:pt>
                <c:pt idx="398">
                  <c:v>-67</c:v>
                </c:pt>
                <c:pt idx="399">
                  <c:v>-68</c:v>
                </c:pt>
                <c:pt idx="400">
                  <c:v>-67</c:v>
                </c:pt>
                <c:pt idx="401">
                  <c:v>-67</c:v>
                </c:pt>
                <c:pt idx="402">
                  <c:v>-68</c:v>
                </c:pt>
                <c:pt idx="403">
                  <c:v>-67</c:v>
                </c:pt>
                <c:pt idx="404">
                  <c:v>-67</c:v>
                </c:pt>
                <c:pt idx="405">
                  <c:v>-67</c:v>
                </c:pt>
                <c:pt idx="406">
                  <c:v>-67</c:v>
                </c:pt>
                <c:pt idx="407">
                  <c:v>-67</c:v>
                </c:pt>
                <c:pt idx="408">
                  <c:v>-67</c:v>
                </c:pt>
                <c:pt idx="409">
                  <c:v>-67</c:v>
                </c:pt>
                <c:pt idx="410">
                  <c:v>-67</c:v>
                </c:pt>
                <c:pt idx="411">
                  <c:v>-67</c:v>
                </c:pt>
                <c:pt idx="412">
                  <c:v>-67</c:v>
                </c:pt>
                <c:pt idx="413">
                  <c:v>-67</c:v>
                </c:pt>
                <c:pt idx="414">
                  <c:v>-67</c:v>
                </c:pt>
                <c:pt idx="415">
                  <c:v>-67</c:v>
                </c:pt>
                <c:pt idx="416">
                  <c:v>-66</c:v>
                </c:pt>
                <c:pt idx="417">
                  <c:v>-66</c:v>
                </c:pt>
                <c:pt idx="418">
                  <c:v>-66</c:v>
                </c:pt>
                <c:pt idx="419">
                  <c:v>-66</c:v>
                </c:pt>
                <c:pt idx="420">
                  <c:v>-66</c:v>
                </c:pt>
                <c:pt idx="421">
                  <c:v>-66</c:v>
                </c:pt>
                <c:pt idx="422">
                  <c:v>-66</c:v>
                </c:pt>
                <c:pt idx="423">
                  <c:v>-66</c:v>
                </c:pt>
                <c:pt idx="424">
                  <c:v>-66</c:v>
                </c:pt>
                <c:pt idx="425">
                  <c:v>-66</c:v>
                </c:pt>
                <c:pt idx="426">
                  <c:v>-66</c:v>
                </c:pt>
                <c:pt idx="427">
                  <c:v>-66</c:v>
                </c:pt>
                <c:pt idx="428">
                  <c:v>-66</c:v>
                </c:pt>
                <c:pt idx="429">
                  <c:v>-66</c:v>
                </c:pt>
                <c:pt idx="430">
                  <c:v>-66</c:v>
                </c:pt>
                <c:pt idx="431">
                  <c:v>-66</c:v>
                </c:pt>
                <c:pt idx="432">
                  <c:v>-66</c:v>
                </c:pt>
                <c:pt idx="433">
                  <c:v>-66</c:v>
                </c:pt>
                <c:pt idx="434">
                  <c:v>-65</c:v>
                </c:pt>
                <c:pt idx="435">
                  <c:v>-66</c:v>
                </c:pt>
                <c:pt idx="436">
                  <c:v>-66</c:v>
                </c:pt>
                <c:pt idx="437">
                  <c:v>-66</c:v>
                </c:pt>
                <c:pt idx="438">
                  <c:v>-66</c:v>
                </c:pt>
                <c:pt idx="439">
                  <c:v>-65</c:v>
                </c:pt>
                <c:pt idx="440">
                  <c:v>-65</c:v>
                </c:pt>
                <c:pt idx="441">
                  <c:v>-65</c:v>
                </c:pt>
                <c:pt idx="442">
                  <c:v>-65</c:v>
                </c:pt>
                <c:pt idx="443">
                  <c:v>-65</c:v>
                </c:pt>
                <c:pt idx="444">
                  <c:v>-65</c:v>
                </c:pt>
                <c:pt idx="445">
                  <c:v>-65</c:v>
                </c:pt>
                <c:pt idx="446">
                  <c:v>-65</c:v>
                </c:pt>
                <c:pt idx="447">
                  <c:v>-65</c:v>
                </c:pt>
                <c:pt idx="448">
                  <c:v>-65</c:v>
                </c:pt>
                <c:pt idx="449">
                  <c:v>-65</c:v>
                </c:pt>
                <c:pt idx="450">
                  <c:v>-65</c:v>
                </c:pt>
                <c:pt idx="451">
                  <c:v>-65</c:v>
                </c:pt>
                <c:pt idx="452">
                  <c:v>-65</c:v>
                </c:pt>
                <c:pt idx="453">
                  <c:v>-65</c:v>
                </c:pt>
                <c:pt idx="454">
                  <c:v>-65</c:v>
                </c:pt>
                <c:pt idx="455">
                  <c:v>-65</c:v>
                </c:pt>
                <c:pt idx="456">
                  <c:v>-65</c:v>
                </c:pt>
                <c:pt idx="457">
                  <c:v>-65</c:v>
                </c:pt>
                <c:pt idx="458">
                  <c:v>-65</c:v>
                </c:pt>
                <c:pt idx="459">
                  <c:v>-65</c:v>
                </c:pt>
                <c:pt idx="460">
                  <c:v>-64</c:v>
                </c:pt>
                <c:pt idx="461">
                  <c:v>-65</c:v>
                </c:pt>
                <c:pt idx="462">
                  <c:v>-65</c:v>
                </c:pt>
                <c:pt idx="463">
                  <c:v>-64</c:v>
                </c:pt>
                <c:pt idx="464">
                  <c:v>-64</c:v>
                </c:pt>
                <c:pt idx="465">
                  <c:v>-65</c:v>
                </c:pt>
                <c:pt idx="466">
                  <c:v>-64</c:v>
                </c:pt>
                <c:pt idx="467">
                  <c:v>-64</c:v>
                </c:pt>
                <c:pt idx="468">
                  <c:v>-65</c:v>
                </c:pt>
                <c:pt idx="469">
                  <c:v>-64</c:v>
                </c:pt>
                <c:pt idx="470">
                  <c:v>-64</c:v>
                </c:pt>
                <c:pt idx="471">
                  <c:v>-64</c:v>
                </c:pt>
                <c:pt idx="472">
                  <c:v>-64</c:v>
                </c:pt>
                <c:pt idx="473">
                  <c:v>-64</c:v>
                </c:pt>
                <c:pt idx="474">
                  <c:v>-64</c:v>
                </c:pt>
                <c:pt idx="475">
                  <c:v>-64</c:v>
                </c:pt>
                <c:pt idx="476">
                  <c:v>-64</c:v>
                </c:pt>
                <c:pt idx="477">
                  <c:v>-64</c:v>
                </c:pt>
                <c:pt idx="478">
                  <c:v>-64</c:v>
                </c:pt>
                <c:pt idx="479">
                  <c:v>-64</c:v>
                </c:pt>
                <c:pt idx="480">
                  <c:v>-64</c:v>
                </c:pt>
                <c:pt idx="481">
                  <c:v>-64</c:v>
                </c:pt>
                <c:pt idx="482">
                  <c:v>-64</c:v>
                </c:pt>
                <c:pt idx="483">
                  <c:v>-64</c:v>
                </c:pt>
                <c:pt idx="484">
                  <c:v>-64</c:v>
                </c:pt>
                <c:pt idx="485">
                  <c:v>-64</c:v>
                </c:pt>
                <c:pt idx="486">
                  <c:v>-64</c:v>
                </c:pt>
                <c:pt idx="487">
                  <c:v>-63</c:v>
                </c:pt>
                <c:pt idx="488">
                  <c:v>-63</c:v>
                </c:pt>
                <c:pt idx="489">
                  <c:v>-63</c:v>
                </c:pt>
                <c:pt idx="490">
                  <c:v>-63</c:v>
                </c:pt>
                <c:pt idx="491">
                  <c:v>-63</c:v>
                </c:pt>
                <c:pt idx="492">
                  <c:v>-64</c:v>
                </c:pt>
                <c:pt idx="493">
                  <c:v>-63</c:v>
                </c:pt>
                <c:pt idx="494">
                  <c:v>-63</c:v>
                </c:pt>
                <c:pt idx="495">
                  <c:v>-63</c:v>
                </c:pt>
                <c:pt idx="496">
                  <c:v>-63</c:v>
                </c:pt>
                <c:pt idx="497">
                  <c:v>-63</c:v>
                </c:pt>
                <c:pt idx="498">
                  <c:v>-63</c:v>
                </c:pt>
                <c:pt idx="499">
                  <c:v>-63</c:v>
                </c:pt>
                <c:pt idx="500">
                  <c:v>-63</c:v>
                </c:pt>
                <c:pt idx="501">
                  <c:v>-63</c:v>
                </c:pt>
                <c:pt idx="502">
                  <c:v>-63</c:v>
                </c:pt>
                <c:pt idx="503">
                  <c:v>-63</c:v>
                </c:pt>
                <c:pt idx="504">
                  <c:v>-63</c:v>
                </c:pt>
                <c:pt idx="505">
                  <c:v>-63</c:v>
                </c:pt>
                <c:pt idx="506">
                  <c:v>-63</c:v>
                </c:pt>
                <c:pt idx="507">
                  <c:v>-63</c:v>
                </c:pt>
                <c:pt idx="508">
                  <c:v>-63</c:v>
                </c:pt>
                <c:pt idx="509">
                  <c:v>-63</c:v>
                </c:pt>
                <c:pt idx="510">
                  <c:v>-63</c:v>
                </c:pt>
                <c:pt idx="511">
                  <c:v>-63</c:v>
                </c:pt>
                <c:pt idx="512">
                  <c:v>-63</c:v>
                </c:pt>
                <c:pt idx="513">
                  <c:v>-63</c:v>
                </c:pt>
                <c:pt idx="514">
                  <c:v>-62</c:v>
                </c:pt>
                <c:pt idx="515">
                  <c:v>-62</c:v>
                </c:pt>
                <c:pt idx="516">
                  <c:v>-63</c:v>
                </c:pt>
                <c:pt idx="517">
                  <c:v>-63</c:v>
                </c:pt>
                <c:pt idx="518">
                  <c:v>-62</c:v>
                </c:pt>
                <c:pt idx="519">
                  <c:v>-62</c:v>
                </c:pt>
                <c:pt idx="520">
                  <c:v>-62</c:v>
                </c:pt>
                <c:pt idx="521">
                  <c:v>-62</c:v>
                </c:pt>
                <c:pt idx="522">
                  <c:v>-62</c:v>
                </c:pt>
                <c:pt idx="523">
                  <c:v>-62</c:v>
                </c:pt>
                <c:pt idx="524">
                  <c:v>-62</c:v>
                </c:pt>
                <c:pt idx="525">
                  <c:v>-62</c:v>
                </c:pt>
                <c:pt idx="526">
                  <c:v>-62</c:v>
                </c:pt>
                <c:pt idx="527">
                  <c:v>-62</c:v>
                </c:pt>
                <c:pt idx="528">
                  <c:v>-62</c:v>
                </c:pt>
                <c:pt idx="529">
                  <c:v>-62</c:v>
                </c:pt>
                <c:pt idx="530">
                  <c:v>-62</c:v>
                </c:pt>
                <c:pt idx="531">
                  <c:v>-62</c:v>
                </c:pt>
                <c:pt idx="532">
                  <c:v>-62</c:v>
                </c:pt>
                <c:pt idx="533">
                  <c:v>-62</c:v>
                </c:pt>
                <c:pt idx="534">
                  <c:v>-62</c:v>
                </c:pt>
                <c:pt idx="535">
                  <c:v>-62</c:v>
                </c:pt>
                <c:pt idx="536">
                  <c:v>-62</c:v>
                </c:pt>
                <c:pt idx="537">
                  <c:v>-62</c:v>
                </c:pt>
                <c:pt idx="538">
                  <c:v>-62</c:v>
                </c:pt>
                <c:pt idx="539">
                  <c:v>-62</c:v>
                </c:pt>
                <c:pt idx="540">
                  <c:v>-62</c:v>
                </c:pt>
                <c:pt idx="541">
                  <c:v>-61</c:v>
                </c:pt>
                <c:pt idx="542">
                  <c:v>-62</c:v>
                </c:pt>
                <c:pt idx="543">
                  <c:v>-62</c:v>
                </c:pt>
                <c:pt idx="544">
                  <c:v>-62</c:v>
                </c:pt>
                <c:pt idx="545">
                  <c:v>-61</c:v>
                </c:pt>
                <c:pt idx="546">
                  <c:v>-61</c:v>
                </c:pt>
                <c:pt idx="547">
                  <c:v>-62</c:v>
                </c:pt>
                <c:pt idx="548">
                  <c:v>-61</c:v>
                </c:pt>
                <c:pt idx="549">
                  <c:v>-61</c:v>
                </c:pt>
                <c:pt idx="550">
                  <c:v>-62</c:v>
                </c:pt>
                <c:pt idx="551">
                  <c:v>-61</c:v>
                </c:pt>
                <c:pt idx="552">
                  <c:v>-61</c:v>
                </c:pt>
                <c:pt idx="553">
                  <c:v>-61</c:v>
                </c:pt>
                <c:pt idx="554">
                  <c:v>-61</c:v>
                </c:pt>
                <c:pt idx="555">
                  <c:v>-61</c:v>
                </c:pt>
                <c:pt idx="556">
                  <c:v>-61</c:v>
                </c:pt>
                <c:pt idx="557">
                  <c:v>-61</c:v>
                </c:pt>
                <c:pt idx="558">
                  <c:v>-61</c:v>
                </c:pt>
                <c:pt idx="559">
                  <c:v>-61</c:v>
                </c:pt>
                <c:pt idx="560">
                  <c:v>-61</c:v>
                </c:pt>
                <c:pt idx="561">
                  <c:v>-61</c:v>
                </c:pt>
                <c:pt idx="562">
                  <c:v>-61</c:v>
                </c:pt>
                <c:pt idx="563">
                  <c:v>-61</c:v>
                </c:pt>
                <c:pt idx="564">
                  <c:v>-61</c:v>
                </c:pt>
                <c:pt idx="565">
                  <c:v>-61</c:v>
                </c:pt>
                <c:pt idx="566">
                  <c:v>-61</c:v>
                </c:pt>
                <c:pt idx="567">
                  <c:v>-61</c:v>
                </c:pt>
                <c:pt idx="568">
                  <c:v>-61</c:v>
                </c:pt>
                <c:pt idx="569">
                  <c:v>-61</c:v>
                </c:pt>
                <c:pt idx="570">
                  <c:v>-60</c:v>
                </c:pt>
                <c:pt idx="571">
                  <c:v>-61</c:v>
                </c:pt>
                <c:pt idx="572">
                  <c:v>-61</c:v>
                </c:pt>
                <c:pt idx="573">
                  <c:v>-60</c:v>
                </c:pt>
                <c:pt idx="574">
                  <c:v>-61</c:v>
                </c:pt>
                <c:pt idx="575">
                  <c:v>-61</c:v>
                </c:pt>
                <c:pt idx="576">
                  <c:v>-60</c:v>
                </c:pt>
                <c:pt idx="577">
                  <c:v>-61</c:v>
                </c:pt>
                <c:pt idx="578">
                  <c:v>-60</c:v>
                </c:pt>
                <c:pt idx="579">
                  <c:v>-60</c:v>
                </c:pt>
                <c:pt idx="580">
                  <c:v>-60</c:v>
                </c:pt>
                <c:pt idx="581">
                  <c:v>-60</c:v>
                </c:pt>
                <c:pt idx="582">
                  <c:v>-60</c:v>
                </c:pt>
                <c:pt idx="583">
                  <c:v>-60</c:v>
                </c:pt>
                <c:pt idx="584">
                  <c:v>-60</c:v>
                </c:pt>
                <c:pt idx="585">
                  <c:v>-60</c:v>
                </c:pt>
                <c:pt idx="586">
                  <c:v>-60</c:v>
                </c:pt>
                <c:pt idx="587">
                  <c:v>-60</c:v>
                </c:pt>
                <c:pt idx="588">
                  <c:v>-60</c:v>
                </c:pt>
                <c:pt idx="589">
                  <c:v>-60</c:v>
                </c:pt>
                <c:pt idx="590">
                  <c:v>-60</c:v>
                </c:pt>
                <c:pt idx="591">
                  <c:v>-60</c:v>
                </c:pt>
                <c:pt idx="592">
                  <c:v>-60</c:v>
                </c:pt>
                <c:pt idx="593">
                  <c:v>-60</c:v>
                </c:pt>
                <c:pt idx="594">
                  <c:v>-60</c:v>
                </c:pt>
                <c:pt idx="595">
                  <c:v>-60</c:v>
                </c:pt>
                <c:pt idx="596">
                  <c:v>-60</c:v>
                </c:pt>
                <c:pt idx="597">
                  <c:v>-60</c:v>
                </c:pt>
                <c:pt idx="598">
                  <c:v>-60</c:v>
                </c:pt>
                <c:pt idx="599">
                  <c:v>-60</c:v>
                </c:pt>
                <c:pt idx="600">
                  <c:v>-60</c:v>
                </c:pt>
                <c:pt idx="601">
                  <c:v>-60</c:v>
                </c:pt>
                <c:pt idx="602">
                  <c:v>-60</c:v>
                </c:pt>
                <c:pt idx="603">
                  <c:v>-60</c:v>
                </c:pt>
                <c:pt idx="604">
                  <c:v>-60</c:v>
                </c:pt>
                <c:pt idx="605">
                  <c:v>-59</c:v>
                </c:pt>
                <c:pt idx="606">
                  <c:v>-60</c:v>
                </c:pt>
                <c:pt idx="607">
                  <c:v>-60</c:v>
                </c:pt>
                <c:pt idx="608">
                  <c:v>-60</c:v>
                </c:pt>
                <c:pt idx="609">
                  <c:v>-60</c:v>
                </c:pt>
                <c:pt idx="610">
                  <c:v>-59</c:v>
                </c:pt>
                <c:pt idx="611">
                  <c:v>-59</c:v>
                </c:pt>
                <c:pt idx="612">
                  <c:v>-59</c:v>
                </c:pt>
                <c:pt idx="613">
                  <c:v>-59</c:v>
                </c:pt>
                <c:pt idx="614">
                  <c:v>-59</c:v>
                </c:pt>
                <c:pt idx="615">
                  <c:v>-59</c:v>
                </c:pt>
                <c:pt idx="616">
                  <c:v>-59</c:v>
                </c:pt>
                <c:pt idx="617">
                  <c:v>-59</c:v>
                </c:pt>
                <c:pt idx="618">
                  <c:v>-59</c:v>
                </c:pt>
                <c:pt idx="619">
                  <c:v>-59</c:v>
                </c:pt>
                <c:pt idx="620">
                  <c:v>-59</c:v>
                </c:pt>
                <c:pt idx="621">
                  <c:v>-59</c:v>
                </c:pt>
                <c:pt idx="622">
                  <c:v>-59</c:v>
                </c:pt>
                <c:pt idx="623">
                  <c:v>-59</c:v>
                </c:pt>
                <c:pt idx="624">
                  <c:v>-59</c:v>
                </c:pt>
                <c:pt idx="625">
                  <c:v>-59</c:v>
                </c:pt>
                <c:pt idx="626">
                  <c:v>-59</c:v>
                </c:pt>
                <c:pt idx="627">
                  <c:v>-59</c:v>
                </c:pt>
                <c:pt idx="628">
                  <c:v>-59</c:v>
                </c:pt>
                <c:pt idx="629">
                  <c:v>-59</c:v>
                </c:pt>
                <c:pt idx="630">
                  <c:v>-59</c:v>
                </c:pt>
                <c:pt idx="631">
                  <c:v>-59</c:v>
                </c:pt>
                <c:pt idx="632">
                  <c:v>-59</c:v>
                </c:pt>
                <c:pt idx="633">
                  <c:v>-59</c:v>
                </c:pt>
                <c:pt idx="634">
                  <c:v>-59</c:v>
                </c:pt>
                <c:pt idx="635">
                  <c:v>-59</c:v>
                </c:pt>
                <c:pt idx="636">
                  <c:v>-59</c:v>
                </c:pt>
                <c:pt idx="637">
                  <c:v>-59</c:v>
                </c:pt>
                <c:pt idx="638">
                  <c:v>-59</c:v>
                </c:pt>
                <c:pt idx="639">
                  <c:v>-59</c:v>
                </c:pt>
                <c:pt idx="640">
                  <c:v>-59</c:v>
                </c:pt>
                <c:pt idx="641">
                  <c:v>-59</c:v>
                </c:pt>
                <c:pt idx="642">
                  <c:v>-58</c:v>
                </c:pt>
                <c:pt idx="643">
                  <c:v>-59</c:v>
                </c:pt>
                <c:pt idx="644">
                  <c:v>-59</c:v>
                </c:pt>
                <c:pt idx="645">
                  <c:v>-59</c:v>
                </c:pt>
                <c:pt idx="646">
                  <c:v>-59</c:v>
                </c:pt>
                <c:pt idx="647">
                  <c:v>-58</c:v>
                </c:pt>
                <c:pt idx="648">
                  <c:v>-59</c:v>
                </c:pt>
                <c:pt idx="649">
                  <c:v>-58</c:v>
                </c:pt>
                <c:pt idx="650">
                  <c:v>-58</c:v>
                </c:pt>
                <c:pt idx="651">
                  <c:v>-58</c:v>
                </c:pt>
                <c:pt idx="652">
                  <c:v>-59</c:v>
                </c:pt>
                <c:pt idx="653">
                  <c:v>-58</c:v>
                </c:pt>
                <c:pt idx="654">
                  <c:v>-58</c:v>
                </c:pt>
                <c:pt idx="655">
                  <c:v>-58</c:v>
                </c:pt>
                <c:pt idx="656">
                  <c:v>-58</c:v>
                </c:pt>
                <c:pt idx="657">
                  <c:v>-58</c:v>
                </c:pt>
                <c:pt idx="658">
                  <c:v>-58</c:v>
                </c:pt>
                <c:pt idx="659">
                  <c:v>-58</c:v>
                </c:pt>
                <c:pt idx="660">
                  <c:v>-58</c:v>
                </c:pt>
                <c:pt idx="661">
                  <c:v>-58</c:v>
                </c:pt>
                <c:pt idx="662">
                  <c:v>-58</c:v>
                </c:pt>
                <c:pt idx="663">
                  <c:v>-58</c:v>
                </c:pt>
                <c:pt idx="664">
                  <c:v>-58</c:v>
                </c:pt>
                <c:pt idx="665">
                  <c:v>-58</c:v>
                </c:pt>
                <c:pt idx="666">
                  <c:v>-58</c:v>
                </c:pt>
                <c:pt idx="667">
                  <c:v>-58</c:v>
                </c:pt>
                <c:pt idx="668">
                  <c:v>-58</c:v>
                </c:pt>
                <c:pt idx="669">
                  <c:v>-58</c:v>
                </c:pt>
                <c:pt idx="670">
                  <c:v>-58</c:v>
                </c:pt>
                <c:pt idx="671">
                  <c:v>-58</c:v>
                </c:pt>
                <c:pt idx="672">
                  <c:v>-58</c:v>
                </c:pt>
                <c:pt idx="673">
                  <c:v>-58</c:v>
                </c:pt>
                <c:pt idx="674">
                  <c:v>-58</c:v>
                </c:pt>
                <c:pt idx="675">
                  <c:v>-58</c:v>
                </c:pt>
                <c:pt idx="676">
                  <c:v>-58</c:v>
                </c:pt>
                <c:pt idx="677">
                  <c:v>-58</c:v>
                </c:pt>
                <c:pt idx="678">
                  <c:v>-58</c:v>
                </c:pt>
                <c:pt idx="679">
                  <c:v>-58</c:v>
                </c:pt>
                <c:pt idx="680">
                  <c:v>-57</c:v>
                </c:pt>
                <c:pt idx="681">
                  <c:v>-57</c:v>
                </c:pt>
                <c:pt idx="682">
                  <c:v>-58</c:v>
                </c:pt>
                <c:pt idx="683">
                  <c:v>-57</c:v>
                </c:pt>
                <c:pt idx="684">
                  <c:v>-57</c:v>
                </c:pt>
                <c:pt idx="685">
                  <c:v>-57</c:v>
                </c:pt>
                <c:pt idx="686">
                  <c:v>-57</c:v>
                </c:pt>
                <c:pt idx="687">
                  <c:v>-57</c:v>
                </c:pt>
                <c:pt idx="688">
                  <c:v>-57</c:v>
                </c:pt>
                <c:pt idx="689">
                  <c:v>-57</c:v>
                </c:pt>
                <c:pt idx="690">
                  <c:v>-57</c:v>
                </c:pt>
                <c:pt idx="691">
                  <c:v>-57</c:v>
                </c:pt>
                <c:pt idx="692">
                  <c:v>-57</c:v>
                </c:pt>
                <c:pt idx="693">
                  <c:v>-57</c:v>
                </c:pt>
                <c:pt idx="694">
                  <c:v>-57</c:v>
                </c:pt>
                <c:pt idx="695">
                  <c:v>-57</c:v>
                </c:pt>
                <c:pt idx="696">
                  <c:v>-57</c:v>
                </c:pt>
                <c:pt idx="697">
                  <c:v>-57</c:v>
                </c:pt>
                <c:pt idx="698">
                  <c:v>-57</c:v>
                </c:pt>
                <c:pt idx="699">
                  <c:v>-57</c:v>
                </c:pt>
                <c:pt idx="700">
                  <c:v>-57</c:v>
                </c:pt>
                <c:pt idx="701">
                  <c:v>-56</c:v>
                </c:pt>
                <c:pt idx="702">
                  <c:v>-56</c:v>
                </c:pt>
                <c:pt idx="703">
                  <c:v>-57</c:v>
                </c:pt>
                <c:pt idx="704">
                  <c:v>-56</c:v>
                </c:pt>
                <c:pt idx="705">
                  <c:v>-56</c:v>
                </c:pt>
                <c:pt idx="706">
                  <c:v>-57</c:v>
                </c:pt>
                <c:pt idx="707">
                  <c:v>-56</c:v>
                </c:pt>
                <c:pt idx="708">
                  <c:v>-56</c:v>
                </c:pt>
                <c:pt idx="709">
                  <c:v>-56</c:v>
                </c:pt>
                <c:pt idx="710">
                  <c:v>-56</c:v>
                </c:pt>
                <c:pt idx="711">
                  <c:v>-56</c:v>
                </c:pt>
                <c:pt idx="712">
                  <c:v>-56</c:v>
                </c:pt>
                <c:pt idx="713">
                  <c:v>-56</c:v>
                </c:pt>
                <c:pt idx="714">
                  <c:v>-56</c:v>
                </c:pt>
                <c:pt idx="715">
                  <c:v>-56</c:v>
                </c:pt>
                <c:pt idx="716">
                  <c:v>-56</c:v>
                </c:pt>
                <c:pt idx="717">
                  <c:v>-56</c:v>
                </c:pt>
                <c:pt idx="718">
                  <c:v>-56</c:v>
                </c:pt>
                <c:pt idx="719">
                  <c:v>-56</c:v>
                </c:pt>
                <c:pt idx="720">
                  <c:v>-56</c:v>
                </c:pt>
                <c:pt idx="721">
                  <c:v>-56</c:v>
                </c:pt>
                <c:pt idx="722">
                  <c:v>-56</c:v>
                </c:pt>
                <c:pt idx="723">
                  <c:v>-57</c:v>
                </c:pt>
                <c:pt idx="724">
                  <c:v>-57</c:v>
                </c:pt>
                <c:pt idx="725">
                  <c:v>-57</c:v>
                </c:pt>
                <c:pt idx="726">
                  <c:v>-56</c:v>
                </c:pt>
                <c:pt idx="727">
                  <c:v>-57</c:v>
                </c:pt>
                <c:pt idx="728">
                  <c:v>-57</c:v>
                </c:pt>
                <c:pt idx="729">
                  <c:v>-56</c:v>
                </c:pt>
                <c:pt idx="730">
                  <c:v>-56</c:v>
                </c:pt>
                <c:pt idx="731">
                  <c:v>-57</c:v>
                </c:pt>
                <c:pt idx="732">
                  <c:v>-56</c:v>
                </c:pt>
                <c:pt idx="733">
                  <c:v>-56</c:v>
                </c:pt>
                <c:pt idx="734">
                  <c:v>-57</c:v>
                </c:pt>
                <c:pt idx="735">
                  <c:v>-56</c:v>
                </c:pt>
                <c:pt idx="736">
                  <c:v>-56</c:v>
                </c:pt>
                <c:pt idx="737">
                  <c:v>-56</c:v>
                </c:pt>
                <c:pt idx="738">
                  <c:v>-56</c:v>
                </c:pt>
                <c:pt idx="739">
                  <c:v>-56</c:v>
                </c:pt>
                <c:pt idx="740">
                  <c:v>-56</c:v>
                </c:pt>
                <c:pt idx="741">
                  <c:v>-56</c:v>
                </c:pt>
                <c:pt idx="742">
                  <c:v>-56</c:v>
                </c:pt>
                <c:pt idx="743">
                  <c:v>-56</c:v>
                </c:pt>
                <c:pt idx="744">
                  <c:v>-56</c:v>
                </c:pt>
                <c:pt idx="745">
                  <c:v>-56</c:v>
                </c:pt>
                <c:pt idx="746">
                  <c:v>-56</c:v>
                </c:pt>
                <c:pt idx="747">
                  <c:v>-56</c:v>
                </c:pt>
                <c:pt idx="748">
                  <c:v>-56</c:v>
                </c:pt>
                <c:pt idx="749">
                  <c:v>-56</c:v>
                </c:pt>
                <c:pt idx="750">
                  <c:v>-56</c:v>
                </c:pt>
                <c:pt idx="751">
                  <c:v>-56</c:v>
                </c:pt>
                <c:pt idx="752">
                  <c:v>-56</c:v>
                </c:pt>
                <c:pt idx="753">
                  <c:v>-56</c:v>
                </c:pt>
                <c:pt idx="754">
                  <c:v>-56</c:v>
                </c:pt>
                <c:pt idx="755">
                  <c:v>-56</c:v>
                </c:pt>
                <c:pt idx="756">
                  <c:v>-56</c:v>
                </c:pt>
                <c:pt idx="757">
                  <c:v>-56</c:v>
                </c:pt>
                <c:pt idx="758">
                  <c:v>-56</c:v>
                </c:pt>
                <c:pt idx="759">
                  <c:v>-56</c:v>
                </c:pt>
                <c:pt idx="760">
                  <c:v>-55</c:v>
                </c:pt>
                <c:pt idx="761">
                  <c:v>-56</c:v>
                </c:pt>
                <c:pt idx="762">
                  <c:v>-55</c:v>
                </c:pt>
                <c:pt idx="763">
                  <c:v>-55</c:v>
                </c:pt>
                <c:pt idx="764">
                  <c:v>-56</c:v>
                </c:pt>
                <c:pt idx="765">
                  <c:v>-55</c:v>
                </c:pt>
                <c:pt idx="766">
                  <c:v>-55</c:v>
                </c:pt>
                <c:pt idx="767">
                  <c:v>-56</c:v>
                </c:pt>
                <c:pt idx="768">
                  <c:v>-55</c:v>
                </c:pt>
                <c:pt idx="769">
                  <c:v>-55</c:v>
                </c:pt>
                <c:pt idx="770">
                  <c:v>-56</c:v>
                </c:pt>
                <c:pt idx="771">
                  <c:v>-55</c:v>
                </c:pt>
                <c:pt idx="772">
                  <c:v>-55</c:v>
                </c:pt>
                <c:pt idx="773">
                  <c:v>-55</c:v>
                </c:pt>
                <c:pt idx="774">
                  <c:v>-55</c:v>
                </c:pt>
                <c:pt idx="775">
                  <c:v>-55</c:v>
                </c:pt>
                <c:pt idx="776">
                  <c:v>-55</c:v>
                </c:pt>
                <c:pt idx="777">
                  <c:v>-55</c:v>
                </c:pt>
                <c:pt idx="778">
                  <c:v>-55</c:v>
                </c:pt>
                <c:pt idx="779">
                  <c:v>-55</c:v>
                </c:pt>
                <c:pt idx="780">
                  <c:v>-55</c:v>
                </c:pt>
                <c:pt idx="781">
                  <c:v>-55</c:v>
                </c:pt>
                <c:pt idx="782">
                  <c:v>-55</c:v>
                </c:pt>
                <c:pt idx="783">
                  <c:v>-55</c:v>
                </c:pt>
                <c:pt idx="784">
                  <c:v>-55</c:v>
                </c:pt>
                <c:pt idx="785">
                  <c:v>-55</c:v>
                </c:pt>
                <c:pt idx="786">
                  <c:v>-55</c:v>
                </c:pt>
                <c:pt idx="787">
                  <c:v>-55</c:v>
                </c:pt>
                <c:pt idx="788">
                  <c:v>-55</c:v>
                </c:pt>
                <c:pt idx="789">
                  <c:v>-55</c:v>
                </c:pt>
                <c:pt idx="790">
                  <c:v>-55</c:v>
                </c:pt>
                <c:pt idx="791">
                  <c:v>-55</c:v>
                </c:pt>
                <c:pt idx="792">
                  <c:v>-55</c:v>
                </c:pt>
                <c:pt idx="793">
                  <c:v>-55</c:v>
                </c:pt>
                <c:pt idx="794">
                  <c:v>-55</c:v>
                </c:pt>
                <c:pt idx="795">
                  <c:v>-55</c:v>
                </c:pt>
                <c:pt idx="796">
                  <c:v>-55</c:v>
                </c:pt>
                <c:pt idx="797">
                  <c:v>-55</c:v>
                </c:pt>
                <c:pt idx="798">
                  <c:v>-55</c:v>
                </c:pt>
                <c:pt idx="799">
                  <c:v>-54</c:v>
                </c:pt>
                <c:pt idx="800">
                  <c:v>-54</c:v>
                </c:pt>
                <c:pt idx="801">
                  <c:v>-55</c:v>
                </c:pt>
                <c:pt idx="802">
                  <c:v>-54</c:v>
                </c:pt>
                <c:pt idx="803">
                  <c:v>-54</c:v>
                </c:pt>
                <c:pt idx="804">
                  <c:v>-55</c:v>
                </c:pt>
                <c:pt idx="805">
                  <c:v>-54</c:v>
                </c:pt>
                <c:pt idx="806">
                  <c:v>-54</c:v>
                </c:pt>
                <c:pt idx="807">
                  <c:v>-54</c:v>
                </c:pt>
                <c:pt idx="808">
                  <c:v>-54</c:v>
                </c:pt>
                <c:pt idx="809">
                  <c:v>-54</c:v>
                </c:pt>
                <c:pt idx="810">
                  <c:v>-54</c:v>
                </c:pt>
                <c:pt idx="811">
                  <c:v>-54</c:v>
                </c:pt>
                <c:pt idx="812">
                  <c:v>-54</c:v>
                </c:pt>
                <c:pt idx="813">
                  <c:v>-54</c:v>
                </c:pt>
                <c:pt idx="814">
                  <c:v>-54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-54</c:v>
                </c:pt>
                <c:pt idx="821">
                  <c:v>-54</c:v>
                </c:pt>
                <c:pt idx="822">
                  <c:v>-54</c:v>
                </c:pt>
                <c:pt idx="823">
                  <c:v>-54</c:v>
                </c:pt>
                <c:pt idx="824">
                  <c:v>-54</c:v>
                </c:pt>
                <c:pt idx="825">
                  <c:v>-54</c:v>
                </c:pt>
                <c:pt idx="826">
                  <c:v>-54</c:v>
                </c:pt>
                <c:pt idx="827">
                  <c:v>-54</c:v>
                </c:pt>
                <c:pt idx="828">
                  <c:v>-54</c:v>
                </c:pt>
                <c:pt idx="829">
                  <c:v>-54</c:v>
                </c:pt>
                <c:pt idx="830">
                  <c:v>-54</c:v>
                </c:pt>
                <c:pt idx="831">
                  <c:v>-54</c:v>
                </c:pt>
                <c:pt idx="832">
                  <c:v>-54</c:v>
                </c:pt>
                <c:pt idx="833">
                  <c:v>-54</c:v>
                </c:pt>
                <c:pt idx="834">
                  <c:v>-54</c:v>
                </c:pt>
                <c:pt idx="835">
                  <c:v>-54</c:v>
                </c:pt>
                <c:pt idx="836">
                  <c:v>-54</c:v>
                </c:pt>
                <c:pt idx="837">
                  <c:v>-53</c:v>
                </c:pt>
                <c:pt idx="838">
                  <c:v>-54</c:v>
                </c:pt>
                <c:pt idx="839">
                  <c:v>-54</c:v>
                </c:pt>
                <c:pt idx="840">
                  <c:v>-53</c:v>
                </c:pt>
                <c:pt idx="841">
                  <c:v>-54</c:v>
                </c:pt>
                <c:pt idx="842">
                  <c:v>-53</c:v>
                </c:pt>
                <c:pt idx="843">
                  <c:v>-53</c:v>
                </c:pt>
                <c:pt idx="844">
                  <c:v>-54</c:v>
                </c:pt>
                <c:pt idx="845">
                  <c:v>-53</c:v>
                </c:pt>
                <c:pt idx="846">
                  <c:v>-53</c:v>
                </c:pt>
                <c:pt idx="847">
                  <c:v>-53</c:v>
                </c:pt>
                <c:pt idx="848">
                  <c:v>-53</c:v>
                </c:pt>
                <c:pt idx="849">
                  <c:v>-53</c:v>
                </c:pt>
                <c:pt idx="850">
                  <c:v>-53</c:v>
                </c:pt>
                <c:pt idx="851">
                  <c:v>-53</c:v>
                </c:pt>
                <c:pt idx="852">
                  <c:v>-53</c:v>
                </c:pt>
                <c:pt idx="853">
                  <c:v>-53</c:v>
                </c:pt>
                <c:pt idx="854">
                  <c:v>-53</c:v>
                </c:pt>
                <c:pt idx="855">
                  <c:v>-53</c:v>
                </c:pt>
                <c:pt idx="856">
                  <c:v>-53</c:v>
                </c:pt>
                <c:pt idx="857">
                  <c:v>-53</c:v>
                </c:pt>
                <c:pt idx="858">
                  <c:v>-54</c:v>
                </c:pt>
                <c:pt idx="859">
                  <c:v>-53</c:v>
                </c:pt>
                <c:pt idx="860">
                  <c:v>-53</c:v>
                </c:pt>
                <c:pt idx="861">
                  <c:v>-53</c:v>
                </c:pt>
                <c:pt idx="862">
                  <c:v>-53</c:v>
                </c:pt>
                <c:pt idx="863">
                  <c:v>-53</c:v>
                </c:pt>
                <c:pt idx="864">
                  <c:v>-53</c:v>
                </c:pt>
                <c:pt idx="865">
                  <c:v>-53</c:v>
                </c:pt>
                <c:pt idx="866">
                  <c:v>-53</c:v>
                </c:pt>
                <c:pt idx="867">
                  <c:v>-53</c:v>
                </c:pt>
                <c:pt idx="868">
                  <c:v>-53</c:v>
                </c:pt>
                <c:pt idx="869">
                  <c:v>-53</c:v>
                </c:pt>
                <c:pt idx="870">
                  <c:v>-53</c:v>
                </c:pt>
                <c:pt idx="871">
                  <c:v>-53</c:v>
                </c:pt>
                <c:pt idx="872">
                  <c:v>-53</c:v>
                </c:pt>
                <c:pt idx="873">
                  <c:v>-53</c:v>
                </c:pt>
                <c:pt idx="874">
                  <c:v>-53</c:v>
                </c:pt>
                <c:pt idx="875">
                  <c:v>-53</c:v>
                </c:pt>
                <c:pt idx="876">
                  <c:v>-53</c:v>
                </c:pt>
                <c:pt idx="877">
                  <c:v>-53</c:v>
                </c:pt>
                <c:pt idx="878">
                  <c:v>-53</c:v>
                </c:pt>
                <c:pt idx="879">
                  <c:v>-53</c:v>
                </c:pt>
                <c:pt idx="880">
                  <c:v>-53</c:v>
                </c:pt>
                <c:pt idx="881">
                  <c:v>-53</c:v>
                </c:pt>
                <c:pt idx="882">
                  <c:v>-53</c:v>
                </c:pt>
                <c:pt idx="883">
                  <c:v>-53</c:v>
                </c:pt>
                <c:pt idx="884">
                  <c:v>-53</c:v>
                </c:pt>
                <c:pt idx="885">
                  <c:v>-53</c:v>
                </c:pt>
                <c:pt idx="886">
                  <c:v>-53</c:v>
                </c:pt>
                <c:pt idx="887">
                  <c:v>-53</c:v>
                </c:pt>
                <c:pt idx="888">
                  <c:v>-53</c:v>
                </c:pt>
                <c:pt idx="889">
                  <c:v>-53</c:v>
                </c:pt>
                <c:pt idx="890">
                  <c:v>-53</c:v>
                </c:pt>
                <c:pt idx="891">
                  <c:v>-53</c:v>
                </c:pt>
                <c:pt idx="892">
                  <c:v>-53</c:v>
                </c:pt>
                <c:pt idx="893">
                  <c:v>-53</c:v>
                </c:pt>
                <c:pt idx="894">
                  <c:v>-53</c:v>
                </c:pt>
                <c:pt idx="895">
                  <c:v>-53</c:v>
                </c:pt>
                <c:pt idx="896">
                  <c:v>-53</c:v>
                </c:pt>
                <c:pt idx="897">
                  <c:v>-53</c:v>
                </c:pt>
                <c:pt idx="898">
                  <c:v>-53</c:v>
                </c:pt>
                <c:pt idx="899">
                  <c:v>-53</c:v>
                </c:pt>
                <c:pt idx="900">
                  <c:v>-53</c:v>
                </c:pt>
                <c:pt idx="901">
                  <c:v>-53</c:v>
                </c:pt>
                <c:pt idx="902">
                  <c:v>-53</c:v>
                </c:pt>
                <c:pt idx="903">
                  <c:v>-53</c:v>
                </c:pt>
                <c:pt idx="904">
                  <c:v>-53</c:v>
                </c:pt>
                <c:pt idx="905">
                  <c:v>-53</c:v>
                </c:pt>
                <c:pt idx="906">
                  <c:v>-53</c:v>
                </c:pt>
                <c:pt idx="907">
                  <c:v>-52</c:v>
                </c:pt>
                <c:pt idx="908">
                  <c:v>-52</c:v>
                </c:pt>
                <c:pt idx="909">
                  <c:v>-53</c:v>
                </c:pt>
                <c:pt idx="910">
                  <c:v>-53</c:v>
                </c:pt>
                <c:pt idx="911">
                  <c:v>-52</c:v>
                </c:pt>
                <c:pt idx="912">
                  <c:v>-53</c:v>
                </c:pt>
                <c:pt idx="913">
                  <c:v>-52</c:v>
                </c:pt>
                <c:pt idx="914">
                  <c:v>-52</c:v>
                </c:pt>
                <c:pt idx="915">
                  <c:v>-53</c:v>
                </c:pt>
                <c:pt idx="916">
                  <c:v>-52</c:v>
                </c:pt>
                <c:pt idx="917">
                  <c:v>-52</c:v>
                </c:pt>
                <c:pt idx="918">
                  <c:v>-53</c:v>
                </c:pt>
                <c:pt idx="919">
                  <c:v>-52</c:v>
                </c:pt>
                <c:pt idx="920">
                  <c:v>-52</c:v>
                </c:pt>
                <c:pt idx="921">
                  <c:v>-53</c:v>
                </c:pt>
                <c:pt idx="922">
                  <c:v>-52</c:v>
                </c:pt>
                <c:pt idx="923">
                  <c:v>-52</c:v>
                </c:pt>
                <c:pt idx="924">
                  <c:v>-53</c:v>
                </c:pt>
                <c:pt idx="925">
                  <c:v>-52</c:v>
                </c:pt>
                <c:pt idx="926">
                  <c:v>-52</c:v>
                </c:pt>
                <c:pt idx="927">
                  <c:v>-52</c:v>
                </c:pt>
                <c:pt idx="928">
                  <c:v>-52</c:v>
                </c:pt>
                <c:pt idx="929">
                  <c:v>-52</c:v>
                </c:pt>
                <c:pt idx="930">
                  <c:v>-52</c:v>
                </c:pt>
                <c:pt idx="931">
                  <c:v>-52</c:v>
                </c:pt>
                <c:pt idx="932">
                  <c:v>-52</c:v>
                </c:pt>
                <c:pt idx="933">
                  <c:v>-52</c:v>
                </c:pt>
                <c:pt idx="934">
                  <c:v>-52</c:v>
                </c:pt>
                <c:pt idx="935">
                  <c:v>-52</c:v>
                </c:pt>
                <c:pt idx="936">
                  <c:v>-52</c:v>
                </c:pt>
                <c:pt idx="937">
                  <c:v>-52</c:v>
                </c:pt>
                <c:pt idx="938">
                  <c:v>-52</c:v>
                </c:pt>
                <c:pt idx="939">
                  <c:v>-52</c:v>
                </c:pt>
                <c:pt idx="940">
                  <c:v>-52</c:v>
                </c:pt>
                <c:pt idx="941">
                  <c:v>-52</c:v>
                </c:pt>
                <c:pt idx="942">
                  <c:v>-52</c:v>
                </c:pt>
                <c:pt idx="943">
                  <c:v>-52</c:v>
                </c:pt>
                <c:pt idx="944">
                  <c:v>-52</c:v>
                </c:pt>
                <c:pt idx="945">
                  <c:v>-52</c:v>
                </c:pt>
                <c:pt idx="946">
                  <c:v>-52</c:v>
                </c:pt>
                <c:pt idx="947">
                  <c:v>-53</c:v>
                </c:pt>
                <c:pt idx="948">
                  <c:v>-51</c:v>
                </c:pt>
                <c:pt idx="949">
                  <c:v>-52</c:v>
                </c:pt>
                <c:pt idx="950">
                  <c:v>-52</c:v>
                </c:pt>
                <c:pt idx="951">
                  <c:v>-52</c:v>
                </c:pt>
                <c:pt idx="952">
                  <c:v>-51</c:v>
                </c:pt>
                <c:pt idx="953">
                  <c:v>-52</c:v>
                </c:pt>
                <c:pt idx="954">
                  <c:v>-51</c:v>
                </c:pt>
                <c:pt idx="955">
                  <c:v>-52</c:v>
                </c:pt>
                <c:pt idx="956">
                  <c:v>-52</c:v>
                </c:pt>
                <c:pt idx="957">
                  <c:v>-52</c:v>
                </c:pt>
                <c:pt idx="958">
                  <c:v>-51</c:v>
                </c:pt>
                <c:pt idx="959">
                  <c:v>-52</c:v>
                </c:pt>
                <c:pt idx="960">
                  <c:v>-52</c:v>
                </c:pt>
                <c:pt idx="961">
                  <c:v>-52</c:v>
                </c:pt>
                <c:pt idx="962">
                  <c:v>-52</c:v>
                </c:pt>
                <c:pt idx="963">
                  <c:v>-51</c:v>
                </c:pt>
                <c:pt idx="964">
                  <c:v>-51</c:v>
                </c:pt>
                <c:pt idx="965">
                  <c:v>-52</c:v>
                </c:pt>
                <c:pt idx="966">
                  <c:v>-52</c:v>
                </c:pt>
                <c:pt idx="967">
                  <c:v>-51</c:v>
                </c:pt>
                <c:pt idx="968">
                  <c:v>-51</c:v>
                </c:pt>
                <c:pt idx="969">
                  <c:v>-51</c:v>
                </c:pt>
                <c:pt idx="970">
                  <c:v>-51</c:v>
                </c:pt>
                <c:pt idx="971">
                  <c:v>-52</c:v>
                </c:pt>
                <c:pt idx="972">
                  <c:v>-51</c:v>
                </c:pt>
                <c:pt idx="973">
                  <c:v>-51</c:v>
                </c:pt>
                <c:pt idx="974">
                  <c:v>-51</c:v>
                </c:pt>
                <c:pt idx="975">
                  <c:v>-51</c:v>
                </c:pt>
                <c:pt idx="976">
                  <c:v>-51</c:v>
                </c:pt>
                <c:pt idx="977">
                  <c:v>-51</c:v>
                </c:pt>
                <c:pt idx="978">
                  <c:v>-51</c:v>
                </c:pt>
                <c:pt idx="979">
                  <c:v>-51</c:v>
                </c:pt>
                <c:pt idx="980">
                  <c:v>-51</c:v>
                </c:pt>
                <c:pt idx="981">
                  <c:v>-51</c:v>
                </c:pt>
                <c:pt idx="982">
                  <c:v>-51</c:v>
                </c:pt>
                <c:pt idx="983">
                  <c:v>-51</c:v>
                </c:pt>
                <c:pt idx="984">
                  <c:v>-51</c:v>
                </c:pt>
                <c:pt idx="985">
                  <c:v>-51</c:v>
                </c:pt>
                <c:pt idx="986">
                  <c:v>-51</c:v>
                </c:pt>
                <c:pt idx="987">
                  <c:v>-51</c:v>
                </c:pt>
                <c:pt idx="988">
                  <c:v>-51</c:v>
                </c:pt>
                <c:pt idx="989">
                  <c:v>-51</c:v>
                </c:pt>
                <c:pt idx="990">
                  <c:v>-51</c:v>
                </c:pt>
                <c:pt idx="991">
                  <c:v>-51</c:v>
                </c:pt>
                <c:pt idx="992">
                  <c:v>-52</c:v>
                </c:pt>
                <c:pt idx="993">
                  <c:v>-51</c:v>
                </c:pt>
                <c:pt idx="994">
                  <c:v>-51</c:v>
                </c:pt>
                <c:pt idx="995">
                  <c:v>-51</c:v>
                </c:pt>
                <c:pt idx="996">
                  <c:v>-51</c:v>
                </c:pt>
                <c:pt idx="997">
                  <c:v>-51</c:v>
                </c:pt>
                <c:pt idx="998">
                  <c:v>-51</c:v>
                </c:pt>
                <c:pt idx="999">
                  <c:v>-51</c:v>
                </c:pt>
                <c:pt idx="1000">
                  <c:v>-51</c:v>
                </c:pt>
                <c:pt idx="1001">
                  <c:v>-51</c:v>
                </c:pt>
                <c:pt idx="1002">
                  <c:v>-51</c:v>
                </c:pt>
                <c:pt idx="1003">
                  <c:v>-51</c:v>
                </c:pt>
                <c:pt idx="1004">
                  <c:v>-51</c:v>
                </c:pt>
                <c:pt idx="1005">
                  <c:v>-51</c:v>
                </c:pt>
                <c:pt idx="1006">
                  <c:v>-51</c:v>
                </c:pt>
                <c:pt idx="1007">
                  <c:v>-51</c:v>
                </c:pt>
                <c:pt idx="1008">
                  <c:v>-51</c:v>
                </c:pt>
                <c:pt idx="1009">
                  <c:v>-51</c:v>
                </c:pt>
                <c:pt idx="1010">
                  <c:v>-51</c:v>
                </c:pt>
                <c:pt idx="1011">
                  <c:v>-51</c:v>
                </c:pt>
                <c:pt idx="1012">
                  <c:v>-51</c:v>
                </c:pt>
                <c:pt idx="1013">
                  <c:v>-51</c:v>
                </c:pt>
                <c:pt idx="1014">
                  <c:v>-51</c:v>
                </c:pt>
                <c:pt idx="1015">
                  <c:v>-51</c:v>
                </c:pt>
                <c:pt idx="1016">
                  <c:v>-51</c:v>
                </c:pt>
                <c:pt idx="1017">
                  <c:v>-50</c:v>
                </c:pt>
                <c:pt idx="1018">
                  <c:v>-51</c:v>
                </c:pt>
                <c:pt idx="1019">
                  <c:v>-51</c:v>
                </c:pt>
                <c:pt idx="1020">
                  <c:v>-50</c:v>
                </c:pt>
                <c:pt idx="1021">
                  <c:v>-50</c:v>
                </c:pt>
                <c:pt idx="1022">
                  <c:v>-51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-51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-49</c:v>
                </c:pt>
                <c:pt idx="1096">
                  <c:v>-50</c:v>
                </c:pt>
                <c:pt idx="1097">
                  <c:v>-50</c:v>
                </c:pt>
                <c:pt idx="1098">
                  <c:v>-49</c:v>
                </c:pt>
                <c:pt idx="1099">
                  <c:v>-49</c:v>
                </c:pt>
                <c:pt idx="1100">
                  <c:v>-50</c:v>
                </c:pt>
                <c:pt idx="1101">
                  <c:v>-49</c:v>
                </c:pt>
                <c:pt idx="1102">
                  <c:v>-49</c:v>
                </c:pt>
                <c:pt idx="1103">
                  <c:v>-49</c:v>
                </c:pt>
                <c:pt idx="1104">
                  <c:v>-49</c:v>
                </c:pt>
                <c:pt idx="1105">
                  <c:v>-49</c:v>
                </c:pt>
                <c:pt idx="1106">
                  <c:v>-50</c:v>
                </c:pt>
                <c:pt idx="1107">
                  <c:v>-49</c:v>
                </c:pt>
                <c:pt idx="1108">
                  <c:v>-49</c:v>
                </c:pt>
                <c:pt idx="1109">
                  <c:v>-50</c:v>
                </c:pt>
                <c:pt idx="1110">
                  <c:v>-49</c:v>
                </c:pt>
                <c:pt idx="1111">
                  <c:v>-49</c:v>
                </c:pt>
                <c:pt idx="1112">
                  <c:v>-50</c:v>
                </c:pt>
                <c:pt idx="1113">
                  <c:v>-49</c:v>
                </c:pt>
                <c:pt idx="1114">
                  <c:v>-49</c:v>
                </c:pt>
                <c:pt idx="1115">
                  <c:v>-50</c:v>
                </c:pt>
                <c:pt idx="1116">
                  <c:v>-49</c:v>
                </c:pt>
                <c:pt idx="1117">
                  <c:v>-49</c:v>
                </c:pt>
                <c:pt idx="1118">
                  <c:v>-50</c:v>
                </c:pt>
                <c:pt idx="1119">
                  <c:v>-49</c:v>
                </c:pt>
                <c:pt idx="1120">
                  <c:v>-49</c:v>
                </c:pt>
                <c:pt idx="1121">
                  <c:v>-50</c:v>
                </c:pt>
                <c:pt idx="1122">
                  <c:v>-49</c:v>
                </c:pt>
                <c:pt idx="1123">
                  <c:v>-49</c:v>
                </c:pt>
                <c:pt idx="1124">
                  <c:v>-50</c:v>
                </c:pt>
                <c:pt idx="1125">
                  <c:v>-49</c:v>
                </c:pt>
                <c:pt idx="1126">
                  <c:v>-49</c:v>
                </c:pt>
                <c:pt idx="1127">
                  <c:v>-50</c:v>
                </c:pt>
                <c:pt idx="1128">
                  <c:v>-49</c:v>
                </c:pt>
                <c:pt idx="1129">
                  <c:v>-49</c:v>
                </c:pt>
                <c:pt idx="1130">
                  <c:v>-49</c:v>
                </c:pt>
                <c:pt idx="1131">
                  <c:v>-49</c:v>
                </c:pt>
                <c:pt idx="1132">
                  <c:v>-49</c:v>
                </c:pt>
                <c:pt idx="1133">
                  <c:v>-49</c:v>
                </c:pt>
                <c:pt idx="1134">
                  <c:v>-49</c:v>
                </c:pt>
                <c:pt idx="1135">
                  <c:v>-49</c:v>
                </c:pt>
                <c:pt idx="1136">
                  <c:v>-49</c:v>
                </c:pt>
                <c:pt idx="1137">
                  <c:v>-49</c:v>
                </c:pt>
                <c:pt idx="1138">
                  <c:v>-49</c:v>
                </c:pt>
                <c:pt idx="1139">
                  <c:v>-49</c:v>
                </c:pt>
                <c:pt idx="1140">
                  <c:v>-49</c:v>
                </c:pt>
                <c:pt idx="1141">
                  <c:v>-49</c:v>
                </c:pt>
                <c:pt idx="1142">
                  <c:v>-49</c:v>
                </c:pt>
                <c:pt idx="1143">
                  <c:v>-49</c:v>
                </c:pt>
                <c:pt idx="1144">
                  <c:v>-49</c:v>
                </c:pt>
                <c:pt idx="1145">
                  <c:v>-49</c:v>
                </c:pt>
                <c:pt idx="1146">
                  <c:v>-49</c:v>
                </c:pt>
                <c:pt idx="1147">
                  <c:v>-49</c:v>
                </c:pt>
                <c:pt idx="1148">
                  <c:v>-49</c:v>
                </c:pt>
                <c:pt idx="1149">
                  <c:v>-49</c:v>
                </c:pt>
                <c:pt idx="1150">
                  <c:v>-49</c:v>
                </c:pt>
                <c:pt idx="1151">
                  <c:v>-49</c:v>
                </c:pt>
                <c:pt idx="1152">
                  <c:v>-49</c:v>
                </c:pt>
                <c:pt idx="1153">
                  <c:v>-49</c:v>
                </c:pt>
                <c:pt idx="1154">
                  <c:v>-49</c:v>
                </c:pt>
                <c:pt idx="1155">
                  <c:v>-49</c:v>
                </c:pt>
                <c:pt idx="1156">
                  <c:v>-49</c:v>
                </c:pt>
                <c:pt idx="1157">
                  <c:v>-49</c:v>
                </c:pt>
                <c:pt idx="1158">
                  <c:v>-49</c:v>
                </c:pt>
                <c:pt idx="1159">
                  <c:v>-49</c:v>
                </c:pt>
                <c:pt idx="1160">
                  <c:v>-49</c:v>
                </c:pt>
                <c:pt idx="1161">
                  <c:v>-49</c:v>
                </c:pt>
                <c:pt idx="1162">
                  <c:v>-49</c:v>
                </c:pt>
                <c:pt idx="1163">
                  <c:v>-49</c:v>
                </c:pt>
                <c:pt idx="1164">
                  <c:v>-49</c:v>
                </c:pt>
                <c:pt idx="1165">
                  <c:v>-49</c:v>
                </c:pt>
                <c:pt idx="1166">
                  <c:v>-49</c:v>
                </c:pt>
                <c:pt idx="1167">
                  <c:v>-49</c:v>
                </c:pt>
                <c:pt idx="1168">
                  <c:v>-49</c:v>
                </c:pt>
                <c:pt idx="1169">
                  <c:v>-49</c:v>
                </c:pt>
                <c:pt idx="1170">
                  <c:v>-49</c:v>
                </c:pt>
                <c:pt idx="1171">
                  <c:v>-49</c:v>
                </c:pt>
                <c:pt idx="1172">
                  <c:v>-49</c:v>
                </c:pt>
                <c:pt idx="1173">
                  <c:v>-49</c:v>
                </c:pt>
                <c:pt idx="1174">
                  <c:v>-49</c:v>
                </c:pt>
                <c:pt idx="1175">
                  <c:v>-49</c:v>
                </c:pt>
                <c:pt idx="1176">
                  <c:v>-49</c:v>
                </c:pt>
                <c:pt idx="1177">
                  <c:v>-49</c:v>
                </c:pt>
                <c:pt idx="1178">
                  <c:v>-49</c:v>
                </c:pt>
                <c:pt idx="1179">
                  <c:v>-49</c:v>
                </c:pt>
                <c:pt idx="1180">
                  <c:v>-49</c:v>
                </c:pt>
                <c:pt idx="1181">
                  <c:v>-49</c:v>
                </c:pt>
                <c:pt idx="1182">
                  <c:v>-49</c:v>
                </c:pt>
                <c:pt idx="1183">
                  <c:v>-49</c:v>
                </c:pt>
                <c:pt idx="1184">
                  <c:v>-49</c:v>
                </c:pt>
                <c:pt idx="1185">
                  <c:v>-49</c:v>
                </c:pt>
                <c:pt idx="1186">
                  <c:v>-49</c:v>
                </c:pt>
                <c:pt idx="1187">
                  <c:v>-49</c:v>
                </c:pt>
                <c:pt idx="1188">
                  <c:v>-49</c:v>
                </c:pt>
                <c:pt idx="1189">
                  <c:v>-49</c:v>
                </c:pt>
                <c:pt idx="1190">
                  <c:v>-49</c:v>
                </c:pt>
                <c:pt idx="1191">
                  <c:v>-49</c:v>
                </c:pt>
                <c:pt idx="1192">
                  <c:v>-49</c:v>
                </c:pt>
                <c:pt idx="1193">
                  <c:v>-49</c:v>
                </c:pt>
                <c:pt idx="1194">
                  <c:v>-49</c:v>
                </c:pt>
                <c:pt idx="1195">
                  <c:v>-49</c:v>
                </c:pt>
                <c:pt idx="1196">
                  <c:v>-49</c:v>
                </c:pt>
                <c:pt idx="1197">
                  <c:v>-49</c:v>
                </c:pt>
                <c:pt idx="1198">
                  <c:v>-49</c:v>
                </c:pt>
                <c:pt idx="1199">
                  <c:v>-49</c:v>
                </c:pt>
                <c:pt idx="1200">
                  <c:v>-49</c:v>
                </c:pt>
                <c:pt idx="1201">
                  <c:v>-49</c:v>
                </c:pt>
                <c:pt idx="1202">
                  <c:v>-48</c:v>
                </c:pt>
                <c:pt idx="1203">
                  <c:v>-49</c:v>
                </c:pt>
                <c:pt idx="1204">
                  <c:v>-48</c:v>
                </c:pt>
                <c:pt idx="1205">
                  <c:v>-49</c:v>
                </c:pt>
                <c:pt idx="1206">
                  <c:v>-48</c:v>
                </c:pt>
                <c:pt idx="1207">
                  <c:v>-49</c:v>
                </c:pt>
                <c:pt idx="1208">
                  <c:v>-48</c:v>
                </c:pt>
                <c:pt idx="1209">
                  <c:v>-49</c:v>
                </c:pt>
                <c:pt idx="1210">
                  <c:v>-49</c:v>
                </c:pt>
                <c:pt idx="1211">
                  <c:v>-49</c:v>
                </c:pt>
                <c:pt idx="1212">
                  <c:v>-49</c:v>
                </c:pt>
                <c:pt idx="1213">
                  <c:v>-48</c:v>
                </c:pt>
                <c:pt idx="1214">
                  <c:v>-49</c:v>
                </c:pt>
                <c:pt idx="1215">
                  <c:v>-49</c:v>
                </c:pt>
                <c:pt idx="1216">
                  <c:v>-49</c:v>
                </c:pt>
                <c:pt idx="1217">
                  <c:v>-49</c:v>
                </c:pt>
                <c:pt idx="1218">
                  <c:v>-49</c:v>
                </c:pt>
                <c:pt idx="1219">
                  <c:v>-49</c:v>
                </c:pt>
                <c:pt idx="1220">
                  <c:v>-49</c:v>
                </c:pt>
                <c:pt idx="1221">
                  <c:v>-49</c:v>
                </c:pt>
                <c:pt idx="1222">
                  <c:v>-49</c:v>
                </c:pt>
                <c:pt idx="1223">
                  <c:v>-49</c:v>
                </c:pt>
                <c:pt idx="1224">
                  <c:v>-48</c:v>
                </c:pt>
                <c:pt idx="1225">
                  <c:v>-49</c:v>
                </c:pt>
                <c:pt idx="1226">
                  <c:v>-48</c:v>
                </c:pt>
                <c:pt idx="1227">
                  <c:v>-48</c:v>
                </c:pt>
                <c:pt idx="1228">
                  <c:v>-49</c:v>
                </c:pt>
                <c:pt idx="1229">
                  <c:v>-48</c:v>
                </c:pt>
                <c:pt idx="1230">
                  <c:v>-48</c:v>
                </c:pt>
                <c:pt idx="1231">
                  <c:v>-49</c:v>
                </c:pt>
                <c:pt idx="1232">
                  <c:v>-48</c:v>
                </c:pt>
                <c:pt idx="1233">
                  <c:v>-48</c:v>
                </c:pt>
                <c:pt idx="1234">
                  <c:v>-49</c:v>
                </c:pt>
                <c:pt idx="1235">
                  <c:v>-48</c:v>
                </c:pt>
                <c:pt idx="1236">
                  <c:v>-48</c:v>
                </c:pt>
                <c:pt idx="1237">
                  <c:v>-49</c:v>
                </c:pt>
                <c:pt idx="1238">
                  <c:v>-48</c:v>
                </c:pt>
                <c:pt idx="1239">
                  <c:v>-48</c:v>
                </c:pt>
                <c:pt idx="1240">
                  <c:v>-49</c:v>
                </c:pt>
                <c:pt idx="1241">
                  <c:v>-48</c:v>
                </c:pt>
                <c:pt idx="1242">
                  <c:v>-48</c:v>
                </c:pt>
                <c:pt idx="1243">
                  <c:v>-48</c:v>
                </c:pt>
                <c:pt idx="1244">
                  <c:v>-48</c:v>
                </c:pt>
                <c:pt idx="1245">
                  <c:v>-48</c:v>
                </c:pt>
                <c:pt idx="1246">
                  <c:v>-48</c:v>
                </c:pt>
                <c:pt idx="1247">
                  <c:v>-48</c:v>
                </c:pt>
                <c:pt idx="1248">
                  <c:v>-48</c:v>
                </c:pt>
                <c:pt idx="1249">
                  <c:v>-48</c:v>
                </c:pt>
                <c:pt idx="1250">
                  <c:v>-48</c:v>
                </c:pt>
                <c:pt idx="1251">
                  <c:v>-48</c:v>
                </c:pt>
                <c:pt idx="1252">
                  <c:v>-49</c:v>
                </c:pt>
                <c:pt idx="1253">
                  <c:v>-48</c:v>
                </c:pt>
                <c:pt idx="1254">
                  <c:v>-48</c:v>
                </c:pt>
                <c:pt idx="1255">
                  <c:v>-48</c:v>
                </c:pt>
                <c:pt idx="1256">
                  <c:v>-48</c:v>
                </c:pt>
                <c:pt idx="1257">
                  <c:v>-48</c:v>
                </c:pt>
                <c:pt idx="1258">
                  <c:v>-49</c:v>
                </c:pt>
                <c:pt idx="1259">
                  <c:v>-48</c:v>
                </c:pt>
                <c:pt idx="1260">
                  <c:v>-48</c:v>
                </c:pt>
                <c:pt idx="1261">
                  <c:v>-48</c:v>
                </c:pt>
                <c:pt idx="1262">
                  <c:v>-48</c:v>
                </c:pt>
                <c:pt idx="1263">
                  <c:v>-48</c:v>
                </c:pt>
                <c:pt idx="1264">
                  <c:v>-48</c:v>
                </c:pt>
                <c:pt idx="1265">
                  <c:v>-48</c:v>
                </c:pt>
                <c:pt idx="1266">
                  <c:v>-48</c:v>
                </c:pt>
                <c:pt idx="1267">
                  <c:v>-48</c:v>
                </c:pt>
                <c:pt idx="1268">
                  <c:v>-48</c:v>
                </c:pt>
                <c:pt idx="1269">
                  <c:v>-48</c:v>
                </c:pt>
                <c:pt idx="1270">
                  <c:v>-48</c:v>
                </c:pt>
                <c:pt idx="1271">
                  <c:v>-48</c:v>
                </c:pt>
                <c:pt idx="1272">
                  <c:v>-48</c:v>
                </c:pt>
                <c:pt idx="1273">
                  <c:v>-48</c:v>
                </c:pt>
                <c:pt idx="1274">
                  <c:v>-48</c:v>
                </c:pt>
                <c:pt idx="1275">
                  <c:v>-48</c:v>
                </c:pt>
                <c:pt idx="1276">
                  <c:v>-48</c:v>
                </c:pt>
                <c:pt idx="1277">
                  <c:v>-48</c:v>
                </c:pt>
                <c:pt idx="1278">
                  <c:v>-48</c:v>
                </c:pt>
                <c:pt idx="1279">
                  <c:v>-48</c:v>
                </c:pt>
                <c:pt idx="1280">
                  <c:v>-48</c:v>
                </c:pt>
                <c:pt idx="1281">
                  <c:v>-48</c:v>
                </c:pt>
                <c:pt idx="1282">
                  <c:v>-48</c:v>
                </c:pt>
                <c:pt idx="1283">
                  <c:v>-48</c:v>
                </c:pt>
                <c:pt idx="1284">
                  <c:v>-48</c:v>
                </c:pt>
                <c:pt idx="1285">
                  <c:v>-48</c:v>
                </c:pt>
                <c:pt idx="1286">
                  <c:v>-48</c:v>
                </c:pt>
                <c:pt idx="1287">
                  <c:v>-48</c:v>
                </c:pt>
                <c:pt idx="1288">
                  <c:v>-48</c:v>
                </c:pt>
                <c:pt idx="1289">
                  <c:v>-48</c:v>
                </c:pt>
                <c:pt idx="1290">
                  <c:v>-48</c:v>
                </c:pt>
                <c:pt idx="1291">
                  <c:v>-48</c:v>
                </c:pt>
                <c:pt idx="1292">
                  <c:v>-48</c:v>
                </c:pt>
                <c:pt idx="1293">
                  <c:v>-48</c:v>
                </c:pt>
                <c:pt idx="1294">
                  <c:v>-48</c:v>
                </c:pt>
                <c:pt idx="1295">
                  <c:v>-48</c:v>
                </c:pt>
                <c:pt idx="1296">
                  <c:v>-48</c:v>
                </c:pt>
                <c:pt idx="1297">
                  <c:v>-48</c:v>
                </c:pt>
                <c:pt idx="1298">
                  <c:v>-48</c:v>
                </c:pt>
                <c:pt idx="1299">
                  <c:v>-48</c:v>
                </c:pt>
                <c:pt idx="1300">
                  <c:v>-48</c:v>
                </c:pt>
                <c:pt idx="1301">
                  <c:v>-48</c:v>
                </c:pt>
                <c:pt idx="1302">
                  <c:v>-48</c:v>
                </c:pt>
                <c:pt idx="1303">
                  <c:v>-48</c:v>
                </c:pt>
                <c:pt idx="1304">
                  <c:v>-48</c:v>
                </c:pt>
                <c:pt idx="1305">
                  <c:v>-48</c:v>
                </c:pt>
                <c:pt idx="1306">
                  <c:v>-48</c:v>
                </c:pt>
                <c:pt idx="1307">
                  <c:v>-48</c:v>
                </c:pt>
                <c:pt idx="1308">
                  <c:v>-48</c:v>
                </c:pt>
                <c:pt idx="1309">
                  <c:v>-48</c:v>
                </c:pt>
                <c:pt idx="1310">
                  <c:v>-48</c:v>
                </c:pt>
                <c:pt idx="1311">
                  <c:v>-48</c:v>
                </c:pt>
                <c:pt idx="1312">
                  <c:v>-48</c:v>
                </c:pt>
                <c:pt idx="1313">
                  <c:v>-48</c:v>
                </c:pt>
                <c:pt idx="1314">
                  <c:v>-48</c:v>
                </c:pt>
                <c:pt idx="1315">
                  <c:v>-48</c:v>
                </c:pt>
                <c:pt idx="1316">
                  <c:v>-48</c:v>
                </c:pt>
                <c:pt idx="1317">
                  <c:v>-48</c:v>
                </c:pt>
                <c:pt idx="1318">
                  <c:v>-48</c:v>
                </c:pt>
                <c:pt idx="1319">
                  <c:v>-48</c:v>
                </c:pt>
                <c:pt idx="1320">
                  <c:v>-48</c:v>
                </c:pt>
                <c:pt idx="1321">
                  <c:v>-48</c:v>
                </c:pt>
                <c:pt idx="1322">
                  <c:v>-48</c:v>
                </c:pt>
                <c:pt idx="1323">
                  <c:v>-48</c:v>
                </c:pt>
                <c:pt idx="1324">
                  <c:v>-48</c:v>
                </c:pt>
                <c:pt idx="1325">
                  <c:v>-48</c:v>
                </c:pt>
                <c:pt idx="1326">
                  <c:v>-48</c:v>
                </c:pt>
                <c:pt idx="1327">
                  <c:v>-48</c:v>
                </c:pt>
                <c:pt idx="1328">
                  <c:v>-48</c:v>
                </c:pt>
                <c:pt idx="1329">
                  <c:v>-49</c:v>
                </c:pt>
                <c:pt idx="1330">
                  <c:v>-48</c:v>
                </c:pt>
                <c:pt idx="1331">
                  <c:v>-48</c:v>
                </c:pt>
                <c:pt idx="1332">
                  <c:v>-48</c:v>
                </c:pt>
                <c:pt idx="1333">
                  <c:v>-48</c:v>
                </c:pt>
                <c:pt idx="1334">
                  <c:v>-48</c:v>
                </c:pt>
                <c:pt idx="1335">
                  <c:v>-48</c:v>
                </c:pt>
                <c:pt idx="1336">
                  <c:v>-48</c:v>
                </c:pt>
                <c:pt idx="1337">
                  <c:v>-48</c:v>
                </c:pt>
                <c:pt idx="1338">
                  <c:v>-48</c:v>
                </c:pt>
                <c:pt idx="1339">
                  <c:v>-48</c:v>
                </c:pt>
                <c:pt idx="1340">
                  <c:v>-48</c:v>
                </c:pt>
                <c:pt idx="1341">
                  <c:v>-48</c:v>
                </c:pt>
                <c:pt idx="1342">
                  <c:v>-48</c:v>
                </c:pt>
                <c:pt idx="1343">
                  <c:v>-48</c:v>
                </c:pt>
                <c:pt idx="1344">
                  <c:v>-48</c:v>
                </c:pt>
                <c:pt idx="1345">
                  <c:v>-48</c:v>
                </c:pt>
                <c:pt idx="1346">
                  <c:v>-48</c:v>
                </c:pt>
                <c:pt idx="1347">
                  <c:v>-48</c:v>
                </c:pt>
                <c:pt idx="1348">
                  <c:v>-48</c:v>
                </c:pt>
                <c:pt idx="1349">
                  <c:v>-48</c:v>
                </c:pt>
                <c:pt idx="1350">
                  <c:v>-48</c:v>
                </c:pt>
                <c:pt idx="1351">
                  <c:v>-48</c:v>
                </c:pt>
                <c:pt idx="1352">
                  <c:v>-48</c:v>
                </c:pt>
                <c:pt idx="1353">
                  <c:v>-48</c:v>
                </c:pt>
                <c:pt idx="1354">
                  <c:v>-48</c:v>
                </c:pt>
                <c:pt idx="1355">
                  <c:v>-48</c:v>
                </c:pt>
                <c:pt idx="1356">
                  <c:v>-48</c:v>
                </c:pt>
                <c:pt idx="1357">
                  <c:v>-48</c:v>
                </c:pt>
                <c:pt idx="1358">
                  <c:v>-48</c:v>
                </c:pt>
                <c:pt idx="1359">
                  <c:v>-48</c:v>
                </c:pt>
                <c:pt idx="1360">
                  <c:v>-48</c:v>
                </c:pt>
                <c:pt idx="1361">
                  <c:v>-48</c:v>
                </c:pt>
                <c:pt idx="1362">
                  <c:v>-48</c:v>
                </c:pt>
                <c:pt idx="1363">
                  <c:v>-48</c:v>
                </c:pt>
                <c:pt idx="1364">
                  <c:v>-48</c:v>
                </c:pt>
                <c:pt idx="1365">
                  <c:v>-48</c:v>
                </c:pt>
                <c:pt idx="1366">
                  <c:v>-48</c:v>
                </c:pt>
                <c:pt idx="1367">
                  <c:v>-48</c:v>
                </c:pt>
                <c:pt idx="1368">
                  <c:v>-48</c:v>
                </c:pt>
                <c:pt idx="1369">
                  <c:v>-48</c:v>
                </c:pt>
                <c:pt idx="1370">
                  <c:v>-48</c:v>
                </c:pt>
                <c:pt idx="1371">
                  <c:v>-48</c:v>
                </c:pt>
                <c:pt idx="1372">
                  <c:v>-48</c:v>
                </c:pt>
                <c:pt idx="1373">
                  <c:v>-48</c:v>
                </c:pt>
                <c:pt idx="1374">
                  <c:v>-48</c:v>
                </c:pt>
                <c:pt idx="1375">
                  <c:v>-48</c:v>
                </c:pt>
                <c:pt idx="1376">
                  <c:v>-48</c:v>
                </c:pt>
                <c:pt idx="1377">
                  <c:v>-48</c:v>
                </c:pt>
                <c:pt idx="1378">
                  <c:v>-48</c:v>
                </c:pt>
                <c:pt idx="1379">
                  <c:v>-48</c:v>
                </c:pt>
                <c:pt idx="1380">
                  <c:v>-48</c:v>
                </c:pt>
                <c:pt idx="1381">
                  <c:v>-48</c:v>
                </c:pt>
                <c:pt idx="1382">
                  <c:v>-48</c:v>
                </c:pt>
                <c:pt idx="1383">
                  <c:v>-48</c:v>
                </c:pt>
                <c:pt idx="1384">
                  <c:v>-48</c:v>
                </c:pt>
                <c:pt idx="1385">
                  <c:v>-48</c:v>
                </c:pt>
                <c:pt idx="1386">
                  <c:v>-48</c:v>
                </c:pt>
                <c:pt idx="1387">
                  <c:v>-48</c:v>
                </c:pt>
                <c:pt idx="1388">
                  <c:v>-48</c:v>
                </c:pt>
                <c:pt idx="1389">
                  <c:v>-48</c:v>
                </c:pt>
                <c:pt idx="1390">
                  <c:v>-48</c:v>
                </c:pt>
                <c:pt idx="1391">
                  <c:v>-48</c:v>
                </c:pt>
                <c:pt idx="1392">
                  <c:v>-48</c:v>
                </c:pt>
                <c:pt idx="1393">
                  <c:v>-48</c:v>
                </c:pt>
                <c:pt idx="1394">
                  <c:v>-48</c:v>
                </c:pt>
                <c:pt idx="1395">
                  <c:v>-48</c:v>
                </c:pt>
                <c:pt idx="1396">
                  <c:v>-48</c:v>
                </c:pt>
                <c:pt idx="1397">
                  <c:v>-48</c:v>
                </c:pt>
                <c:pt idx="1398">
                  <c:v>-48</c:v>
                </c:pt>
                <c:pt idx="1399">
                  <c:v>-48</c:v>
                </c:pt>
                <c:pt idx="1400">
                  <c:v>-48</c:v>
                </c:pt>
                <c:pt idx="1401">
                  <c:v>-48</c:v>
                </c:pt>
                <c:pt idx="1402">
                  <c:v>-48</c:v>
                </c:pt>
                <c:pt idx="1403">
                  <c:v>-48</c:v>
                </c:pt>
                <c:pt idx="1404">
                  <c:v>-48</c:v>
                </c:pt>
                <c:pt idx="1405">
                  <c:v>-48</c:v>
                </c:pt>
                <c:pt idx="1406">
                  <c:v>-48</c:v>
                </c:pt>
                <c:pt idx="1407">
                  <c:v>-48</c:v>
                </c:pt>
                <c:pt idx="1408">
                  <c:v>-48</c:v>
                </c:pt>
                <c:pt idx="1409">
                  <c:v>-48</c:v>
                </c:pt>
                <c:pt idx="1410">
                  <c:v>-48</c:v>
                </c:pt>
                <c:pt idx="1411">
                  <c:v>-48</c:v>
                </c:pt>
                <c:pt idx="1412">
                  <c:v>-48</c:v>
                </c:pt>
                <c:pt idx="1413">
                  <c:v>-48</c:v>
                </c:pt>
                <c:pt idx="1414">
                  <c:v>-48</c:v>
                </c:pt>
                <c:pt idx="1415">
                  <c:v>-48</c:v>
                </c:pt>
                <c:pt idx="1416">
                  <c:v>-48</c:v>
                </c:pt>
                <c:pt idx="1417">
                  <c:v>-48</c:v>
                </c:pt>
                <c:pt idx="1418">
                  <c:v>-48</c:v>
                </c:pt>
                <c:pt idx="1419">
                  <c:v>-48</c:v>
                </c:pt>
                <c:pt idx="1420">
                  <c:v>-48</c:v>
                </c:pt>
                <c:pt idx="1421">
                  <c:v>-48</c:v>
                </c:pt>
                <c:pt idx="1422">
                  <c:v>-48</c:v>
                </c:pt>
                <c:pt idx="1423">
                  <c:v>-48</c:v>
                </c:pt>
                <c:pt idx="1424">
                  <c:v>-48</c:v>
                </c:pt>
                <c:pt idx="1425">
                  <c:v>-48</c:v>
                </c:pt>
                <c:pt idx="1426">
                  <c:v>-48</c:v>
                </c:pt>
                <c:pt idx="1427">
                  <c:v>-48</c:v>
                </c:pt>
                <c:pt idx="1428">
                  <c:v>-48</c:v>
                </c:pt>
                <c:pt idx="1429">
                  <c:v>-48</c:v>
                </c:pt>
                <c:pt idx="1430">
                  <c:v>-48</c:v>
                </c:pt>
                <c:pt idx="1431">
                  <c:v>-48</c:v>
                </c:pt>
                <c:pt idx="1432">
                  <c:v>-48</c:v>
                </c:pt>
                <c:pt idx="1433">
                  <c:v>-48</c:v>
                </c:pt>
                <c:pt idx="1434">
                  <c:v>-48</c:v>
                </c:pt>
                <c:pt idx="1435">
                  <c:v>-48</c:v>
                </c:pt>
                <c:pt idx="1436">
                  <c:v>-48</c:v>
                </c:pt>
                <c:pt idx="1437">
                  <c:v>-48</c:v>
                </c:pt>
                <c:pt idx="1438">
                  <c:v>-48</c:v>
                </c:pt>
                <c:pt idx="1439">
                  <c:v>-48</c:v>
                </c:pt>
                <c:pt idx="1440">
                  <c:v>-48</c:v>
                </c:pt>
                <c:pt idx="1441">
                  <c:v>-48</c:v>
                </c:pt>
                <c:pt idx="1442">
                  <c:v>-48</c:v>
                </c:pt>
                <c:pt idx="1443">
                  <c:v>-48</c:v>
                </c:pt>
                <c:pt idx="1444">
                  <c:v>-48</c:v>
                </c:pt>
                <c:pt idx="1445">
                  <c:v>-48</c:v>
                </c:pt>
                <c:pt idx="1446">
                  <c:v>-48</c:v>
                </c:pt>
                <c:pt idx="1447">
                  <c:v>-48</c:v>
                </c:pt>
                <c:pt idx="1448">
                  <c:v>-48</c:v>
                </c:pt>
                <c:pt idx="1449">
                  <c:v>-48</c:v>
                </c:pt>
                <c:pt idx="1450">
                  <c:v>-48</c:v>
                </c:pt>
                <c:pt idx="1451">
                  <c:v>-48</c:v>
                </c:pt>
                <c:pt idx="1452">
                  <c:v>-48</c:v>
                </c:pt>
                <c:pt idx="1453">
                  <c:v>-48</c:v>
                </c:pt>
                <c:pt idx="1454">
                  <c:v>-48</c:v>
                </c:pt>
                <c:pt idx="1455">
                  <c:v>-48</c:v>
                </c:pt>
                <c:pt idx="1456">
                  <c:v>-48</c:v>
                </c:pt>
                <c:pt idx="1457">
                  <c:v>-48</c:v>
                </c:pt>
                <c:pt idx="1458">
                  <c:v>-48</c:v>
                </c:pt>
                <c:pt idx="1459">
                  <c:v>-48</c:v>
                </c:pt>
                <c:pt idx="1460">
                  <c:v>-48</c:v>
                </c:pt>
                <c:pt idx="1461">
                  <c:v>-48</c:v>
                </c:pt>
                <c:pt idx="1462">
                  <c:v>-48</c:v>
                </c:pt>
                <c:pt idx="1463">
                  <c:v>-48</c:v>
                </c:pt>
                <c:pt idx="1464">
                  <c:v>-48</c:v>
                </c:pt>
                <c:pt idx="1465">
                  <c:v>-48</c:v>
                </c:pt>
                <c:pt idx="1466">
                  <c:v>-48</c:v>
                </c:pt>
              </c:numCache>
            </c:numRef>
          </c:val>
        </c:ser>
        <c:marker val="1"/>
        <c:axId val="82957824"/>
        <c:axId val="82959360"/>
      </c:lineChart>
      <c:catAx>
        <c:axId val="82957824"/>
        <c:scaling>
          <c:orientation val="minMax"/>
        </c:scaling>
        <c:axPos val="b"/>
        <c:numFmt formatCode="hh:mm:ss" sourceLinked="1"/>
        <c:tickLblPos val="low"/>
        <c:crossAx val="82959360"/>
        <c:crosses val="autoZero"/>
        <c:auto val="1"/>
        <c:lblAlgn val="ctr"/>
        <c:lblOffset val="100"/>
      </c:catAx>
      <c:valAx>
        <c:axId val="82959360"/>
        <c:scaling>
          <c:orientation val="minMax"/>
        </c:scaling>
        <c:axPos val="l"/>
        <c:majorGridlines/>
        <c:numFmt formatCode="General" sourceLinked="1"/>
        <c:tickLblPos val="nextTo"/>
        <c:crossAx val="829578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'1_0414'!$H$4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'1_0414'!$A$5:$A$262</c:f>
              <c:numCache>
                <c:formatCode>hh:mm:ss</c:formatCode>
                <c:ptCount val="258"/>
                <c:pt idx="0">
                  <c:v>0.17341435185185183</c:v>
                </c:pt>
                <c:pt idx="1">
                  <c:v>0.1734259259259259</c:v>
                </c:pt>
                <c:pt idx="2">
                  <c:v>0.17343749999999999</c:v>
                </c:pt>
                <c:pt idx="3">
                  <c:v>0.17346064814814813</c:v>
                </c:pt>
                <c:pt idx="4">
                  <c:v>0.17347222222222222</c:v>
                </c:pt>
                <c:pt idx="5">
                  <c:v>0.17348379629629629</c:v>
                </c:pt>
                <c:pt idx="6">
                  <c:v>0.17349537037037036</c:v>
                </c:pt>
                <c:pt idx="7">
                  <c:v>0.17351851851851852</c:v>
                </c:pt>
                <c:pt idx="8">
                  <c:v>0.17353009259259258</c:v>
                </c:pt>
                <c:pt idx="9">
                  <c:v>0.17354166666666668</c:v>
                </c:pt>
                <c:pt idx="10">
                  <c:v>0.17356481481481481</c:v>
                </c:pt>
                <c:pt idx="11">
                  <c:v>0.17357638888888891</c:v>
                </c:pt>
                <c:pt idx="12">
                  <c:v>0.17358796296296297</c:v>
                </c:pt>
                <c:pt idx="13">
                  <c:v>0.17361111111111113</c:v>
                </c:pt>
                <c:pt idx="14">
                  <c:v>0.1736226851851852</c:v>
                </c:pt>
                <c:pt idx="15">
                  <c:v>0.17363425925925927</c:v>
                </c:pt>
                <c:pt idx="16">
                  <c:v>0.1736574074074074</c:v>
                </c:pt>
                <c:pt idx="17">
                  <c:v>0.17366898148148147</c:v>
                </c:pt>
                <c:pt idx="18">
                  <c:v>0.17368055555555553</c:v>
                </c:pt>
                <c:pt idx="19">
                  <c:v>0.17370370370370369</c:v>
                </c:pt>
                <c:pt idx="20">
                  <c:v>0.17371527777777776</c:v>
                </c:pt>
                <c:pt idx="21">
                  <c:v>0.17372685185185185</c:v>
                </c:pt>
                <c:pt idx="22">
                  <c:v>0.17373842592592592</c:v>
                </c:pt>
                <c:pt idx="23">
                  <c:v>0.17376157407407408</c:v>
                </c:pt>
                <c:pt idx="24">
                  <c:v>0.17377314814814815</c:v>
                </c:pt>
                <c:pt idx="25">
                  <c:v>0.17379629629629631</c:v>
                </c:pt>
                <c:pt idx="26">
                  <c:v>0.17380787037037038</c:v>
                </c:pt>
                <c:pt idx="27">
                  <c:v>0.17381944444444444</c:v>
                </c:pt>
                <c:pt idx="28">
                  <c:v>0.1738425925925926</c:v>
                </c:pt>
                <c:pt idx="29">
                  <c:v>0.17385416666666667</c:v>
                </c:pt>
                <c:pt idx="30">
                  <c:v>0.17386574074074077</c:v>
                </c:pt>
                <c:pt idx="31">
                  <c:v>0.1738888888888889</c:v>
                </c:pt>
                <c:pt idx="32">
                  <c:v>0.17390046296296294</c:v>
                </c:pt>
                <c:pt idx="33">
                  <c:v>0.17391203703703703</c:v>
                </c:pt>
                <c:pt idx="34">
                  <c:v>0.1739236111111111</c:v>
                </c:pt>
                <c:pt idx="35">
                  <c:v>0.17394675925925926</c:v>
                </c:pt>
                <c:pt idx="36">
                  <c:v>0.17395833333333333</c:v>
                </c:pt>
                <c:pt idx="37">
                  <c:v>0.17396990740740739</c:v>
                </c:pt>
                <c:pt idx="38">
                  <c:v>0.17398148148148149</c:v>
                </c:pt>
                <c:pt idx="39">
                  <c:v>0.17400462962962962</c:v>
                </c:pt>
                <c:pt idx="40">
                  <c:v>0.17401620370370371</c:v>
                </c:pt>
                <c:pt idx="41">
                  <c:v>0.17402777777777778</c:v>
                </c:pt>
                <c:pt idx="42">
                  <c:v>0.17405092592592594</c:v>
                </c:pt>
                <c:pt idx="43">
                  <c:v>0.17406250000000001</c:v>
                </c:pt>
                <c:pt idx="44">
                  <c:v>0.17407407407407408</c:v>
                </c:pt>
                <c:pt idx="45">
                  <c:v>0.17409722222222224</c:v>
                </c:pt>
                <c:pt idx="46">
                  <c:v>0.1741087962962963</c:v>
                </c:pt>
                <c:pt idx="47">
                  <c:v>0.17412037037037034</c:v>
                </c:pt>
                <c:pt idx="48">
                  <c:v>0.17413194444444444</c:v>
                </c:pt>
                <c:pt idx="49">
                  <c:v>0.17415509259259257</c:v>
                </c:pt>
                <c:pt idx="50">
                  <c:v>0.17416666666666666</c:v>
                </c:pt>
                <c:pt idx="51">
                  <c:v>0.17417824074074073</c:v>
                </c:pt>
                <c:pt idx="52">
                  <c:v>0.17420138888888889</c:v>
                </c:pt>
                <c:pt idx="53">
                  <c:v>0.17421296296296296</c:v>
                </c:pt>
                <c:pt idx="54">
                  <c:v>0.17422453703703702</c:v>
                </c:pt>
                <c:pt idx="55">
                  <c:v>0.17423611111111112</c:v>
                </c:pt>
                <c:pt idx="56">
                  <c:v>0.17425925925925925</c:v>
                </c:pt>
                <c:pt idx="57">
                  <c:v>0.17427083333333335</c:v>
                </c:pt>
                <c:pt idx="58">
                  <c:v>0.17428240740740741</c:v>
                </c:pt>
                <c:pt idx="59">
                  <c:v>0.17430555555555557</c:v>
                </c:pt>
                <c:pt idx="60">
                  <c:v>0.17431712962962964</c:v>
                </c:pt>
                <c:pt idx="61">
                  <c:v>0.17432870370370371</c:v>
                </c:pt>
                <c:pt idx="62">
                  <c:v>0.1743402777777778</c:v>
                </c:pt>
                <c:pt idx="63">
                  <c:v>0.17436342592592591</c:v>
                </c:pt>
                <c:pt idx="64">
                  <c:v>0.17437499999999997</c:v>
                </c:pt>
                <c:pt idx="65">
                  <c:v>0.17438657407407407</c:v>
                </c:pt>
                <c:pt idx="66">
                  <c:v>0.1744097222222222</c:v>
                </c:pt>
                <c:pt idx="67">
                  <c:v>0.1744212962962963</c:v>
                </c:pt>
                <c:pt idx="68">
                  <c:v>0.17443287037037036</c:v>
                </c:pt>
                <c:pt idx="69">
                  <c:v>0.17445601851851852</c:v>
                </c:pt>
                <c:pt idx="70">
                  <c:v>0.17446759259259259</c:v>
                </c:pt>
                <c:pt idx="71">
                  <c:v>0.17447916666666666</c:v>
                </c:pt>
                <c:pt idx="72">
                  <c:v>0.17449074074074075</c:v>
                </c:pt>
                <c:pt idx="73">
                  <c:v>0.17451388888888889</c:v>
                </c:pt>
                <c:pt idx="74">
                  <c:v>0.17452546296296298</c:v>
                </c:pt>
                <c:pt idx="75">
                  <c:v>0.17453703703703705</c:v>
                </c:pt>
                <c:pt idx="76">
                  <c:v>0.17456018518518521</c:v>
                </c:pt>
                <c:pt idx="77">
                  <c:v>0.17457175925925927</c:v>
                </c:pt>
                <c:pt idx="78">
                  <c:v>0.17458333333333334</c:v>
                </c:pt>
                <c:pt idx="79">
                  <c:v>0.17459490740740743</c:v>
                </c:pt>
                <c:pt idx="80">
                  <c:v>0.17461805555555554</c:v>
                </c:pt>
                <c:pt idx="81">
                  <c:v>0.17462962962962961</c:v>
                </c:pt>
                <c:pt idx="82">
                  <c:v>0.1746412037037037</c:v>
                </c:pt>
                <c:pt idx="83">
                  <c:v>0.17465277777777777</c:v>
                </c:pt>
                <c:pt idx="84">
                  <c:v>0.17467592592592593</c:v>
                </c:pt>
                <c:pt idx="85">
                  <c:v>0.1746875</c:v>
                </c:pt>
                <c:pt idx="86">
                  <c:v>0.17469907407407406</c:v>
                </c:pt>
                <c:pt idx="87">
                  <c:v>0.17472222222222222</c:v>
                </c:pt>
                <c:pt idx="88">
                  <c:v>0.17473379629629629</c:v>
                </c:pt>
                <c:pt idx="89">
                  <c:v>0.17474537037037038</c:v>
                </c:pt>
                <c:pt idx="90">
                  <c:v>0.17475694444444445</c:v>
                </c:pt>
                <c:pt idx="91">
                  <c:v>0.17478009259259261</c:v>
                </c:pt>
                <c:pt idx="92">
                  <c:v>0.17479166666666668</c:v>
                </c:pt>
                <c:pt idx="93">
                  <c:v>0.17480324074074075</c:v>
                </c:pt>
                <c:pt idx="94">
                  <c:v>0.17482638888888891</c:v>
                </c:pt>
                <c:pt idx="95">
                  <c:v>0.17483796296296297</c:v>
                </c:pt>
                <c:pt idx="96">
                  <c:v>0.17484953703703701</c:v>
                </c:pt>
                <c:pt idx="97">
                  <c:v>0.17487268518518517</c:v>
                </c:pt>
                <c:pt idx="98">
                  <c:v>0.17488425925925924</c:v>
                </c:pt>
                <c:pt idx="99">
                  <c:v>0.17489583333333333</c:v>
                </c:pt>
                <c:pt idx="100">
                  <c:v>0.1749074074074074</c:v>
                </c:pt>
                <c:pt idx="101">
                  <c:v>0.17493055555555556</c:v>
                </c:pt>
                <c:pt idx="102">
                  <c:v>0.17494212962962963</c:v>
                </c:pt>
                <c:pt idx="103">
                  <c:v>0.17495370370370369</c:v>
                </c:pt>
                <c:pt idx="104">
                  <c:v>0.17496527777777779</c:v>
                </c:pt>
                <c:pt idx="105">
                  <c:v>0.17498842592592592</c:v>
                </c:pt>
                <c:pt idx="106">
                  <c:v>0.17500000000000002</c:v>
                </c:pt>
                <c:pt idx="107">
                  <c:v>0.17501157407407408</c:v>
                </c:pt>
                <c:pt idx="108">
                  <c:v>0.17503472222222224</c:v>
                </c:pt>
                <c:pt idx="109">
                  <c:v>0.17504629629629631</c:v>
                </c:pt>
                <c:pt idx="110">
                  <c:v>0.17505787037037038</c:v>
                </c:pt>
                <c:pt idx="111">
                  <c:v>0.17508101851851851</c:v>
                </c:pt>
                <c:pt idx="112">
                  <c:v>0.17509259259259258</c:v>
                </c:pt>
                <c:pt idx="113">
                  <c:v>0.17510416666666664</c:v>
                </c:pt>
                <c:pt idx="114">
                  <c:v>0.17511574074074074</c:v>
                </c:pt>
                <c:pt idx="115">
                  <c:v>0.17513888888888887</c:v>
                </c:pt>
                <c:pt idx="116">
                  <c:v>0.17515046296296297</c:v>
                </c:pt>
                <c:pt idx="117">
                  <c:v>0.17516203703703703</c:v>
                </c:pt>
                <c:pt idx="118">
                  <c:v>0.17518518518518519</c:v>
                </c:pt>
                <c:pt idx="119">
                  <c:v>0.17519675925925926</c:v>
                </c:pt>
                <c:pt idx="120">
                  <c:v>0.17520833333333333</c:v>
                </c:pt>
                <c:pt idx="121">
                  <c:v>0.17523148148148149</c:v>
                </c:pt>
                <c:pt idx="122">
                  <c:v>0.17524305555555555</c:v>
                </c:pt>
                <c:pt idx="123">
                  <c:v>0.17525462962962965</c:v>
                </c:pt>
                <c:pt idx="124">
                  <c:v>0.17526620370370372</c:v>
                </c:pt>
                <c:pt idx="125">
                  <c:v>0.17528935185185188</c:v>
                </c:pt>
                <c:pt idx="126">
                  <c:v>0.17530092592592594</c:v>
                </c:pt>
                <c:pt idx="127">
                  <c:v>0.17531249999999998</c:v>
                </c:pt>
                <c:pt idx="128">
                  <c:v>0.17532407407407405</c:v>
                </c:pt>
                <c:pt idx="129">
                  <c:v>0.17534722222222221</c:v>
                </c:pt>
                <c:pt idx="130">
                  <c:v>0.17535879629629628</c:v>
                </c:pt>
                <c:pt idx="131">
                  <c:v>0.17537037037037037</c:v>
                </c:pt>
                <c:pt idx="132">
                  <c:v>0.1753935185185185</c:v>
                </c:pt>
                <c:pt idx="133">
                  <c:v>0.1754050925925926</c:v>
                </c:pt>
                <c:pt idx="134">
                  <c:v>0.17541666666666667</c:v>
                </c:pt>
                <c:pt idx="135">
                  <c:v>0.17543981481481483</c:v>
                </c:pt>
                <c:pt idx="136">
                  <c:v>0.17545138888888889</c:v>
                </c:pt>
                <c:pt idx="137">
                  <c:v>0.17546296296296296</c:v>
                </c:pt>
                <c:pt idx="138">
                  <c:v>0.17547453703703705</c:v>
                </c:pt>
                <c:pt idx="139">
                  <c:v>0.17549768518518519</c:v>
                </c:pt>
                <c:pt idx="140">
                  <c:v>0.17550925925925928</c:v>
                </c:pt>
                <c:pt idx="141">
                  <c:v>0.17552083333333335</c:v>
                </c:pt>
                <c:pt idx="142">
                  <c:v>0.17554398148148151</c:v>
                </c:pt>
                <c:pt idx="143">
                  <c:v>0.17555555555555555</c:v>
                </c:pt>
                <c:pt idx="144">
                  <c:v>0.17556712962962961</c:v>
                </c:pt>
                <c:pt idx="145">
                  <c:v>0.17557870370370368</c:v>
                </c:pt>
                <c:pt idx="146">
                  <c:v>0.17560185185185184</c:v>
                </c:pt>
                <c:pt idx="147">
                  <c:v>0.17561342592592591</c:v>
                </c:pt>
                <c:pt idx="148">
                  <c:v>0.175625</c:v>
                </c:pt>
                <c:pt idx="149">
                  <c:v>0.17564814814814814</c:v>
                </c:pt>
                <c:pt idx="150">
                  <c:v>0.17565972222222223</c:v>
                </c:pt>
                <c:pt idx="151">
                  <c:v>0.1756712962962963</c:v>
                </c:pt>
                <c:pt idx="152">
                  <c:v>0.17568287037037036</c:v>
                </c:pt>
                <c:pt idx="153">
                  <c:v>0.17570601851851853</c:v>
                </c:pt>
                <c:pt idx="154">
                  <c:v>0.17571759259259259</c:v>
                </c:pt>
                <c:pt idx="155">
                  <c:v>0.17572916666666669</c:v>
                </c:pt>
                <c:pt idx="156">
                  <c:v>0.17575231481481482</c:v>
                </c:pt>
                <c:pt idx="157">
                  <c:v>0.17576388888888891</c:v>
                </c:pt>
                <c:pt idx="158">
                  <c:v>0.17577546296296298</c:v>
                </c:pt>
                <c:pt idx="159">
                  <c:v>0.17579861111111109</c:v>
                </c:pt>
                <c:pt idx="160">
                  <c:v>0.17581018518518518</c:v>
                </c:pt>
                <c:pt idx="161">
                  <c:v>0.17582175925925925</c:v>
                </c:pt>
                <c:pt idx="162">
                  <c:v>0.17583333333333331</c:v>
                </c:pt>
                <c:pt idx="163">
                  <c:v>0.17585648148148147</c:v>
                </c:pt>
                <c:pt idx="164">
                  <c:v>0.17586805555555554</c:v>
                </c:pt>
                <c:pt idx="165">
                  <c:v>0.17587962962962964</c:v>
                </c:pt>
                <c:pt idx="166">
                  <c:v>0.17590277777777777</c:v>
                </c:pt>
                <c:pt idx="167">
                  <c:v>0.17591435185185186</c:v>
                </c:pt>
                <c:pt idx="168">
                  <c:v>0.17592592592592593</c:v>
                </c:pt>
                <c:pt idx="169">
                  <c:v>0.17594907407407409</c:v>
                </c:pt>
                <c:pt idx="170">
                  <c:v>0.17596064814814816</c:v>
                </c:pt>
                <c:pt idx="171">
                  <c:v>0.17597222222222222</c:v>
                </c:pt>
                <c:pt idx="172">
                  <c:v>0.17598379629629632</c:v>
                </c:pt>
                <c:pt idx="173">
                  <c:v>0.17600694444444445</c:v>
                </c:pt>
                <c:pt idx="174">
                  <c:v>0.17601851851851849</c:v>
                </c:pt>
                <c:pt idx="175">
                  <c:v>0.17603009259259259</c:v>
                </c:pt>
                <c:pt idx="176">
                  <c:v>0.17605324074074072</c:v>
                </c:pt>
                <c:pt idx="177">
                  <c:v>0.17606481481481481</c:v>
                </c:pt>
                <c:pt idx="178">
                  <c:v>0.17607638888888888</c:v>
                </c:pt>
                <c:pt idx="179">
                  <c:v>0.17609953703703704</c:v>
                </c:pt>
                <c:pt idx="180">
                  <c:v>0.17611111111111111</c:v>
                </c:pt>
                <c:pt idx="181">
                  <c:v>0.17612268518518517</c:v>
                </c:pt>
                <c:pt idx="182">
                  <c:v>0.17613425925925927</c:v>
                </c:pt>
                <c:pt idx="183">
                  <c:v>0.1761574074074074</c:v>
                </c:pt>
                <c:pt idx="184">
                  <c:v>0.1761689814814815</c:v>
                </c:pt>
                <c:pt idx="185">
                  <c:v>0.17618055555555556</c:v>
                </c:pt>
                <c:pt idx="186">
                  <c:v>0.17620370370370372</c:v>
                </c:pt>
                <c:pt idx="187">
                  <c:v>0.17620370370370372</c:v>
                </c:pt>
                <c:pt idx="188">
                  <c:v>0.17622685185185186</c:v>
                </c:pt>
                <c:pt idx="189">
                  <c:v>0.17625000000000002</c:v>
                </c:pt>
                <c:pt idx="190">
                  <c:v>0.17626157407407406</c:v>
                </c:pt>
                <c:pt idx="191">
                  <c:v>0.17627314814814812</c:v>
                </c:pt>
                <c:pt idx="192">
                  <c:v>0.17629629629629628</c:v>
                </c:pt>
                <c:pt idx="193">
                  <c:v>0.17630787037037035</c:v>
                </c:pt>
                <c:pt idx="194">
                  <c:v>0.17631944444444445</c:v>
                </c:pt>
                <c:pt idx="195">
                  <c:v>0.17634259259259258</c:v>
                </c:pt>
                <c:pt idx="196">
                  <c:v>0.17635416666666667</c:v>
                </c:pt>
                <c:pt idx="197">
                  <c:v>0.17636574074074074</c:v>
                </c:pt>
                <c:pt idx="198">
                  <c:v>0.17637731481481481</c:v>
                </c:pt>
                <c:pt idx="199">
                  <c:v>0.17640046296296297</c:v>
                </c:pt>
                <c:pt idx="200">
                  <c:v>0.17641203703703703</c:v>
                </c:pt>
                <c:pt idx="201">
                  <c:v>0.17642361111111113</c:v>
                </c:pt>
                <c:pt idx="202">
                  <c:v>0.17644675925925926</c:v>
                </c:pt>
                <c:pt idx="203">
                  <c:v>0.17645833333333336</c:v>
                </c:pt>
                <c:pt idx="204">
                  <c:v>0.17646990740740742</c:v>
                </c:pt>
                <c:pt idx="205">
                  <c:v>0.17649305555555558</c:v>
                </c:pt>
                <c:pt idx="206">
                  <c:v>0.17650462962962962</c:v>
                </c:pt>
                <c:pt idx="207">
                  <c:v>0.17651620370370369</c:v>
                </c:pt>
                <c:pt idx="208">
                  <c:v>0.17652777777777776</c:v>
                </c:pt>
                <c:pt idx="209">
                  <c:v>0.17655092592592592</c:v>
                </c:pt>
                <c:pt idx="210">
                  <c:v>0.17656249999999998</c:v>
                </c:pt>
                <c:pt idx="211">
                  <c:v>0.17657407407407408</c:v>
                </c:pt>
                <c:pt idx="212">
                  <c:v>0.17659722222222221</c:v>
                </c:pt>
                <c:pt idx="213">
                  <c:v>0.17660879629629631</c:v>
                </c:pt>
                <c:pt idx="214">
                  <c:v>0.17662037037037037</c:v>
                </c:pt>
                <c:pt idx="215">
                  <c:v>0.17664351851851853</c:v>
                </c:pt>
                <c:pt idx="216">
                  <c:v>0.1766550925925926</c:v>
                </c:pt>
                <c:pt idx="217">
                  <c:v>0.17666666666666667</c:v>
                </c:pt>
                <c:pt idx="218">
                  <c:v>0.17668981481481483</c:v>
                </c:pt>
                <c:pt idx="219">
                  <c:v>0.17670138888888889</c:v>
                </c:pt>
                <c:pt idx="220">
                  <c:v>0.17671296296296299</c:v>
                </c:pt>
                <c:pt idx="221">
                  <c:v>0.17672453703703703</c:v>
                </c:pt>
                <c:pt idx="222">
                  <c:v>0.17674768518518516</c:v>
                </c:pt>
                <c:pt idx="223">
                  <c:v>0.17675925925925925</c:v>
                </c:pt>
                <c:pt idx="224">
                  <c:v>0.17677083333333332</c:v>
                </c:pt>
                <c:pt idx="225">
                  <c:v>0.17679398148148148</c:v>
                </c:pt>
                <c:pt idx="226">
                  <c:v>0.17680555555555555</c:v>
                </c:pt>
                <c:pt idx="227">
                  <c:v>0.17681712962962962</c:v>
                </c:pt>
                <c:pt idx="228">
                  <c:v>0.17682870370370371</c:v>
                </c:pt>
                <c:pt idx="229">
                  <c:v>0.17685185185185184</c:v>
                </c:pt>
                <c:pt idx="230">
                  <c:v>0.17686342592592594</c:v>
                </c:pt>
                <c:pt idx="231">
                  <c:v>0.176875</c:v>
                </c:pt>
                <c:pt idx="232">
                  <c:v>0.17689814814814817</c:v>
                </c:pt>
                <c:pt idx="233">
                  <c:v>0.17690972222222223</c:v>
                </c:pt>
                <c:pt idx="234">
                  <c:v>0.1769212962962963</c:v>
                </c:pt>
                <c:pt idx="235">
                  <c:v>0.17693287037037039</c:v>
                </c:pt>
                <c:pt idx="236">
                  <c:v>0.17695601851851853</c:v>
                </c:pt>
                <c:pt idx="237">
                  <c:v>0.17696759259259257</c:v>
                </c:pt>
                <c:pt idx="238">
                  <c:v>0.17697916666666666</c:v>
                </c:pt>
                <c:pt idx="239">
                  <c:v>0.17700231481481479</c:v>
                </c:pt>
                <c:pt idx="240">
                  <c:v>0.17701388888888889</c:v>
                </c:pt>
                <c:pt idx="241">
                  <c:v>0.17702546296296295</c:v>
                </c:pt>
                <c:pt idx="242">
                  <c:v>0.17704861111111111</c:v>
                </c:pt>
                <c:pt idx="243">
                  <c:v>0.17706018518518518</c:v>
                </c:pt>
                <c:pt idx="244">
                  <c:v>0.17707175925925925</c:v>
                </c:pt>
                <c:pt idx="245">
                  <c:v>0.17708333333333334</c:v>
                </c:pt>
                <c:pt idx="246">
                  <c:v>0.17710648148148148</c:v>
                </c:pt>
                <c:pt idx="247">
                  <c:v>0.17711805555555557</c:v>
                </c:pt>
                <c:pt idx="248">
                  <c:v>0.17712962962962964</c:v>
                </c:pt>
                <c:pt idx="249">
                  <c:v>0.1771527777777778</c:v>
                </c:pt>
                <c:pt idx="250">
                  <c:v>0.17716435185185186</c:v>
                </c:pt>
                <c:pt idx="251">
                  <c:v>0.17717592592592593</c:v>
                </c:pt>
                <c:pt idx="252">
                  <c:v>0.17719907407407409</c:v>
                </c:pt>
                <c:pt idx="253">
                  <c:v>0.17721064814814813</c:v>
                </c:pt>
                <c:pt idx="254">
                  <c:v>0.1772222222222222</c:v>
                </c:pt>
                <c:pt idx="255">
                  <c:v>0.17725694444444443</c:v>
                </c:pt>
                <c:pt idx="256">
                  <c:v>0.17726851851851852</c:v>
                </c:pt>
                <c:pt idx="257">
                  <c:v>0.17728009259259259</c:v>
                </c:pt>
              </c:numCache>
            </c:numRef>
          </c:cat>
          <c:val>
            <c:numRef>
              <c:f>'1_0414'!$H$5:$H$262</c:f>
              <c:numCache>
                <c:formatCode>General</c:formatCode>
                <c:ptCount val="258"/>
                <c:pt idx="0">
                  <c:v>3828000</c:v>
                </c:pt>
                <c:pt idx="1">
                  <c:v>3830000</c:v>
                </c:pt>
                <c:pt idx="2">
                  <c:v>3836000</c:v>
                </c:pt>
                <c:pt idx="3">
                  <c:v>3853000</c:v>
                </c:pt>
                <c:pt idx="4">
                  <c:v>3860000</c:v>
                </c:pt>
                <c:pt idx="5">
                  <c:v>3861000</c:v>
                </c:pt>
                <c:pt idx="6">
                  <c:v>3867000</c:v>
                </c:pt>
                <c:pt idx="7">
                  <c:v>3889000</c:v>
                </c:pt>
                <c:pt idx="8">
                  <c:v>3898000</c:v>
                </c:pt>
                <c:pt idx="9">
                  <c:v>3887000</c:v>
                </c:pt>
                <c:pt idx="10">
                  <c:v>3883000</c:v>
                </c:pt>
                <c:pt idx="11">
                  <c:v>3872000</c:v>
                </c:pt>
                <c:pt idx="12">
                  <c:v>3767000</c:v>
                </c:pt>
                <c:pt idx="13">
                  <c:v>3825000</c:v>
                </c:pt>
                <c:pt idx="14">
                  <c:v>3849000</c:v>
                </c:pt>
                <c:pt idx="15">
                  <c:v>3860000</c:v>
                </c:pt>
                <c:pt idx="16">
                  <c:v>3842000</c:v>
                </c:pt>
                <c:pt idx="17">
                  <c:v>3861000</c:v>
                </c:pt>
                <c:pt idx="18">
                  <c:v>3818000</c:v>
                </c:pt>
                <c:pt idx="19">
                  <c:v>3750000</c:v>
                </c:pt>
                <c:pt idx="20">
                  <c:v>3679000</c:v>
                </c:pt>
                <c:pt idx="21">
                  <c:v>3661000</c:v>
                </c:pt>
                <c:pt idx="22">
                  <c:v>3618000</c:v>
                </c:pt>
                <c:pt idx="23">
                  <c:v>3576000</c:v>
                </c:pt>
                <c:pt idx="24">
                  <c:v>3626000</c:v>
                </c:pt>
                <c:pt idx="25">
                  <c:v>3645000</c:v>
                </c:pt>
                <c:pt idx="26">
                  <c:v>3638000</c:v>
                </c:pt>
                <c:pt idx="27">
                  <c:v>3610000</c:v>
                </c:pt>
                <c:pt idx="28">
                  <c:v>3632000</c:v>
                </c:pt>
                <c:pt idx="29">
                  <c:v>3623000</c:v>
                </c:pt>
                <c:pt idx="30">
                  <c:v>3636000</c:v>
                </c:pt>
                <c:pt idx="31">
                  <c:v>3618000</c:v>
                </c:pt>
                <c:pt idx="32">
                  <c:v>3581000</c:v>
                </c:pt>
                <c:pt idx="33">
                  <c:v>3611000</c:v>
                </c:pt>
                <c:pt idx="34">
                  <c:v>3597000</c:v>
                </c:pt>
                <c:pt idx="35">
                  <c:v>3604000</c:v>
                </c:pt>
                <c:pt idx="36">
                  <c:v>3607000</c:v>
                </c:pt>
                <c:pt idx="37">
                  <c:v>3607000</c:v>
                </c:pt>
                <c:pt idx="38">
                  <c:v>3614000</c:v>
                </c:pt>
                <c:pt idx="39">
                  <c:v>3613000</c:v>
                </c:pt>
                <c:pt idx="40">
                  <c:v>3612000</c:v>
                </c:pt>
                <c:pt idx="41">
                  <c:v>3616000</c:v>
                </c:pt>
                <c:pt idx="42">
                  <c:v>3616000</c:v>
                </c:pt>
                <c:pt idx="43">
                  <c:v>3430000</c:v>
                </c:pt>
                <c:pt idx="44">
                  <c:v>3386000</c:v>
                </c:pt>
                <c:pt idx="45">
                  <c:v>3373000</c:v>
                </c:pt>
                <c:pt idx="46">
                  <c:v>3362000</c:v>
                </c:pt>
                <c:pt idx="47">
                  <c:v>3355000</c:v>
                </c:pt>
                <c:pt idx="48">
                  <c:v>3341000</c:v>
                </c:pt>
                <c:pt idx="49">
                  <c:v>3340000</c:v>
                </c:pt>
                <c:pt idx="50">
                  <c:v>3335000</c:v>
                </c:pt>
                <c:pt idx="51">
                  <c:v>3327000</c:v>
                </c:pt>
                <c:pt idx="52">
                  <c:v>3322000</c:v>
                </c:pt>
                <c:pt idx="53">
                  <c:v>3319000</c:v>
                </c:pt>
                <c:pt idx="54">
                  <c:v>3314000</c:v>
                </c:pt>
                <c:pt idx="55">
                  <c:v>3308000</c:v>
                </c:pt>
                <c:pt idx="56">
                  <c:v>3304000</c:v>
                </c:pt>
                <c:pt idx="57">
                  <c:v>3297000</c:v>
                </c:pt>
                <c:pt idx="58">
                  <c:v>3291000</c:v>
                </c:pt>
                <c:pt idx="59">
                  <c:v>3289000</c:v>
                </c:pt>
                <c:pt idx="60">
                  <c:v>3288000</c:v>
                </c:pt>
                <c:pt idx="61">
                  <c:v>3282000</c:v>
                </c:pt>
                <c:pt idx="62">
                  <c:v>3277000</c:v>
                </c:pt>
                <c:pt idx="63">
                  <c:v>3273000</c:v>
                </c:pt>
                <c:pt idx="64">
                  <c:v>3271000</c:v>
                </c:pt>
                <c:pt idx="65">
                  <c:v>3270000</c:v>
                </c:pt>
                <c:pt idx="66">
                  <c:v>3267000</c:v>
                </c:pt>
                <c:pt idx="67">
                  <c:v>3264000</c:v>
                </c:pt>
                <c:pt idx="68">
                  <c:v>3261000</c:v>
                </c:pt>
                <c:pt idx="69">
                  <c:v>3261000</c:v>
                </c:pt>
                <c:pt idx="70">
                  <c:v>3258000</c:v>
                </c:pt>
                <c:pt idx="71">
                  <c:v>3259000</c:v>
                </c:pt>
                <c:pt idx="72">
                  <c:v>3257000</c:v>
                </c:pt>
                <c:pt idx="73">
                  <c:v>3256000</c:v>
                </c:pt>
                <c:pt idx="74">
                  <c:v>3253000</c:v>
                </c:pt>
                <c:pt idx="75">
                  <c:v>3251000</c:v>
                </c:pt>
                <c:pt idx="76">
                  <c:v>3249000</c:v>
                </c:pt>
                <c:pt idx="77">
                  <c:v>3247000</c:v>
                </c:pt>
                <c:pt idx="78">
                  <c:v>3246000</c:v>
                </c:pt>
                <c:pt idx="79">
                  <c:v>3244000</c:v>
                </c:pt>
                <c:pt idx="80">
                  <c:v>3243000</c:v>
                </c:pt>
                <c:pt idx="81">
                  <c:v>3240000</c:v>
                </c:pt>
                <c:pt idx="82">
                  <c:v>3239000</c:v>
                </c:pt>
                <c:pt idx="83">
                  <c:v>3238000</c:v>
                </c:pt>
                <c:pt idx="84">
                  <c:v>3237000</c:v>
                </c:pt>
                <c:pt idx="85">
                  <c:v>3234000</c:v>
                </c:pt>
                <c:pt idx="86">
                  <c:v>3234000</c:v>
                </c:pt>
                <c:pt idx="87">
                  <c:v>3234000</c:v>
                </c:pt>
                <c:pt idx="88">
                  <c:v>3232000</c:v>
                </c:pt>
                <c:pt idx="89">
                  <c:v>3231000</c:v>
                </c:pt>
                <c:pt idx="90">
                  <c:v>3230000</c:v>
                </c:pt>
                <c:pt idx="91">
                  <c:v>3232000</c:v>
                </c:pt>
                <c:pt idx="92">
                  <c:v>3224000</c:v>
                </c:pt>
                <c:pt idx="93">
                  <c:v>3225000</c:v>
                </c:pt>
                <c:pt idx="94">
                  <c:v>3221000</c:v>
                </c:pt>
                <c:pt idx="95">
                  <c:v>3221000</c:v>
                </c:pt>
                <c:pt idx="96">
                  <c:v>3218000</c:v>
                </c:pt>
                <c:pt idx="97">
                  <c:v>3217000</c:v>
                </c:pt>
                <c:pt idx="98">
                  <c:v>3215000</c:v>
                </c:pt>
                <c:pt idx="99">
                  <c:v>3212000</c:v>
                </c:pt>
                <c:pt idx="100">
                  <c:v>3218000</c:v>
                </c:pt>
                <c:pt idx="101">
                  <c:v>3219000</c:v>
                </c:pt>
                <c:pt idx="102">
                  <c:v>3217000</c:v>
                </c:pt>
                <c:pt idx="103">
                  <c:v>3221000</c:v>
                </c:pt>
                <c:pt idx="104">
                  <c:v>3221000</c:v>
                </c:pt>
                <c:pt idx="105">
                  <c:v>3220000</c:v>
                </c:pt>
                <c:pt idx="106">
                  <c:v>3219000</c:v>
                </c:pt>
                <c:pt idx="107">
                  <c:v>3218000</c:v>
                </c:pt>
                <c:pt idx="108">
                  <c:v>3216000</c:v>
                </c:pt>
                <c:pt idx="109">
                  <c:v>3219000</c:v>
                </c:pt>
                <c:pt idx="110">
                  <c:v>3219000</c:v>
                </c:pt>
                <c:pt idx="111">
                  <c:v>3218000</c:v>
                </c:pt>
                <c:pt idx="112">
                  <c:v>3220000</c:v>
                </c:pt>
                <c:pt idx="113">
                  <c:v>3219000</c:v>
                </c:pt>
                <c:pt idx="114">
                  <c:v>3218000</c:v>
                </c:pt>
                <c:pt idx="115">
                  <c:v>3216000</c:v>
                </c:pt>
                <c:pt idx="116">
                  <c:v>3215000</c:v>
                </c:pt>
                <c:pt idx="117">
                  <c:v>3217000</c:v>
                </c:pt>
                <c:pt idx="118">
                  <c:v>3215000</c:v>
                </c:pt>
                <c:pt idx="119">
                  <c:v>3215000</c:v>
                </c:pt>
                <c:pt idx="120">
                  <c:v>3215000</c:v>
                </c:pt>
                <c:pt idx="121">
                  <c:v>3213000</c:v>
                </c:pt>
                <c:pt idx="122">
                  <c:v>3210000</c:v>
                </c:pt>
                <c:pt idx="123">
                  <c:v>3210000</c:v>
                </c:pt>
                <c:pt idx="124">
                  <c:v>3207000</c:v>
                </c:pt>
                <c:pt idx="125">
                  <c:v>3208000</c:v>
                </c:pt>
                <c:pt idx="126">
                  <c:v>3211000</c:v>
                </c:pt>
                <c:pt idx="127">
                  <c:v>3211000</c:v>
                </c:pt>
                <c:pt idx="128">
                  <c:v>3212000</c:v>
                </c:pt>
                <c:pt idx="129">
                  <c:v>3209000</c:v>
                </c:pt>
                <c:pt idx="130">
                  <c:v>3211000</c:v>
                </c:pt>
                <c:pt idx="131">
                  <c:v>3216000</c:v>
                </c:pt>
                <c:pt idx="132">
                  <c:v>3218000</c:v>
                </c:pt>
                <c:pt idx="133">
                  <c:v>3218000</c:v>
                </c:pt>
                <c:pt idx="134">
                  <c:v>3215000</c:v>
                </c:pt>
                <c:pt idx="135">
                  <c:v>3215000</c:v>
                </c:pt>
                <c:pt idx="136">
                  <c:v>3219000</c:v>
                </c:pt>
                <c:pt idx="137">
                  <c:v>3219000</c:v>
                </c:pt>
                <c:pt idx="138">
                  <c:v>3218000</c:v>
                </c:pt>
                <c:pt idx="139">
                  <c:v>3219000</c:v>
                </c:pt>
                <c:pt idx="140">
                  <c:v>3219000</c:v>
                </c:pt>
                <c:pt idx="141">
                  <c:v>3219000</c:v>
                </c:pt>
                <c:pt idx="142">
                  <c:v>3220000</c:v>
                </c:pt>
                <c:pt idx="143">
                  <c:v>3221000</c:v>
                </c:pt>
                <c:pt idx="144">
                  <c:v>3223000</c:v>
                </c:pt>
                <c:pt idx="145">
                  <c:v>3221000</c:v>
                </c:pt>
                <c:pt idx="146">
                  <c:v>3223000</c:v>
                </c:pt>
                <c:pt idx="147">
                  <c:v>3223000</c:v>
                </c:pt>
                <c:pt idx="148">
                  <c:v>3223000</c:v>
                </c:pt>
                <c:pt idx="149">
                  <c:v>3222000</c:v>
                </c:pt>
                <c:pt idx="150">
                  <c:v>3224000</c:v>
                </c:pt>
                <c:pt idx="151">
                  <c:v>3223000</c:v>
                </c:pt>
                <c:pt idx="152">
                  <c:v>3224000</c:v>
                </c:pt>
                <c:pt idx="153">
                  <c:v>3223000</c:v>
                </c:pt>
                <c:pt idx="154">
                  <c:v>3223000</c:v>
                </c:pt>
                <c:pt idx="155">
                  <c:v>3220000</c:v>
                </c:pt>
                <c:pt idx="156">
                  <c:v>3221000</c:v>
                </c:pt>
                <c:pt idx="157">
                  <c:v>3224000</c:v>
                </c:pt>
                <c:pt idx="158">
                  <c:v>3225000</c:v>
                </c:pt>
                <c:pt idx="159">
                  <c:v>3224000</c:v>
                </c:pt>
                <c:pt idx="160">
                  <c:v>3226000</c:v>
                </c:pt>
                <c:pt idx="161">
                  <c:v>3225000</c:v>
                </c:pt>
                <c:pt idx="162">
                  <c:v>3226000</c:v>
                </c:pt>
                <c:pt idx="163">
                  <c:v>3227000</c:v>
                </c:pt>
                <c:pt idx="164">
                  <c:v>3231000</c:v>
                </c:pt>
                <c:pt idx="165">
                  <c:v>3232000</c:v>
                </c:pt>
                <c:pt idx="166">
                  <c:v>3232000</c:v>
                </c:pt>
                <c:pt idx="167">
                  <c:v>3233000</c:v>
                </c:pt>
                <c:pt idx="168">
                  <c:v>3234000</c:v>
                </c:pt>
                <c:pt idx="169">
                  <c:v>3234000</c:v>
                </c:pt>
                <c:pt idx="170">
                  <c:v>3234000</c:v>
                </c:pt>
                <c:pt idx="171">
                  <c:v>3235000</c:v>
                </c:pt>
                <c:pt idx="172">
                  <c:v>3235000</c:v>
                </c:pt>
                <c:pt idx="173">
                  <c:v>3237000</c:v>
                </c:pt>
                <c:pt idx="174">
                  <c:v>3237000</c:v>
                </c:pt>
                <c:pt idx="175">
                  <c:v>3235000</c:v>
                </c:pt>
                <c:pt idx="176">
                  <c:v>3238000</c:v>
                </c:pt>
                <c:pt idx="177">
                  <c:v>3239000</c:v>
                </c:pt>
                <c:pt idx="178">
                  <c:v>3240000</c:v>
                </c:pt>
                <c:pt idx="179">
                  <c:v>3240000</c:v>
                </c:pt>
                <c:pt idx="180">
                  <c:v>3240000</c:v>
                </c:pt>
                <c:pt idx="181">
                  <c:v>3241000</c:v>
                </c:pt>
                <c:pt idx="182">
                  <c:v>3242000</c:v>
                </c:pt>
                <c:pt idx="183">
                  <c:v>3238000</c:v>
                </c:pt>
                <c:pt idx="184">
                  <c:v>3242000</c:v>
                </c:pt>
                <c:pt idx="185">
                  <c:v>3242000</c:v>
                </c:pt>
                <c:pt idx="186">
                  <c:v>3242000</c:v>
                </c:pt>
                <c:pt idx="187">
                  <c:v>3239000</c:v>
                </c:pt>
                <c:pt idx="188">
                  <c:v>3240000</c:v>
                </c:pt>
                <c:pt idx="189">
                  <c:v>3242000</c:v>
                </c:pt>
                <c:pt idx="190">
                  <c:v>3243000</c:v>
                </c:pt>
                <c:pt idx="191">
                  <c:v>3240000</c:v>
                </c:pt>
                <c:pt idx="192">
                  <c:v>3241000</c:v>
                </c:pt>
                <c:pt idx="193">
                  <c:v>3241000</c:v>
                </c:pt>
                <c:pt idx="194">
                  <c:v>3239000</c:v>
                </c:pt>
                <c:pt idx="195">
                  <c:v>3239000</c:v>
                </c:pt>
                <c:pt idx="196">
                  <c:v>3251000</c:v>
                </c:pt>
                <c:pt idx="197">
                  <c:v>3252000</c:v>
                </c:pt>
                <c:pt idx="198">
                  <c:v>3252000</c:v>
                </c:pt>
                <c:pt idx="199">
                  <c:v>3252000</c:v>
                </c:pt>
                <c:pt idx="200">
                  <c:v>3255000</c:v>
                </c:pt>
                <c:pt idx="201">
                  <c:v>3256000</c:v>
                </c:pt>
                <c:pt idx="202">
                  <c:v>3257000</c:v>
                </c:pt>
                <c:pt idx="203">
                  <c:v>3257000</c:v>
                </c:pt>
                <c:pt idx="204">
                  <c:v>3258000</c:v>
                </c:pt>
                <c:pt idx="205">
                  <c:v>3259000</c:v>
                </c:pt>
                <c:pt idx="206">
                  <c:v>3258000</c:v>
                </c:pt>
                <c:pt idx="207">
                  <c:v>3258000</c:v>
                </c:pt>
                <c:pt idx="208">
                  <c:v>3261000</c:v>
                </c:pt>
                <c:pt idx="209">
                  <c:v>3262000</c:v>
                </c:pt>
                <c:pt idx="210">
                  <c:v>3262000</c:v>
                </c:pt>
                <c:pt idx="211">
                  <c:v>3261000</c:v>
                </c:pt>
                <c:pt idx="212">
                  <c:v>3263000</c:v>
                </c:pt>
                <c:pt idx="213">
                  <c:v>3265000</c:v>
                </c:pt>
                <c:pt idx="214">
                  <c:v>3265000</c:v>
                </c:pt>
                <c:pt idx="215">
                  <c:v>3265000</c:v>
                </c:pt>
                <c:pt idx="216">
                  <c:v>3265000</c:v>
                </c:pt>
                <c:pt idx="217">
                  <c:v>3264000</c:v>
                </c:pt>
                <c:pt idx="218">
                  <c:v>3264000</c:v>
                </c:pt>
                <c:pt idx="219">
                  <c:v>3265000</c:v>
                </c:pt>
                <c:pt idx="220">
                  <c:v>3265000</c:v>
                </c:pt>
                <c:pt idx="221">
                  <c:v>3266000</c:v>
                </c:pt>
                <c:pt idx="222">
                  <c:v>3266000</c:v>
                </c:pt>
                <c:pt idx="223">
                  <c:v>3266000</c:v>
                </c:pt>
                <c:pt idx="224">
                  <c:v>3266000</c:v>
                </c:pt>
                <c:pt idx="225">
                  <c:v>3265000</c:v>
                </c:pt>
                <c:pt idx="226">
                  <c:v>3268000</c:v>
                </c:pt>
                <c:pt idx="227">
                  <c:v>3270000</c:v>
                </c:pt>
                <c:pt idx="228">
                  <c:v>3274000</c:v>
                </c:pt>
                <c:pt idx="229">
                  <c:v>3274000</c:v>
                </c:pt>
                <c:pt idx="230">
                  <c:v>3277000</c:v>
                </c:pt>
                <c:pt idx="231">
                  <c:v>3277000</c:v>
                </c:pt>
                <c:pt idx="232">
                  <c:v>3278000</c:v>
                </c:pt>
                <c:pt idx="233">
                  <c:v>3277000</c:v>
                </c:pt>
                <c:pt idx="234">
                  <c:v>3276000</c:v>
                </c:pt>
                <c:pt idx="235">
                  <c:v>3281000</c:v>
                </c:pt>
                <c:pt idx="236">
                  <c:v>3280000</c:v>
                </c:pt>
                <c:pt idx="237">
                  <c:v>3281000</c:v>
                </c:pt>
                <c:pt idx="238">
                  <c:v>3278000</c:v>
                </c:pt>
                <c:pt idx="239">
                  <c:v>3281000</c:v>
                </c:pt>
                <c:pt idx="240">
                  <c:v>3282000</c:v>
                </c:pt>
                <c:pt idx="241">
                  <c:v>3283000</c:v>
                </c:pt>
                <c:pt idx="242">
                  <c:v>3283000</c:v>
                </c:pt>
                <c:pt idx="243">
                  <c:v>3284000</c:v>
                </c:pt>
                <c:pt idx="244">
                  <c:v>3284000</c:v>
                </c:pt>
                <c:pt idx="245">
                  <c:v>3284000</c:v>
                </c:pt>
                <c:pt idx="246">
                  <c:v>3280000</c:v>
                </c:pt>
                <c:pt idx="247">
                  <c:v>3287000</c:v>
                </c:pt>
                <c:pt idx="248">
                  <c:v>3284000</c:v>
                </c:pt>
                <c:pt idx="249">
                  <c:v>3284000</c:v>
                </c:pt>
                <c:pt idx="250">
                  <c:v>3284000</c:v>
                </c:pt>
                <c:pt idx="251">
                  <c:v>3287000</c:v>
                </c:pt>
                <c:pt idx="252">
                  <c:v>3288000</c:v>
                </c:pt>
                <c:pt idx="253">
                  <c:v>3288000</c:v>
                </c:pt>
                <c:pt idx="254">
                  <c:v>3225000</c:v>
                </c:pt>
                <c:pt idx="255">
                  <c:v>3259000</c:v>
                </c:pt>
                <c:pt idx="256">
                  <c:v>3413000</c:v>
                </c:pt>
                <c:pt idx="257">
                  <c:v>3453000</c:v>
                </c:pt>
              </c:numCache>
            </c:numRef>
          </c:val>
        </c:ser>
        <c:marker val="1"/>
        <c:axId val="132664320"/>
        <c:axId val="132670208"/>
      </c:lineChart>
      <c:lineChart>
        <c:grouping val="standard"/>
        <c:ser>
          <c:idx val="0"/>
          <c:order val="0"/>
          <c:tx>
            <c:strRef>
              <c:f>'1_0414'!$G$4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'1_0414'!$A$5:$A$262</c:f>
              <c:numCache>
                <c:formatCode>hh:mm:ss</c:formatCode>
                <c:ptCount val="258"/>
                <c:pt idx="0">
                  <c:v>0.17341435185185183</c:v>
                </c:pt>
                <c:pt idx="1">
                  <c:v>0.1734259259259259</c:v>
                </c:pt>
                <c:pt idx="2">
                  <c:v>0.17343749999999999</c:v>
                </c:pt>
                <c:pt idx="3">
                  <c:v>0.17346064814814813</c:v>
                </c:pt>
                <c:pt idx="4">
                  <c:v>0.17347222222222222</c:v>
                </c:pt>
                <c:pt idx="5">
                  <c:v>0.17348379629629629</c:v>
                </c:pt>
                <c:pt idx="6">
                  <c:v>0.17349537037037036</c:v>
                </c:pt>
                <c:pt idx="7">
                  <c:v>0.17351851851851852</c:v>
                </c:pt>
                <c:pt idx="8">
                  <c:v>0.17353009259259258</c:v>
                </c:pt>
                <c:pt idx="9">
                  <c:v>0.17354166666666668</c:v>
                </c:pt>
                <c:pt idx="10">
                  <c:v>0.17356481481481481</c:v>
                </c:pt>
                <c:pt idx="11">
                  <c:v>0.17357638888888891</c:v>
                </c:pt>
                <c:pt idx="12">
                  <c:v>0.17358796296296297</c:v>
                </c:pt>
                <c:pt idx="13">
                  <c:v>0.17361111111111113</c:v>
                </c:pt>
                <c:pt idx="14">
                  <c:v>0.1736226851851852</c:v>
                </c:pt>
                <c:pt idx="15">
                  <c:v>0.17363425925925927</c:v>
                </c:pt>
                <c:pt idx="16">
                  <c:v>0.1736574074074074</c:v>
                </c:pt>
                <c:pt idx="17">
                  <c:v>0.17366898148148147</c:v>
                </c:pt>
                <c:pt idx="18">
                  <c:v>0.17368055555555553</c:v>
                </c:pt>
                <c:pt idx="19">
                  <c:v>0.17370370370370369</c:v>
                </c:pt>
                <c:pt idx="20">
                  <c:v>0.17371527777777776</c:v>
                </c:pt>
                <c:pt idx="21">
                  <c:v>0.17372685185185185</c:v>
                </c:pt>
                <c:pt idx="22">
                  <c:v>0.17373842592592592</c:v>
                </c:pt>
                <c:pt idx="23">
                  <c:v>0.17376157407407408</c:v>
                </c:pt>
                <c:pt idx="24">
                  <c:v>0.17377314814814815</c:v>
                </c:pt>
                <c:pt idx="25">
                  <c:v>0.17379629629629631</c:v>
                </c:pt>
                <c:pt idx="26">
                  <c:v>0.17380787037037038</c:v>
                </c:pt>
                <c:pt idx="27">
                  <c:v>0.17381944444444444</c:v>
                </c:pt>
                <c:pt idx="28">
                  <c:v>0.1738425925925926</c:v>
                </c:pt>
                <c:pt idx="29">
                  <c:v>0.17385416666666667</c:v>
                </c:pt>
                <c:pt idx="30">
                  <c:v>0.17386574074074077</c:v>
                </c:pt>
                <c:pt idx="31">
                  <c:v>0.1738888888888889</c:v>
                </c:pt>
                <c:pt idx="32">
                  <c:v>0.17390046296296294</c:v>
                </c:pt>
                <c:pt idx="33">
                  <c:v>0.17391203703703703</c:v>
                </c:pt>
                <c:pt idx="34">
                  <c:v>0.1739236111111111</c:v>
                </c:pt>
                <c:pt idx="35">
                  <c:v>0.17394675925925926</c:v>
                </c:pt>
                <c:pt idx="36">
                  <c:v>0.17395833333333333</c:v>
                </c:pt>
                <c:pt idx="37">
                  <c:v>0.17396990740740739</c:v>
                </c:pt>
                <c:pt idx="38">
                  <c:v>0.17398148148148149</c:v>
                </c:pt>
                <c:pt idx="39">
                  <c:v>0.17400462962962962</c:v>
                </c:pt>
                <c:pt idx="40">
                  <c:v>0.17401620370370371</c:v>
                </c:pt>
                <c:pt idx="41">
                  <c:v>0.17402777777777778</c:v>
                </c:pt>
                <c:pt idx="42">
                  <c:v>0.17405092592592594</c:v>
                </c:pt>
                <c:pt idx="43">
                  <c:v>0.17406250000000001</c:v>
                </c:pt>
                <c:pt idx="44">
                  <c:v>0.17407407407407408</c:v>
                </c:pt>
                <c:pt idx="45">
                  <c:v>0.17409722222222224</c:v>
                </c:pt>
                <c:pt idx="46">
                  <c:v>0.1741087962962963</c:v>
                </c:pt>
                <c:pt idx="47">
                  <c:v>0.17412037037037034</c:v>
                </c:pt>
                <c:pt idx="48">
                  <c:v>0.17413194444444444</c:v>
                </c:pt>
                <c:pt idx="49">
                  <c:v>0.17415509259259257</c:v>
                </c:pt>
                <c:pt idx="50">
                  <c:v>0.17416666666666666</c:v>
                </c:pt>
                <c:pt idx="51">
                  <c:v>0.17417824074074073</c:v>
                </c:pt>
                <c:pt idx="52">
                  <c:v>0.17420138888888889</c:v>
                </c:pt>
                <c:pt idx="53">
                  <c:v>0.17421296296296296</c:v>
                </c:pt>
                <c:pt idx="54">
                  <c:v>0.17422453703703702</c:v>
                </c:pt>
                <c:pt idx="55">
                  <c:v>0.17423611111111112</c:v>
                </c:pt>
                <c:pt idx="56">
                  <c:v>0.17425925925925925</c:v>
                </c:pt>
                <c:pt idx="57">
                  <c:v>0.17427083333333335</c:v>
                </c:pt>
                <c:pt idx="58">
                  <c:v>0.17428240740740741</c:v>
                </c:pt>
                <c:pt idx="59">
                  <c:v>0.17430555555555557</c:v>
                </c:pt>
                <c:pt idx="60">
                  <c:v>0.17431712962962964</c:v>
                </c:pt>
                <c:pt idx="61">
                  <c:v>0.17432870370370371</c:v>
                </c:pt>
                <c:pt idx="62">
                  <c:v>0.1743402777777778</c:v>
                </c:pt>
                <c:pt idx="63">
                  <c:v>0.17436342592592591</c:v>
                </c:pt>
                <c:pt idx="64">
                  <c:v>0.17437499999999997</c:v>
                </c:pt>
                <c:pt idx="65">
                  <c:v>0.17438657407407407</c:v>
                </c:pt>
                <c:pt idx="66">
                  <c:v>0.1744097222222222</c:v>
                </c:pt>
                <c:pt idx="67">
                  <c:v>0.1744212962962963</c:v>
                </c:pt>
                <c:pt idx="68">
                  <c:v>0.17443287037037036</c:v>
                </c:pt>
                <c:pt idx="69">
                  <c:v>0.17445601851851852</c:v>
                </c:pt>
                <c:pt idx="70">
                  <c:v>0.17446759259259259</c:v>
                </c:pt>
                <c:pt idx="71">
                  <c:v>0.17447916666666666</c:v>
                </c:pt>
                <c:pt idx="72">
                  <c:v>0.17449074074074075</c:v>
                </c:pt>
                <c:pt idx="73">
                  <c:v>0.17451388888888889</c:v>
                </c:pt>
                <c:pt idx="74">
                  <c:v>0.17452546296296298</c:v>
                </c:pt>
                <c:pt idx="75">
                  <c:v>0.17453703703703705</c:v>
                </c:pt>
                <c:pt idx="76">
                  <c:v>0.17456018518518521</c:v>
                </c:pt>
                <c:pt idx="77">
                  <c:v>0.17457175925925927</c:v>
                </c:pt>
                <c:pt idx="78">
                  <c:v>0.17458333333333334</c:v>
                </c:pt>
                <c:pt idx="79">
                  <c:v>0.17459490740740743</c:v>
                </c:pt>
                <c:pt idx="80">
                  <c:v>0.17461805555555554</c:v>
                </c:pt>
                <c:pt idx="81">
                  <c:v>0.17462962962962961</c:v>
                </c:pt>
                <c:pt idx="82">
                  <c:v>0.1746412037037037</c:v>
                </c:pt>
                <c:pt idx="83">
                  <c:v>0.17465277777777777</c:v>
                </c:pt>
                <c:pt idx="84">
                  <c:v>0.17467592592592593</c:v>
                </c:pt>
                <c:pt idx="85">
                  <c:v>0.1746875</c:v>
                </c:pt>
                <c:pt idx="86">
                  <c:v>0.17469907407407406</c:v>
                </c:pt>
                <c:pt idx="87">
                  <c:v>0.17472222222222222</c:v>
                </c:pt>
                <c:pt idx="88">
                  <c:v>0.17473379629629629</c:v>
                </c:pt>
                <c:pt idx="89">
                  <c:v>0.17474537037037038</c:v>
                </c:pt>
                <c:pt idx="90">
                  <c:v>0.17475694444444445</c:v>
                </c:pt>
                <c:pt idx="91">
                  <c:v>0.17478009259259261</c:v>
                </c:pt>
                <c:pt idx="92">
                  <c:v>0.17479166666666668</c:v>
                </c:pt>
                <c:pt idx="93">
                  <c:v>0.17480324074074075</c:v>
                </c:pt>
                <c:pt idx="94">
                  <c:v>0.17482638888888891</c:v>
                </c:pt>
                <c:pt idx="95">
                  <c:v>0.17483796296296297</c:v>
                </c:pt>
                <c:pt idx="96">
                  <c:v>0.17484953703703701</c:v>
                </c:pt>
                <c:pt idx="97">
                  <c:v>0.17487268518518517</c:v>
                </c:pt>
                <c:pt idx="98">
                  <c:v>0.17488425925925924</c:v>
                </c:pt>
                <c:pt idx="99">
                  <c:v>0.17489583333333333</c:v>
                </c:pt>
                <c:pt idx="100">
                  <c:v>0.1749074074074074</c:v>
                </c:pt>
                <c:pt idx="101">
                  <c:v>0.17493055555555556</c:v>
                </c:pt>
                <c:pt idx="102">
                  <c:v>0.17494212962962963</c:v>
                </c:pt>
                <c:pt idx="103">
                  <c:v>0.17495370370370369</c:v>
                </c:pt>
                <c:pt idx="104">
                  <c:v>0.17496527777777779</c:v>
                </c:pt>
                <c:pt idx="105">
                  <c:v>0.17498842592592592</c:v>
                </c:pt>
                <c:pt idx="106">
                  <c:v>0.17500000000000002</c:v>
                </c:pt>
                <c:pt idx="107">
                  <c:v>0.17501157407407408</c:v>
                </c:pt>
                <c:pt idx="108">
                  <c:v>0.17503472222222224</c:v>
                </c:pt>
                <c:pt idx="109">
                  <c:v>0.17504629629629631</c:v>
                </c:pt>
                <c:pt idx="110">
                  <c:v>0.17505787037037038</c:v>
                </c:pt>
                <c:pt idx="111">
                  <c:v>0.17508101851851851</c:v>
                </c:pt>
                <c:pt idx="112">
                  <c:v>0.17509259259259258</c:v>
                </c:pt>
                <c:pt idx="113">
                  <c:v>0.17510416666666664</c:v>
                </c:pt>
                <c:pt idx="114">
                  <c:v>0.17511574074074074</c:v>
                </c:pt>
                <c:pt idx="115">
                  <c:v>0.17513888888888887</c:v>
                </c:pt>
                <c:pt idx="116">
                  <c:v>0.17515046296296297</c:v>
                </c:pt>
                <c:pt idx="117">
                  <c:v>0.17516203703703703</c:v>
                </c:pt>
                <c:pt idx="118">
                  <c:v>0.17518518518518519</c:v>
                </c:pt>
                <c:pt idx="119">
                  <c:v>0.17519675925925926</c:v>
                </c:pt>
                <c:pt idx="120">
                  <c:v>0.17520833333333333</c:v>
                </c:pt>
                <c:pt idx="121">
                  <c:v>0.17523148148148149</c:v>
                </c:pt>
                <c:pt idx="122">
                  <c:v>0.17524305555555555</c:v>
                </c:pt>
                <c:pt idx="123">
                  <c:v>0.17525462962962965</c:v>
                </c:pt>
                <c:pt idx="124">
                  <c:v>0.17526620370370372</c:v>
                </c:pt>
                <c:pt idx="125">
                  <c:v>0.17528935185185188</c:v>
                </c:pt>
                <c:pt idx="126">
                  <c:v>0.17530092592592594</c:v>
                </c:pt>
                <c:pt idx="127">
                  <c:v>0.17531249999999998</c:v>
                </c:pt>
                <c:pt idx="128">
                  <c:v>0.17532407407407405</c:v>
                </c:pt>
                <c:pt idx="129">
                  <c:v>0.17534722222222221</c:v>
                </c:pt>
                <c:pt idx="130">
                  <c:v>0.17535879629629628</c:v>
                </c:pt>
                <c:pt idx="131">
                  <c:v>0.17537037037037037</c:v>
                </c:pt>
                <c:pt idx="132">
                  <c:v>0.1753935185185185</c:v>
                </c:pt>
                <c:pt idx="133">
                  <c:v>0.1754050925925926</c:v>
                </c:pt>
                <c:pt idx="134">
                  <c:v>0.17541666666666667</c:v>
                </c:pt>
                <c:pt idx="135">
                  <c:v>0.17543981481481483</c:v>
                </c:pt>
                <c:pt idx="136">
                  <c:v>0.17545138888888889</c:v>
                </c:pt>
                <c:pt idx="137">
                  <c:v>0.17546296296296296</c:v>
                </c:pt>
                <c:pt idx="138">
                  <c:v>0.17547453703703705</c:v>
                </c:pt>
                <c:pt idx="139">
                  <c:v>0.17549768518518519</c:v>
                </c:pt>
                <c:pt idx="140">
                  <c:v>0.17550925925925928</c:v>
                </c:pt>
                <c:pt idx="141">
                  <c:v>0.17552083333333335</c:v>
                </c:pt>
                <c:pt idx="142">
                  <c:v>0.17554398148148151</c:v>
                </c:pt>
                <c:pt idx="143">
                  <c:v>0.17555555555555555</c:v>
                </c:pt>
                <c:pt idx="144">
                  <c:v>0.17556712962962961</c:v>
                </c:pt>
                <c:pt idx="145">
                  <c:v>0.17557870370370368</c:v>
                </c:pt>
                <c:pt idx="146">
                  <c:v>0.17560185185185184</c:v>
                </c:pt>
                <c:pt idx="147">
                  <c:v>0.17561342592592591</c:v>
                </c:pt>
                <c:pt idx="148">
                  <c:v>0.175625</c:v>
                </c:pt>
                <c:pt idx="149">
                  <c:v>0.17564814814814814</c:v>
                </c:pt>
                <c:pt idx="150">
                  <c:v>0.17565972222222223</c:v>
                </c:pt>
                <c:pt idx="151">
                  <c:v>0.1756712962962963</c:v>
                </c:pt>
                <c:pt idx="152">
                  <c:v>0.17568287037037036</c:v>
                </c:pt>
                <c:pt idx="153">
                  <c:v>0.17570601851851853</c:v>
                </c:pt>
                <c:pt idx="154">
                  <c:v>0.17571759259259259</c:v>
                </c:pt>
                <c:pt idx="155">
                  <c:v>0.17572916666666669</c:v>
                </c:pt>
                <c:pt idx="156">
                  <c:v>0.17575231481481482</c:v>
                </c:pt>
                <c:pt idx="157">
                  <c:v>0.17576388888888891</c:v>
                </c:pt>
                <c:pt idx="158">
                  <c:v>0.17577546296296298</c:v>
                </c:pt>
                <c:pt idx="159">
                  <c:v>0.17579861111111109</c:v>
                </c:pt>
                <c:pt idx="160">
                  <c:v>0.17581018518518518</c:v>
                </c:pt>
                <c:pt idx="161">
                  <c:v>0.17582175925925925</c:v>
                </c:pt>
                <c:pt idx="162">
                  <c:v>0.17583333333333331</c:v>
                </c:pt>
                <c:pt idx="163">
                  <c:v>0.17585648148148147</c:v>
                </c:pt>
                <c:pt idx="164">
                  <c:v>0.17586805555555554</c:v>
                </c:pt>
                <c:pt idx="165">
                  <c:v>0.17587962962962964</c:v>
                </c:pt>
                <c:pt idx="166">
                  <c:v>0.17590277777777777</c:v>
                </c:pt>
                <c:pt idx="167">
                  <c:v>0.17591435185185186</c:v>
                </c:pt>
                <c:pt idx="168">
                  <c:v>0.17592592592592593</c:v>
                </c:pt>
                <c:pt idx="169">
                  <c:v>0.17594907407407409</c:v>
                </c:pt>
                <c:pt idx="170">
                  <c:v>0.17596064814814816</c:v>
                </c:pt>
                <c:pt idx="171">
                  <c:v>0.17597222222222222</c:v>
                </c:pt>
                <c:pt idx="172">
                  <c:v>0.17598379629629632</c:v>
                </c:pt>
                <c:pt idx="173">
                  <c:v>0.17600694444444445</c:v>
                </c:pt>
                <c:pt idx="174">
                  <c:v>0.17601851851851849</c:v>
                </c:pt>
                <c:pt idx="175">
                  <c:v>0.17603009259259259</c:v>
                </c:pt>
                <c:pt idx="176">
                  <c:v>0.17605324074074072</c:v>
                </c:pt>
                <c:pt idx="177">
                  <c:v>0.17606481481481481</c:v>
                </c:pt>
                <c:pt idx="178">
                  <c:v>0.17607638888888888</c:v>
                </c:pt>
                <c:pt idx="179">
                  <c:v>0.17609953703703704</c:v>
                </c:pt>
                <c:pt idx="180">
                  <c:v>0.17611111111111111</c:v>
                </c:pt>
                <c:pt idx="181">
                  <c:v>0.17612268518518517</c:v>
                </c:pt>
                <c:pt idx="182">
                  <c:v>0.17613425925925927</c:v>
                </c:pt>
                <c:pt idx="183">
                  <c:v>0.1761574074074074</c:v>
                </c:pt>
                <c:pt idx="184">
                  <c:v>0.1761689814814815</c:v>
                </c:pt>
                <c:pt idx="185">
                  <c:v>0.17618055555555556</c:v>
                </c:pt>
                <c:pt idx="186">
                  <c:v>0.17620370370370372</c:v>
                </c:pt>
                <c:pt idx="187">
                  <c:v>0.17620370370370372</c:v>
                </c:pt>
                <c:pt idx="188">
                  <c:v>0.17622685185185186</c:v>
                </c:pt>
                <c:pt idx="189">
                  <c:v>0.17625000000000002</c:v>
                </c:pt>
                <c:pt idx="190">
                  <c:v>0.17626157407407406</c:v>
                </c:pt>
                <c:pt idx="191">
                  <c:v>0.17627314814814812</c:v>
                </c:pt>
                <c:pt idx="192">
                  <c:v>0.17629629629629628</c:v>
                </c:pt>
                <c:pt idx="193">
                  <c:v>0.17630787037037035</c:v>
                </c:pt>
                <c:pt idx="194">
                  <c:v>0.17631944444444445</c:v>
                </c:pt>
                <c:pt idx="195">
                  <c:v>0.17634259259259258</c:v>
                </c:pt>
                <c:pt idx="196">
                  <c:v>0.17635416666666667</c:v>
                </c:pt>
                <c:pt idx="197">
                  <c:v>0.17636574074074074</c:v>
                </c:pt>
                <c:pt idx="198">
                  <c:v>0.17637731481481481</c:v>
                </c:pt>
                <c:pt idx="199">
                  <c:v>0.17640046296296297</c:v>
                </c:pt>
                <c:pt idx="200">
                  <c:v>0.17641203703703703</c:v>
                </c:pt>
                <c:pt idx="201">
                  <c:v>0.17642361111111113</c:v>
                </c:pt>
                <c:pt idx="202">
                  <c:v>0.17644675925925926</c:v>
                </c:pt>
                <c:pt idx="203">
                  <c:v>0.17645833333333336</c:v>
                </c:pt>
                <c:pt idx="204">
                  <c:v>0.17646990740740742</c:v>
                </c:pt>
                <c:pt idx="205">
                  <c:v>0.17649305555555558</c:v>
                </c:pt>
                <c:pt idx="206">
                  <c:v>0.17650462962962962</c:v>
                </c:pt>
                <c:pt idx="207">
                  <c:v>0.17651620370370369</c:v>
                </c:pt>
                <c:pt idx="208">
                  <c:v>0.17652777777777776</c:v>
                </c:pt>
                <c:pt idx="209">
                  <c:v>0.17655092592592592</c:v>
                </c:pt>
                <c:pt idx="210">
                  <c:v>0.17656249999999998</c:v>
                </c:pt>
                <c:pt idx="211">
                  <c:v>0.17657407407407408</c:v>
                </c:pt>
                <c:pt idx="212">
                  <c:v>0.17659722222222221</c:v>
                </c:pt>
                <c:pt idx="213">
                  <c:v>0.17660879629629631</c:v>
                </c:pt>
                <c:pt idx="214">
                  <c:v>0.17662037037037037</c:v>
                </c:pt>
                <c:pt idx="215">
                  <c:v>0.17664351851851853</c:v>
                </c:pt>
                <c:pt idx="216">
                  <c:v>0.1766550925925926</c:v>
                </c:pt>
                <c:pt idx="217">
                  <c:v>0.17666666666666667</c:v>
                </c:pt>
                <c:pt idx="218">
                  <c:v>0.17668981481481483</c:v>
                </c:pt>
                <c:pt idx="219">
                  <c:v>0.17670138888888889</c:v>
                </c:pt>
                <c:pt idx="220">
                  <c:v>0.17671296296296299</c:v>
                </c:pt>
                <c:pt idx="221">
                  <c:v>0.17672453703703703</c:v>
                </c:pt>
                <c:pt idx="222">
                  <c:v>0.17674768518518516</c:v>
                </c:pt>
                <c:pt idx="223">
                  <c:v>0.17675925925925925</c:v>
                </c:pt>
                <c:pt idx="224">
                  <c:v>0.17677083333333332</c:v>
                </c:pt>
                <c:pt idx="225">
                  <c:v>0.17679398148148148</c:v>
                </c:pt>
                <c:pt idx="226">
                  <c:v>0.17680555555555555</c:v>
                </c:pt>
                <c:pt idx="227">
                  <c:v>0.17681712962962962</c:v>
                </c:pt>
                <c:pt idx="228">
                  <c:v>0.17682870370370371</c:v>
                </c:pt>
                <c:pt idx="229">
                  <c:v>0.17685185185185184</c:v>
                </c:pt>
                <c:pt idx="230">
                  <c:v>0.17686342592592594</c:v>
                </c:pt>
                <c:pt idx="231">
                  <c:v>0.176875</c:v>
                </c:pt>
                <c:pt idx="232">
                  <c:v>0.17689814814814817</c:v>
                </c:pt>
                <c:pt idx="233">
                  <c:v>0.17690972222222223</c:v>
                </c:pt>
                <c:pt idx="234">
                  <c:v>0.1769212962962963</c:v>
                </c:pt>
                <c:pt idx="235">
                  <c:v>0.17693287037037039</c:v>
                </c:pt>
                <c:pt idx="236">
                  <c:v>0.17695601851851853</c:v>
                </c:pt>
                <c:pt idx="237">
                  <c:v>0.17696759259259257</c:v>
                </c:pt>
                <c:pt idx="238">
                  <c:v>0.17697916666666666</c:v>
                </c:pt>
                <c:pt idx="239">
                  <c:v>0.17700231481481479</c:v>
                </c:pt>
                <c:pt idx="240">
                  <c:v>0.17701388888888889</c:v>
                </c:pt>
                <c:pt idx="241">
                  <c:v>0.17702546296296295</c:v>
                </c:pt>
                <c:pt idx="242">
                  <c:v>0.17704861111111111</c:v>
                </c:pt>
                <c:pt idx="243">
                  <c:v>0.17706018518518518</c:v>
                </c:pt>
                <c:pt idx="244">
                  <c:v>0.17707175925925925</c:v>
                </c:pt>
                <c:pt idx="245">
                  <c:v>0.17708333333333334</c:v>
                </c:pt>
                <c:pt idx="246">
                  <c:v>0.17710648148148148</c:v>
                </c:pt>
                <c:pt idx="247">
                  <c:v>0.17711805555555557</c:v>
                </c:pt>
                <c:pt idx="248">
                  <c:v>0.17712962962962964</c:v>
                </c:pt>
                <c:pt idx="249">
                  <c:v>0.1771527777777778</c:v>
                </c:pt>
                <c:pt idx="250">
                  <c:v>0.17716435185185186</c:v>
                </c:pt>
                <c:pt idx="251">
                  <c:v>0.17717592592592593</c:v>
                </c:pt>
                <c:pt idx="252">
                  <c:v>0.17719907407407409</c:v>
                </c:pt>
                <c:pt idx="253">
                  <c:v>0.17721064814814813</c:v>
                </c:pt>
                <c:pt idx="254">
                  <c:v>0.1772222222222222</c:v>
                </c:pt>
                <c:pt idx="255">
                  <c:v>0.17725694444444443</c:v>
                </c:pt>
                <c:pt idx="256">
                  <c:v>0.17726851851851852</c:v>
                </c:pt>
                <c:pt idx="257">
                  <c:v>0.17728009259259259</c:v>
                </c:pt>
              </c:numCache>
            </c:numRef>
          </c:cat>
          <c:val>
            <c:numRef>
              <c:f>'1_0414'!$G$5:$G$262</c:f>
              <c:numCache>
                <c:formatCode>General</c:formatCode>
                <c:ptCount val="258"/>
                <c:pt idx="0">
                  <c:v>-656000</c:v>
                </c:pt>
                <c:pt idx="1">
                  <c:v>-635000</c:v>
                </c:pt>
                <c:pt idx="2">
                  <c:v>-616000</c:v>
                </c:pt>
                <c:pt idx="3">
                  <c:v>-597000</c:v>
                </c:pt>
                <c:pt idx="4">
                  <c:v>-559000</c:v>
                </c:pt>
                <c:pt idx="5">
                  <c:v>-544000</c:v>
                </c:pt>
                <c:pt idx="6">
                  <c:v>-528000</c:v>
                </c:pt>
                <c:pt idx="7">
                  <c:v>-494000</c:v>
                </c:pt>
                <c:pt idx="8">
                  <c:v>-476000</c:v>
                </c:pt>
                <c:pt idx="9">
                  <c:v>-460000</c:v>
                </c:pt>
                <c:pt idx="10">
                  <c:v>-441000</c:v>
                </c:pt>
                <c:pt idx="11">
                  <c:v>-432000</c:v>
                </c:pt>
                <c:pt idx="12">
                  <c:v>-438000</c:v>
                </c:pt>
                <c:pt idx="13">
                  <c:v>-445000</c:v>
                </c:pt>
                <c:pt idx="14">
                  <c:v>-437000</c:v>
                </c:pt>
                <c:pt idx="15">
                  <c:v>-429000</c:v>
                </c:pt>
                <c:pt idx="16">
                  <c:v>-426000</c:v>
                </c:pt>
                <c:pt idx="17">
                  <c:v>-416000</c:v>
                </c:pt>
                <c:pt idx="18">
                  <c:v>-406000</c:v>
                </c:pt>
                <c:pt idx="19">
                  <c:v>-429000</c:v>
                </c:pt>
                <c:pt idx="20">
                  <c:v>-453000</c:v>
                </c:pt>
                <c:pt idx="21">
                  <c:v>-486000</c:v>
                </c:pt>
                <c:pt idx="22">
                  <c:v>-541000</c:v>
                </c:pt>
                <c:pt idx="23">
                  <c:v>-584000</c:v>
                </c:pt>
                <c:pt idx="24">
                  <c:v>-610000</c:v>
                </c:pt>
                <c:pt idx="25">
                  <c:v>-637000</c:v>
                </c:pt>
                <c:pt idx="26">
                  <c:v>-649000</c:v>
                </c:pt>
                <c:pt idx="27">
                  <c:v>-660000</c:v>
                </c:pt>
                <c:pt idx="28">
                  <c:v>-691000</c:v>
                </c:pt>
                <c:pt idx="29">
                  <c:v>-702000</c:v>
                </c:pt>
                <c:pt idx="30">
                  <c:v>-711000</c:v>
                </c:pt>
                <c:pt idx="31">
                  <c:v>-729000</c:v>
                </c:pt>
                <c:pt idx="32">
                  <c:v>-748000</c:v>
                </c:pt>
                <c:pt idx="33">
                  <c:v>-761000</c:v>
                </c:pt>
                <c:pt idx="34">
                  <c:v>-776000</c:v>
                </c:pt>
                <c:pt idx="35">
                  <c:v>-782000</c:v>
                </c:pt>
                <c:pt idx="36">
                  <c:v>-787000</c:v>
                </c:pt>
                <c:pt idx="37">
                  <c:v>-792000</c:v>
                </c:pt>
                <c:pt idx="38">
                  <c:v>-795000</c:v>
                </c:pt>
                <c:pt idx="39">
                  <c:v>-798000</c:v>
                </c:pt>
                <c:pt idx="40">
                  <c:v>-800000</c:v>
                </c:pt>
                <c:pt idx="41">
                  <c:v>-802000</c:v>
                </c:pt>
                <c:pt idx="42">
                  <c:v>-804000</c:v>
                </c:pt>
                <c:pt idx="43">
                  <c:v>-851000</c:v>
                </c:pt>
                <c:pt idx="44">
                  <c:v>-986000</c:v>
                </c:pt>
                <c:pt idx="45">
                  <c:v>-1048000</c:v>
                </c:pt>
                <c:pt idx="46">
                  <c:v>-1106000</c:v>
                </c:pt>
                <c:pt idx="47">
                  <c:v>-1161000</c:v>
                </c:pt>
                <c:pt idx="48">
                  <c:v>-1262000</c:v>
                </c:pt>
                <c:pt idx="49">
                  <c:v>-1307000</c:v>
                </c:pt>
                <c:pt idx="50">
                  <c:v>-1351000</c:v>
                </c:pt>
                <c:pt idx="51">
                  <c:v>-1428000</c:v>
                </c:pt>
                <c:pt idx="52">
                  <c:v>-1463000</c:v>
                </c:pt>
                <c:pt idx="53">
                  <c:v>-1498000</c:v>
                </c:pt>
                <c:pt idx="54">
                  <c:v>-1558000</c:v>
                </c:pt>
                <c:pt idx="55">
                  <c:v>-1585000</c:v>
                </c:pt>
                <c:pt idx="56">
                  <c:v>-1613000</c:v>
                </c:pt>
                <c:pt idx="57">
                  <c:v>-1638000</c:v>
                </c:pt>
                <c:pt idx="58">
                  <c:v>-1683000</c:v>
                </c:pt>
                <c:pt idx="59">
                  <c:v>-1705000</c:v>
                </c:pt>
                <c:pt idx="60">
                  <c:v>-1725000</c:v>
                </c:pt>
                <c:pt idx="61">
                  <c:v>-1761000</c:v>
                </c:pt>
                <c:pt idx="62">
                  <c:v>-1779000</c:v>
                </c:pt>
                <c:pt idx="63">
                  <c:v>-1795000</c:v>
                </c:pt>
                <c:pt idx="64">
                  <c:v>-1810000</c:v>
                </c:pt>
                <c:pt idx="65">
                  <c:v>-1838000</c:v>
                </c:pt>
                <c:pt idx="66">
                  <c:v>-1850000</c:v>
                </c:pt>
                <c:pt idx="67">
                  <c:v>-1862000</c:v>
                </c:pt>
                <c:pt idx="68">
                  <c:v>-1881000</c:v>
                </c:pt>
                <c:pt idx="69">
                  <c:v>-1892000</c:v>
                </c:pt>
                <c:pt idx="70">
                  <c:v>-1902000</c:v>
                </c:pt>
                <c:pt idx="71">
                  <c:v>-1921000</c:v>
                </c:pt>
                <c:pt idx="72">
                  <c:v>-1929000</c:v>
                </c:pt>
                <c:pt idx="73">
                  <c:v>-1937000</c:v>
                </c:pt>
                <c:pt idx="74">
                  <c:v>-1945000</c:v>
                </c:pt>
                <c:pt idx="75">
                  <c:v>-1959000</c:v>
                </c:pt>
                <c:pt idx="76">
                  <c:v>-1966000</c:v>
                </c:pt>
                <c:pt idx="77">
                  <c:v>-1973000</c:v>
                </c:pt>
                <c:pt idx="78">
                  <c:v>-1985000</c:v>
                </c:pt>
                <c:pt idx="79">
                  <c:v>-1990000</c:v>
                </c:pt>
                <c:pt idx="80">
                  <c:v>-1996000</c:v>
                </c:pt>
                <c:pt idx="81">
                  <c:v>-2001000</c:v>
                </c:pt>
                <c:pt idx="82">
                  <c:v>-2011000</c:v>
                </c:pt>
                <c:pt idx="83">
                  <c:v>-2015000</c:v>
                </c:pt>
                <c:pt idx="84">
                  <c:v>-2020000</c:v>
                </c:pt>
                <c:pt idx="85">
                  <c:v>-2027000</c:v>
                </c:pt>
                <c:pt idx="86">
                  <c:v>-2029000</c:v>
                </c:pt>
                <c:pt idx="87">
                  <c:v>-2032000</c:v>
                </c:pt>
                <c:pt idx="88">
                  <c:v>-2037000</c:v>
                </c:pt>
                <c:pt idx="89">
                  <c:v>-2039000</c:v>
                </c:pt>
                <c:pt idx="90">
                  <c:v>-2042000</c:v>
                </c:pt>
                <c:pt idx="91">
                  <c:v>-2045000</c:v>
                </c:pt>
                <c:pt idx="92">
                  <c:v>-2047000</c:v>
                </c:pt>
                <c:pt idx="93">
                  <c:v>-2049000</c:v>
                </c:pt>
                <c:pt idx="94">
                  <c:v>-2052000</c:v>
                </c:pt>
                <c:pt idx="95">
                  <c:v>-2056000</c:v>
                </c:pt>
                <c:pt idx="96">
                  <c:v>-2058000</c:v>
                </c:pt>
                <c:pt idx="97">
                  <c:v>-2061000</c:v>
                </c:pt>
                <c:pt idx="98">
                  <c:v>-2066000</c:v>
                </c:pt>
                <c:pt idx="99">
                  <c:v>-2068000</c:v>
                </c:pt>
                <c:pt idx="100">
                  <c:v>-2071000</c:v>
                </c:pt>
                <c:pt idx="101">
                  <c:v>-2074000</c:v>
                </c:pt>
                <c:pt idx="102">
                  <c:v>-2076000</c:v>
                </c:pt>
                <c:pt idx="103">
                  <c:v>-2078000</c:v>
                </c:pt>
                <c:pt idx="104">
                  <c:v>-2080000</c:v>
                </c:pt>
                <c:pt idx="105">
                  <c:v>-2082000</c:v>
                </c:pt>
                <c:pt idx="106">
                  <c:v>-2083000</c:v>
                </c:pt>
                <c:pt idx="107">
                  <c:v>-2085000</c:v>
                </c:pt>
                <c:pt idx="108">
                  <c:v>-2087000</c:v>
                </c:pt>
                <c:pt idx="109">
                  <c:v>-2089000</c:v>
                </c:pt>
                <c:pt idx="110">
                  <c:v>-2091000</c:v>
                </c:pt>
                <c:pt idx="111">
                  <c:v>-2091000</c:v>
                </c:pt>
                <c:pt idx="112">
                  <c:v>-2089000</c:v>
                </c:pt>
                <c:pt idx="113">
                  <c:v>-2089000</c:v>
                </c:pt>
                <c:pt idx="114">
                  <c:v>-2090000</c:v>
                </c:pt>
                <c:pt idx="115">
                  <c:v>-2092000</c:v>
                </c:pt>
                <c:pt idx="116">
                  <c:v>-2094000</c:v>
                </c:pt>
                <c:pt idx="117">
                  <c:v>-2095000</c:v>
                </c:pt>
                <c:pt idx="118">
                  <c:v>-2095000</c:v>
                </c:pt>
                <c:pt idx="119">
                  <c:v>-2096000</c:v>
                </c:pt>
                <c:pt idx="120">
                  <c:v>-2097000</c:v>
                </c:pt>
                <c:pt idx="121">
                  <c:v>-2098000</c:v>
                </c:pt>
                <c:pt idx="122">
                  <c:v>-2099000</c:v>
                </c:pt>
                <c:pt idx="123">
                  <c:v>-2101000</c:v>
                </c:pt>
                <c:pt idx="124">
                  <c:v>-2103000</c:v>
                </c:pt>
                <c:pt idx="125">
                  <c:v>-2105000</c:v>
                </c:pt>
                <c:pt idx="126">
                  <c:v>-2106000</c:v>
                </c:pt>
                <c:pt idx="127">
                  <c:v>-2106000</c:v>
                </c:pt>
                <c:pt idx="128">
                  <c:v>-2107000</c:v>
                </c:pt>
                <c:pt idx="129">
                  <c:v>-2105000</c:v>
                </c:pt>
                <c:pt idx="130">
                  <c:v>-2106000</c:v>
                </c:pt>
                <c:pt idx="131">
                  <c:v>-2106000</c:v>
                </c:pt>
                <c:pt idx="132">
                  <c:v>-2105000</c:v>
                </c:pt>
                <c:pt idx="133">
                  <c:v>-2106000</c:v>
                </c:pt>
                <c:pt idx="134">
                  <c:v>-2107000</c:v>
                </c:pt>
                <c:pt idx="135">
                  <c:v>-2108000</c:v>
                </c:pt>
                <c:pt idx="136">
                  <c:v>-2109000</c:v>
                </c:pt>
                <c:pt idx="137">
                  <c:v>-2109000</c:v>
                </c:pt>
                <c:pt idx="138">
                  <c:v>-2109000</c:v>
                </c:pt>
                <c:pt idx="139">
                  <c:v>-2109000</c:v>
                </c:pt>
                <c:pt idx="140">
                  <c:v>-2110000</c:v>
                </c:pt>
                <c:pt idx="141">
                  <c:v>-2110000</c:v>
                </c:pt>
                <c:pt idx="142">
                  <c:v>-2110000</c:v>
                </c:pt>
                <c:pt idx="143">
                  <c:v>-2109000</c:v>
                </c:pt>
                <c:pt idx="144">
                  <c:v>-2109000</c:v>
                </c:pt>
                <c:pt idx="145">
                  <c:v>-2108000</c:v>
                </c:pt>
                <c:pt idx="146">
                  <c:v>-2105000</c:v>
                </c:pt>
                <c:pt idx="147">
                  <c:v>-2105000</c:v>
                </c:pt>
                <c:pt idx="148">
                  <c:v>-2105000</c:v>
                </c:pt>
                <c:pt idx="149">
                  <c:v>-2103000</c:v>
                </c:pt>
                <c:pt idx="150">
                  <c:v>-2103000</c:v>
                </c:pt>
                <c:pt idx="151">
                  <c:v>-2102000</c:v>
                </c:pt>
                <c:pt idx="152">
                  <c:v>-2101000</c:v>
                </c:pt>
                <c:pt idx="153">
                  <c:v>-2101000</c:v>
                </c:pt>
                <c:pt idx="154">
                  <c:v>-2101000</c:v>
                </c:pt>
                <c:pt idx="155">
                  <c:v>-2101000</c:v>
                </c:pt>
                <c:pt idx="156">
                  <c:v>-2100000</c:v>
                </c:pt>
                <c:pt idx="157">
                  <c:v>-2100000</c:v>
                </c:pt>
                <c:pt idx="158">
                  <c:v>-2100000</c:v>
                </c:pt>
                <c:pt idx="159">
                  <c:v>-2098000</c:v>
                </c:pt>
                <c:pt idx="160">
                  <c:v>-2098000</c:v>
                </c:pt>
                <c:pt idx="161">
                  <c:v>-2097000</c:v>
                </c:pt>
                <c:pt idx="162">
                  <c:v>-2095000</c:v>
                </c:pt>
                <c:pt idx="163">
                  <c:v>-2095000</c:v>
                </c:pt>
                <c:pt idx="164">
                  <c:v>-2095000</c:v>
                </c:pt>
                <c:pt idx="165">
                  <c:v>-2094000</c:v>
                </c:pt>
                <c:pt idx="166">
                  <c:v>-2094000</c:v>
                </c:pt>
                <c:pt idx="167">
                  <c:v>-2094000</c:v>
                </c:pt>
                <c:pt idx="168">
                  <c:v>-2093000</c:v>
                </c:pt>
                <c:pt idx="169">
                  <c:v>-2092000</c:v>
                </c:pt>
                <c:pt idx="170">
                  <c:v>-2092000</c:v>
                </c:pt>
                <c:pt idx="171">
                  <c:v>-2092000</c:v>
                </c:pt>
                <c:pt idx="172">
                  <c:v>-2091000</c:v>
                </c:pt>
                <c:pt idx="173">
                  <c:v>-2090000</c:v>
                </c:pt>
                <c:pt idx="174">
                  <c:v>-2090000</c:v>
                </c:pt>
                <c:pt idx="175">
                  <c:v>-2088000</c:v>
                </c:pt>
                <c:pt idx="176">
                  <c:v>-2088000</c:v>
                </c:pt>
                <c:pt idx="177">
                  <c:v>-2088000</c:v>
                </c:pt>
                <c:pt idx="178">
                  <c:v>-2086000</c:v>
                </c:pt>
                <c:pt idx="179">
                  <c:v>-2086000</c:v>
                </c:pt>
                <c:pt idx="180">
                  <c:v>-2085000</c:v>
                </c:pt>
                <c:pt idx="181">
                  <c:v>-2084000</c:v>
                </c:pt>
                <c:pt idx="182">
                  <c:v>-2083000</c:v>
                </c:pt>
                <c:pt idx="183">
                  <c:v>-2083000</c:v>
                </c:pt>
                <c:pt idx="184">
                  <c:v>-2081000</c:v>
                </c:pt>
                <c:pt idx="185">
                  <c:v>-2081000</c:v>
                </c:pt>
                <c:pt idx="186">
                  <c:v>-2081000</c:v>
                </c:pt>
                <c:pt idx="187">
                  <c:v>-2082000</c:v>
                </c:pt>
                <c:pt idx="188">
                  <c:v>-2081000</c:v>
                </c:pt>
                <c:pt idx="189">
                  <c:v>-2082000</c:v>
                </c:pt>
                <c:pt idx="190">
                  <c:v>-2082000</c:v>
                </c:pt>
                <c:pt idx="191">
                  <c:v>-2082000</c:v>
                </c:pt>
                <c:pt idx="192">
                  <c:v>-2082000</c:v>
                </c:pt>
                <c:pt idx="193">
                  <c:v>-2084000</c:v>
                </c:pt>
                <c:pt idx="194">
                  <c:v>-2082000</c:v>
                </c:pt>
                <c:pt idx="195">
                  <c:v>-2082000</c:v>
                </c:pt>
                <c:pt idx="196">
                  <c:v>-2081000</c:v>
                </c:pt>
                <c:pt idx="197">
                  <c:v>-2080000</c:v>
                </c:pt>
                <c:pt idx="198">
                  <c:v>-2079000</c:v>
                </c:pt>
                <c:pt idx="199">
                  <c:v>-2079000</c:v>
                </c:pt>
                <c:pt idx="200">
                  <c:v>-2078000</c:v>
                </c:pt>
                <c:pt idx="201">
                  <c:v>-2077000</c:v>
                </c:pt>
                <c:pt idx="202">
                  <c:v>-2076000</c:v>
                </c:pt>
                <c:pt idx="203">
                  <c:v>-2076000</c:v>
                </c:pt>
                <c:pt idx="204">
                  <c:v>-2073000</c:v>
                </c:pt>
                <c:pt idx="205">
                  <c:v>-2073000</c:v>
                </c:pt>
                <c:pt idx="206">
                  <c:v>-2073000</c:v>
                </c:pt>
                <c:pt idx="207">
                  <c:v>-2070000</c:v>
                </c:pt>
                <c:pt idx="208">
                  <c:v>-2070000</c:v>
                </c:pt>
                <c:pt idx="209">
                  <c:v>-2069000</c:v>
                </c:pt>
                <c:pt idx="210">
                  <c:v>-2066000</c:v>
                </c:pt>
                <c:pt idx="211">
                  <c:v>-2065000</c:v>
                </c:pt>
                <c:pt idx="212">
                  <c:v>-2065000</c:v>
                </c:pt>
                <c:pt idx="213">
                  <c:v>-2063000</c:v>
                </c:pt>
                <c:pt idx="214">
                  <c:v>-2062000</c:v>
                </c:pt>
                <c:pt idx="215">
                  <c:v>-2061000</c:v>
                </c:pt>
                <c:pt idx="216">
                  <c:v>-2060000</c:v>
                </c:pt>
                <c:pt idx="217">
                  <c:v>-2059000</c:v>
                </c:pt>
                <c:pt idx="218">
                  <c:v>-2059000</c:v>
                </c:pt>
                <c:pt idx="219">
                  <c:v>-2058000</c:v>
                </c:pt>
                <c:pt idx="220">
                  <c:v>-2057000</c:v>
                </c:pt>
                <c:pt idx="221">
                  <c:v>-2057000</c:v>
                </c:pt>
                <c:pt idx="222">
                  <c:v>-2057000</c:v>
                </c:pt>
                <c:pt idx="223">
                  <c:v>-2055000</c:v>
                </c:pt>
                <c:pt idx="224">
                  <c:v>-2056000</c:v>
                </c:pt>
                <c:pt idx="225">
                  <c:v>-2056000</c:v>
                </c:pt>
                <c:pt idx="226">
                  <c:v>-2055000</c:v>
                </c:pt>
                <c:pt idx="227">
                  <c:v>-2055000</c:v>
                </c:pt>
                <c:pt idx="228">
                  <c:v>-2056000</c:v>
                </c:pt>
                <c:pt idx="229">
                  <c:v>-2056000</c:v>
                </c:pt>
                <c:pt idx="230">
                  <c:v>-2054000</c:v>
                </c:pt>
                <c:pt idx="231">
                  <c:v>-2054000</c:v>
                </c:pt>
                <c:pt idx="232">
                  <c:v>-2054000</c:v>
                </c:pt>
                <c:pt idx="233">
                  <c:v>-2052000</c:v>
                </c:pt>
                <c:pt idx="234">
                  <c:v>-2052000</c:v>
                </c:pt>
                <c:pt idx="235">
                  <c:v>-2052000</c:v>
                </c:pt>
                <c:pt idx="236">
                  <c:v>-2051000</c:v>
                </c:pt>
                <c:pt idx="237">
                  <c:v>-2051000</c:v>
                </c:pt>
                <c:pt idx="238">
                  <c:v>-2051000</c:v>
                </c:pt>
                <c:pt idx="239">
                  <c:v>-2051000</c:v>
                </c:pt>
                <c:pt idx="240">
                  <c:v>-2051000</c:v>
                </c:pt>
                <c:pt idx="241">
                  <c:v>-2051000</c:v>
                </c:pt>
                <c:pt idx="242">
                  <c:v>-2052000</c:v>
                </c:pt>
                <c:pt idx="243">
                  <c:v>-2050000</c:v>
                </c:pt>
                <c:pt idx="244">
                  <c:v>-2051000</c:v>
                </c:pt>
                <c:pt idx="245">
                  <c:v>-2052000</c:v>
                </c:pt>
                <c:pt idx="246">
                  <c:v>-2052000</c:v>
                </c:pt>
                <c:pt idx="247">
                  <c:v>-2052000</c:v>
                </c:pt>
                <c:pt idx="248">
                  <c:v>-2051000</c:v>
                </c:pt>
                <c:pt idx="249">
                  <c:v>-2050000</c:v>
                </c:pt>
                <c:pt idx="250">
                  <c:v>-2050000</c:v>
                </c:pt>
                <c:pt idx="251">
                  <c:v>-2050000</c:v>
                </c:pt>
                <c:pt idx="252">
                  <c:v>-2048000</c:v>
                </c:pt>
                <c:pt idx="253">
                  <c:v>-2047000</c:v>
                </c:pt>
                <c:pt idx="254">
                  <c:v>-2071000</c:v>
                </c:pt>
                <c:pt idx="255">
                  <c:v>-2103000</c:v>
                </c:pt>
                <c:pt idx="256">
                  <c:v>-2040000</c:v>
                </c:pt>
                <c:pt idx="257">
                  <c:v>-1979000</c:v>
                </c:pt>
              </c:numCache>
            </c:numRef>
          </c:val>
        </c:ser>
        <c:marker val="1"/>
        <c:axId val="132673536"/>
        <c:axId val="132671744"/>
      </c:lineChart>
      <c:catAx>
        <c:axId val="132664320"/>
        <c:scaling>
          <c:orientation val="minMax"/>
        </c:scaling>
        <c:axPos val="b"/>
        <c:numFmt formatCode="hh:mm:ss" sourceLinked="1"/>
        <c:tickLblPos val="nextTo"/>
        <c:crossAx val="132670208"/>
        <c:crosses val="autoZero"/>
        <c:auto val="1"/>
        <c:lblAlgn val="ctr"/>
        <c:lblOffset val="100"/>
      </c:catAx>
      <c:valAx>
        <c:axId val="132670208"/>
        <c:scaling>
          <c:orientation val="minMax"/>
          <c:min val="3000000"/>
        </c:scaling>
        <c:axPos val="l"/>
        <c:majorGridlines/>
        <c:numFmt formatCode="General" sourceLinked="1"/>
        <c:tickLblPos val="nextTo"/>
        <c:crossAx val="132664320"/>
        <c:crosses val="autoZero"/>
        <c:crossBetween val="between"/>
      </c:valAx>
      <c:valAx>
        <c:axId val="132671744"/>
        <c:scaling>
          <c:orientation val="maxMin"/>
        </c:scaling>
        <c:axPos val="r"/>
        <c:numFmt formatCode="General" sourceLinked="1"/>
        <c:tickLblPos val="nextTo"/>
        <c:crossAx val="132673536"/>
        <c:crosses val="max"/>
        <c:crossBetween val="between"/>
      </c:valAx>
      <c:catAx>
        <c:axId val="132673536"/>
        <c:scaling>
          <c:orientation val="minMax"/>
        </c:scaling>
        <c:delete val="1"/>
        <c:axPos val="t"/>
        <c:numFmt formatCode="hh:mm:ss" sourceLinked="1"/>
        <c:tickLblPos val="nextTo"/>
        <c:crossAx val="132671744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'5_0416'!$H$4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'5_0416'!$A$5:$A$1471</c:f>
              <c:numCache>
                <c:formatCode>hh:mm:ss</c:formatCode>
                <c:ptCount val="1467"/>
                <c:pt idx="0">
                  <c:v>0.55413194444444447</c:v>
                </c:pt>
                <c:pt idx="1">
                  <c:v>0.55414351851851851</c:v>
                </c:pt>
                <c:pt idx="2">
                  <c:v>0.55415509259259255</c:v>
                </c:pt>
                <c:pt idx="3">
                  <c:v>0.5541666666666667</c:v>
                </c:pt>
                <c:pt idx="4">
                  <c:v>0.55418981481481489</c:v>
                </c:pt>
                <c:pt idx="5">
                  <c:v>0.55420138888888892</c:v>
                </c:pt>
                <c:pt idx="6">
                  <c:v>0.55421296296296296</c:v>
                </c:pt>
                <c:pt idx="7">
                  <c:v>0.55423611111111104</c:v>
                </c:pt>
                <c:pt idx="8">
                  <c:v>0.55424768518518519</c:v>
                </c:pt>
                <c:pt idx="9">
                  <c:v>0.55425925925925923</c:v>
                </c:pt>
                <c:pt idx="10">
                  <c:v>0.55427083333333338</c:v>
                </c:pt>
                <c:pt idx="11">
                  <c:v>0.55429398148148146</c:v>
                </c:pt>
                <c:pt idx="12">
                  <c:v>0.5543055555555555</c:v>
                </c:pt>
                <c:pt idx="13">
                  <c:v>0.55431712962962965</c:v>
                </c:pt>
                <c:pt idx="14">
                  <c:v>0.55434027777777783</c:v>
                </c:pt>
                <c:pt idx="15">
                  <c:v>0.55436342592592591</c:v>
                </c:pt>
                <c:pt idx="16">
                  <c:v>0.55437499999999995</c:v>
                </c:pt>
                <c:pt idx="17">
                  <c:v>0.55439814814814814</c:v>
                </c:pt>
                <c:pt idx="18">
                  <c:v>0.55440972222222229</c:v>
                </c:pt>
                <c:pt idx="19">
                  <c:v>0.55443287037037037</c:v>
                </c:pt>
                <c:pt idx="20">
                  <c:v>0.55444444444444441</c:v>
                </c:pt>
                <c:pt idx="21">
                  <c:v>0.55445601851851845</c:v>
                </c:pt>
                <c:pt idx="22">
                  <c:v>0.5544675925925926</c:v>
                </c:pt>
                <c:pt idx="23">
                  <c:v>0.55449074074074078</c:v>
                </c:pt>
                <c:pt idx="24">
                  <c:v>0.55450231481481482</c:v>
                </c:pt>
                <c:pt idx="25">
                  <c:v>0.55451388888888886</c:v>
                </c:pt>
                <c:pt idx="26">
                  <c:v>0.55453703703703705</c:v>
                </c:pt>
                <c:pt idx="27">
                  <c:v>0.55454861111111109</c:v>
                </c:pt>
                <c:pt idx="28">
                  <c:v>0.55456018518518524</c:v>
                </c:pt>
                <c:pt idx="29">
                  <c:v>0.55457175925925928</c:v>
                </c:pt>
                <c:pt idx="30">
                  <c:v>0.55459490740740736</c:v>
                </c:pt>
                <c:pt idx="31">
                  <c:v>0.55460648148148151</c:v>
                </c:pt>
                <c:pt idx="32">
                  <c:v>0.55461805555555554</c:v>
                </c:pt>
                <c:pt idx="33">
                  <c:v>0.55464120370370373</c:v>
                </c:pt>
                <c:pt idx="34">
                  <c:v>0.55465277777777777</c:v>
                </c:pt>
                <c:pt idx="35">
                  <c:v>0.55466435185185181</c:v>
                </c:pt>
                <c:pt idx="36">
                  <c:v>0.55467592592592596</c:v>
                </c:pt>
                <c:pt idx="37">
                  <c:v>0.55469907407407404</c:v>
                </c:pt>
                <c:pt idx="38">
                  <c:v>0.55471064814814819</c:v>
                </c:pt>
                <c:pt idx="39">
                  <c:v>0.55472222222222223</c:v>
                </c:pt>
                <c:pt idx="40">
                  <c:v>0.55474537037037031</c:v>
                </c:pt>
                <c:pt idx="41">
                  <c:v>0.55475694444444446</c:v>
                </c:pt>
                <c:pt idx="42">
                  <c:v>0.55476851851851849</c:v>
                </c:pt>
                <c:pt idx="43">
                  <c:v>0.55478009259259264</c:v>
                </c:pt>
                <c:pt idx="44">
                  <c:v>0.55480324074074072</c:v>
                </c:pt>
                <c:pt idx="45">
                  <c:v>0.55481481481481476</c:v>
                </c:pt>
                <c:pt idx="46">
                  <c:v>0.55482638888888891</c:v>
                </c:pt>
                <c:pt idx="47">
                  <c:v>0.5548495370370371</c:v>
                </c:pt>
                <c:pt idx="48">
                  <c:v>0.55486111111111114</c:v>
                </c:pt>
                <c:pt idx="49">
                  <c:v>0.55487268518518518</c:v>
                </c:pt>
                <c:pt idx="50">
                  <c:v>0.55488425925925922</c:v>
                </c:pt>
                <c:pt idx="51">
                  <c:v>0.5549074074074074</c:v>
                </c:pt>
                <c:pt idx="52">
                  <c:v>0.55491898148148155</c:v>
                </c:pt>
                <c:pt idx="53">
                  <c:v>0.55493055555555559</c:v>
                </c:pt>
                <c:pt idx="54">
                  <c:v>0.55495370370370367</c:v>
                </c:pt>
                <c:pt idx="55">
                  <c:v>0.55496527777777771</c:v>
                </c:pt>
                <c:pt idx="56">
                  <c:v>0.55497685185185186</c:v>
                </c:pt>
                <c:pt idx="57">
                  <c:v>0.55500000000000005</c:v>
                </c:pt>
                <c:pt idx="58">
                  <c:v>0.55501157407407409</c:v>
                </c:pt>
                <c:pt idx="59">
                  <c:v>0.55502314814814813</c:v>
                </c:pt>
                <c:pt idx="60">
                  <c:v>0.55503472222222217</c:v>
                </c:pt>
                <c:pt idx="61">
                  <c:v>0.55505787037037035</c:v>
                </c:pt>
                <c:pt idx="62">
                  <c:v>0.5550694444444445</c:v>
                </c:pt>
                <c:pt idx="63">
                  <c:v>0.55508101851851854</c:v>
                </c:pt>
                <c:pt idx="64">
                  <c:v>0.55510416666666662</c:v>
                </c:pt>
                <c:pt idx="65">
                  <c:v>0.55511574074074077</c:v>
                </c:pt>
                <c:pt idx="66">
                  <c:v>0.55512731481481481</c:v>
                </c:pt>
                <c:pt idx="67">
                  <c:v>0.55513888888888896</c:v>
                </c:pt>
                <c:pt idx="68">
                  <c:v>0.55516203703703704</c:v>
                </c:pt>
                <c:pt idx="69">
                  <c:v>0.55517361111111108</c:v>
                </c:pt>
                <c:pt idx="70">
                  <c:v>0.55518518518518511</c:v>
                </c:pt>
                <c:pt idx="71">
                  <c:v>0.5552083333333333</c:v>
                </c:pt>
                <c:pt idx="72">
                  <c:v>0.55521990740740745</c:v>
                </c:pt>
                <c:pt idx="73">
                  <c:v>0.55523148148148149</c:v>
                </c:pt>
                <c:pt idx="74">
                  <c:v>0.55525462962962957</c:v>
                </c:pt>
                <c:pt idx="75">
                  <c:v>0.55526620370370372</c:v>
                </c:pt>
                <c:pt idx="76">
                  <c:v>0.55527777777777776</c:v>
                </c:pt>
                <c:pt idx="77">
                  <c:v>0.55530092592592595</c:v>
                </c:pt>
                <c:pt idx="78">
                  <c:v>0.55531249999999999</c:v>
                </c:pt>
                <c:pt idx="79">
                  <c:v>0.55532407407407403</c:v>
                </c:pt>
                <c:pt idx="80">
                  <c:v>0.55534722222222221</c:v>
                </c:pt>
                <c:pt idx="81">
                  <c:v>0.55535879629629636</c:v>
                </c:pt>
                <c:pt idx="82">
                  <c:v>0.5553703703703704</c:v>
                </c:pt>
                <c:pt idx="83">
                  <c:v>0.55539351851851848</c:v>
                </c:pt>
                <c:pt idx="84">
                  <c:v>0.55540509259259263</c:v>
                </c:pt>
                <c:pt idx="85">
                  <c:v>0.55541666666666667</c:v>
                </c:pt>
                <c:pt idx="86">
                  <c:v>0.55543981481481486</c:v>
                </c:pt>
                <c:pt idx="87">
                  <c:v>0.5554513888888889</c:v>
                </c:pt>
                <c:pt idx="88">
                  <c:v>0.55546296296296294</c:v>
                </c:pt>
                <c:pt idx="89">
                  <c:v>0.55548611111111112</c:v>
                </c:pt>
                <c:pt idx="90">
                  <c:v>0.55549768518518516</c:v>
                </c:pt>
                <c:pt idx="91">
                  <c:v>0.55550925925925931</c:v>
                </c:pt>
                <c:pt idx="92">
                  <c:v>0.55552083333333335</c:v>
                </c:pt>
                <c:pt idx="93">
                  <c:v>0.55554398148148143</c:v>
                </c:pt>
                <c:pt idx="94">
                  <c:v>0.55555555555555558</c:v>
                </c:pt>
                <c:pt idx="95">
                  <c:v>0.55556712962962962</c:v>
                </c:pt>
                <c:pt idx="96">
                  <c:v>0.55559027777777781</c:v>
                </c:pt>
                <c:pt idx="97">
                  <c:v>0.55560185185185185</c:v>
                </c:pt>
                <c:pt idx="98">
                  <c:v>0.55561342592592589</c:v>
                </c:pt>
                <c:pt idx="99">
                  <c:v>0.55563657407407407</c:v>
                </c:pt>
                <c:pt idx="100">
                  <c:v>0.55564814814814811</c:v>
                </c:pt>
                <c:pt idx="101">
                  <c:v>0.55565972222222226</c:v>
                </c:pt>
                <c:pt idx="102">
                  <c:v>0.55568287037037034</c:v>
                </c:pt>
                <c:pt idx="103">
                  <c:v>0.55569444444444438</c:v>
                </c:pt>
                <c:pt idx="104">
                  <c:v>0.55570601851851853</c:v>
                </c:pt>
                <c:pt idx="105">
                  <c:v>0.55572916666666672</c:v>
                </c:pt>
                <c:pt idx="106">
                  <c:v>0.55574074074074076</c:v>
                </c:pt>
                <c:pt idx="107">
                  <c:v>0.5557523148148148</c:v>
                </c:pt>
                <c:pt idx="108">
                  <c:v>0.55577546296296299</c:v>
                </c:pt>
                <c:pt idx="109">
                  <c:v>0.55578703703703702</c:v>
                </c:pt>
                <c:pt idx="110">
                  <c:v>0.55579861111111117</c:v>
                </c:pt>
                <c:pt idx="111">
                  <c:v>0.55581018518518521</c:v>
                </c:pt>
                <c:pt idx="112">
                  <c:v>0.55583333333333329</c:v>
                </c:pt>
                <c:pt idx="113">
                  <c:v>0.55584490740740744</c:v>
                </c:pt>
                <c:pt idx="114">
                  <c:v>0.55585648148148148</c:v>
                </c:pt>
                <c:pt idx="115">
                  <c:v>0.55587962962962967</c:v>
                </c:pt>
                <c:pt idx="116">
                  <c:v>0.55589120370370371</c:v>
                </c:pt>
                <c:pt idx="117">
                  <c:v>0.55590277777777775</c:v>
                </c:pt>
                <c:pt idx="118">
                  <c:v>0.55592592592592593</c:v>
                </c:pt>
                <c:pt idx="119">
                  <c:v>0.55593749999999997</c:v>
                </c:pt>
                <c:pt idx="120">
                  <c:v>0.55594907407407412</c:v>
                </c:pt>
                <c:pt idx="121">
                  <c:v>0.55596064814814816</c:v>
                </c:pt>
                <c:pt idx="122">
                  <c:v>0.55598379629629624</c:v>
                </c:pt>
                <c:pt idx="123">
                  <c:v>0.55599537037037039</c:v>
                </c:pt>
                <c:pt idx="124">
                  <c:v>0.55600694444444443</c:v>
                </c:pt>
                <c:pt idx="125">
                  <c:v>0.55603009259259262</c:v>
                </c:pt>
                <c:pt idx="126">
                  <c:v>0.55604166666666666</c:v>
                </c:pt>
                <c:pt idx="127">
                  <c:v>0.5560532407407407</c:v>
                </c:pt>
                <c:pt idx="128">
                  <c:v>0.55607638888888888</c:v>
                </c:pt>
                <c:pt idx="129">
                  <c:v>0.55608796296296303</c:v>
                </c:pt>
                <c:pt idx="130">
                  <c:v>0.55609953703703707</c:v>
                </c:pt>
                <c:pt idx="131">
                  <c:v>0.55612268518518515</c:v>
                </c:pt>
                <c:pt idx="132">
                  <c:v>0.55613425925925919</c:v>
                </c:pt>
                <c:pt idx="133">
                  <c:v>0.55614583333333334</c:v>
                </c:pt>
                <c:pt idx="134">
                  <c:v>0.55616898148148153</c:v>
                </c:pt>
                <c:pt idx="135">
                  <c:v>0.55618055555555557</c:v>
                </c:pt>
                <c:pt idx="136">
                  <c:v>0.55619212962962961</c:v>
                </c:pt>
                <c:pt idx="137">
                  <c:v>0.55621527777777779</c:v>
                </c:pt>
                <c:pt idx="138">
                  <c:v>0.55622685185185183</c:v>
                </c:pt>
                <c:pt idx="139">
                  <c:v>0.55623842592592598</c:v>
                </c:pt>
                <c:pt idx="140">
                  <c:v>0.55625000000000002</c:v>
                </c:pt>
                <c:pt idx="141">
                  <c:v>0.5562731481481481</c:v>
                </c:pt>
                <c:pt idx="142">
                  <c:v>0.55628472222222225</c:v>
                </c:pt>
                <c:pt idx="143">
                  <c:v>0.55629629629629629</c:v>
                </c:pt>
                <c:pt idx="144">
                  <c:v>0.55631944444444448</c:v>
                </c:pt>
                <c:pt idx="145">
                  <c:v>0.55633101851851852</c:v>
                </c:pt>
                <c:pt idx="146">
                  <c:v>0.55634259259259256</c:v>
                </c:pt>
                <c:pt idx="147">
                  <c:v>0.55636574074074074</c:v>
                </c:pt>
                <c:pt idx="148">
                  <c:v>0.55637731481481478</c:v>
                </c:pt>
                <c:pt idx="149">
                  <c:v>0.55638888888888893</c:v>
                </c:pt>
                <c:pt idx="150">
                  <c:v>0.55641203703703701</c:v>
                </c:pt>
                <c:pt idx="151">
                  <c:v>0.55642361111111105</c:v>
                </c:pt>
                <c:pt idx="152">
                  <c:v>0.5564351851851852</c:v>
                </c:pt>
                <c:pt idx="153">
                  <c:v>0.55645833333333339</c:v>
                </c:pt>
                <c:pt idx="154">
                  <c:v>0.55646990740740743</c:v>
                </c:pt>
                <c:pt idx="155">
                  <c:v>0.55648148148148147</c:v>
                </c:pt>
                <c:pt idx="156">
                  <c:v>0.55650462962962965</c:v>
                </c:pt>
                <c:pt idx="157">
                  <c:v>0.55651620370370369</c:v>
                </c:pt>
                <c:pt idx="158">
                  <c:v>0.55652777777777784</c:v>
                </c:pt>
                <c:pt idx="159">
                  <c:v>0.55655092592592592</c:v>
                </c:pt>
                <c:pt idx="160">
                  <c:v>0.55656249999999996</c:v>
                </c:pt>
                <c:pt idx="161">
                  <c:v>0.556574074074074</c:v>
                </c:pt>
                <c:pt idx="162">
                  <c:v>0.55659722222222219</c:v>
                </c:pt>
                <c:pt idx="163">
                  <c:v>0.55660879629629634</c:v>
                </c:pt>
                <c:pt idx="164">
                  <c:v>0.55662037037037038</c:v>
                </c:pt>
                <c:pt idx="165">
                  <c:v>0.55664351851851845</c:v>
                </c:pt>
                <c:pt idx="166">
                  <c:v>0.5566550925925926</c:v>
                </c:pt>
                <c:pt idx="167">
                  <c:v>0.55666666666666664</c:v>
                </c:pt>
                <c:pt idx="168">
                  <c:v>0.55668981481481483</c:v>
                </c:pt>
                <c:pt idx="169">
                  <c:v>0.55670138888888887</c:v>
                </c:pt>
                <c:pt idx="170">
                  <c:v>0.55671296296296291</c:v>
                </c:pt>
                <c:pt idx="171">
                  <c:v>0.5567361111111111</c:v>
                </c:pt>
                <c:pt idx="172">
                  <c:v>0.55674768518518525</c:v>
                </c:pt>
                <c:pt idx="173">
                  <c:v>0.55675925925925929</c:v>
                </c:pt>
                <c:pt idx="174">
                  <c:v>0.55677083333333333</c:v>
                </c:pt>
                <c:pt idx="175">
                  <c:v>0.55679398148148151</c:v>
                </c:pt>
                <c:pt idx="176">
                  <c:v>0.55680555555555555</c:v>
                </c:pt>
                <c:pt idx="177">
                  <c:v>0.5568171296296297</c:v>
                </c:pt>
                <c:pt idx="178">
                  <c:v>0.55684027777777778</c:v>
                </c:pt>
                <c:pt idx="179">
                  <c:v>0.55685185185185182</c:v>
                </c:pt>
                <c:pt idx="180">
                  <c:v>0.55686342592592586</c:v>
                </c:pt>
                <c:pt idx="181">
                  <c:v>0.55688657407407405</c:v>
                </c:pt>
                <c:pt idx="182">
                  <c:v>0.5568981481481482</c:v>
                </c:pt>
                <c:pt idx="183">
                  <c:v>0.55690972222222224</c:v>
                </c:pt>
                <c:pt idx="184">
                  <c:v>0.55693287037037031</c:v>
                </c:pt>
                <c:pt idx="185">
                  <c:v>0.55694444444444446</c:v>
                </c:pt>
                <c:pt idx="186">
                  <c:v>0.5569560185185185</c:v>
                </c:pt>
                <c:pt idx="187">
                  <c:v>0.55697916666666669</c:v>
                </c:pt>
                <c:pt idx="188">
                  <c:v>0.55699074074074073</c:v>
                </c:pt>
                <c:pt idx="189">
                  <c:v>0.55700231481481477</c:v>
                </c:pt>
                <c:pt idx="190">
                  <c:v>0.55702546296296296</c:v>
                </c:pt>
                <c:pt idx="191">
                  <c:v>0.55703703703703711</c:v>
                </c:pt>
                <c:pt idx="192">
                  <c:v>0.55704861111111115</c:v>
                </c:pt>
                <c:pt idx="193">
                  <c:v>0.55707175925925922</c:v>
                </c:pt>
                <c:pt idx="194">
                  <c:v>0.55708333333333326</c:v>
                </c:pt>
                <c:pt idx="195">
                  <c:v>0.55709490740740741</c:v>
                </c:pt>
                <c:pt idx="196">
                  <c:v>0.5571180555555556</c:v>
                </c:pt>
                <c:pt idx="197">
                  <c:v>0.55712962962962964</c:v>
                </c:pt>
                <c:pt idx="198">
                  <c:v>0.55714120370370368</c:v>
                </c:pt>
                <c:pt idx="199">
                  <c:v>0.55716435185185187</c:v>
                </c:pt>
                <c:pt idx="200">
                  <c:v>0.55717592592592591</c:v>
                </c:pt>
                <c:pt idx="201">
                  <c:v>0.55718750000000006</c:v>
                </c:pt>
                <c:pt idx="202">
                  <c:v>0.55721064814814814</c:v>
                </c:pt>
                <c:pt idx="203">
                  <c:v>0.55722222222222217</c:v>
                </c:pt>
                <c:pt idx="204">
                  <c:v>0.55723379629629632</c:v>
                </c:pt>
                <c:pt idx="205">
                  <c:v>0.55724537037037036</c:v>
                </c:pt>
                <c:pt idx="206">
                  <c:v>0.55726851851851855</c:v>
                </c:pt>
                <c:pt idx="207">
                  <c:v>0.55728009259259259</c:v>
                </c:pt>
                <c:pt idx="208">
                  <c:v>0.55729166666666663</c:v>
                </c:pt>
                <c:pt idx="209">
                  <c:v>0.55731481481481482</c:v>
                </c:pt>
                <c:pt idx="210">
                  <c:v>0.55732638888888886</c:v>
                </c:pt>
                <c:pt idx="211">
                  <c:v>0.55733796296296301</c:v>
                </c:pt>
                <c:pt idx="212">
                  <c:v>0.55736111111111108</c:v>
                </c:pt>
                <c:pt idx="213">
                  <c:v>0.55737268518518512</c:v>
                </c:pt>
                <c:pt idx="214">
                  <c:v>0.55738425925925927</c:v>
                </c:pt>
                <c:pt idx="215">
                  <c:v>0.55740740740740746</c:v>
                </c:pt>
                <c:pt idx="216">
                  <c:v>0.5574189814814815</c:v>
                </c:pt>
                <c:pt idx="217">
                  <c:v>0.55743055555555554</c:v>
                </c:pt>
                <c:pt idx="218">
                  <c:v>0.55745370370370373</c:v>
                </c:pt>
                <c:pt idx="219">
                  <c:v>0.55746527777777777</c:v>
                </c:pt>
                <c:pt idx="220">
                  <c:v>0.55747685185185192</c:v>
                </c:pt>
                <c:pt idx="221">
                  <c:v>0.5575</c:v>
                </c:pt>
                <c:pt idx="222">
                  <c:v>0.55751157407407403</c:v>
                </c:pt>
                <c:pt idx="223">
                  <c:v>0.55752314814814818</c:v>
                </c:pt>
                <c:pt idx="224">
                  <c:v>0.55754629629629626</c:v>
                </c:pt>
                <c:pt idx="225">
                  <c:v>0.55755787037037041</c:v>
                </c:pt>
                <c:pt idx="226">
                  <c:v>0.55756944444444445</c:v>
                </c:pt>
                <c:pt idx="227">
                  <c:v>0.55758101851851849</c:v>
                </c:pt>
                <c:pt idx="228">
                  <c:v>0.55760416666666668</c:v>
                </c:pt>
                <c:pt idx="229">
                  <c:v>0.55761574074074072</c:v>
                </c:pt>
                <c:pt idx="230">
                  <c:v>0.55762731481481487</c:v>
                </c:pt>
                <c:pt idx="231">
                  <c:v>0.55765046296296295</c:v>
                </c:pt>
                <c:pt idx="232">
                  <c:v>0.55766203703703698</c:v>
                </c:pt>
                <c:pt idx="233">
                  <c:v>0.55767361111111113</c:v>
                </c:pt>
                <c:pt idx="234">
                  <c:v>0.55769675925925932</c:v>
                </c:pt>
                <c:pt idx="235">
                  <c:v>0.55770833333333336</c:v>
                </c:pt>
                <c:pt idx="236">
                  <c:v>0.5577199074074074</c:v>
                </c:pt>
                <c:pt idx="237">
                  <c:v>0.55774305555555559</c:v>
                </c:pt>
                <c:pt idx="238">
                  <c:v>0.55775462962962963</c:v>
                </c:pt>
                <c:pt idx="239">
                  <c:v>0.55776620370370367</c:v>
                </c:pt>
                <c:pt idx="240">
                  <c:v>0.55778935185185186</c:v>
                </c:pt>
                <c:pt idx="241">
                  <c:v>0.55780092592592589</c:v>
                </c:pt>
                <c:pt idx="242">
                  <c:v>0.55781249999999993</c:v>
                </c:pt>
                <c:pt idx="243">
                  <c:v>0.55783564814814812</c:v>
                </c:pt>
                <c:pt idx="244">
                  <c:v>0.55784722222222227</c:v>
                </c:pt>
                <c:pt idx="245">
                  <c:v>0.55785879629629631</c:v>
                </c:pt>
                <c:pt idx="246">
                  <c:v>0.55788194444444439</c:v>
                </c:pt>
                <c:pt idx="247">
                  <c:v>0.55789351851851854</c:v>
                </c:pt>
                <c:pt idx="248">
                  <c:v>0.55790509259259258</c:v>
                </c:pt>
                <c:pt idx="249">
                  <c:v>0.55792824074074077</c:v>
                </c:pt>
                <c:pt idx="250">
                  <c:v>0.55793981481481481</c:v>
                </c:pt>
                <c:pt idx="251">
                  <c:v>0.55795138888888884</c:v>
                </c:pt>
                <c:pt idx="252">
                  <c:v>0.55797453703703703</c:v>
                </c:pt>
                <c:pt idx="253">
                  <c:v>0.55798611111111118</c:v>
                </c:pt>
                <c:pt idx="254">
                  <c:v>0.55799768518518522</c:v>
                </c:pt>
                <c:pt idx="255">
                  <c:v>0.5580208333333333</c:v>
                </c:pt>
                <c:pt idx="256">
                  <c:v>0.55803240740740734</c:v>
                </c:pt>
                <c:pt idx="257">
                  <c:v>0.55804398148148149</c:v>
                </c:pt>
                <c:pt idx="258">
                  <c:v>0.55806712962962968</c:v>
                </c:pt>
                <c:pt idx="259">
                  <c:v>0.55807870370370372</c:v>
                </c:pt>
                <c:pt idx="260">
                  <c:v>0.55809027777777775</c:v>
                </c:pt>
                <c:pt idx="261">
                  <c:v>0.55810185185185179</c:v>
                </c:pt>
                <c:pt idx="262">
                  <c:v>0.55812499999999998</c:v>
                </c:pt>
                <c:pt idx="263">
                  <c:v>0.55813657407407413</c:v>
                </c:pt>
                <c:pt idx="264">
                  <c:v>0.55814814814814817</c:v>
                </c:pt>
                <c:pt idx="265">
                  <c:v>0.55817129629629625</c:v>
                </c:pt>
                <c:pt idx="266">
                  <c:v>0.5581828703703704</c:v>
                </c:pt>
                <c:pt idx="267">
                  <c:v>0.55819444444444444</c:v>
                </c:pt>
                <c:pt idx="268">
                  <c:v>0.55821759259259263</c:v>
                </c:pt>
                <c:pt idx="269">
                  <c:v>0.55822916666666667</c:v>
                </c:pt>
                <c:pt idx="270">
                  <c:v>0.5582407407407407</c:v>
                </c:pt>
                <c:pt idx="271">
                  <c:v>0.55826388888888889</c:v>
                </c:pt>
                <c:pt idx="272">
                  <c:v>0.55827546296296293</c:v>
                </c:pt>
                <c:pt idx="273">
                  <c:v>0.55828703703703708</c:v>
                </c:pt>
                <c:pt idx="274">
                  <c:v>0.55831018518518516</c:v>
                </c:pt>
                <c:pt idx="275">
                  <c:v>0.5583217592592592</c:v>
                </c:pt>
                <c:pt idx="276">
                  <c:v>0.55833333333333335</c:v>
                </c:pt>
                <c:pt idx="277">
                  <c:v>0.55835648148148154</c:v>
                </c:pt>
                <c:pt idx="278">
                  <c:v>0.55836805555555558</c:v>
                </c:pt>
                <c:pt idx="279">
                  <c:v>0.55837962962962961</c:v>
                </c:pt>
                <c:pt idx="280">
                  <c:v>0.5584027777777778</c:v>
                </c:pt>
                <c:pt idx="281">
                  <c:v>0.55841435185185184</c:v>
                </c:pt>
                <c:pt idx="282">
                  <c:v>0.55842592592592599</c:v>
                </c:pt>
                <c:pt idx="283">
                  <c:v>0.55843750000000003</c:v>
                </c:pt>
                <c:pt idx="284">
                  <c:v>0.55846064814814811</c:v>
                </c:pt>
                <c:pt idx="285">
                  <c:v>0.55847222222222215</c:v>
                </c:pt>
                <c:pt idx="286">
                  <c:v>0.5584837962962963</c:v>
                </c:pt>
                <c:pt idx="287">
                  <c:v>0.55850694444444449</c:v>
                </c:pt>
                <c:pt idx="288">
                  <c:v>0.55851851851851853</c:v>
                </c:pt>
                <c:pt idx="289">
                  <c:v>0.55853009259259256</c:v>
                </c:pt>
                <c:pt idx="290">
                  <c:v>0.55855324074074075</c:v>
                </c:pt>
                <c:pt idx="291">
                  <c:v>0.55856481481481479</c:v>
                </c:pt>
                <c:pt idx="292">
                  <c:v>0.55857638888888894</c:v>
                </c:pt>
                <c:pt idx="293">
                  <c:v>0.55859953703703702</c:v>
                </c:pt>
                <c:pt idx="294">
                  <c:v>0.55861111111111106</c:v>
                </c:pt>
                <c:pt idx="295">
                  <c:v>0.55862268518518521</c:v>
                </c:pt>
                <c:pt idx="296">
                  <c:v>0.55863425925925925</c:v>
                </c:pt>
                <c:pt idx="297">
                  <c:v>0.55865740740740744</c:v>
                </c:pt>
                <c:pt idx="298">
                  <c:v>0.55866898148148147</c:v>
                </c:pt>
                <c:pt idx="299">
                  <c:v>0.55868055555555551</c:v>
                </c:pt>
                <c:pt idx="300">
                  <c:v>0.5587037037037037</c:v>
                </c:pt>
                <c:pt idx="301">
                  <c:v>0.55871527777777785</c:v>
                </c:pt>
                <c:pt idx="302">
                  <c:v>0.55872685185185189</c:v>
                </c:pt>
                <c:pt idx="303">
                  <c:v>0.55874999999999997</c:v>
                </c:pt>
                <c:pt idx="304">
                  <c:v>0.55876157407407401</c:v>
                </c:pt>
                <c:pt idx="305">
                  <c:v>0.55877314814814816</c:v>
                </c:pt>
                <c:pt idx="306">
                  <c:v>0.55879629629629635</c:v>
                </c:pt>
                <c:pt idx="307">
                  <c:v>0.55880787037037039</c:v>
                </c:pt>
                <c:pt idx="308">
                  <c:v>0.55881944444444442</c:v>
                </c:pt>
                <c:pt idx="309">
                  <c:v>0.55884259259259261</c:v>
                </c:pt>
                <c:pt idx="310">
                  <c:v>0.55885416666666665</c:v>
                </c:pt>
                <c:pt idx="311">
                  <c:v>0.55884259259259261</c:v>
                </c:pt>
                <c:pt idx="312">
                  <c:v>0.55887731481481484</c:v>
                </c:pt>
                <c:pt idx="313">
                  <c:v>0.55890046296296292</c:v>
                </c:pt>
                <c:pt idx="314">
                  <c:v>0.55891203703703707</c:v>
                </c:pt>
                <c:pt idx="315">
                  <c:v>0.55892361111111111</c:v>
                </c:pt>
                <c:pt idx="316">
                  <c:v>0.5589467592592593</c:v>
                </c:pt>
                <c:pt idx="317">
                  <c:v>0.55895833333333333</c:v>
                </c:pt>
                <c:pt idx="318">
                  <c:v>0.55896990740740737</c:v>
                </c:pt>
                <c:pt idx="319">
                  <c:v>0.55899305555555556</c:v>
                </c:pt>
                <c:pt idx="320">
                  <c:v>0.5590046296296296</c:v>
                </c:pt>
                <c:pt idx="321">
                  <c:v>0.55901620370370375</c:v>
                </c:pt>
                <c:pt idx="322">
                  <c:v>0.55903935185185183</c:v>
                </c:pt>
                <c:pt idx="323">
                  <c:v>0.55905092592592587</c:v>
                </c:pt>
                <c:pt idx="324">
                  <c:v>0.55906250000000002</c:v>
                </c:pt>
                <c:pt idx="325">
                  <c:v>0.55908564814814821</c:v>
                </c:pt>
                <c:pt idx="326">
                  <c:v>0.55909722222222225</c:v>
                </c:pt>
                <c:pt idx="327">
                  <c:v>0.55910879629629628</c:v>
                </c:pt>
                <c:pt idx="328">
                  <c:v>0.55913194444444447</c:v>
                </c:pt>
                <c:pt idx="329">
                  <c:v>0.55914351851851851</c:v>
                </c:pt>
                <c:pt idx="330">
                  <c:v>0.55915509259259266</c:v>
                </c:pt>
                <c:pt idx="331">
                  <c:v>0.5591666666666667</c:v>
                </c:pt>
                <c:pt idx="332">
                  <c:v>0.55918981481481478</c:v>
                </c:pt>
                <c:pt idx="333">
                  <c:v>0.55920138888888882</c:v>
                </c:pt>
                <c:pt idx="334">
                  <c:v>0.55921296296296297</c:v>
                </c:pt>
                <c:pt idx="335">
                  <c:v>0.55923611111111116</c:v>
                </c:pt>
                <c:pt idx="336">
                  <c:v>0.55924768518518519</c:v>
                </c:pt>
                <c:pt idx="337">
                  <c:v>0.55925925925925923</c:v>
                </c:pt>
                <c:pt idx="338">
                  <c:v>0.55928240740740742</c:v>
                </c:pt>
                <c:pt idx="339">
                  <c:v>0.55929398148148146</c:v>
                </c:pt>
                <c:pt idx="340">
                  <c:v>0.55930555555555561</c:v>
                </c:pt>
                <c:pt idx="341">
                  <c:v>0.55932870370370369</c:v>
                </c:pt>
                <c:pt idx="342">
                  <c:v>0.55934027777777773</c:v>
                </c:pt>
                <c:pt idx="343">
                  <c:v>0.55935185185185188</c:v>
                </c:pt>
                <c:pt idx="344">
                  <c:v>0.55937500000000007</c:v>
                </c:pt>
                <c:pt idx="345">
                  <c:v>0.55938657407407411</c:v>
                </c:pt>
                <c:pt idx="346">
                  <c:v>0.55939814814814814</c:v>
                </c:pt>
                <c:pt idx="347">
                  <c:v>0.55940972222222218</c:v>
                </c:pt>
                <c:pt idx="348">
                  <c:v>0.55943287037037037</c:v>
                </c:pt>
                <c:pt idx="349">
                  <c:v>0.55944444444444441</c:v>
                </c:pt>
                <c:pt idx="350">
                  <c:v>0.55945601851851856</c:v>
                </c:pt>
                <c:pt idx="351">
                  <c:v>0.55947916666666664</c:v>
                </c:pt>
                <c:pt idx="352">
                  <c:v>0.55949074074074068</c:v>
                </c:pt>
                <c:pt idx="353">
                  <c:v>0.55950231481481483</c:v>
                </c:pt>
                <c:pt idx="354">
                  <c:v>0.55952546296296302</c:v>
                </c:pt>
                <c:pt idx="355">
                  <c:v>0.55953703703703705</c:v>
                </c:pt>
                <c:pt idx="356">
                  <c:v>0.55954861111111109</c:v>
                </c:pt>
                <c:pt idx="357">
                  <c:v>0.55957175925925928</c:v>
                </c:pt>
                <c:pt idx="358">
                  <c:v>0.55958333333333332</c:v>
                </c:pt>
                <c:pt idx="359">
                  <c:v>0.55959490740740747</c:v>
                </c:pt>
                <c:pt idx="360">
                  <c:v>0.55961805555555555</c:v>
                </c:pt>
                <c:pt idx="361">
                  <c:v>0.55962962962962959</c:v>
                </c:pt>
                <c:pt idx="362">
                  <c:v>0.55964120370370374</c:v>
                </c:pt>
                <c:pt idx="363">
                  <c:v>0.55966435185185182</c:v>
                </c:pt>
                <c:pt idx="364">
                  <c:v>0.55967592592592597</c:v>
                </c:pt>
                <c:pt idx="365">
                  <c:v>0.5596875</c:v>
                </c:pt>
                <c:pt idx="366">
                  <c:v>0.55971064814814808</c:v>
                </c:pt>
                <c:pt idx="367">
                  <c:v>0.55972222222222223</c:v>
                </c:pt>
                <c:pt idx="368">
                  <c:v>0.55973379629629627</c:v>
                </c:pt>
                <c:pt idx="369">
                  <c:v>0.55975694444444446</c:v>
                </c:pt>
                <c:pt idx="370">
                  <c:v>0.5597685185185185</c:v>
                </c:pt>
                <c:pt idx="371">
                  <c:v>0.55978009259259254</c:v>
                </c:pt>
                <c:pt idx="372">
                  <c:v>0.55980324074074073</c:v>
                </c:pt>
                <c:pt idx="373">
                  <c:v>0.55981481481481488</c:v>
                </c:pt>
                <c:pt idx="374">
                  <c:v>0.55982638888888892</c:v>
                </c:pt>
                <c:pt idx="375">
                  <c:v>0.55984953703703699</c:v>
                </c:pt>
                <c:pt idx="376">
                  <c:v>0.55986111111111114</c:v>
                </c:pt>
                <c:pt idx="377">
                  <c:v>0.55987268518518518</c:v>
                </c:pt>
                <c:pt idx="378">
                  <c:v>0.55989583333333337</c:v>
                </c:pt>
                <c:pt idx="379">
                  <c:v>0.55990740740740741</c:v>
                </c:pt>
                <c:pt idx="380">
                  <c:v>0.55991898148148145</c:v>
                </c:pt>
                <c:pt idx="381">
                  <c:v>0.55994212962962964</c:v>
                </c:pt>
                <c:pt idx="382">
                  <c:v>0.55995370370370368</c:v>
                </c:pt>
                <c:pt idx="383">
                  <c:v>0.55996527777777783</c:v>
                </c:pt>
                <c:pt idx="384">
                  <c:v>0.55997685185185186</c:v>
                </c:pt>
                <c:pt idx="385">
                  <c:v>0.55999999999999994</c:v>
                </c:pt>
                <c:pt idx="386">
                  <c:v>0.56001157407407409</c:v>
                </c:pt>
                <c:pt idx="387">
                  <c:v>0.56002314814814813</c:v>
                </c:pt>
                <c:pt idx="388">
                  <c:v>0.56004629629629632</c:v>
                </c:pt>
                <c:pt idx="389">
                  <c:v>0.56005787037037036</c:v>
                </c:pt>
                <c:pt idx="390">
                  <c:v>0.5600694444444444</c:v>
                </c:pt>
                <c:pt idx="391">
                  <c:v>0.56009259259259259</c:v>
                </c:pt>
                <c:pt idx="392">
                  <c:v>0.56010416666666674</c:v>
                </c:pt>
                <c:pt idx="393">
                  <c:v>0.56011574074074078</c:v>
                </c:pt>
                <c:pt idx="394">
                  <c:v>0.56013888888888885</c:v>
                </c:pt>
                <c:pt idx="395">
                  <c:v>0.56015046296296289</c:v>
                </c:pt>
                <c:pt idx="396">
                  <c:v>0.56016203703703704</c:v>
                </c:pt>
                <c:pt idx="397">
                  <c:v>0.56018518518518523</c:v>
                </c:pt>
                <c:pt idx="398">
                  <c:v>0.56019675925925927</c:v>
                </c:pt>
                <c:pt idx="399">
                  <c:v>0.56020833333333331</c:v>
                </c:pt>
                <c:pt idx="400">
                  <c:v>0.5602314814814815</c:v>
                </c:pt>
                <c:pt idx="401">
                  <c:v>0.56024305555555554</c:v>
                </c:pt>
                <c:pt idx="402">
                  <c:v>0.56025462962962969</c:v>
                </c:pt>
                <c:pt idx="403">
                  <c:v>0.56027777777777776</c:v>
                </c:pt>
                <c:pt idx="404">
                  <c:v>0.5602893518518518</c:v>
                </c:pt>
                <c:pt idx="405">
                  <c:v>0.56030092592592595</c:v>
                </c:pt>
                <c:pt idx="406">
                  <c:v>0.56031249999999999</c:v>
                </c:pt>
                <c:pt idx="407">
                  <c:v>0.56033564814814818</c:v>
                </c:pt>
                <c:pt idx="408">
                  <c:v>0.56034722222222222</c:v>
                </c:pt>
                <c:pt idx="409">
                  <c:v>0.56035879629629626</c:v>
                </c:pt>
                <c:pt idx="410">
                  <c:v>0.56038194444444445</c:v>
                </c:pt>
                <c:pt idx="411">
                  <c:v>0.56039351851851849</c:v>
                </c:pt>
                <c:pt idx="412">
                  <c:v>0.56040509259259264</c:v>
                </c:pt>
                <c:pt idx="413">
                  <c:v>0.56042824074074071</c:v>
                </c:pt>
                <c:pt idx="414">
                  <c:v>0.56043981481481475</c:v>
                </c:pt>
                <c:pt idx="415">
                  <c:v>0.5604513888888889</c:v>
                </c:pt>
                <c:pt idx="416">
                  <c:v>0.56047453703703709</c:v>
                </c:pt>
                <c:pt idx="417">
                  <c:v>0.56048611111111113</c:v>
                </c:pt>
                <c:pt idx="418">
                  <c:v>0.56049768518518517</c:v>
                </c:pt>
                <c:pt idx="419">
                  <c:v>0.56052083333333336</c:v>
                </c:pt>
                <c:pt idx="420">
                  <c:v>0.5605324074074074</c:v>
                </c:pt>
                <c:pt idx="421">
                  <c:v>0.56054398148148155</c:v>
                </c:pt>
                <c:pt idx="422">
                  <c:v>0.56056712962962962</c:v>
                </c:pt>
                <c:pt idx="423">
                  <c:v>0.56057870370370366</c:v>
                </c:pt>
                <c:pt idx="424">
                  <c:v>0.56059027777777781</c:v>
                </c:pt>
                <c:pt idx="425">
                  <c:v>0.560613425925926</c:v>
                </c:pt>
                <c:pt idx="426">
                  <c:v>0.56062500000000004</c:v>
                </c:pt>
                <c:pt idx="427">
                  <c:v>0.56063657407407408</c:v>
                </c:pt>
                <c:pt idx="428">
                  <c:v>0.56065972222222216</c:v>
                </c:pt>
                <c:pt idx="429">
                  <c:v>0.56067129629629631</c:v>
                </c:pt>
                <c:pt idx="430">
                  <c:v>0.56068287037037035</c:v>
                </c:pt>
                <c:pt idx="431">
                  <c:v>0.56070601851851853</c:v>
                </c:pt>
                <c:pt idx="432">
                  <c:v>0.56071759259259257</c:v>
                </c:pt>
                <c:pt idx="433">
                  <c:v>0.56072916666666661</c:v>
                </c:pt>
                <c:pt idx="434">
                  <c:v>0.5607523148148148</c:v>
                </c:pt>
                <c:pt idx="435">
                  <c:v>0.56076388888888895</c:v>
                </c:pt>
                <c:pt idx="436">
                  <c:v>0.56077546296296299</c:v>
                </c:pt>
                <c:pt idx="437">
                  <c:v>0.56079861111111107</c:v>
                </c:pt>
                <c:pt idx="438">
                  <c:v>0.56081018518518522</c:v>
                </c:pt>
                <c:pt idx="439">
                  <c:v>0.56082175925925926</c:v>
                </c:pt>
                <c:pt idx="440">
                  <c:v>0.56084490740740744</c:v>
                </c:pt>
                <c:pt idx="441">
                  <c:v>0.56085648148148148</c:v>
                </c:pt>
                <c:pt idx="442">
                  <c:v>0.56086805555555552</c:v>
                </c:pt>
                <c:pt idx="443">
                  <c:v>0.56089120370370371</c:v>
                </c:pt>
                <c:pt idx="444">
                  <c:v>0.56090277777777775</c:v>
                </c:pt>
                <c:pt idx="445">
                  <c:v>0.5609143518518519</c:v>
                </c:pt>
                <c:pt idx="446">
                  <c:v>0.56093749999999998</c:v>
                </c:pt>
                <c:pt idx="447">
                  <c:v>0.56094907407407402</c:v>
                </c:pt>
                <c:pt idx="448">
                  <c:v>0.56096064814814817</c:v>
                </c:pt>
                <c:pt idx="449">
                  <c:v>0.56098379629629636</c:v>
                </c:pt>
                <c:pt idx="450">
                  <c:v>0.56099537037037039</c:v>
                </c:pt>
                <c:pt idx="451">
                  <c:v>0.56100694444444443</c:v>
                </c:pt>
                <c:pt idx="452">
                  <c:v>0.56103009259259262</c:v>
                </c:pt>
                <c:pt idx="453">
                  <c:v>0.56104166666666666</c:v>
                </c:pt>
                <c:pt idx="454">
                  <c:v>0.56105324074074081</c:v>
                </c:pt>
                <c:pt idx="455">
                  <c:v>0.56106481481481485</c:v>
                </c:pt>
                <c:pt idx="456">
                  <c:v>0.56108796296296293</c:v>
                </c:pt>
                <c:pt idx="457">
                  <c:v>0.56109953703703697</c:v>
                </c:pt>
                <c:pt idx="458">
                  <c:v>0.56111111111111112</c:v>
                </c:pt>
                <c:pt idx="459">
                  <c:v>0.5611342592592593</c:v>
                </c:pt>
                <c:pt idx="460">
                  <c:v>0.56114583333333334</c:v>
                </c:pt>
                <c:pt idx="461">
                  <c:v>0.56115740740740738</c:v>
                </c:pt>
                <c:pt idx="462">
                  <c:v>0.56118055555555557</c:v>
                </c:pt>
                <c:pt idx="463">
                  <c:v>0.56119212962962961</c:v>
                </c:pt>
                <c:pt idx="464">
                  <c:v>0.56120370370370376</c:v>
                </c:pt>
                <c:pt idx="465">
                  <c:v>0.56122685185185184</c:v>
                </c:pt>
                <c:pt idx="466">
                  <c:v>0.56123842592592588</c:v>
                </c:pt>
                <c:pt idx="467">
                  <c:v>0.56125000000000003</c:v>
                </c:pt>
                <c:pt idx="468">
                  <c:v>0.56127314814814822</c:v>
                </c:pt>
                <c:pt idx="469">
                  <c:v>0.56128472222222225</c:v>
                </c:pt>
                <c:pt idx="470">
                  <c:v>0.56129629629629629</c:v>
                </c:pt>
                <c:pt idx="471">
                  <c:v>0.56131944444444448</c:v>
                </c:pt>
                <c:pt idx="472">
                  <c:v>0.56133101851851852</c:v>
                </c:pt>
                <c:pt idx="473">
                  <c:v>0.56134259259259256</c:v>
                </c:pt>
                <c:pt idx="474">
                  <c:v>0.56135416666666671</c:v>
                </c:pt>
                <c:pt idx="475">
                  <c:v>0.56137731481481479</c:v>
                </c:pt>
                <c:pt idx="476">
                  <c:v>0.56138888888888883</c:v>
                </c:pt>
                <c:pt idx="477">
                  <c:v>0.56140046296296298</c:v>
                </c:pt>
                <c:pt idx="478">
                  <c:v>0.56142361111111116</c:v>
                </c:pt>
                <c:pt idx="479">
                  <c:v>0.5614351851851852</c:v>
                </c:pt>
                <c:pt idx="480">
                  <c:v>0.56145833333333328</c:v>
                </c:pt>
                <c:pt idx="481">
                  <c:v>0.56146990740740743</c:v>
                </c:pt>
                <c:pt idx="482">
                  <c:v>0.56148148148148147</c:v>
                </c:pt>
                <c:pt idx="483">
                  <c:v>0.56149305555555562</c:v>
                </c:pt>
                <c:pt idx="484">
                  <c:v>0.5615162037037037</c:v>
                </c:pt>
                <c:pt idx="485">
                  <c:v>0.56152777777777774</c:v>
                </c:pt>
                <c:pt idx="486">
                  <c:v>0.56153935185185189</c:v>
                </c:pt>
                <c:pt idx="487">
                  <c:v>0.56156249999999996</c:v>
                </c:pt>
                <c:pt idx="488">
                  <c:v>0.56157407407407411</c:v>
                </c:pt>
                <c:pt idx="489">
                  <c:v>0.56158564814814815</c:v>
                </c:pt>
                <c:pt idx="490">
                  <c:v>0.56160879629629623</c:v>
                </c:pt>
                <c:pt idx="491">
                  <c:v>0.56162037037037038</c:v>
                </c:pt>
                <c:pt idx="492">
                  <c:v>0.56163194444444442</c:v>
                </c:pt>
                <c:pt idx="493">
                  <c:v>0.56165509259259261</c:v>
                </c:pt>
                <c:pt idx="494">
                  <c:v>0.56166666666666665</c:v>
                </c:pt>
                <c:pt idx="495">
                  <c:v>0.56167824074074069</c:v>
                </c:pt>
                <c:pt idx="496">
                  <c:v>0.56170138888888888</c:v>
                </c:pt>
                <c:pt idx="497">
                  <c:v>0.56171296296296302</c:v>
                </c:pt>
                <c:pt idx="498">
                  <c:v>0.56172453703703706</c:v>
                </c:pt>
                <c:pt idx="499">
                  <c:v>0.56174768518518514</c:v>
                </c:pt>
                <c:pt idx="500">
                  <c:v>0.56175925925925929</c:v>
                </c:pt>
                <c:pt idx="501">
                  <c:v>0.56177083333333333</c:v>
                </c:pt>
                <c:pt idx="502">
                  <c:v>0.56179398148148152</c:v>
                </c:pt>
                <c:pt idx="503">
                  <c:v>0.56180555555555556</c:v>
                </c:pt>
                <c:pt idx="504">
                  <c:v>0.5618171296296296</c:v>
                </c:pt>
                <c:pt idx="505">
                  <c:v>0.56184027777777779</c:v>
                </c:pt>
                <c:pt idx="506">
                  <c:v>0.56185185185185182</c:v>
                </c:pt>
                <c:pt idx="507">
                  <c:v>0.56186342592592597</c:v>
                </c:pt>
                <c:pt idx="508">
                  <c:v>0.56188657407407405</c:v>
                </c:pt>
                <c:pt idx="509">
                  <c:v>0.56189814814814809</c:v>
                </c:pt>
                <c:pt idx="510">
                  <c:v>0.56190972222222224</c:v>
                </c:pt>
                <c:pt idx="511">
                  <c:v>0.56193287037037043</c:v>
                </c:pt>
                <c:pt idx="512">
                  <c:v>0.56194444444444447</c:v>
                </c:pt>
                <c:pt idx="513">
                  <c:v>0.56195601851851851</c:v>
                </c:pt>
                <c:pt idx="514">
                  <c:v>0.5619791666666667</c:v>
                </c:pt>
                <c:pt idx="515">
                  <c:v>0.56199074074074074</c:v>
                </c:pt>
                <c:pt idx="516">
                  <c:v>0.56200231481481489</c:v>
                </c:pt>
                <c:pt idx="517">
                  <c:v>0.56202546296296296</c:v>
                </c:pt>
                <c:pt idx="518">
                  <c:v>0.562037037037037</c:v>
                </c:pt>
                <c:pt idx="519">
                  <c:v>0.56204861111111104</c:v>
                </c:pt>
                <c:pt idx="520">
                  <c:v>0.56207175925925923</c:v>
                </c:pt>
                <c:pt idx="521">
                  <c:v>0.56208333333333338</c:v>
                </c:pt>
                <c:pt idx="522">
                  <c:v>0.56209490740740742</c:v>
                </c:pt>
                <c:pt idx="523">
                  <c:v>0.5621180555555555</c:v>
                </c:pt>
                <c:pt idx="524">
                  <c:v>0.56212962962962965</c:v>
                </c:pt>
                <c:pt idx="525">
                  <c:v>0.56214120370370368</c:v>
                </c:pt>
                <c:pt idx="526">
                  <c:v>0.56216435185185187</c:v>
                </c:pt>
                <c:pt idx="527">
                  <c:v>0.56217592592592591</c:v>
                </c:pt>
                <c:pt idx="528">
                  <c:v>0.56218749999999995</c:v>
                </c:pt>
                <c:pt idx="529">
                  <c:v>0.56221064814814814</c:v>
                </c:pt>
                <c:pt idx="530">
                  <c:v>0.56222222222222229</c:v>
                </c:pt>
                <c:pt idx="531">
                  <c:v>0.56223379629629633</c:v>
                </c:pt>
                <c:pt idx="532">
                  <c:v>0.56224537037037037</c:v>
                </c:pt>
                <c:pt idx="533">
                  <c:v>0.56226851851851845</c:v>
                </c:pt>
                <c:pt idx="534">
                  <c:v>0.5622800925925926</c:v>
                </c:pt>
                <c:pt idx="535">
                  <c:v>0.56229166666666663</c:v>
                </c:pt>
                <c:pt idx="536">
                  <c:v>0.56231481481481482</c:v>
                </c:pt>
                <c:pt idx="537">
                  <c:v>0.56232638888888886</c:v>
                </c:pt>
                <c:pt idx="538">
                  <c:v>0.5623379629629629</c:v>
                </c:pt>
                <c:pt idx="539">
                  <c:v>0.56236111111111109</c:v>
                </c:pt>
                <c:pt idx="540">
                  <c:v>0.56237268518518524</c:v>
                </c:pt>
                <c:pt idx="541">
                  <c:v>0.56238425925925928</c:v>
                </c:pt>
                <c:pt idx="542">
                  <c:v>0.56239583333333332</c:v>
                </c:pt>
                <c:pt idx="543">
                  <c:v>0.56241898148148151</c:v>
                </c:pt>
                <c:pt idx="544">
                  <c:v>0.56243055555555554</c:v>
                </c:pt>
                <c:pt idx="545">
                  <c:v>0.56244212962962969</c:v>
                </c:pt>
                <c:pt idx="546">
                  <c:v>0.56246527777777777</c:v>
                </c:pt>
                <c:pt idx="547">
                  <c:v>0.56247685185185181</c:v>
                </c:pt>
                <c:pt idx="548">
                  <c:v>0.56248842592592596</c:v>
                </c:pt>
                <c:pt idx="549">
                  <c:v>0.56251157407407404</c:v>
                </c:pt>
                <c:pt idx="550">
                  <c:v>0.56252314814814819</c:v>
                </c:pt>
                <c:pt idx="551">
                  <c:v>0.56253472222222223</c:v>
                </c:pt>
                <c:pt idx="552">
                  <c:v>0.56255787037037031</c:v>
                </c:pt>
                <c:pt idx="553">
                  <c:v>0.56256944444444446</c:v>
                </c:pt>
                <c:pt idx="554">
                  <c:v>0.56258101851851849</c:v>
                </c:pt>
                <c:pt idx="555">
                  <c:v>0.56260416666666668</c:v>
                </c:pt>
                <c:pt idx="556">
                  <c:v>0.56261574074074072</c:v>
                </c:pt>
                <c:pt idx="557">
                  <c:v>0.56262731481481476</c:v>
                </c:pt>
                <c:pt idx="558">
                  <c:v>0.56263888888888891</c:v>
                </c:pt>
                <c:pt idx="559">
                  <c:v>0.5626620370370371</c:v>
                </c:pt>
                <c:pt idx="560">
                  <c:v>0.56267361111111114</c:v>
                </c:pt>
                <c:pt idx="561">
                  <c:v>0.56268518518518518</c:v>
                </c:pt>
                <c:pt idx="562">
                  <c:v>0.56270833333333337</c:v>
                </c:pt>
                <c:pt idx="563">
                  <c:v>0.5627199074074074</c:v>
                </c:pt>
                <c:pt idx="564">
                  <c:v>0.56273148148148155</c:v>
                </c:pt>
                <c:pt idx="565">
                  <c:v>0.56275462962962963</c:v>
                </c:pt>
                <c:pt idx="566">
                  <c:v>0.56276620370370367</c:v>
                </c:pt>
                <c:pt idx="567">
                  <c:v>0.56277777777777771</c:v>
                </c:pt>
                <c:pt idx="568">
                  <c:v>0.5628009259259259</c:v>
                </c:pt>
                <c:pt idx="569">
                  <c:v>0.56281250000000005</c:v>
                </c:pt>
                <c:pt idx="570">
                  <c:v>0.56282407407407409</c:v>
                </c:pt>
                <c:pt idx="571">
                  <c:v>0.56284722222222217</c:v>
                </c:pt>
                <c:pt idx="572">
                  <c:v>0.56285879629629632</c:v>
                </c:pt>
                <c:pt idx="573">
                  <c:v>0.56287037037037035</c:v>
                </c:pt>
                <c:pt idx="574">
                  <c:v>0.56289351851851854</c:v>
                </c:pt>
                <c:pt idx="575">
                  <c:v>0.56290509259259258</c:v>
                </c:pt>
                <c:pt idx="576">
                  <c:v>0.56291666666666662</c:v>
                </c:pt>
                <c:pt idx="577">
                  <c:v>0.56293981481481481</c:v>
                </c:pt>
                <c:pt idx="578">
                  <c:v>0.56295138888888896</c:v>
                </c:pt>
                <c:pt idx="579">
                  <c:v>0.562962962962963</c:v>
                </c:pt>
                <c:pt idx="580">
                  <c:v>0.56298611111111108</c:v>
                </c:pt>
                <c:pt idx="581">
                  <c:v>0.56299768518518511</c:v>
                </c:pt>
                <c:pt idx="582">
                  <c:v>0.56300925925925926</c:v>
                </c:pt>
                <c:pt idx="583">
                  <c:v>0.56303240740740745</c:v>
                </c:pt>
                <c:pt idx="584">
                  <c:v>0.56304398148148149</c:v>
                </c:pt>
                <c:pt idx="585">
                  <c:v>0.56305555555555553</c:v>
                </c:pt>
                <c:pt idx="586">
                  <c:v>0.56307870370370372</c:v>
                </c:pt>
                <c:pt idx="587">
                  <c:v>0.56309027777777776</c:v>
                </c:pt>
                <c:pt idx="588">
                  <c:v>0.56310185185185191</c:v>
                </c:pt>
                <c:pt idx="589">
                  <c:v>0.56311342592592595</c:v>
                </c:pt>
                <c:pt idx="590">
                  <c:v>0.56313657407407403</c:v>
                </c:pt>
                <c:pt idx="591">
                  <c:v>0.56314814814814818</c:v>
                </c:pt>
                <c:pt idx="592">
                  <c:v>0.56315972222222221</c:v>
                </c:pt>
                <c:pt idx="593">
                  <c:v>0.5631828703703704</c:v>
                </c:pt>
                <c:pt idx="594">
                  <c:v>0.56319444444444444</c:v>
                </c:pt>
                <c:pt idx="595">
                  <c:v>0.56320601851851848</c:v>
                </c:pt>
                <c:pt idx="596">
                  <c:v>0.56322916666666667</c:v>
                </c:pt>
                <c:pt idx="597">
                  <c:v>0.56324074074074071</c:v>
                </c:pt>
                <c:pt idx="598">
                  <c:v>0.56325231481481486</c:v>
                </c:pt>
                <c:pt idx="599">
                  <c:v>0.56327546296296294</c:v>
                </c:pt>
                <c:pt idx="600">
                  <c:v>0.56328703703703698</c:v>
                </c:pt>
                <c:pt idx="601">
                  <c:v>0.56329861111111112</c:v>
                </c:pt>
                <c:pt idx="602">
                  <c:v>0.56332175925925931</c:v>
                </c:pt>
                <c:pt idx="603">
                  <c:v>0.56333333333333335</c:v>
                </c:pt>
                <c:pt idx="604">
                  <c:v>0.56334490740740739</c:v>
                </c:pt>
                <c:pt idx="605">
                  <c:v>0.56336805555555558</c:v>
                </c:pt>
                <c:pt idx="606">
                  <c:v>0.56337962962962962</c:v>
                </c:pt>
                <c:pt idx="607">
                  <c:v>0.56339120370370377</c:v>
                </c:pt>
                <c:pt idx="608">
                  <c:v>0.56341435185185185</c:v>
                </c:pt>
                <c:pt idx="609">
                  <c:v>0.56342592592592589</c:v>
                </c:pt>
                <c:pt idx="610">
                  <c:v>0.56343750000000004</c:v>
                </c:pt>
                <c:pt idx="611">
                  <c:v>0.56344907407407407</c:v>
                </c:pt>
                <c:pt idx="612">
                  <c:v>0.56347222222222226</c:v>
                </c:pt>
                <c:pt idx="613">
                  <c:v>0.5634837962962963</c:v>
                </c:pt>
                <c:pt idx="614">
                  <c:v>0.56349537037037034</c:v>
                </c:pt>
                <c:pt idx="615">
                  <c:v>0.56351851851851853</c:v>
                </c:pt>
                <c:pt idx="616">
                  <c:v>0.56353009259259257</c:v>
                </c:pt>
                <c:pt idx="617">
                  <c:v>0.56354166666666672</c:v>
                </c:pt>
                <c:pt idx="618">
                  <c:v>0.5635648148148148</c:v>
                </c:pt>
                <c:pt idx="619">
                  <c:v>0.56357638888888884</c:v>
                </c:pt>
                <c:pt idx="620">
                  <c:v>0.56359953703703702</c:v>
                </c:pt>
                <c:pt idx="621">
                  <c:v>0.56361111111111117</c:v>
                </c:pt>
                <c:pt idx="622">
                  <c:v>0.56362268518518521</c:v>
                </c:pt>
                <c:pt idx="623">
                  <c:v>0.56363425925925925</c:v>
                </c:pt>
                <c:pt idx="624">
                  <c:v>0.56365740740740744</c:v>
                </c:pt>
                <c:pt idx="625">
                  <c:v>0.56366898148148148</c:v>
                </c:pt>
                <c:pt idx="626">
                  <c:v>0.56368055555555552</c:v>
                </c:pt>
                <c:pt idx="627">
                  <c:v>0.56370370370370371</c:v>
                </c:pt>
                <c:pt idx="628">
                  <c:v>0.56371527777777775</c:v>
                </c:pt>
                <c:pt idx="629">
                  <c:v>0.56372685185185178</c:v>
                </c:pt>
                <c:pt idx="630">
                  <c:v>0.56374999999999997</c:v>
                </c:pt>
                <c:pt idx="631">
                  <c:v>0.56376157407407412</c:v>
                </c:pt>
                <c:pt idx="632">
                  <c:v>0.56377314814814816</c:v>
                </c:pt>
                <c:pt idx="633">
                  <c:v>0.56379629629629624</c:v>
                </c:pt>
                <c:pt idx="634">
                  <c:v>0.56380787037037039</c:v>
                </c:pt>
                <c:pt idx="635">
                  <c:v>0.56381944444444443</c:v>
                </c:pt>
                <c:pt idx="636">
                  <c:v>0.56384259259259262</c:v>
                </c:pt>
                <c:pt idx="637">
                  <c:v>0.56385416666666666</c:v>
                </c:pt>
                <c:pt idx="638">
                  <c:v>0.5638657407407407</c:v>
                </c:pt>
                <c:pt idx="639">
                  <c:v>0.56388888888888888</c:v>
                </c:pt>
                <c:pt idx="640">
                  <c:v>0.56390046296296303</c:v>
                </c:pt>
                <c:pt idx="641">
                  <c:v>0.56391203703703707</c:v>
                </c:pt>
                <c:pt idx="642">
                  <c:v>0.56393518518518515</c:v>
                </c:pt>
                <c:pt idx="643">
                  <c:v>0.56394675925925919</c:v>
                </c:pt>
                <c:pt idx="644">
                  <c:v>0.56395833333333334</c:v>
                </c:pt>
                <c:pt idx="645">
                  <c:v>0.56398148148148153</c:v>
                </c:pt>
                <c:pt idx="646">
                  <c:v>0.56399305555555557</c:v>
                </c:pt>
                <c:pt idx="647">
                  <c:v>0.56400462962962961</c:v>
                </c:pt>
                <c:pt idx="648">
                  <c:v>0.56402777777777779</c:v>
                </c:pt>
                <c:pt idx="649">
                  <c:v>0.56403935185185183</c:v>
                </c:pt>
                <c:pt idx="650">
                  <c:v>0.56405092592592598</c:v>
                </c:pt>
                <c:pt idx="651">
                  <c:v>0.56407407407407406</c:v>
                </c:pt>
                <c:pt idx="652">
                  <c:v>0.5640856481481481</c:v>
                </c:pt>
                <c:pt idx="653">
                  <c:v>0.56409722222222225</c:v>
                </c:pt>
                <c:pt idx="654">
                  <c:v>0.56412037037037044</c:v>
                </c:pt>
                <c:pt idx="655">
                  <c:v>0.56413194444444448</c:v>
                </c:pt>
                <c:pt idx="656">
                  <c:v>0.56414351851851852</c:v>
                </c:pt>
                <c:pt idx="657">
                  <c:v>0.56416666666666659</c:v>
                </c:pt>
                <c:pt idx="658">
                  <c:v>0.56417824074074074</c:v>
                </c:pt>
                <c:pt idx="659">
                  <c:v>0.56418981481481478</c:v>
                </c:pt>
                <c:pt idx="660">
                  <c:v>0.56421296296296297</c:v>
                </c:pt>
                <c:pt idx="661">
                  <c:v>0.56422453703703701</c:v>
                </c:pt>
                <c:pt idx="662">
                  <c:v>0.56423611111111105</c:v>
                </c:pt>
                <c:pt idx="663">
                  <c:v>0.56425925925925924</c:v>
                </c:pt>
                <c:pt idx="664">
                  <c:v>0.56427083333333339</c:v>
                </c:pt>
                <c:pt idx="665">
                  <c:v>0.56428240740740743</c:v>
                </c:pt>
                <c:pt idx="666">
                  <c:v>0.5643055555555555</c:v>
                </c:pt>
                <c:pt idx="667">
                  <c:v>0.56431712962962965</c:v>
                </c:pt>
                <c:pt idx="668">
                  <c:v>0.56432870370370369</c:v>
                </c:pt>
                <c:pt idx="669">
                  <c:v>0.56435185185185188</c:v>
                </c:pt>
                <c:pt idx="670">
                  <c:v>0.56436342592592592</c:v>
                </c:pt>
                <c:pt idx="671">
                  <c:v>0.56437499999999996</c:v>
                </c:pt>
                <c:pt idx="672">
                  <c:v>0.56439814814814815</c:v>
                </c:pt>
                <c:pt idx="673">
                  <c:v>0.56440972222222219</c:v>
                </c:pt>
                <c:pt idx="674">
                  <c:v>0.56442129629629634</c:v>
                </c:pt>
                <c:pt idx="675">
                  <c:v>0.56444444444444442</c:v>
                </c:pt>
                <c:pt idx="676">
                  <c:v>0.56445601851851845</c:v>
                </c:pt>
                <c:pt idx="677">
                  <c:v>0.5644675925925926</c:v>
                </c:pt>
                <c:pt idx="678">
                  <c:v>0.56447916666666664</c:v>
                </c:pt>
                <c:pt idx="679">
                  <c:v>0.56450231481481483</c:v>
                </c:pt>
                <c:pt idx="680">
                  <c:v>0.56451388888888887</c:v>
                </c:pt>
                <c:pt idx="681">
                  <c:v>0.56452546296296291</c:v>
                </c:pt>
                <c:pt idx="682">
                  <c:v>0.5645486111111111</c:v>
                </c:pt>
                <c:pt idx="683">
                  <c:v>0.56456018518518525</c:v>
                </c:pt>
                <c:pt idx="684">
                  <c:v>0.56457175925925929</c:v>
                </c:pt>
                <c:pt idx="685">
                  <c:v>0.56459490740740736</c:v>
                </c:pt>
                <c:pt idx="686">
                  <c:v>0.56460648148148151</c:v>
                </c:pt>
                <c:pt idx="687">
                  <c:v>0.56461805555555555</c:v>
                </c:pt>
                <c:pt idx="688">
                  <c:v>0.56464120370370374</c:v>
                </c:pt>
                <c:pt idx="689">
                  <c:v>0.56465277777777778</c:v>
                </c:pt>
                <c:pt idx="690">
                  <c:v>0.56466435185185182</c:v>
                </c:pt>
                <c:pt idx="691">
                  <c:v>0.56468750000000001</c:v>
                </c:pt>
                <c:pt idx="692">
                  <c:v>0.56469907407407405</c:v>
                </c:pt>
                <c:pt idx="693">
                  <c:v>0.5647106481481482</c:v>
                </c:pt>
                <c:pt idx="694">
                  <c:v>0.56473379629629628</c:v>
                </c:pt>
                <c:pt idx="695">
                  <c:v>0.56474537037037031</c:v>
                </c:pt>
                <c:pt idx="696">
                  <c:v>0.56475694444444446</c:v>
                </c:pt>
                <c:pt idx="697">
                  <c:v>0.56478009259259265</c:v>
                </c:pt>
                <c:pt idx="698">
                  <c:v>0.56479166666666669</c:v>
                </c:pt>
                <c:pt idx="699">
                  <c:v>0.56480324074074073</c:v>
                </c:pt>
                <c:pt idx="700">
                  <c:v>0.56482638888888892</c:v>
                </c:pt>
                <c:pt idx="701">
                  <c:v>0.56483796296296296</c:v>
                </c:pt>
                <c:pt idx="702">
                  <c:v>0.56484953703703711</c:v>
                </c:pt>
                <c:pt idx="703">
                  <c:v>0.56487268518518519</c:v>
                </c:pt>
                <c:pt idx="704">
                  <c:v>0.56488425925925922</c:v>
                </c:pt>
                <c:pt idx="705">
                  <c:v>0.56489583333333326</c:v>
                </c:pt>
                <c:pt idx="706">
                  <c:v>0.56491898148148145</c:v>
                </c:pt>
                <c:pt idx="707">
                  <c:v>0.5649305555555556</c:v>
                </c:pt>
                <c:pt idx="708">
                  <c:v>0.56494212962962964</c:v>
                </c:pt>
                <c:pt idx="709">
                  <c:v>0.56495370370370368</c:v>
                </c:pt>
                <c:pt idx="710">
                  <c:v>0.56497685185185187</c:v>
                </c:pt>
                <c:pt idx="711">
                  <c:v>0.56498842592592591</c:v>
                </c:pt>
                <c:pt idx="712">
                  <c:v>0.56500000000000006</c:v>
                </c:pt>
                <c:pt idx="713">
                  <c:v>0.56502314814814814</c:v>
                </c:pt>
                <c:pt idx="714">
                  <c:v>0.56503472222222217</c:v>
                </c:pt>
                <c:pt idx="715">
                  <c:v>0.56504629629629632</c:v>
                </c:pt>
                <c:pt idx="716">
                  <c:v>0.56506944444444451</c:v>
                </c:pt>
                <c:pt idx="717">
                  <c:v>0.56508101851851855</c:v>
                </c:pt>
                <c:pt idx="718">
                  <c:v>0.56509259259259259</c:v>
                </c:pt>
                <c:pt idx="719">
                  <c:v>0.56511574074074067</c:v>
                </c:pt>
                <c:pt idx="720">
                  <c:v>0.56512731481481482</c:v>
                </c:pt>
                <c:pt idx="721">
                  <c:v>0.56513888888888886</c:v>
                </c:pt>
                <c:pt idx="722">
                  <c:v>0.56516203703703705</c:v>
                </c:pt>
                <c:pt idx="723">
                  <c:v>0.56517361111111108</c:v>
                </c:pt>
                <c:pt idx="724">
                  <c:v>0.56518518518518512</c:v>
                </c:pt>
                <c:pt idx="725">
                  <c:v>0.56519675925925927</c:v>
                </c:pt>
                <c:pt idx="726">
                  <c:v>0.56521990740740746</c:v>
                </c:pt>
                <c:pt idx="727">
                  <c:v>0.5652314814814815</c:v>
                </c:pt>
                <c:pt idx="728">
                  <c:v>0.56524305555555554</c:v>
                </c:pt>
                <c:pt idx="729">
                  <c:v>0.56526620370370373</c:v>
                </c:pt>
                <c:pt idx="730">
                  <c:v>0.56527777777777777</c:v>
                </c:pt>
                <c:pt idx="731">
                  <c:v>0.56528935185185192</c:v>
                </c:pt>
                <c:pt idx="732">
                  <c:v>0.5653125</c:v>
                </c:pt>
                <c:pt idx="733">
                  <c:v>0.56532407407407403</c:v>
                </c:pt>
                <c:pt idx="734">
                  <c:v>0.56533564814814818</c:v>
                </c:pt>
                <c:pt idx="735">
                  <c:v>0.56535879629629626</c:v>
                </c:pt>
                <c:pt idx="736">
                  <c:v>0.56537037037037041</c:v>
                </c:pt>
                <c:pt idx="737">
                  <c:v>0.56538194444444445</c:v>
                </c:pt>
                <c:pt idx="738">
                  <c:v>0.56539351851851849</c:v>
                </c:pt>
                <c:pt idx="739">
                  <c:v>0.56541666666666668</c:v>
                </c:pt>
                <c:pt idx="740">
                  <c:v>0.56542824074074072</c:v>
                </c:pt>
                <c:pt idx="741">
                  <c:v>0.56543981481481487</c:v>
                </c:pt>
                <c:pt idx="742">
                  <c:v>0.56546296296296295</c:v>
                </c:pt>
                <c:pt idx="743">
                  <c:v>0.56547453703703698</c:v>
                </c:pt>
                <c:pt idx="744">
                  <c:v>0.56548611111111113</c:v>
                </c:pt>
                <c:pt idx="745">
                  <c:v>0.56550925925925932</c:v>
                </c:pt>
                <c:pt idx="746">
                  <c:v>0.56552083333333336</c:v>
                </c:pt>
                <c:pt idx="747">
                  <c:v>0.5655324074074074</c:v>
                </c:pt>
                <c:pt idx="748">
                  <c:v>0.56555555555555559</c:v>
                </c:pt>
                <c:pt idx="749">
                  <c:v>0.56556712962962963</c:v>
                </c:pt>
                <c:pt idx="750">
                  <c:v>0.56557870370370367</c:v>
                </c:pt>
                <c:pt idx="751">
                  <c:v>0.56560185185185186</c:v>
                </c:pt>
                <c:pt idx="752">
                  <c:v>0.56561342592592589</c:v>
                </c:pt>
                <c:pt idx="753">
                  <c:v>0.56562499999999993</c:v>
                </c:pt>
                <c:pt idx="754">
                  <c:v>0.56564814814814812</c:v>
                </c:pt>
                <c:pt idx="755">
                  <c:v>0.56565972222222227</c:v>
                </c:pt>
                <c:pt idx="756">
                  <c:v>0.56567129629629631</c:v>
                </c:pt>
                <c:pt idx="757">
                  <c:v>0.56569444444444439</c:v>
                </c:pt>
                <c:pt idx="758">
                  <c:v>0.56570601851851854</c:v>
                </c:pt>
                <c:pt idx="759">
                  <c:v>0.56571759259259258</c:v>
                </c:pt>
                <c:pt idx="760">
                  <c:v>0.56574074074074077</c:v>
                </c:pt>
                <c:pt idx="761">
                  <c:v>0.56575231481481481</c:v>
                </c:pt>
                <c:pt idx="762">
                  <c:v>0.56576388888888884</c:v>
                </c:pt>
                <c:pt idx="763">
                  <c:v>0.56578703703703703</c:v>
                </c:pt>
                <c:pt idx="764">
                  <c:v>0.56579861111111118</c:v>
                </c:pt>
                <c:pt idx="765">
                  <c:v>0.56581018518518522</c:v>
                </c:pt>
                <c:pt idx="766">
                  <c:v>0.5658333333333333</c:v>
                </c:pt>
                <c:pt idx="767">
                  <c:v>0.56584490740740734</c:v>
                </c:pt>
                <c:pt idx="768">
                  <c:v>0.56585648148148149</c:v>
                </c:pt>
                <c:pt idx="769">
                  <c:v>0.56586805555555553</c:v>
                </c:pt>
                <c:pt idx="770">
                  <c:v>0.56589120370370372</c:v>
                </c:pt>
                <c:pt idx="771">
                  <c:v>0.56590277777777775</c:v>
                </c:pt>
                <c:pt idx="772">
                  <c:v>0.56591435185185179</c:v>
                </c:pt>
                <c:pt idx="773">
                  <c:v>0.56593749999999998</c:v>
                </c:pt>
                <c:pt idx="774">
                  <c:v>0.56594907407407413</c:v>
                </c:pt>
                <c:pt idx="775">
                  <c:v>0.56596064814814817</c:v>
                </c:pt>
                <c:pt idx="776">
                  <c:v>0.56598379629629625</c:v>
                </c:pt>
                <c:pt idx="777">
                  <c:v>0.5659953703703704</c:v>
                </c:pt>
                <c:pt idx="778">
                  <c:v>0.56600694444444444</c:v>
                </c:pt>
                <c:pt idx="779">
                  <c:v>0.56603009259259263</c:v>
                </c:pt>
                <c:pt idx="780">
                  <c:v>0.56604166666666667</c:v>
                </c:pt>
                <c:pt idx="781">
                  <c:v>0.5660532407407407</c:v>
                </c:pt>
                <c:pt idx="782">
                  <c:v>0.56607638888888889</c:v>
                </c:pt>
                <c:pt idx="783">
                  <c:v>0.56608796296296293</c:v>
                </c:pt>
                <c:pt idx="784">
                  <c:v>0.56609953703703708</c:v>
                </c:pt>
                <c:pt idx="785">
                  <c:v>0.56612268518518516</c:v>
                </c:pt>
                <c:pt idx="786">
                  <c:v>0.5661342592592592</c:v>
                </c:pt>
                <c:pt idx="787">
                  <c:v>0.56614583333333335</c:v>
                </c:pt>
                <c:pt idx="788">
                  <c:v>0.56616898148148154</c:v>
                </c:pt>
                <c:pt idx="789">
                  <c:v>0.56618055555555558</c:v>
                </c:pt>
                <c:pt idx="790">
                  <c:v>0.56619212962962961</c:v>
                </c:pt>
                <c:pt idx="791">
                  <c:v>0.56620370370370365</c:v>
                </c:pt>
                <c:pt idx="792">
                  <c:v>0.56622685185185184</c:v>
                </c:pt>
                <c:pt idx="793">
                  <c:v>0.56623842592592599</c:v>
                </c:pt>
                <c:pt idx="794">
                  <c:v>0.56625000000000003</c:v>
                </c:pt>
                <c:pt idx="795">
                  <c:v>0.56627314814814811</c:v>
                </c:pt>
                <c:pt idx="796">
                  <c:v>0.56628472222222226</c:v>
                </c:pt>
                <c:pt idx="797">
                  <c:v>0.5662962962962963</c:v>
                </c:pt>
                <c:pt idx="798">
                  <c:v>0.56631944444444449</c:v>
                </c:pt>
                <c:pt idx="799">
                  <c:v>0.56633101851851853</c:v>
                </c:pt>
                <c:pt idx="800">
                  <c:v>0.56634259259259256</c:v>
                </c:pt>
                <c:pt idx="801">
                  <c:v>0.56636574074074075</c:v>
                </c:pt>
                <c:pt idx="802">
                  <c:v>0.56637731481481479</c:v>
                </c:pt>
                <c:pt idx="803">
                  <c:v>0.56638888888888894</c:v>
                </c:pt>
                <c:pt idx="804">
                  <c:v>0.56641203703703702</c:v>
                </c:pt>
                <c:pt idx="805">
                  <c:v>0.56642361111111106</c:v>
                </c:pt>
                <c:pt idx="806">
                  <c:v>0.56643518518518521</c:v>
                </c:pt>
                <c:pt idx="807">
                  <c:v>0.5664583333333334</c:v>
                </c:pt>
                <c:pt idx="808">
                  <c:v>0.56646990740740744</c:v>
                </c:pt>
                <c:pt idx="809">
                  <c:v>0.56648148148148147</c:v>
                </c:pt>
                <c:pt idx="810">
                  <c:v>0.56650462962962966</c:v>
                </c:pt>
                <c:pt idx="811">
                  <c:v>0.5665162037037037</c:v>
                </c:pt>
                <c:pt idx="812">
                  <c:v>0.56652777777777774</c:v>
                </c:pt>
                <c:pt idx="813">
                  <c:v>0.56653935185185189</c:v>
                </c:pt>
                <c:pt idx="814">
                  <c:v>0.56656249999999997</c:v>
                </c:pt>
                <c:pt idx="815">
                  <c:v>0.56657407407407401</c:v>
                </c:pt>
                <c:pt idx="816">
                  <c:v>0.56658564814814816</c:v>
                </c:pt>
                <c:pt idx="817">
                  <c:v>0.56660879629629635</c:v>
                </c:pt>
                <c:pt idx="818">
                  <c:v>0.56662037037037039</c:v>
                </c:pt>
                <c:pt idx="819">
                  <c:v>0.56663194444444442</c:v>
                </c:pt>
                <c:pt idx="820">
                  <c:v>0.56665509259259261</c:v>
                </c:pt>
                <c:pt idx="821">
                  <c:v>0.56666666666666665</c:v>
                </c:pt>
                <c:pt idx="822">
                  <c:v>0.5666782407407408</c:v>
                </c:pt>
                <c:pt idx="823">
                  <c:v>0.56670138888888888</c:v>
                </c:pt>
                <c:pt idx="824">
                  <c:v>0.56671296296296292</c:v>
                </c:pt>
                <c:pt idx="825">
                  <c:v>0.56672453703703707</c:v>
                </c:pt>
                <c:pt idx="826">
                  <c:v>0.56673611111111111</c:v>
                </c:pt>
                <c:pt idx="827">
                  <c:v>0.5667592592592593</c:v>
                </c:pt>
                <c:pt idx="828">
                  <c:v>0.56677083333333333</c:v>
                </c:pt>
                <c:pt idx="829">
                  <c:v>0.56678240740740737</c:v>
                </c:pt>
                <c:pt idx="830">
                  <c:v>0.56680555555555556</c:v>
                </c:pt>
                <c:pt idx="831">
                  <c:v>0.5668171296296296</c:v>
                </c:pt>
                <c:pt idx="832">
                  <c:v>0.56682870370370375</c:v>
                </c:pt>
                <c:pt idx="833">
                  <c:v>0.56685185185185183</c:v>
                </c:pt>
                <c:pt idx="834">
                  <c:v>0.56686342592592587</c:v>
                </c:pt>
                <c:pt idx="835">
                  <c:v>0.56687500000000002</c:v>
                </c:pt>
                <c:pt idx="836">
                  <c:v>0.56689814814814821</c:v>
                </c:pt>
                <c:pt idx="837">
                  <c:v>0.56690972222222225</c:v>
                </c:pt>
                <c:pt idx="838">
                  <c:v>0.56692129629629628</c:v>
                </c:pt>
                <c:pt idx="839">
                  <c:v>0.56694444444444447</c:v>
                </c:pt>
                <c:pt idx="840">
                  <c:v>0.56695601851851851</c:v>
                </c:pt>
                <c:pt idx="841">
                  <c:v>0.56696759259259266</c:v>
                </c:pt>
                <c:pt idx="842">
                  <c:v>0.56699074074074074</c:v>
                </c:pt>
                <c:pt idx="843">
                  <c:v>0.56700231481481478</c:v>
                </c:pt>
                <c:pt idx="844">
                  <c:v>0.56701388888888882</c:v>
                </c:pt>
                <c:pt idx="845">
                  <c:v>0.56703703703703701</c:v>
                </c:pt>
                <c:pt idx="846">
                  <c:v>0.56704861111111116</c:v>
                </c:pt>
                <c:pt idx="847">
                  <c:v>0.56706018518518519</c:v>
                </c:pt>
                <c:pt idx="848">
                  <c:v>0.56708333333333327</c:v>
                </c:pt>
                <c:pt idx="849">
                  <c:v>0.56709490740740742</c:v>
                </c:pt>
                <c:pt idx="850">
                  <c:v>0.56710648148148146</c:v>
                </c:pt>
                <c:pt idx="851">
                  <c:v>0.56712962962962965</c:v>
                </c:pt>
                <c:pt idx="852">
                  <c:v>0.56714120370370369</c:v>
                </c:pt>
                <c:pt idx="853">
                  <c:v>0.56715277777777773</c:v>
                </c:pt>
                <c:pt idx="854">
                  <c:v>0.56717592592592592</c:v>
                </c:pt>
                <c:pt idx="855">
                  <c:v>0.56718750000000007</c:v>
                </c:pt>
                <c:pt idx="856">
                  <c:v>0.56719907407407411</c:v>
                </c:pt>
                <c:pt idx="857">
                  <c:v>0.56722222222222218</c:v>
                </c:pt>
                <c:pt idx="858">
                  <c:v>0.56723379629629633</c:v>
                </c:pt>
                <c:pt idx="859">
                  <c:v>0.56724537037037037</c:v>
                </c:pt>
                <c:pt idx="860">
                  <c:v>0.56726851851851856</c:v>
                </c:pt>
                <c:pt idx="861">
                  <c:v>0.5672800925925926</c:v>
                </c:pt>
                <c:pt idx="862">
                  <c:v>0.56729166666666664</c:v>
                </c:pt>
                <c:pt idx="863">
                  <c:v>0.56731481481481483</c:v>
                </c:pt>
                <c:pt idx="864">
                  <c:v>0.56732638888888887</c:v>
                </c:pt>
                <c:pt idx="865">
                  <c:v>0.56733796296296302</c:v>
                </c:pt>
                <c:pt idx="866">
                  <c:v>0.56736111111111109</c:v>
                </c:pt>
                <c:pt idx="867">
                  <c:v>0.56737268518518513</c:v>
                </c:pt>
                <c:pt idx="868">
                  <c:v>0.56738425925925928</c:v>
                </c:pt>
                <c:pt idx="869">
                  <c:v>0.56740740740740747</c:v>
                </c:pt>
                <c:pt idx="870">
                  <c:v>0.56741898148148151</c:v>
                </c:pt>
                <c:pt idx="871">
                  <c:v>0.56743055555555555</c:v>
                </c:pt>
                <c:pt idx="872">
                  <c:v>0.56744212962962959</c:v>
                </c:pt>
                <c:pt idx="873">
                  <c:v>0.56746527777777778</c:v>
                </c:pt>
                <c:pt idx="874">
                  <c:v>0.56747685185185182</c:v>
                </c:pt>
                <c:pt idx="875">
                  <c:v>0.56748842592592597</c:v>
                </c:pt>
                <c:pt idx="876">
                  <c:v>0.56751157407407404</c:v>
                </c:pt>
                <c:pt idx="877">
                  <c:v>0.56752314814814808</c:v>
                </c:pt>
                <c:pt idx="878">
                  <c:v>0.56753472222222223</c:v>
                </c:pt>
                <c:pt idx="879">
                  <c:v>0.56755787037037042</c:v>
                </c:pt>
                <c:pt idx="880">
                  <c:v>0.56756944444444446</c:v>
                </c:pt>
                <c:pt idx="881">
                  <c:v>0.5675810185185185</c:v>
                </c:pt>
                <c:pt idx="882">
                  <c:v>0.56760416666666669</c:v>
                </c:pt>
                <c:pt idx="883">
                  <c:v>0.56761574074074073</c:v>
                </c:pt>
                <c:pt idx="884">
                  <c:v>0.56762731481481488</c:v>
                </c:pt>
                <c:pt idx="885">
                  <c:v>0.56765046296296295</c:v>
                </c:pt>
                <c:pt idx="886">
                  <c:v>0.56766203703703699</c:v>
                </c:pt>
                <c:pt idx="887">
                  <c:v>0.56767361111111114</c:v>
                </c:pt>
                <c:pt idx="888">
                  <c:v>0.56769675925925933</c:v>
                </c:pt>
                <c:pt idx="889">
                  <c:v>0.56770833333333337</c:v>
                </c:pt>
                <c:pt idx="890">
                  <c:v>0.56771990740740741</c:v>
                </c:pt>
                <c:pt idx="891">
                  <c:v>0.56774305555555549</c:v>
                </c:pt>
                <c:pt idx="892">
                  <c:v>0.56775462962962964</c:v>
                </c:pt>
                <c:pt idx="893">
                  <c:v>0.56776620370370368</c:v>
                </c:pt>
                <c:pt idx="894">
                  <c:v>0.56778935185185186</c:v>
                </c:pt>
                <c:pt idx="895">
                  <c:v>0.5678009259259259</c:v>
                </c:pt>
                <c:pt idx="896">
                  <c:v>0.56781249999999994</c:v>
                </c:pt>
                <c:pt idx="897">
                  <c:v>0.56783564814814813</c:v>
                </c:pt>
                <c:pt idx="898">
                  <c:v>0.56784722222222228</c:v>
                </c:pt>
                <c:pt idx="899">
                  <c:v>0.56785879629629632</c:v>
                </c:pt>
                <c:pt idx="900">
                  <c:v>0.5678819444444444</c:v>
                </c:pt>
                <c:pt idx="901">
                  <c:v>0.56789351851851855</c:v>
                </c:pt>
                <c:pt idx="902">
                  <c:v>0.56790509259259259</c:v>
                </c:pt>
                <c:pt idx="903">
                  <c:v>0.56792824074074078</c:v>
                </c:pt>
                <c:pt idx="904">
                  <c:v>0.56793981481481481</c:v>
                </c:pt>
                <c:pt idx="905">
                  <c:v>0.56795138888888885</c:v>
                </c:pt>
                <c:pt idx="906">
                  <c:v>0.56797453703703704</c:v>
                </c:pt>
                <c:pt idx="907">
                  <c:v>0.56798611111111108</c:v>
                </c:pt>
                <c:pt idx="908">
                  <c:v>0.56799768518518523</c:v>
                </c:pt>
                <c:pt idx="909">
                  <c:v>0.56802083333333331</c:v>
                </c:pt>
                <c:pt idx="910">
                  <c:v>0.56803240740740735</c:v>
                </c:pt>
                <c:pt idx="911">
                  <c:v>0.5680439814814815</c:v>
                </c:pt>
                <c:pt idx="912">
                  <c:v>0.56806712962962969</c:v>
                </c:pt>
                <c:pt idx="913">
                  <c:v>0.56807870370370372</c:v>
                </c:pt>
                <c:pt idx="914">
                  <c:v>0.56809027777777776</c:v>
                </c:pt>
                <c:pt idx="915">
                  <c:v>0.56811342592592595</c:v>
                </c:pt>
                <c:pt idx="916">
                  <c:v>0.56812499999999999</c:v>
                </c:pt>
                <c:pt idx="917">
                  <c:v>0.56813657407407414</c:v>
                </c:pt>
                <c:pt idx="918">
                  <c:v>0.56815972222222222</c:v>
                </c:pt>
                <c:pt idx="919">
                  <c:v>0.56817129629629626</c:v>
                </c:pt>
                <c:pt idx="920">
                  <c:v>0.5681828703703703</c:v>
                </c:pt>
                <c:pt idx="921">
                  <c:v>0.56820601851851849</c:v>
                </c:pt>
                <c:pt idx="922">
                  <c:v>0.56821759259259264</c:v>
                </c:pt>
                <c:pt idx="923">
                  <c:v>0.56822916666666667</c:v>
                </c:pt>
                <c:pt idx="924">
                  <c:v>0.56825231481481475</c:v>
                </c:pt>
                <c:pt idx="925">
                  <c:v>0.5682638888888889</c:v>
                </c:pt>
                <c:pt idx="926">
                  <c:v>0.56827546296296294</c:v>
                </c:pt>
                <c:pt idx="927">
                  <c:v>0.56829861111111113</c:v>
                </c:pt>
                <c:pt idx="928">
                  <c:v>0.56831018518518517</c:v>
                </c:pt>
                <c:pt idx="929">
                  <c:v>0.56832175925925921</c:v>
                </c:pt>
                <c:pt idx="930">
                  <c:v>0.5683449074074074</c:v>
                </c:pt>
                <c:pt idx="931">
                  <c:v>0.56835648148148155</c:v>
                </c:pt>
                <c:pt idx="932">
                  <c:v>0.56836805555555558</c:v>
                </c:pt>
                <c:pt idx="933">
                  <c:v>0.56839120370370366</c:v>
                </c:pt>
                <c:pt idx="934">
                  <c:v>0.56840277777777781</c:v>
                </c:pt>
                <c:pt idx="935">
                  <c:v>0.56841435185185185</c:v>
                </c:pt>
                <c:pt idx="936">
                  <c:v>0.56843750000000004</c:v>
                </c:pt>
                <c:pt idx="937">
                  <c:v>0.56844907407407408</c:v>
                </c:pt>
                <c:pt idx="938">
                  <c:v>0.56846064814814812</c:v>
                </c:pt>
                <c:pt idx="939">
                  <c:v>0.56847222222222216</c:v>
                </c:pt>
                <c:pt idx="940">
                  <c:v>0.56849537037037035</c:v>
                </c:pt>
                <c:pt idx="941">
                  <c:v>0.5685069444444445</c:v>
                </c:pt>
                <c:pt idx="942">
                  <c:v>0.56851851851851853</c:v>
                </c:pt>
                <c:pt idx="943">
                  <c:v>0.56854166666666661</c:v>
                </c:pt>
                <c:pt idx="944">
                  <c:v>0.56855324074074076</c:v>
                </c:pt>
                <c:pt idx="945">
                  <c:v>0.5685648148148148</c:v>
                </c:pt>
                <c:pt idx="946">
                  <c:v>0.56858796296296299</c:v>
                </c:pt>
                <c:pt idx="947">
                  <c:v>0.56859953703703703</c:v>
                </c:pt>
                <c:pt idx="948">
                  <c:v>0.56861111111111107</c:v>
                </c:pt>
                <c:pt idx="949">
                  <c:v>0.56863425925925926</c:v>
                </c:pt>
                <c:pt idx="950">
                  <c:v>0.56864583333333341</c:v>
                </c:pt>
                <c:pt idx="951">
                  <c:v>0.56865740740740744</c:v>
                </c:pt>
                <c:pt idx="952">
                  <c:v>0.56868055555555552</c:v>
                </c:pt>
                <c:pt idx="953">
                  <c:v>0.56869212962962956</c:v>
                </c:pt>
                <c:pt idx="954">
                  <c:v>0.56870370370370371</c:v>
                </c:pt>
                <c:pt idx="955">
                  <c:v>0.5687268518518519</c:v>
                </c:pt>
                <c:pt idx="956">
                  <c:v>0.56873842592592594</c:v>
                </c:pt>
                <c:pt idx="957">
                  <c:v>0.56874999999999998</c:v>
                </c:pt>
                <c:pt idx="958">
                  <c:v>0.56877314814814817</c:v>
                </c:pt>
                <c:pt idx="959">
                  <c:v>0.56878472222222221</c:v>
                </c:pt>
                <c:pt idx="960">
                  <c:v>0.56879629629629636</c:v>
                </c:pt>
                <c:pt idx="961">
                  <c:v>0.56881944444444443</c:v>
                </c:pt>
                <c:pt idx="962">
                  <c:v>0.56883101851851847</c:v>
                </c:pt>
                <c:pt idx="963">
                  <c:v>0.56884259259259262</c:v>
                </c:pt>
                <c:pt idx="964">
                  <c:v>0.56886574074074081</c:v>
                </c:pt>
                <c:pt idx="965">
                  <c:v>0.56887731481481485</c:v>
                </c:pt>
                <c:pt idx="966">
                  <c:v>0.56888888888888889</c:v>
                </c:pt>
                <c:pt idx="967">
                  <c:v>0.56891203703703697</c:v>
                </c:pt>
                <c:pt idx="968">
                  <c:v>0.56892361111111112</c:v>
                </c:pt>
                <c:pt idx="969">
                  <c:v>0.56893518518518515</c:v>
                </c:pt>
                <c:pt idx="970">
                  <c:v>0.56895833333333334</c:v>
                </c:pt>
                <c:pt idx="971">
                  <c:v>0.56896990740740738</c:v>
                </c:pt>
                <c:pt idx="972">
                  <c:v>0.56898148148148142</c:v>
                </c:pt>
                <c:pt idx="973">
                  <c:v>0.56900462962962961</c:v>
                </c:pt>
                <c:pt idx="974">
                  <c:v>0.56901620370370376</c:v>
                </c:pt>
                <c:pt idx="975">
                  <c:v>0.5690277777777778</c:v>
                </c:pt>
                <c:pt idx="976">
                  <c:v>0.56905092592592588</c:v>
                </c:pt>
                <c:pt idx="977">
                  <c:v>0.56906250000000003</c:v>
                </c:pt>
                <c:pt idx="978">
                  <c:v>0.56907407407407407</c:v>
                </c:pt>
                <c:pt idx="979">
                  <c:v>0.56909722222222225</c:v>
                </c:pt>
                <c:pt idx="980">
                  <c:v>0.56910879629629629</c:v>
                </c:pt>
                <c:pt idx="981">
                  <c:v>0.56912037037037033</c:v>
                </c:pt>
                <c:pt idx="982">
                  <c:v>0.56914351851851852</c:v>
                </c:pt>
                <c:pt idx="983">
                  <c:v>0.56915509259259256</c:v>
                </c:pt>
                <c:pt idx="984">
                  <c:v>0.56916666666666671</c:v>
                </c:pt>
                <c:pt idx="985">
                  <c:v>0.56918981481481479</c:v>
                </c:pt>
                <c:pt idx="986">
                  <c:v>0.56920138888888883</c:v>
                </c:pt>
                <c:pt idx="987">
                  <c:v>0.56921296296296298</c:v>
                </c:pt>
                <c:pt idx="988">
                  <c:v>0.56923611111111116</c:v>
                </c:pt>
                <c:pt idx="989">
                  <c:v>0.5692476851851852</c:v>
                </c:pt>
                <c:pt idx="990">
                  <c:v>0.56925925925925924</c:v>
                </c:pt>
                <c:pt idx="991">
                  <c:v>0.56928240740740743</c:v>
                </c:pt>
                <c:pt idx="992">
                  <c:v>0.56929398148148147</c:v>
                </c:pt>
                <c:pt idx="993">
                  <c:v>0.56930555555555562</c:v>
                </c:pt>
                <c:pt idx="994">
                  <c:v>0.5693287037037037</c:v>
                </c:pt>
                <c:pt idx="995">
                  <c:v>0.56934027777777774</c:v>
                </c:pt>
                <c:pt idx="996">
                  <c:v>0.56935185185185189</c:v>
                </c:pt>
                <c:pt idx="997">
                  <c:v>0.56936342592592593</c:v>
                </c:pt>
                <c:pt idx="998">
                  <c:v>0.56938657407407411</c:v>
                </c:pt>
                <c:pt idx="999">
                  <c:v>0.56939814814814815</c:v>
                </c:pt>
                <c:pt idx="1000">
                  <c:v>0.56940972222222219</c:v>
                </c:pt>
                <c:pt idx="1001">
                  <c:v>0.56943287037037038</c:v>
                </c:pt>
                <c:pt idx="1002">
                  <c:v>0.56944444444444442</c:v>
                </c:pt>
                <c:pt idx="1003">
                  <c:v>0.56945601851851857</c:v>
                </c:pt>
                <c:pt idx="1004">
                  <c:v>0.56947916666666665</c:v>
                </c:pt>
                <c:pt idx="1005">
                  <c:v>0.56949074074074069</c:v>
                </c:pt>
                <c:pt idx="1006">
                  <c:v>0.56950231481481484</c:v>
                </c:pt>
                <c:pt idx="1007">
                  <c:v>0.56952546296296302</c:v>
                </c:pt>
                <c:pt idx="1008">
                  <c:v>0.56953703703703706</c:v>
                </c:pt>
                <c:pt idx="1009">
                  <c:v>0.5695486111111111</c:v>
                </c:pt>
                <c:pt idx="1010">
                  <c:v>0.56957175925925929</c:v>
                </c:pt>
                <c:pt idx="1011">
                  <c:v>0.56958333333333333</c:v>
                </c:pt>
                <c:pt idx="1012">
                  <c:v>0.56959490740740748</c:v>
                </c:pt>
                <c:pt idx="1013">
                  <c:v>0.56961805555555556</c:v>
                </c:pt>
                <c:pt idx="1014">
                  <c:v>0.5696296296296296</c:v>
                </c:pt>
                <c:pt idx="1015">
                  <c:v>0.56964120370370364</c:v>
                </c:pt>
                <c:pt idx="1016">
                  <c:v>0.56966435185185182</c:v>
                </c:pt>
                <c:pt idx="1017">
                  <c:v>0.56967592592592597</c:v>
                </c:pt>
                <c:pt idx="1018">
                  <c:v>0.56968750000000001</c:v>
                </c:pt>
                <c:pt idx="1019">
                  <c:v>0.56971064814814809</c:v>
                </c:pt>
                <c:pt idx="1020">
                  <c:v>0.56972222222222224</c:v>
                </c:pt>
                <c:pt idx="1021">
                  <c:v>0.56973379629629628</c:v>
                </c:pt>
                <c:pt idx="1022">
                  <c:v>0.56975694444444447</c:v>
                </c:pt>
                <c:pt idx="1023">
                  <c:v>0.56976851851851851</c:v>
                </c:pt>
                <c:pt idx="1024">
                  <c:v>0.56978009259259255</c:v>
                </c:pt>
                <c:pt idx="1025">
                  <c:v>0.56980324074074074</c:v>
                </c:pt>
                <c:pt idx="1026">
                  <c:v>0.56981481481481489</c:v>
                </c:pt>
                <c:pt idx="1027">
                  <c:v>0.56982638888888892</c:v>
                </c:pt>
                <c:pt idx="1028">
                  <c:v>0.569849537037037</c:v>
                </c:pt>
                <c:pt idx="1029">
                  <c:v>0.56986111111111104</c:v>
                </c:pt>
                <c:pt idx="1030">
                  <c:v>0.56987268518518519</c:v>
                </c:pt>
                <c:pt idx="1031">
                  <c:v>0.56989583333333338</c:v>
                </c:pt>
                <c:pt idx="1032">
                  <c:v>0.56990740740740742</c:v>
                </c:pt>
                <c:pt idx="1033">
                  <c:v>0.56991898148148146</c:v>
                </c:pt>
                <c:pt idx="1034">
                  <c:v>0.56994212962962965</c:v>
                </c:pt>
                <c:pt idx="1035">
                  <c:v>0.56995370370370368</c:v>
                </c:pt>
                <c:pt idx="1036">
                  <c:v>0.56996527777777783</c:v>
                </c:pt>
                <c:pt idx="1037">
                  <c:v>0.56997685185185187</c:v>
                </c:pt>
                <c:pt idx="1038">
                  <c:v>0.56999999999999995</c:v>
                </c:pt>
                <c:pt idx="1039">
                  <c:v>0.5700115740740741</c:v>
                </c:pt>
                <c:pt idx="1040">
                  <c:v>0.57002314814814814</c:v>
                </c:pt>
                <c:pt idx="1041">
                  <c:v>0.57004629629629633</c:v>
                </c:pt>
                <c:pt idx="1042">
                  <c:v>0.57005787037037037</c:v>
                </c:pt>
                <c:pt idx="1043">
                  <c:v>0.57006944444444441</c:v>
                </c:pt>
                <c:pt idx="1044">
                  <c:v>0.5700925925925926</c:v>
                </c:pt>
                <c:pt idx="1045">
                  <c:v>0.57010416666666663</c:v>
                </c:pt>
                <c:pt idx="1046">
                  <c:v>0.57011574074074078</c:v>
                </c:pt>
                <c:pt idx="1047">
                  <c:v>0.57013888888888886</c:v>
                </c:pt>
                <c:pt idx="1048">
                  <c:v>0.5701504629629629</c:v>
                </c:pt>
                <c:pt idx="1049">
                  <c:v>0.57016203703703705</c:v>
                </c:pt>
                <c:pt idx="1050">
                  <c:v>0.57018518518518524</c:v>
                </c:pt>
                <c:pt idx="1051">
                  <c:v>0.57019675925925928</c:v>
                </c:pt>
                <c:pt idx="1052">
                  <c:v>0.57020833333333332</c:v>
                </c:pt>
                <c:pt idx="1053">
                  <c:v>0.57021990740740736</c:v>
                </c:pt>
                <c:pt idx="1054">
                  <c:v>0.57024305555555554</c:v>
                </c:pt>
                <c:pt idx="1055">
                  <c:v>0.57025462962962969</c:v>
                </c:pt>
                <c:pt idx="1056">
                  <c:v>0.57026620370370373</c:v>
                </c:pt>
                <c:pt idx="1057">
                  <c:v>0.57028935185185181</c:v>
                </c:pt>
                <c:pt idx="1058">
                  <c:v>0.57030092592592596</c:v>
                </c:pt>
                <c:pt idx="1059">
                  <c:v>0.5703125</c:v>
                </c:pt>
                <c:pt idx="1060">
                  <c:v>0.57033564814814819</c:v>
                </c:pt>
                <c:pt idx="1061">
                  <c:v>0.57034722222222223</c:v>
                </c:pt>
                <c:pt idx="1062">
                  <c:v>0.57035879629629627</c:v>
                </c:pt>
                <c:pt idx="1063">
                  <c:v>0.57038194444444446</c:v>
                </c:pt>
                <c:pt idx="1064">
                  <c:v>0.57039351851851849</c:v>
                </c:pt>
                <c:pt idx="1065">
                  <c:v>0.57040509259259264</c:v>
                </c:pt>
                <c:pt idx="1066">
                  <c:v>0.57042824074074072</c:v>
                </c:pt>
                <c:pt idx="1067">
                  <c:v>0.57043981481481476</c:v>
                </c:pt>
                <c:pt idx="1068">
                  <c:v>0.57045138888888891</c:v>
                </c:pt>
                <c:pt idx="1069">
                  <c:v>0.57046296296296295</c:v>
                </c:pt>
                <c:pt idx="1070">
                  <c:v>0.57048611111111114</c:v>
                </c:pt>
                <c:pt idx="1071">
                  <c:v>0.57049768518518518</c:v>
                </c:pt>
                <c:pt idx="1072">
                  <c:v>0.57050925925925922</c:v>
                </c:pt>
                <c:pt idx="1073">
                  <c:v>0.5705324074074074</c:v>
                </c:pt>
                <c:pt idx="1074">
                  <c:v>0.57054398148148155</c:v>
                </c:pt>
                <c:pt idx="1075">
                  <c:v>0.57055555555555559</c:v>
                </c:pt>
                <c:pt idx="1076">
                  <c:v>0.57057870370370367</c:v>
                </c:pt>
                <c:pt idx="1077">
                  <c:v>0.57059027777777771</c:v>
                </c:pt>
                <c:pt idx="1078">
                  <c:v>0.57060185185185186</c:v>
                </c:pt>
                <c:pt idx="1079">
                  <c:v>0.57062500000000005</c:v>
                </c:pt>
                <c:pt idx="1080">
                  <c:v>0.57063657407407409</c:v>
                </c:pt>
                <c:pt idx="1081">
                  <c:v>0.57064814814814813</c:v>
                </c:pt>
                <c:pt idx="1082">
                  <c:v>0.57067129629629632</c:v>
                </c:pt>
                <c:pt idx="1083">
                  <c:v>0.57068287037037035</c:v>
                </c:pt>
                <c:pt idx="1084">
                  <c:v>0.5706944444444445</c:v>
                </c:pt>
                <c:pt idx="1085">
                  <c:v>0.57071759259259258</c:v>
                </c:pt>
                <c:pt idx="1086">
                  <c:v>0.57072916666666662</c:v>
                </c:pt>
                <c:pt idx="1087">
                  <c:v>0.57074074074074077</c:v>
                </c:pt>
                <c:pt idx="1088">
                  <c:v>0.57076388888888896</c:v>
                </c:pt>
                <c:pt idx="1089">
                  <c:v>0.570775462962963</c:v>
                </c:pt>
                <c:pt idx="1090">
                  <c:v>0.57078703703703704</c:v>
                </c:pt>
                <c:pt idx="1091">
                  <c:v>0.57081018518518511</c:v>
                </c:pt>
                <c:pt idx="1092">
                  <c:v>0.57082175925925926</c:v>
                </c:pt>
                <c:pt idx="1093">
                  <c:v>0.5708333333333333</c:v>
                </c:pt>
                <c:pt idx="1094">
                  <c:v>0.57085648148148149</c:v>
                </c:pt>
                <c:pt idx="1095">
                  <c:v>0.57086805555555553</c:v>
                </c:pt>
                <c:pt idx="1096">
                  <c:v>0.57087962962962957</c:v>
                </c:pt>
                <c:pt idx="1097">
                  <c:v>0.57090277777777776</c:v>
                </c:pt>
                <c:pt idx="1098">
                  <c:v>0.57091435185185191</c:v>
                </c:pt>
                <c:pt idx="1099">
                  <c:v>0.57092592592592595</c:v>
                </c:pt>
                <c:pt idx="1100">
                  <c:v>0.57094907407407403</c:v>
                </c:pt>
                <c:pt idx="1101">
                  <c:v>0.57096064814814818</c:v>
                </c:pt>
                <c:pt idx="1102">
                  <c:v>0.57097222222222221</c:v>
                </c:pt>
                <c:pt idx="1103">
                  <c:v>0.5709953703703704</c:v>
                </c:pt>
                <c:pt idx="1104">
                  <c:v>0.57100694444444444</c:v>
                </c:pt>
                <c:pt idx="1105">
                  <c:v>0.57101851851851848</c:v>
                </c:pt>
                <c:pt idx="1106">
                  <c:v>0.57104166666666667</c:v>
                </c:pt>
                <c:pt idx="1107">
                  <c:v>0.57105324074074071</c:v>
                </c:pt>
                <c:pt idx="1108">
                  <c:v>0.57106481481481486</c:v>
                </c:pt>
                <c:pt idx="1109">
                  <c:v>0.57108796296296294</c:v>
                </c:pt>
                <c:pt idx="1110">
                  <c:v>0.57109953703703698</c:v>
                </c:pt>
                <c:pt idx="1111">
                  <c:v>0.57111111111111112</c:v>
                </c:pt>
                <c:pt idx="1112">
                  <c:v>0.57113425925925931</c:v>
                </c:pt>
                <c:pt idx="1113">
                  <c:v>0.57114583333333335</c:v>
                </c:pt>
                <c:pt idx="1114">
                  <c:v>0.57115740740740739</c:v>
                </c:pt>
                <c:pt idx="1115">
                  <c:v>0.57118055555555558</c:v>
                </c:pt>
                <c:pt idx="1116">
                  <c:v>0.57119212962962962</c:v>
                </c:pt>
                <c:pt idx="1117">
                  <c:v>0.57120370370370377</c:v>
                </c:pt>
                <c:pt idx="1118">
                  <c:v>0.57122685185185185</c:v>
                </c:pt>
                <c:pt idx="1119">
                  <c:v>0.57123842592592589</c:v>
                </c:pt>
                <c:pt idx="1120">
                  <c:v>0.57125000000000004</c:v>
                </c:pt>
                <c:pt idx="1121">
                  <c:v>0.57127314814814811</c:v>
                </c:pt>
                <c:pt idx="1122">
                  <c:v>0.57128472222222226</c:v>
                </c:pt>
                <c:pt idx="1123">
                  <c:v>0.5712962962962963</c:v>
                </c:pt>
                <c:pt idx="1124">
                  <c:v>0.57131944444444438</c:v>
                </c:pt>
                <c:pt idx="1125">
                  <c:v>0.57133101851851853</c:v>
                </c:pt>
                <c:pt idx="1126">
                  <c:v>0.57134259259259257</c:v>
                </c:pt>
                <c:pt idx="1127">
                  <c:v>0.57136574074074076</c:v>
                </c:pt>
                <c:pt idx="1128">
                  <c:v>0.5713773148148148</c:v>
                </c:pt>
                <c:pt idx="1129">
                  <c:v>0.57138888888888884</c:v>
                </c:pt>
                <c:pt idx="1130">
                  <c:v>0.57141203703703702</c:v>
                </c:pt>
                <c:pt idx="1131">
                  <c:v>0.57142361111111117</c:v>
                </c:pt>
                <c:pt idx="1132">
                  <c:v>0.57143518518518521</c:v>
                </c:pt>
                <c:pt idx="1133">
                  <c:v>0.57145833333333329</c:v>
                </c:pt>
                <c:pt idx="1134">
                  <c:v>0.57146990740740744</c:v>
                </c:pt>
                <c:pt idx="1135">
                  <c:v>0.57148148148148148</c:v>
                </c:pt>
                <c:pt idx="1136">
                  <c:v>0.57150462962962967</c:v>
                </c:pt>
                <c:pt idx="1137">
                  <c:v>0.57151620370370371</c:v>
                </c:pt>
                <c:pt idx="1138">
                  <c:v>0.57152777777777775</c:v>
                </c:pt>
                <c:pt idx="1139">
                  <c:v>0.57155092592592593</c:v>
                </c:pt>
                <c:pt idx="1140">
                  <c:v>0.57156249999999997</c:v>
                </c:pt>
                <c:pt idx="1141">
                  <c:v>0.57157407407407412</c:v>
                </c:pt>
                <c:pt idx="1142">
                  <c:v>0.5715972222222222</c:v>
                </c:pt>
                <c:pt idx="1143">
                  <c:v>0.57160879629629624</c:v>
                </c:pt>
                <c:pt idx="1144">
                  <c:v>0.57162037037037039</c:v>
                </c:pt>
                <c:pt idx="1145">
                  <c:v>0.57163194444444443</c:v>
                </c:pt>
                <c:pt idx="1146">
                  <c:v>0.57165509259259262</c:v>
                </c:pt>
                <c:pt idx="1147">
                  <c:v>0.57166666666666666</c:v>
                </c:pt>
                <c:pt idx="1148">
                  <c:v>0.5716782407407407</c:v>
                </c:pt>
                <c:pt idx="1149">
                  <c:v>0.57170138888888888</c:v>
                </c:pt>
                <c:pt idx="1150">
                  <c:v>0.57171296296296303</c:v>
                </c:pt>
                <c:pt idx="1151">
                  <c:v>0.57172453703703707</c:v>
                </c:pt>
                <c:pt idx="1152">
                  <c:v>0.57174768518518515</c:v>
                </c:pt>
                <c:pt idx="1153">
                  <c:v>0.57175925925925919</c:v>
                </c:pt>
                <c:pt idx="1154">
                  <c:v>0.57177083333333334</c:v>
                </c:pt>
                <c:pt idx="1155">
                  <c:v>0.57179398148148153</c:v>
                </c:pt>
                <c:pt idx="1156">
                  <c:v>0.57180555555555557</c:v>
                </c:pt>
                <c:pt idx="1157">
                  <c:v>0.57181712962962961</c:v>
                </c:pt>
                <c:pt idx="1158">
                  <c:v>0.57184027777777779</c:v>
                </c:pt>
                <c:pt idx="1159">
                  <c:v>0.57185185185185183</c:v>
                </c:pt>
                <c:pt idx="1160">
                  <c:v>0.57186342592592598</c:v>
                </c:pt>
                <c:pt idx="1161">
                  <c:v>0.57188657407407406</c:v>
                </c:pt>
                <c:pt idx="1162">
                  <c:v>0.5718981481481481</c:v>
                </c:pt>
                <c:pt idx="1163">
                  <c:v>0.57190972222222225</c:v>
                </c:pt>
                <c:pt idx="1164">
                  <c:v>0.57193287037037044</c:v>
                </c:pt>
                <c:pt idx="1165">
                  <c:v>0.57194444444444448</c:v>
                </c:pt>
                <c:pt idx="1166">
                  <c:v>0.57195601851851852</c:v>
                </c:pt>
                <c:pt idx="1167">
                  <c:v>0.57197916666666659</c:v>
                </c:pt>
                <c:pt idx="1168">
                  <c:v>0.57199074074074074</c:v>
                </c:pt>
                <c:pt idx="1169">
                  <c:v>0.57200231481481478</c:v>
                </c:pt>
                <c:pt idx="1170">
                  <c:v>0.57202546296296297</c:v>
                </c:pt>
                <c:pt idx="1171">
                  <c:v>0.57203703703703701</c:v>
                </c:pt>
                <c:pt idx="1172">
                  <c:v>0.57204861111111105</c:v>
                </c:pt>
                <c:pt idx="1173">
                  <c:v>0.57207175925925924</c:v>
                </c:pt>
                <c:pt idx="1174">
                  <c:v>0.57208333333333339</c:v>
                </c:pt>
                <c:pt idx="1175">
                  <c:v>0.57209490740740743</c:v>
                </c:pt>
                <c:pt idx="1176">
                  <c:v>0.5721180555555555</c:v>
                </c:pt>
                <c:pt idx="1177">
                  <c:v>0.57212962962962965</c:v>
                </c:pt>
                <c:pt idx="1178">
                  <c:v>0.57214120370370369</c:v>
                </c:pt>
                <c:pt idx="1179">
                  <c:v>0.57216435185185188</c:v>
                </c:pt>
                <c:pt idx="1180">
                  <c:v>0.57217592592592592</c:v>
                </c:pt>
                <c:pt idx="1181">
                  <c:v>0.57218749999999996</c:v>
                </c:pt>
                <c:pt idx="1182">
                  <c:v>0.57221064814814815</c:v>
                </c:pt>
                <c:pt idx="1183">
                  <c:v>0.57222222222222219</c:v>
                </c:pt>
                <c:pt idx="1184">
                  <c:v>0.57223379629629634</c:v>
                </c:pt>
                <c:pt idx="1185">
                  <c:v>0.57225694444444442</c:v>
                </c:pt>
                <c:pt idx="1186">
                  <c:v>0.57226851851851845</c:v>
                </c:pt>
                <c:pt idx="1187">
                  <c:v>0.5722800925925926</c:v>
                </c:pt>
                <c:pt idx="1188">
                  <c:v>0.57230324074074079</c:v>
                </c:pt>
                <c:pt idx="1189">
                  <c:v>0.57231481481481483</c:v>
                </c:pt>
                <c:pt idx="1190">
                  <c:v>0.57232638888888887</c:v>
                </c:pt>
                <c:pt idx="1191">
                  <c:v>0.57234953703703706</c:v>
                </c:pt>
                <c:pt idx="1192">
                  <c:v>0.5723611111111111</c:v>
                </c:pt>
                <c:pt idx="1193">
                  <c:v>0.57237268518518525</c:v>
                </c:pt>
                <c:pt idx="1194">
                  <c:v>0.57239583333333333</c:v>
                </c:pt>
                <c:pt idx="1195">
                  <c:v>0.57240740740740736</c:v>
                </c:pt>
                <c:pt idx="1196">
                  <c:v>0.57241898148148151</c:v>
                </c:pt>
                <c:pt idx="1197">
                  <c:v>0.5724421296296297</c:v>
                </c:pt>
                <c:pt idx="1198">
                  <c:v>0.57245370370370374</c:v>
                </c:pt>
                <c:pt idx="1199">
                  <c:v>0.57246527777777778</c:v>
                </c:pt>
                <c:pt idx="1200">
                  <c:v>0.57248842592592586</c:v>
                </c:pt>
                <c:pt idx="1201">
                  <c:v>0.57250000000000001</c:v>
                </c:pt>
                <c:pt idx="1202">
                  <c:v>0.57251157407407405</c:v>
                </c:pt>
                <c:pt idx="1203">
                  <c:v>0.57253472222222224</c:v>
                </c:pt>
                <c:pt idx="1204">
                  <c:v>0.57254629629629628</c:v>
                </c:pt>
                <c:pt idx="1205">
                  <c:v>0.57255787037037031</c:v>
                </c:pt>
                <c:pt idx="1206">
                  <c:v>0.5725810185185185</c:v>
                </c:pt>
                <c:pt idx="1207">
                  <c:v>0.57259259259259265</c:v>
                </c:pt>
                <c:pt idx="1208">
                  <c:v>0.57260416666666669</c:v>
                </c:pt>
                <c:pt idx="1209">
                  <c:v>0.57262731481481477</c:v>
                </c:pt>
                <c:pt idx="1210">
                  <c:v>0.57263888888888892</c:v>
                </c:pt>
                <c:pt idx="1211">
                  <c:v>0.57265046296296296</c:v>
                </c:pt>
                <c:pt idx="1212">
                  <c:v>0.57267361111111115</c:v>
                </c:pt>
                <c:pt idx="1213">
                  <c:v>0.57268518518518519</c:v>
                </c:pt>
                <c:pt idx="1214">
                  <c:v>0.57269675925925922</c:v>
                </c:pt>
                <c:pt idx="1215">
                  <c:v>0.57271990740740741</c:v>
                </c:pt>
                <c:pt idx="1216">
                  <c:v>0.57273148148148145</c:v>
                </c:pt>
                <c:pt idx="1217">
                  <c:v>0.5727430555555556</c:v>
                </c:pt>
                <c:pt idx="1218">
                  <c:v>0.57276620370370368</c:v>
                </c:pt>
                <c:pt idx="1219">
                  <c:v>0.57277777777777772</c:v>
                </c:pt>
                <c:pt idx="1220">
                  <c:v>0.57278935185185187</c:v>
                </c:pt>
                <c:pt idx="1221">
                  <c:v>0.57280092592592591</c:v>
                </c:pt>
                <c:pt idx="1222">
                  <c:v>0.5728240740740741</c:v>
                </c:pt>
                <c:pt idx="1223">
                  <c:v>0.57283564814814814</c:v>
                </c:pt>
                <c:pt idx="1224">
                  <c:v>0.57284722222222217</c:v>
                </c:pt>
                <c:pt idx="1225">
                  <c:v>0.57287037037037036</c:v>
                </c:pt>
                <c:pt idx="1226">
                  <c:v>0.57288194444444451</c:v>
                </c:pt>
                <c:pt idx="1227">
                  <c:v>0.57289351851851855</c:v>
                </c:pt>
                <c:pt idx="1228">
                  <c:v>0.57291666666666663</c:v>
                </c:pt>
                <c:pt idx="1229">
                  <c:v>0.57292824074074067</c:v>
                </c:pt>
                <c:pt idx="1230">
                  <c:v>0.57293981481481482</c:v>
                </c:pt>
                <c:pt idx="1231">
                  <c:v>0.57296296296296301</c:v>
                </c:pt>
                <c:pt idx="1232">
                  <c:v>0.57297453703703705</c:v>
                </c:pt>
                <c:pt idx="1233">
                  <c:v>0.57298611111111108</c:v>
                </c:pt>
                <c:pt idx="1234">
                  <c:v>0.57300925925925927</c:v>
                </c:pt>
                <c:pt idx="1235">
                  <c:v>0.57302083333333331</c:v>
                </c:pt>
                <c:pt idx="1236">
                  <c:v>0.57303240740740746</c:v>
                </c:pt>
                <c:pt idx="1237">
                  <c:v>0.5730439814814815</c:v>
                </c:pt>
                <c:pt idx="1238">
                  <c:v>0.57306712962962958</c:v>
                </c:pt>
                <c:pt idx="1239">
                  <c:v>0.57307870370370373</c:v>
                </c:pt>
                <c:pt idx="1240">
                  <c:v>0.57309027777777777</c:v>
                </c:pt>
                <c:pt idx="1241">
                  <c:v>0.57311342592592596</c:v>
                </c:pt>
                <c:pt idx="1242">
                  <c:v>0.573125</c:v>
                </c:pt>
                <c:pt idx="1243">
                  <c:v>0.57313657407407403</c:v>
                </c:pt>
                <c:pt idx="1244">
                  <c:v>0.57315972222222222</c:v>
                </c:pt>
                <c:pt idx="1245">
                  <c:v>0.57317129629629626</c:v>
                </c:pt>
                <c:pt idx="1246">
                  <c:v>0.57318287037037041</c:v>
                </c:pt>
                <c:pt idx="1247">
                  <c:v>0.57320601851851849</c:v>
                </c:pt>
                <c:pt idx="1248">
                  <c:v>0.57321759259259253</c:v>
                </c:pt>
                <c:pt idx="1249">
                  <c:v>0.57322916666666668</c:v>
                </c:pt>
                <c:pt idx="1250">
                  <c:v>0.57325231481481487</c:v>
                </c:pt>
                <c:pt idx="1251">
                  <c:v>0.57326388888888891</c:v>
                </c:pt>
                <c:pt idx="1252">
                  <c:v>0.57327546296296295</c:v>
                </c:pt>
                <c:pt idx="1253">
                  <c:v>0.57329861111111113</c:v>
                </c:pt>
                <c:pt idx="1254">
                  <c:v>0.57331018518518517</c:v>
                </c:pt>
                <c:pt idx="1255">
                  <c:v>0.57332175925925932</c:v>
                </c:pt>
                <c:pt idx="1256">
                  <c:v>0.5733449074074074</c:v>
                </c:pt>
                <c:pt idx="1257">
                  <c:v>0.57335648148148144</c:v>
                </c:pt>
                <c:pt idx="1258">
                  <c:v>0.57336805555555559</c:v>
                </c:pt>
                <c:pt idx="1259">
                  <c:v>0.57339120370370367</c:v>
                </c:pt>
                <c:pt idx="1260">
                  <c:v>0.57340277777777782</c:v>
                </c:pt>
                <c:pt idx="1261">
                  <c:v>0.57341435185185186</c:v>
                </c:pt>
                <c:pt idx="1262">
                  <c:v>0.57343749999999993</c:v>
                </c:pt>
                <c:pt idx="1263">
                  <c:v>0.57344907407407408</c:v>
                </c:pt>
                <c:pt idx="1264">
                  <c:v>0.57346064814814812</c:v>
                </c:pt>
                <c:pt idx="1265">
                  <c:v>0.57348379629629631</c:v>
                </c:pt>
                <c:pt idx="1266">
                  <c:v>0.57349537037037035</c:v>
                </c:pt>
                <c:pt idx="1267">
                  <c:v>0.57350694444444439</c:v>
                </c:pt>
                <c:pt idx="1268">
                  <c:v>0.57353009259259258</c:v>
                </c:pt>
                <c:pt idx="1269">
                  <c:v>0.57354166666666673</c:v>
                </c:pt>
                <c:pt idx="1270">
                  <c:v>0.57355324074074077</c:v>
                </c:pt>
                <c:pt idx="1271">
                  <c:v>0.57356481481481481</c:v>
                </c:pt>
                <c:pt idx="1272">
                  <c:v>0.57358796296296299</c:v>
                </c:pt>
                <c:pt idx="1273">
                  <c:v>0.57359953703703703</c:v>
                </c:pt>
                <c:pt idx="1274">
                  <c:v>0.57361111111111118</c:v>
                </c:pt>
                <c:pt idx="1275">
                  <c:v>0.57363425925925926</c:v>
                </c:pt>
                <c:pt idx="1276">
                  <c:v>0.5736458333333333</c:v>
                </c:pt>
                <c:pt idx="1277">
                  <c:v>0.57365740740740734</c:v>
                </c:pt>
                <c:pt idx="1278">
                  <c:v>0.57368055555555553</c:v>
                </c:pt>
                <c:pt idx="1279">
                  <c:v>0.57369212962962968</c:v>
                </c:pt>
                <c:pt idx="1280">
                  <c:v>0.57370370370370372</c:v>
                </c:pt>
                <c:pt idx="1281">
                  <c:v>0.57372685185185179</c:v>
                </c:pt>
                <c:pt idx="1282">
                  <c:v>0.57373842592592594</c:v>
                </c:pt>
                <c:pt idx="1283">
                  <c:v>0.57374999999999998</c:v>
                </c:pt>
                <c:pt idx="1284">
                  <c:v>0.57377314814814817</c:v>
                </c:pt>
                <c:pt idx="1285">
                  <c:v>0.57378472222222221</c:v>
                </c:pt>
                <c:pt idx="1286">
                  <c:v>0.57379629629629625</c:v>
                </c:pt>
                <c:pt idx="1287">
                  <c:v>0.57381944444444444</c:v>
                </c:pt>
                <c:pt idx="1288">
                  <c:v>0.57383101851851859</c:v>
                </c:pt>
                <c:pt idx="1289">
                  <c:v>0.57384259259259263</c:v>
                </c:pt>
                <c:pt idx="1290">
                  <c:v>0.5738657407407407</c:v>
                </c:pt>
                <c:pt idx="1291">
                  <c:v>0.57387731481481474</c:v>
                </c:pt>
                <c:pt idx="1292">
                  <c:v>0.57388888888888889</c:v>
                </c:pt>
                <c:pt idx="1293">
                  <c:v>0.57391203703703708</c:v>
                </c:pt>
                <c:pt idx="1294">
                  <c:v>0.57392361111111112</c:v>
                </c:pt>
                <c:pt idx="1295">
                  <c:v>0.57393518518518516</c:v>
                </c:pt>
                <c:pt idx="1296">
                  <c:v>0.57395833333333335</c:v>
                </c:pt>
                <c:pt idx="1297">
                  <c:v>0.57396990740740739</c:v>
                </c:pt>
                <c:pt idx="1298">
                  <c:v>0.57398148148148154</c:v>
                </c:pt>
                <c:pt idx="1299">
                  <c:v>0.57400462962962961</c:v>
                </c:pt>
                <c:pt idx="1300">
                  <c:v>0.57401620370370365</c:v>
                </c:pt>
                <c:pt idx="1301">
                  <c:v>0.5740277777777778</c:v>
                </c:pt>
                <c:pt idx="1302">
                  <c:v>0.57405092592592599</c:v>
                </c:pt>
                <c:pt idx="1303">
                  <c:v>0.57406250000000003</c:v>
                </c:pt>
                <c:pt idx="1304">
                  <c:v>0.57407407407407407</c:v>
                </c:pt>
                <c:pt idx="1305">
                  <c:v>0.57409722222222226</c:v>
                </c:pt>
                <c:pt idx="1306">
                  <c:v>0.5741087962962963</c:v>
                </c:pt>
                <c:pt idx="1307">
                  <c:v>0.57412037037037034</c:v>
                </c:pt>
                <c:pt idx="1308">
                  <c:v>0.57414351851851853</c:v>
                </c:pt>
                <c:pt idx="1309">
                  <c:v>0.57415509259259256</c:v>
                </c:pt>
                <c:pt idx="1310">
                  <c:v>0.5741666666666666</c:v>
                </c:pt>
                <c:pt idx="1311">
                  <c:v>0.57418981481481479</c:v>
                </c:pt>
                <c:pt idx="1312">
                  <c:v>0.57420138888888894</c:v>
                </c:pt>
                <c:pt idx="1313">
                  <c:v>0.57421296296296298</c:v>
                </c:pt>
                <c:pt idx="1314">
                  <c:v>0.57423611111111106</c:v>
                </c:pt>
                <c:pt idx="1315">
                  <c:v>0.57424768518518521</c:v>
                </c:pt>
                <c:pt idx="1316">
                  <c:v>0.57425925925925925</c:v>
                </c:pt>
                <c:pt idx="1317">
                  <c:v>0.57428240740740744</c:v>
                </c:pt>
                <c:pt idx="1318">
                  <c:v>0.57429398148148147</c:v>
                </c:pt>
                <c:pt idx="1319">
                  <c:v>0.57430555555555551</c:v>
                </c:pt>
                <c:pt idx="1320">
                  <c:v>0.5743287037037037</c:v>
                </c:pt>
                <c:pt idx="1321">
                  <c:v>0.57434027777777774</c:v>
                </c:pt>
                <c:pt idx="1322">
                  <c:v>0.57435185185185189</c:v>
                </c:pt>
                <c:pt idx="1323">
                  <c:v>0.57437499999999997</c:v>
                </c:pt>
                <c:pt idx="1324">
                  <c:v>0.57438657407407401</c:v>
                </c:pt>
                <c:pt idx="1325">
                  <c:v>0.57439814814814816</c:v>
                </c:pt>
                <c:pt idx="1326">
                  <c:v>0.57442129629629635</c:v>
                </c:pt>
                <c:pt idx="1327">
                  <c:v>0.57443287037037039</c:v>
                </c:pt>
                <c:pt idx="1328">
                  <c:v>0.57444444444444442</c:v>
                </c:pt>
                <c:pt idx="1329">
                  <c:v>0.57446759259259261</c:v>
                </c:pt>
                <c:pt idx="1330">
                  <c:v>0.57447916666666665</c:v>
                </c:pt>
                <c:pt idx="1331">
                  <c:v>0.5744907407407408</c:v>
                </c:pt>
                <c:pt idx="1332">
                  <c:v>0.57451388888888888</c:v>
                </c:pt>
                <c:pt idx="1333">
                  <c:v>0.57452546296296292</c:v>
                </c:pt>
                <c:pt idx="1334">
                  <c:v>0.57453703703703707</c:v>
                </c:pt>
                <c:pt idx="1335">
                  <c:v>0.57456018518518526</c:v>
                </c:pt>
                <c:pt idx="1336">
                  <c:v>0.5745717592592593</c:v>
                </c:pt>
                <c:pt idx="1337">
                  <c:v>0.57458333333333333</c:v>
                </c:pt>
                <c:pt idx="1338">
                  <c:v>0.57460648148148141</c:v>
                </c:pt>
                <c:pt idx="1339">
                  <c:v>0.57461805555555556</c:v>
                </c:pt>
                <c:pt idx="1340">
                  <c:v>0.5746296296296296</c:v>
                </c:pt>
                <c:pt idx="1341">
                  <c:v>0.57465277777777779</c:v>
                </c:pt>
                <c:pt idx="1342">
                  <c:v>0.57466435185185183</c:v>
                </c:pt>
                <c:pt idx="1343">
                  <c:v>0.57467592592592587</c:v>
                </c:pt>
                <c:pt idx="1344">
                  <c:v>0.57469907407407406</c:v>
                </c:pt>
                <c:pt idx="1345">
                  <c:v>0.57471064814814821</c:v>
                </c:pt>
                <c:pt idx="1346">
                  <c:v>0.57472222222222225</c:v>
                </c:pt>
                <c:pt idx="1347">
                  <c:v>0.57474537037037032</c:v>
                </c:pt>
                <c:pt idx="1348">
                  <c:v>0.57475694444444447</c:v>
                </c:pt>
                <c:pt idx="1349">
                  <c:v>0.57476851851851851</c:v>
                </c:pt>
                <c:pt idx="1350">
                  <c:v>0.5747916666666667</c:v>
                </c:pt>
                <c:pt idx="1351">
                  <c:v>0.57480324074074074</c:v>
                </c:pt>
                <c:pt idx="1352">
                  <c:v>0.57481481481481478</c:v>
                </c:pt>
                <c:pt idx="1353">
                  <c:v>0.57483796296296297</c:v>
                </c:pt>
                <c:pt idx="1354">
                  <c:v>0.57484953703703701</c:v>
                </c:pt>
                <c:pt idx="1355">
                  <c:v>0.57486111111111116</c:v>
                </c:pt>
                <c:pt idx="1356">
                  <c:v>0.57488425925925923</c:v>
                </c:pt>
                <c:pt idx="1357">
                  <c:v>0.57489583333333327</c:v>
                </c:pt>
                <c:pt idx="1358">
                  <c:v>0.57490740740740742</c:v>
                </c:pt>
                <c:pt idx="1359">
                  <c:v>0.57493055555555561</c:v>
                </c:pt>
                <c:pt idx="1360">
                  <c:v>0.57494212962962965</c:v>
                </c:pt>
                <c:pt idx="1361">
                  <c:v>0.57495370370370369</c:v>
                </c:pt>
                <c:pt idx="1362">
                  <c:v>0.57497685185185188</c:v>
                </c:pt>
                <c:pt idx="1363">
                  <c:v>0.57498842592592592</c:v>
                </c:pt>
                <c:pt idx="1364">
                  <c:v>0.57500000000000007</c:v>
                </c:pt>
                <c:pt idx="1365">
                  <c:v>0.57502314814814814</c:v>
                </c:pt>
                <c:pt idx="1366">
                  <c:v>0.57503472222222218</c:v>
                </c:pt>
                <c:pt idx="1367">
                  <c:v>0.57504629629629633</c:v>
                </c:pt>
                <c:pt idx="1368">
                  <c:v>0.57506944444444441</c:v>
                </c:pt>
                <c:pt idx="1369">
                  <c:v>0.57508101851851856</c:v>
                </c:pt>
                <c:pt idx="1370">
                  <c:v>0.5750925925925926</c:v>
                </c:pt>
                <c:pt idx="1371">
                  <c:v>0.57511574074074068</c:v>
                </c:pt>
                <c:pt idx="1372">
                  <c:v>0.57512731481481483</c:v>
                </c:pt>
                <c:pt idx="1373">
                  <c:v>0.57513888888888887</c:v>
                </c:pt>
                <c:pt idx="1374">
                  <c:v>0.57516203703703705</c:v>
                </c:pt>
                <c:pt idx="1375">
                  <c:v>0.57517361111111109</c:v>
                </c:pt>
                <c:pt idx="1376">
                  <c:v>0.57518518518518513</c:v>
                </c:pt>
                <c:pt idx="1377">
                  <c:v>0.57520833333333332</c:v>
                </c:pt>
                <c:pt idx="1378">
                  <c:v>0.57521990740740747</c:v>
                </c:pt>
                <c:pt idx="1379">
                  <c:v>0.57523148148148151</c:v>
                </c:pt>
                <c:pt idx="1380">
                  <c:v>0.57525462962962959</c:v>
                </c:pt>
                <c:pt idx="1381">
                  <c:v>0.57526620370370374</c:v>
                </c:pt>
                <c:pt idx="1382">
                  <c:v>0.57527777777777778</c:v>
                </c:pt>
                <c:pt idx="1383">
                  <c:v>0.57530092592592597</c:v>
                </c:pt>
                <c:pt idx="1384">
                  <c:v>0.5753125</c:v>
                </c:pt>
                <c:pt idx="1385">
                  <c:v>0.57532407407407404</c:v>
                </c:pt>
                <c:pt idx="1386">
                  <c:v>0.57534722222222223</c:v>
                </c:pt>
                <c:pt idx="1387">
                  <c:v>0.57535879629629627</c:v>
                </c:pt>
                <c:pt idx="1388">
                  <c:v>0.57537037037037042</c:v>
                </c:pt>
                <c:pt idx="1389">
                  <c:v>0.57538194444444446</c:v>
                </c:pt>
                <c:pt idx="1390">
                  <c:v>0.57540509259259254</c:v>
                </c:pt>
                <c:pt idx="1391">
                  <c:v>0.57541666666666669</c:v>
                </c:pt>
                <c:pt idx="1392">
                  <c:v>0.57543981481481488</c:v>
                </c:pt>
                <c:pt idx="1393">
                  <c:v>0.57545138888888892</c:v>
                </c:pt>
                <c:pt idx="1394">
                  <c:v>0.57546296296296295</c:v>
                </c:pt>
                <c:pt idx="1395">
                  <c:v>0.57548611111111114</c:v>
                </c:pt>
                <c:pt idx="1396">
                  <c:v>0.57549768518518518</c:v>
                </c:pt>
                <c:pt idx="1397">
                  <c:v>0.57550925925925933</c:v>
                </c:pt>
                <c:pt idx="1398">
                  <c:v>0.57553240740740741</c:v>
                </c:pt>
                <c:pt idx="1399">
                  <c:v>0.57554398148148145</c:v>
                </c:pt>
                <c:pt idx="1400">
                  <c:v>0.57555555555555549</c:v>
                </c:pt>
                <c:pt idx="1401">
                  <c:v>0.57557870370370368</c:v>
                </c:pt>
                <c:pt idx="1402">
                  <c:v>0.57559027777777783</c:v>
                </c:pt>
                <c:pt idx="1403">
                  <c:v>0.57560185185185186</c:v>
                </c:pt>
                <c:pt idx="1404">
                  <c:v>0.57562499999999994</c:v>
                </c:pt>
                <c:pt idx="1405">
                  <c:v>0.57563657407407409</c:v>
                </c:pt>
                <c:pt idx="1406">
                  <c:v>0.57564814814814813</c:v>
                </c:pt>
                <c:pt idx="1407">
                  <c:v>0.57567129629629632</c:v>
                </c:pt>
                <c:pt idx="1408">
                  <c:v>0.57568287037037036</c:v>
                </c:pt>
                <c:pt idx="1409">
                  <c:v>0.5756944444444444</c:v>
                </c:pt>
                <c:pt idx="1410">
                  <c:v>0.57570601851851855</c:v>
                </c:pt>
                <c:pt idx="1411">
                  <c:v>0.57572916666666674</c:v>
                </c:pt>
                <c:pt idx="1412">
                  <c:v>0.57574074074074078</c:v>
                </c:pt>
                <c:pt idx="1413">
                  <c:v>0.57575231481481481</c:v>
                </c:pt>
                <c:pt idx="1414">
                  <c:v>0.57577546296296289</c:v>
                </c:pt>
                <c:pt idx="1415">
                  <c:v>0.57578703703703704</c:v>
                </c:pt>
                <c:pt idx="1416">
                  <c:v>0.57579861111111108</c:v>
                </c:pt>
                <c:pt idx="1417">
                  <c:v>0.57582175925925927</c:v>
                </c:pt>
                <c:pt idx="1418">
                  <c:v>0.57583333333333331</c:v>
                </c:pt>
                <c:pt idx="1419">
                  <c:v>0.57584490740740735</c:v>
                </c:pt>
                <c:pt idx="1420">
                  <c:v>0.57586805555555554</c:v>
                </c:pt>
                <c:pt idx="1421">
                  <c:v>0.57587962962962969</c:v>
                </c:pt>
                <c:pt idx="1422">
                  <c:v>0.57589120370370372</c:v>
                </c:pt>
                <c:pt idx="1423">
                  <c:v>0.5759143518518518</c:v>
                </c:pt>
                <c:pt idx="1424">
                  <c:v>0.57592592592592595</c:v>
                </c:pt>
                <c:pt idx="1425">
                  <c:v>0.57593749999999999</c:v>
                </c:pt>
                <c:pt idx="1426">
                  <c:v>0.57596064814814818</c:v>
                </c:pt>
                <c:pt idx="1427">
                  <c:v>0.57597222222222222</c:v>
                </c:pt>
                <c:pt idx="1428">
                  <c:v>0.57598379629629626</c:v>
                </c:pt>
                <c:pt idx="1429">
                  <c:v>0.57600694444444445</c:v>
                </c:pt>
                <c:pt idx="1430">
                  <c:v>0.57601851851851849</c:v>
                </c:pt>
                <c:pt idx="1431">
                  <c:v>0.57603009259259264</c:v>
                </c:pt>
                <c:pt idx="1432">
                  <c:v>0.57605324074074071</c:v>
                </c:pt>
                <c:pt idx="1433">
                  <c:v>0.57606481481481475</c:v>
                </c:pt>
                <c:pt idx="1434">
                  <c:v>0.5760763888888889</c:v>
                </c:pt>
                <c:pt idx="1435">
                  <c:v>0.57609953703703709</c:v>
                </c:pt>
                <c:pt idx="1436">
                  <c:v>0.57611111111111113</c:v>
                </c:pt>
                <c:pt idx="1437">
                  <c:v>0.57612268518518517</c:v>
                </c:pt>
                <c:pt idx="1438">
                  <c:v>0.57614583333333336</c:v>
                </c:pt>
                <c:pt idx="1439">
                  <c:v>0.5761574074074074</c:v>
                </c:pt>
                <c:pt idx="1440">
                  <c:v>0.57616898148148155</c:v>
                </c:pt>
                <c:pt idx="1441">
                  <c:v>0.57619212962962962</c:v>
                </c:pt>
                <c:pt idx="1442">
                  <c:v>0.57620370370370366</c:v>
                </c:pt>
                <c:pt idx="1443">
                  <c:v>0.57621527777777781</c:v>
                </c:pt>
                <c:pt idx="1444">
                  <c:v>0.57623842592592589</c:v>
                </c:pt>
                <c:pt idx="1445">
                  <c:v>0.57625000000000004</c:v>
                </c:pt>
                <c:pt idx="1446">
                  <c:v>0.57626157407407408</c:v>
                </c:pt>
                <c:pt idx="1447">
                  <c:v>0.57628472222222216</c:v>
                </c:pt>
                <c:pt idx="1448">
                  <c:v>0.57629629629629631</c:v>
                </c:pt>
                <c:pt idx="1449">
                  <c:v>0.57630787037037035</c:v>
                </c:pt>
                <c:pt idx="1450">
                  <c:v>0.57633101851851853</c:v>
                </c:pt>
                <c:pt idx="1451">
                  <c:v>0.57634259259259257</c:v>
                </c:pt>
                <c:pt idx="1452">
                  <c:v>0.57635416666666661</c:v>
                </c:pt>
                <c:pt idx="1453">
                  <c:v>0.5763773148148148</c:v>
                </c:pt>
                <c:pt idx="1454">
                  <c:v>0.57638888888888895</c:v>
                </c:pt>
                <c:pt idx="1455">
                  <c:v>0.57640046296296299</c:v>
                </c:pt>
                <c:pt idx="1456">
                  <c:v>0.57641203703703703</c:v>
                </c:pt>
                <c:pt idx="1457">
                  <c:v>0.57643518518518522</c:v>
                </c:pt>
                <c:pt idx="1458">
                  <c:v>0.57644675925925926</c:v>
                </c:pt>
                <c:pt idx="1459">
                  <c:v>0.57645833333333341</c:v>
                </c:pt>
                <c:pt idx="1460">
                  <c:v>0.57648148148148148</c:v>
                </c:pt>
                <c:pt idx="1461">
                  <c:v>0.57649305555555552</c:v>
                </c:pt>
                <c:pt idx="1462">
                  <c:v>0.57650462962962956</c:v>
                </c:pt>
                <c:pt idx="1463">
                  <c:v>0.57652777777777775</c:v>
                </c:pt>
                <c:pt idx="1464">
                  <c:v>0.5765393518518519</c:v>
                </c:pt>
                <c:pt idx="1465">
                  <c:v>0.57655092592592594</c:v>
                </c:pt>
                <c:pt idx="1466">
                  <c:v>0.57657407407407402</c:v>
                </c:pt>
              </c:numCache>
            </c:numRef>
          </c:cat>
          <c:val>
            <c:numRef>
              <c:f>'5_0416'!$H$5:$H$1471</c:f>
              <c:numCache>
                <c:formatCode>General</c:formatCode>
                <c:ptCount val="1467"/>
                <c:pt idx="0">
                  <c:v>3864000</c:v>
                </c:pt>
                <c:pt idx="1">
                  <c:v>3864000</c:v>
                </c:pt>
                <c:pt idx="2">
                  <c:v>3864000</c:v>
                </c:pt>
                <c:pt idx="3">
                  <c:v>3863000</c:v>
                </c:pt>
                <c:pt idx="4">
                  <c:v>3865000</c:v>
                </c:pt>
                <c:pt idx="5">
                  <c:v>3864000</c:v>
                </c:pt>
                <c:pt idx="6">
                  <c:v>3857000</c:v>
                </c:pt>
                <c:pt idx="7">
                  <c:v>3837000</c:v>
                </c:pt>
                <c:pt idx="8">
                  <c:v>3833000</c:v>
                </c:pt>
                <c:pt idx="9">
                  <c:v>3795000</c:v>
                </c:pt>
                <c:pt idx="10">
                  <c:v>3729000</c:v>
                </c:pt>
                <c:pt idx="11">
                  <c:v>3712000</c:v>
                </c:pt>
                <c:pt idx="12">
                  <c:v>3701000</c:v>
                </c:pt>
                <c:pt idx="13">
                  <c:v>3629000</c:v>
                </c:pt>
                <c:pt idx="14">
                  <c:v>3597000</c:v>
                </c:pt>
                <c:pt idx="15">
                  <c:v>3579000</c:v>
                </c:pt>
                <c:pt idx="16">
                  <c:v>3577000</c:v>
                </c:pt>
                <c:pt idx="17">
                  <c:v>3605000</c:v>
                </c:pt>
                <c:pt idx="18">
                  <c:v>3653000</c:v>
                </c:pt>
                <c:pt idx="19">
                  <c:v>3658000</c:v>
                </c:pt>
                <c:pt idx="20">
                  <c:v>3656000</c:v>
                </c:pt>
                <c:pt idx="21">
                  <c:v>3661000</c:v>
                </c:pt>
                <c:pt idx="22">
                  <c:v>3662000</c:v>
                </c:pt>
                <c:pt idx="23">
                  <c:v>3667000</c:v>
                </c:pt>
                <c:pt idx="24">
                  <c:v>3665000</c:v>
                </c:pt>
                <c:pt idx="25">
                  <c:v>3667000</c:v>
                </c:pt>
                <c:pt idx="26">
                  <c:v>3657000</c:v>
                </c:pt>
                <c:pt idx="27">
                  <c:v>3661000</c:v>
                </c:pt>
                <c:pt idx="28">
                  <c:v>3487000</c:v>
                </c:pt>
                <c:pt idx="29">
                  <c:v>3449000</c:v>
                </c:pt>
                <c:pt idx="30">
                  <c:v>3436000</c:v>
                </c:pt>
                <c:pt idx="31">
                  <c:v>3430000</c:v>
                </c:pt>
                <c:pt idx="32">
                  <c:v>3424000</c:v>
                </c:pt>
                <c:pt idx="33">
                  <c:v>3419000</c:v>
                </c:pt>
                <c:pt idx="34">
                  <c:v>3413000</c:v>
                </c:pt>
                <c:pt idx="35">
                  <c:v>3409000</c:v>
                </c:pt>
                <c:pt idx="36">
                  <c:v>3404000</c:v>
                </c:pt>
                <c:pt idx="37">
                  <c:v>3401000</c:v>
                </c:pt>
                <c:pt idx="38">
                  <c:v>3398000</c:v>
                </c:pt>
                <c:pt idx="39">
                  <c:v>3393000</c:v>
                </c:pt>
                <c:pt idx="40">
                  <c:v>3388000</c:v>
                </c:pt>
                <c:pt idx="41">
                  <c:v>3385000</c:v>
                </c:pt>
                <c:pt idx="42">
                  <c:v>3381000</c:v>
                </c:pt>
                <c:pt idx="43">
                  <c:v>3377000</c:v>
                </c:pt>
                <c:pt idx="44">
                  <c:v>3375000</c:v>
                </c:pt>
                <c:pt idx="45">
                  <c:v>3371000</c:v>
                </c:pt>
                <c:pt idx="46">
                  <c:v>3368000</c:v>
                </c:pt>
                <c:pt idx="47">
                  <c:v>3364000</c:v>
                </c:pt>
                <c:pt idx="48">
                  <c:v>3362000</c:v>
                </c:pt>
                <c:pt idx="49">
                  <c:v>3360000</c:v>
                </c:pt>
                <c:pt idx="50">
                  <c:v>3357000</c:v>
                </c:pt>
                <c:pt idx="51">
                  <c:v>3356000</c:v>
                </c:pt>
                <c:pt idx="52">
                  <c:v>3351000</c:v>
                </c:pt>
                <c:pt idx="53">
                  <c:v>3350000</c:v>
                </c:pt>
                <c:pt idx="54">
                  <c:v>3346000</c:v>
                </c:pt>
                <c:pt idx="55">
                  <c:v>3343000</c:v>
                </c:pt>
                <c:pt idx="56">
                  <c:v>3342000</c:v>
                </c:pt>
                <c:pt idx="57">
                  <c:v>3344000</c:v>
                </c:pt>
                <c:pt idx="58">
                  <c:v>3347000</c:v>
                </c:pt>
                <c:pt idx="59">
                  <c:v>3345000</c:v>
                </c:pt>
                <c:pt idx="60">
                  <c:v>3343000</c:v>
                </c:pt>
                <c:pt idx="61">
                  <c:v>3341000</c:v>
                </c:pt>
                <c:pt idx="62">
                  <c:v>3339000</c:v>
                </c:pt>
                <c:pt idx="63">
                  <c:v>3339000</c:v>
                </c:pt>
                <c:pt idx="64">
                  <c:v>3337000</c:v>
                </c:pt>
                <c:pt idx="65">
                  <c:v>3335000</c:v>
                </c:pt>
                <c:pt idx="66">
                  <c:v>3331000</c:v>
                </c:pt>
                <c:pt idx="67">
                  <c:v>3332000</c:v>
                </c:pt>
                <c:pt idx="68">
                  <c:v>3333000</c:v>
                </c:pt>
                <c:pt idx="69">
                  <c:v>3331000</c:v>
                </c:pt>
                <c:pt idx="70">
                  <c:v>3329000</c:v>
                </c:pt>
                <c:pt idx="71">
                  <c:v>3331000</c:v>
                </c:pt>
                <c:pt idx="72">
                  <c:v>3330000</c:v>
                </c:pt>
                <c:pt idx="73">
                  <c:v>3325000</c:v>
                </c:pt>
                <c:pt idx="74">
                  <c:v>3326000</c:v>
                </c:pt>
                <c:pt idx="75">
                  <c:v>3324000</c:v>
                </c:pt>
                <c:pt idx="76">
                  <c:v>3323000</c:v>
                </c:pt>
                <c:pt idx="77">
                  <c:v>3318000</c:v>
                </c:pt>
                <c:pt idx="78">
                  <c:v>3318000</c:v>
                </c:pt>
                <c:pt idx="79">
                  <c:v>3316000</c:v>
                </c:pt>
                <c:pt idx="80">
                  <c:v>3316000</c:v>
                </c:pt>
                <c:pt idx="81">
                  <c:v>3309000</c:v>
                </c:pt>
                <c:pt idx="82">
                  <c:v>3314000</c:v>
                </c:pt>
                <c:pt idx="83">
                  <c:v>3317000</c:v>
                </c:pt>
                <c:pt idx="84">
                  <c:v>3316000</c:v>
                </c:pt>
                <c:pt idx="85">
                  <c:v>3317000</c:v>
                </c:pt>
                <c:pt idx="86">
                  <c:v>3316000</c:v>
                </c:pt>
                <c:pt idx="87">
                  <c:v>3316000</c:v>
                </c:pt>
                <c:pt idx="88">
                  <c:v>3316000</c:v>
                </c:pt>
                <c:pt idx="89">
                  <c:v>3315000</c:v>
                </c:pt>
                <c:pt idx="90">
                  <c:v>3315000</c:v>
                </c:pt>
                <c:pt idx="91">
                  <c:v>3314000</c:v>
                </c:pt>
                <c:pt idx="92">
                  <c:v>3312000</c:v>
                </c:pt>
                <c:pt idx="93">
                  <c:v>3312000</c:v>
                </c:pt>
                <c:pt idx="94">
                  <c:v>3311000</c:v>
                </c:pt>
                <c:pt idx="95">
                  <c:v>3314000</c:v>
                </c:pt>
                <c:pt idx="96">
                  <c:v>3313000</c:v>
                </c:pt>
                <c:pt idx="97">
                  <c:v>3308000</c:v>
                </c:pt>
                <c:pt idx="98">
                  <c:v>3310000</c:v>
                </c:pt>
                <c:pt idx="99">
                  <c:v>3309000</c:v>
                </c:pt>
                <c:pt idx="100">
                  <c:v>3306000</c:v>
                </c:pt>
                <c:pt idx="101">
                  <c:v>3311000</c:v>
                </c:pt>
                <c:pt idx="102">
                  <c:v>3304000</c:v>
                </c:pt>
                <c:pt idx="103">
                  <c:v>3302000</c:v>
                </c:pt>
                <c:pt idx="104">
                  <c:v>3306000</c:v>
                </c:pt>
                <c:pt idx="105">
                  <c:v>3302000</c:v>
                </c:pt>
                <c:pt idx="106">
                  <c:v>3302000</c:v>
                </c:pt>
                <c:pt idx="107">
                  <c:v>3299000</c:v>
                </c:pt>
                <c:pt idx="108">
                  <c:v>3306000</c:v>
                </c:pt>
                <c:pt idx="109">
                  <c:v>3309000</c:v>
                </c:pt>
                <c:pt idx="110">
                  <c:v>3310000</c:v>
                </c:pt>
                <c:pt idx="111">
                  <c:v>3311000</c:v>
                </c:pt>
                <c:pt idx="112">
                  <c:v>3312000</c:v>
                </c:pt>
                <c:pt idx="113">
                  <c:v>3310000</c:v>
                </c:pt>
                <c:pt idx="114">
                  <c:v>3311000</c:v>
                </c:pt>
                <c:pt idx="115">
                  <c:v>3310000</c:v>
                </c:pt>
                <c:pt idx="116">
                  <c:v>3311000</c:v>
                </c:pt>
                <c:pt idx="117">
                  <c:v>3310000</c:v>
                </c:pt>
                <c:pt idx="118">
                  <c:v>3309000</c:v>
                </c:pt>
                <c:pt idx="119">
                  <c:v>3307000</c:v>
                </c:pt>
                <c:pt idx="120">
                  <c:v>3309000</c:v>
                </c:pt>
                <c:pt idx="121">
                  <c:v>3309000</c:v>
                </c:pt>
                <c:pt idx="122">
                  <c:v>3308000</c:v>
                </c:pt>
                <c:pt idx="123">
                  <c:v>3308000</c:v>
                </c:pt>
                <c:pt idx="124">
                  <c:v>3308000</c:v>
                </c:pt>
                <c:pt idx="125">
                  <c:v>3307000</c:v>
                </c:pt>
                <c:pt idx="126">
                  <c:v>3306000</c:v>
                </c:pt>
                <c:pt idx="127">
                  <c:v>3308000</c:v>
                </c:pt>
                <c:pt idx="128">
                  <c:v>3309000</c:v>
                </c:pt>
                <c:pt idx="129">
                  <c:v>3301000</c:v>
                </c:pt>
                <c:pt idx="130">
                  <c:v>3306000</c:v>
                </c:pt>
                <c:pt idx="131">
                  <c:v>3308000</c:v>
                </c:pt>
                <c:pt idx="132">
                  <c:v>3303000</c:v>
                </c:pt>
                <c:pt idx="133">
                  <c:v>3309000</c:v>
                </c:pt>
                <c:pt idx="134">
                  <c:v>3311000</c:v>
                </c:pt>
                <c:pt idx="135">
                  <c:v>3311000</c:v>
                </c:pt>
                <c:pt idx="136">
                  <c:v>3315000</c:v>
                </c:pt>
                <c:pt idx="137">
                  <c:v>3314000</c:v>
                </c:pt>
                <c:pt idx="138">
                  <c:v>3314000</c:v>
                </c:pt>
                <c:pt idx="139">
                  <c:v>3314000</c:v>
                </c:pt>
                <c:pt idx="140">
                  <c:v>3315000</c:v>
                </c:pt>
                <c:pt idx="141">
                  <c:v>3315000</c:v>
                </c:pt>
                <c:pt idx="142">
                  <c:v>3314000</c:v>
                </c:pt>
                <c:pt idx="143">
                  <c:v>3317000</c:v>
                </c:pt>
                <c:pt idx="144">
                  <c:v>3317000</c:v>
                </c:pt>
                <c:pt idx="145">
                  <c:v>3316000</c:v>
                </c:pt>
                <c:pt idx="146">
                  <c:v>3318000</c:v>
                </c:pt>
                <c:pt idx="147">
                  <c:v>3318000</c:v>
                </c:pt>
                <c:pt idx="148">
                  <c:v>3316000</c:v>
                </c:pt>
                <c:pt idx="149">
                  <c:v>3318000</c:v>
                </c:pt>
                <c:pt idx="150">
                  <c:v>3319000</c:v>
                </c:pt>
                <c:pt idx="151">
                  <c:v>3315000</c:v>
                </c:pt>
                <c:pt idx="152">
                  <c:v>3317000</c:v>
                </c:pt>
                <c:pt idx="153">
                  <c:v>3318000</c:v>
                </c:pt>
                <c:pt idx="154">
                  <c:v>3315000</c:v>
                </c:pt>
                <c:pt idx="155">
                  <c:v>3317000</c:v>
                </c:pt>
                <c:pt idx="156">
                  <c:v>3316000</c:v>
                </c:pt>
                <c:pt idx="157">
                  <c:v>3314000</c:v>
                </c:pt>
                <c:pt idx="158">
                  <c:v>3317000</c:v>
                </c:pt>
                <c:pt idx="159">
                  <c:v>3317000</c:v>
                </c:pt>
                <c:pt idx="160">
                  <c:v>3317000</c:v>
                </c:pt>
                <c:pt idx="161">
                  <c:v>3324000</c:v>
                </c:pt>
                <c:pt idx="162">
                  <c:v>3324000</c:v>
                </c:pt>
                <c:pt idx="163">
                  <c:v>3324000</c:v>
                </c:pt>
                <c:pt idx="164">
                  <c:v>3324000</c:v>
                </c:pt>
                <c:pt idx="165">
                  <c:v>3325000</c:v>
                </c:pt>
                <c:pt idx="166">
                  <c:v>3326000</c:v>
                </c:pt>
                <c:pt idx="167">
                  <c:v>3326000</c:v>
                </c:pt>
                <c:pt idx="168">
                  <c:v>3325000</c:v>
                </c:pt>
                <c:pt idx="169">
                  <c:v>3320000</c:v>
                </c:pt>
                <c:pt idx="170">
                  <c:v>3325000</c:v>
                </c:pt>
                <c:pt idx="171">
                  <c:v>3326000</c:v>
                </c:pt>
                <c:pt idx="172">
                  <c:v>3324000</c:v>
                </c:pt>
                <c:pt idx="173">
                  <c:v>3325000</c:v>
                </c:pt>
                <c:pt idx="174">
                  <c:v>3326000</c:v>
                </c:pt>
                <c:pt idx="175">
                  <c:v>3326000</c:v>
                </c:pt>
                <c:pt idx="176">
                  <c:v>3327000</c:v>
                </c:pt>
                <c:pt idx="177">
                  <c:v>3330000</c:v>
                </c:pt>
                <c:pt idx="178">
                  <c:v>3329000</c:v>
                </c:pt>
                <c:pt idx="179">
                  <c:v>3326000</c:v>
                </c:pt>
                <c:pt idx="180">
                  <c:v>3329000</c:v>
                </c:pt>
                <c:pt idx="181">
                  <c:v>3328000</c:v>
                </c:pt>
                <c:pt idx="182">
                  <c:v>3327000</c:v>
                </c:pt>
                <c:pt idx="183">
                  <c:v>3329000</c:v>
                </c:pt>
                <c:pt idx="184">
                  <c:v>3329000</c:v>
                </c:pt>
                <c:pt idx="185">
                  <c:v>3323000</c:v>
                </c:pt>
                <c:pt idx="186">
                  <c:v>3333000</c:v>
                </c:pt>
                <c:pt idx="187">
                  <c:v>3335000</c:v>
                </c:pt>
                <c:pt idx="188">
                  <c:v>3336000</c:v>
                </c:pt>
                <c:pt idx="189">
                  <c:v>3336000</c:v>
                </c:pt>
                <c:pt idx="190">
                  <c:v>3337000</c:v>
                </c:pt>
                <c:pt idx="191">
                  <c:v>3337000</c:v>
                </c:pt>
                <c:pt idx="192">
                  <c:v>3338000</c:v>
                </c:pt>
                <c:pt idx="193">
                  <c:v>3338000</c:v>
                </c:pt>
                <c:pt idx="194">
                  <c:v>3337000</c:v>
                </c:pt>
                <c:pt idx="195">
                  <c:v>3338000</c:v>
                </c:pt>
                <c:pt idx="196">
                  <c:v>3339000</c:v>
                </c:pt>
                <c:pt idx="197">
                  <c:v>3339000</c:v>
                </c:pt>
                <c:pt idx="198">
                  <c:v>3339000</c:v>
                </c:pt>
                <c:pt idx="199">
                  <c:v>3335000</c:v>
                </c:pt>
                <c:pt idx="200">
                  <c:v>3339000</c:v>
                </c:pt>
                <c:pt idx="201">
                  <c:v>3340000</c:v>
                </c:pt>
                <c:pt idx="202">
                  <c:v>3340000</c:v>
                </c:pt>
                <c:pt idx="203">
                  <c:v>3340000</c:v>
                </c:pt>
                <c:pt idx="204">
                  <c:v>3341000</c:v>
                </c:pt>
                <c:pt idx="205">
                  <c:v>3336000</c:v>
                </c:pt>
                <c:pt idx="206">
                  <c:v>3339000</c:v>
                </c:pt>
                <c:pt idx="207">
                  <c:v>3338000</c:v>
                </c:pt>
                <c:pt idx="208">
                  <c:v>3335000</c:v>
                </c:pt>
                <c:pt idx="209">
                  <c:v>3337000</c:v>
                </c:pt>
                <c:pt idx="210">
                  <c:v>3335000</c:v>
                </c:pt>
                <c:pt idx="211">
                  <c:v>3341000</c:v>
                </c:pt>
                <c:pt idx="212">
                  <c:v>3344000</c:v>
                </c:pt>
                <c:pt idx="213">
                  <c:v>3346000</c:v>
                </c:pt>
                <c:pt idx="214">
                  <c:v>3347000</c:v>
                </c:pt>
                <c:pt idx="215">
                  <c:v>3345000</c:v>
                </c:pt>
                <c:pt idx="216">
                  <c:v>3347000</c:v>
                </c:pt>
                <c:pt idx="217">
                  <c:v>3348000</c:v>
                </c:pt>
                <c:pt idx="218">
                  <c:v>3349000</c:v>
                </c:pt>
                <c:pt idx="219">
                  <c:v>3349000</c:v>
                </c:pt>
                <c:pt idx="220">
                  <c:v>3350000</c:v>
                </c:pt>
                <c:pt idx="221">
                  <c:v>3350000</c:v>
                </c:pt>
                <c:pt idx="222">
                  <c:v>3348000</c:v>
                </c:pt>
                <c:pt idx="223">
                  <c:v>3351000</c:v>
                </c:pt>
                <c:pt idx="224">
                  <c:v>3348000</c:v>
                </c:pt>
                <c:pt idx="225">
                  <c:v>3349000</c:v>
                </c:pt>
                <c:pt idx="226">
                  <c:v>3351000</c:v>
                </c:pt>
                <c:pt idx="227">
                  <c:v>3350000</c:v>
                </c:pt>
                <c:pt idx="228">
                  <c:v>3348000</c:v>
                </c:pt>
                <c:pt idx="229">
                  <c:v>3351000</c:v>
                </c:pt>
                <c:pt idx="230">
                  <c:v>3348000</c:v>
                </c:pt>
                <c:pt idx="231">
                  <c:v>3342000</c:v>
                </c:pt>
                <c:pt idx="232">
                  <c:v>3349000</c:v>
                </c:pt>
                <c:pt idx="233">
                  <c:v>3352000</c:v>
                </c:pt>
                <c:pt idx="234">
                  <c:v>3352000</c:v>
                </c:pt>
                <c:pt idx="235">
                  <c:v>3354000</c:v>
                </c:pt>
                <c:pt idx="236">
                  <c:v>3354000</c:v>
                </c:pt>
                <c:pt idx="237">
                  <c:v>3354000</c:v>
                </c:pt>
                <c:pt idx="238">
                  <c:v>3358000</c:v>
                </c:pt>
                <c:pt idx="239">
                  <c:v>3360000</c:v>
                </c:pt>
                <c:pt idx="240">
                  <c:v>3360000</c:v>
                </c:pt>
                <c:pt idx="241">
                  <c:v>3361000</c:v>
                </c:pt>
                <c:pt idx="242">
                  <c:v>3362000</c:v>
                </c:pt>
                <c:pt idx="243">
                  <c:v>3361000</c:v>
                </c:pt>
                <c:pt idx="244">
                  <c:v>3363000</c:v>
                </c:pt>
                <c:pt idx="245">
                  <c:v>3363000</c:v>
                </c:pt>
                <c:pt idx="246">
                  <c:v>3359000</c:v>
                </c:pt>
                <c:pt idx="247">
                  <c:v>3363000</c:v>
                </c:pt>
                <c:pt idx="248">
                  <c:v>3364000</c:v>
                </c:pt>
                <c:pt idx="249">
                  <c:v>3360000</c:v>
                </c:pt>
                <c:pt idx="250">
                  <c:v>3364000</c:v>
                </c:pt>
                <c:pt idx="251">
                  <c:v>3364000</c:v>
                </c:pt>
                <c:pt idx="252">
                  <c:v>3365000</c:v>
                </c:pt>
                <c:pt idx="253">
                  <c:v>3366000</c:v>
                </c:pt>
                <c:pt idx="254">
                  <c:v>3362000</c:v>
                </c:pt>
                <c:pt idx="255">
                  <c:v>3367000</c:v>
                </c:pt>
                <c:pt idx="256">
                  <c:v>3364000</c:v>
                </c:pt>
                <c:pt idx="257">
                  <c:v>3364000</c:v>
                </c:pt>
                <c:pt idx="258">
                  <c:v>3365000</c:v>
                </c:pt>
                <c:pt idx="259">
                  <c:v>3362000</c:v>
                </c:pt>
                <c:pt idx="260">
                  <c:v>3363000</c:v>
                </c:pt>
                <c:pt idx="261">
                  <c:v>3358000</c:v>
                </c:pt>
                <c:pt idx="262">
                  <c:v>3367000</c:v>
                </c:pt>
                <c:pt idx="263">
                  <c:v>3366000</c:v>
                </c:pt>
                <c:pt idx="264">
                  <c:v>3369000</c:v>
                </c:pt>
                <c:pt idx="265">
                  <c:v>3373000</c:v>
                </c:pt>
                <c:pt idx="266">
                  <c:v>3373000</c:v>
                </c:pt>
                <c:pt idx="267">
                  <c:v>3372000</c:v>
                </c:pt>
                <c:pt idx="268">
                  <c:v>3372000</c:v>
                </c:pt>
                <c:pt idx="269">
                  <c:v>3372000</c:v>
                </c:pt>
                <c:pt idx="270">
                  <c:v>3373000</c:v>
                </c:pt>
                <c:pt idx="271">
                  <c:v>3373000</c:v>
                </c:pt>
                <c:pt idx="272">
                  <c:v>3374000</c:v>
                </c:pt>
                <c:pt idx="273">
                  <c:v>3374000</c:v>
                </c:pt>
                <c:pt idx="274">
                  <c:v>3372000</c:v>
                </c:pt>
                <c:pt idx="275">
                  <c:v>3375000</c:v>
                </c:pt>
                <c:pt idx="276">
                  <c:v>3375000</c:v>
                </c:pt>
                <c:pt idx="277">
                  <c:v>3376000</c:v>
                </c:pt>
                <c:pt idx="278">
                  <c:v>3376000</c:v>
                </c:pt>
                <c:pt idx="279">
                  <c:v>3378000</c:v>
                </c:pt>
                <c:pt idx="280">
                  <c:v>3379000</c:v>
                </c:pt>
                <c:pt idx="281">
                  <c:v>3374000</c:v>
                </c:pt>
                <c:pt idx="282">
                  <c:v>3375000</c:v>
                </c:pt>
                <c:pt idx="283">
                  <c:v>3376000</c:v>
                </c:pt>
                <c:pt idx="284">
                  <c:v>3375000</c:v>
                </c:pt>
                <c:pt idx="285">
                  <c:v>3375000</c:v>
                </c:pt>
                <c:pt idx="286">
                  <c:v>3375000</c:v>
                </c:pt>
                <c:pt idx="287">
                  <c:v>3372000</c:v>
                </c:pt>
                <c:pt idx="288">
                  <c:v>3370000</c:v>
                </c:pt>
                <c:pt idx="289">
                  <c:v>3376000</c:v>
                </c:pt>
                <c:pt idx="290">
                  <c:v>3377000</c:v>
                </c:pt>
                <c:pt idx="291">
                  <c:v>3380000</c:v>
                </c:pt>
                <c:pt idx="292">
                  <c:v>3384000</c:v>
                </c:pt>
                <c:pt idx="293">
                  <c:v>3384000</c:v>
                </c:pt>
                <c:pt idx="294">
                  <c:v>3385000</c:v>
                </c:pt>
                <c:pt idx="295">
                  <c:v>3384000</c:v>
                </c:pt>
                <c:pt idx="296">
                  <c:v>3386000</c:v>
                </c:pt>
                <c:pt idx="297">
                  <c:v>3386000</c:v>
                </c:pt>
                <c:pt idx="298">
                  <c:v>3386000</c:v>
                </c:pt>
                <c:pt idx="299">
                  <c:v>3385000</c:v>
                </c:pt>
                <c:pt idx="300">
                  <c:v>3386000</c:v>
                </c:pt>
                <c:pt idx="301">
                  <c:v>3387000</c:v>
                </c:pt>
                <c:pt idx="302">
                  <c:v>3386000</c:v>
                </c:pt>
                <c:pt idx="303">
                  <c:v>3388000</c:v>
                </c:pt>
                <c:pt idx="304">
                  <c:v>3388000</c:v>
                </c:pt>
                <c:pt idx="305">
                  <c:v>3388000</c:v>
                </c:pt>
                <c:pt idx="306">
                  <c:v>3388000</c:v>
                </c:pt>
                <c:pt idx="307">
                  <c:v>3388000</c:v>
                </c:pt>
                <c:pt idx="308">
                  <c:v>3387000</c:v>
                </c:pt>
                <c:pt idx="309">
                  <c:v>3389000</c:v>
                </c:pt>
                <c:pt idx="310">
                  <c:v>3392000</c:v>
                </c:pt>
                <c:pt idx="311">
                  <c:v>3389000</c:v>
                </c:pt>
                <c:pt idx="312">
                  <c:v>3383000</c:v>
                </c:pt>
                <c:pt idx="313">
                  <c:v>3384000</c:v>
                </c:pt>
                <c:pt idx="314">
                  <c:v>3387000</c:v>
                </c:pt>
                <c:pt idx="315">
                  <c:v>3385000</c:v>
                </c:pt>
                <c:pt idx="316">
                  <c:v>3383000</c:v>
                </c:pt>
                <c:pt idx="317">
                  <c:v>3388000</c:v>
                </c:pt>
                <c:pt idx="318">
                  <c:v>3393000</c:v>
                </c:pt>
                <c:pt idx="319">
                  <c:v>3395000</c:v>
                </c:pt>
                <c:pt idx="320">
                  <c:v>3398000</c:v>
                </c:pt>
                <c:pt idx="321">
                  <c:v>3399000</c:v>
                </c:pt>
                <c:pt idx="322">
                  <c:v>3398000</c:v>
                </c:pt>
                <c:pt idx="323">
                  <c:v>3399000</c:v>
                </c:pt>
                <c:pt idx="324">
                  <c:v>3400000</c:v>
                </c:pt>
                <c:pt idx="325">
                  <c:v>3397000</c:v>
                </c:pt>
                <c:pt idx="326">
                  <c:v>3399000</c:v>
                </c:pt>
                <c:pt idx="327">
                  <c:v>3400000</c:v>
                </c:pt>
                <c:pt idx="328">
                  <c:v>3399000</c:v>
                </c:pt>
                <c:pt idx="329">
                  <c:v>3397000</c:v>
                </c:pt>
                <c:pt idx="330">
                  <c:v>3400000</c:v>
                </c:pt>
                <c:pt idx="331">
                  <c:v>3402000</c:v>
                </c:pt>
                <c:pt idx="332">
                  <c:v>3401000</c:v>
                </c:pt>
                <c:pt idx="333">
                  <c:v>3397000</c:v>
                </c:pt>
                <c:pt idx="334">
                  <c:v>3402000</c:v>
                </c:pt>
                <c:pt idx="335">
                  <c:v>3402000</c:v>
                </c:pt>
                <c:pt idx="336">
                  <c:v>3395000</c:v>
                </c:pt>
                <c:pt idx="337">
                  <c:v>3401000</c:v>
                </c:pt>
                <c:pt idx="338">
                  <c:v>3398000</c:v>
                </c:pt>
                <c:pt idx="339">
                  <c:v>3398000</c:v>
                </c:pt>
                <c:pt idx="340">
                  <c:v>3396000</c:v>
                </c:pt>
                <c:pt idx="341">
                  <c:v>3399000</c:v>
                </c:pt>
                <c:pt idx="342">
                  <c:v>3402000</c:v>
                </c:pt>
                <c:pt idx="343">
                  <c:v>3402000</c:v>
                </c:pt>
                <c:pt idx="344">
                  <c:v>3401000</c:v>
                </c:pt>
                <c:pt idx="345">
                  <c:v>3407000</c:v>
                </c:pt>
                <c:pt idx="346">
                  <c:v>3407000</c:v>
                </c:pt>
                <c:pt idx="347">
                  <c:v>3410000</c:v>
                </c:pt>
                <c:pt idx="348">
                  <c:v>3409000</c:v>
                </c:pt>
                <c:pt idx="349">
                  <c:v>3407000</c:v>
                </c:pt>
                <c:pt idx="350">
                  <c:v>3409000</c:v>
                </c:pt>
                <c:pt idx="351">
                  <c:v>3410000</c:v>
                </c:pt>
                <c:pt idx="352">
                  <c:v>3410000</c:v>
                </c:pt>
                <c:pt idx="353">
                  <c:v>3411000</c:v>
                </c:pt>
                <c:pt idx="354">
                  <c:v>3412000</c:v>
                </c:pt>
                <c:pt idx="355">
                  <c:v>3407000</c:v>
                </c:pt>
                <c:pt idx="356">
                  <c:v>3412000</c:v>
                </c:pt>
                <c:pt idx="357">
                  <c:v>3413000</c:v>
                </c:pt>
                <c:pt idx="358">
                  <c:v>3412000</c:v>
                </c:pt>
                <c:pt idx="359">
                  <c:v>3412000</c:v>
                </c:pt>
                <c:pt idx="360">
                  <c:v>3413000</c:v>
                </c:pt>
                <c:pt idx="361">
                  <c:v>3412000</c:v>
                </c:pt>
                <c:pt idx="362">
                  <c:v>3410000</c:v>
                </c:pt>
                <c:pt idx="363">
                  <c:v>3411000</c:v>
                </c:pt>
                <c:pt idx="364">
                  <c:v>3410000</c:v>
                </c:pt>
                <c:pt idx="365">
                  <c:v>3416000</c:v>
                </c:pt>
                <c:pt idx="366">
                  <c:v>3416000</c:v>
                </c:pt>
                <c:pt idx="367">
                  <c:v>3415000</c:v>
                </c:pt>
                <c:pt idx="368">
                  <c:v>3416000</c:v>
                </c:pt>
                <c:pt idx="369">
                  <c:v>3411000</c:v>
                </c:pt>
                <c:pt idx="370">
                  <c:v>3420000</c:v>
                </c:pt>
                <c:pt idx="371">
                  <c:v>3422000</c:v>
                </c:pt>
                <c:pt idx="372">
                  <c:v>3419000</c:v>
                </c:pt>
                <c:pt idx="373">
                  <c:v>3423000</c:v>
                </c:pt>
                <c:pt idx="374">
                  <c:v>3423000</c:v>
                </c:pt>
                <c:pt idx="375">
                  <c:v>3422000</c:v>
                </c:pt>
                <c:pt idx="376">
                  <c:v>3424000</c:v>
                </c:pt>
                <c:pt idx="377">
                  <c:v>3424000</c:v>
                </c:pt>
                <c:pt idx="378">
                  <c:v>3422000</c:v>
                </c:pt>
                <c:pt idx="379">
                  <c:v>3424000</c:v>
                </c:pt>
                <c:pt idx="380">
                  <c:v>3422000</c:v>
                </c:pt>
                <c:pt idx="381">
                  <c:v>3423000</c:v>
                </c:pt>
                <c:pt idx="382">
                  <c:v>3421000</c:v>
                </c:pt>
                <c:pt idx="383">
                  <c:v>3421000</c:v>
                </c:pt>
                <c:pt idx="384">
                  <c:v>3423000</c:v>
                </c:pt>
                <c:pt idx="385">
                  <c:v>3423000</c:v>
                </c:pt>
                <c:pt idx="386">
                  <c:v>3424000</c:v>
                </c:pt>
                <c:pt idx="387">
                  <c:v>3424000</c:v>
                </c:pt>
                <c:pt idx="388">
                  <c:v>3420000</c:v>
                </c:pt>
                <c:pt idx="389">
                  <c:v>3424000</c:v>
                </c:pt>
                <c:pt idx="390">
                  <c:v>3423000</c:v>
                </c:pt>
                <c:pt idx="391">
                  <c:v>3423000</c:v>
                </c:pt>
                <c:pt idx="392">
                  <c:v>3421000</c:v>
                </c:pt>
                <c:pt idx="393">
                  <c:v>3421000</c:v>
                </c:pt>
                <c:pt idx="394">
                  <c:v>3424000</c:v>
                </c:pt>
                <c:pt idx="395">
                  <c:v>3425000</c:v>
                </c:pt>
                <c:pt idx="396">
                  <c:v>3425000</c:v>
                </c:pt>
                <c:pt idx="397">
                  <c:v>3428000</c:v>
                </c:pt>
                <c:pt idx="398">
                  <c:v>3426000</c:v>
                </c:pt>
                <c:pt idx="399">
                  <c:v>3432000</c:v>
                </c:pt>
                <c:pt idx="400">
                  <c:v>3432000</c:v>
                </c:pt>
                <c:pt idx="401">
                  <c:v>3431000</c:v>
                </c:pt>
                <c:pt idx="402">
                  <c:v>3432000</c:v>
                </c:pt>
                <c:pt idx="403">
                  <c:v>3431000</c:v>
                </c:pt>
                <c:pt idx="404">
                  <c:v>3431000</c:v>
                </c:pt>
                <c:pt idx="405">
                  <c:v>3431000</c:v>
                </c:pt>
                <c:pt idx="406">
                  <c:v>3431000</c:v>
                </c:pt>
                <c:pt idx="407">
                  <c:v>3431000</c:v>
                </c:pt>
                <c:pt idx="408">
                  <c:v>3430000</c:v>
                </c:pt>
                <c:pt idx="409">
                  <c:v>3433000</c:v>
                </c:pt>
                <c:pt idx="410">
                  <c:v>3430000</c:v>
                </c:pt>
                <c:pt idx="411">
                  <c:v>3434000</c:v>
                </c:pt>
                <c:pt idx="412">
                  <c:v>3433000</c:v>
                </c:pt>
                <c:pt idx="413">
                  <c:v>3432000</c:v>
                </c:pt>
                <c:pt idx="414">
                  <c:v>3434000</c:v>
                </c:pt>
                <c:pt idx="415">
                  <c:v>3433000</c:v>
                </c:pt>
                <c:pt idx="416">
                  <c:v>3430000</c:v>
                </c:pt>
                <c:pt idx="417">
                  <c:v>3425000</c:v>
                </c:pt>
                <c:pt idx="418">
                  <c:v>3424000</c:v>
                </c:pt>
                <c:pt idx="419">
                  <c:v>3431000</c:v>
                </c:pt>
                <c:pt idx="420">
                  <c:v>3434000</c:v>
                </c:pt>
                <c:pt idx="421">
                  <c:v>3436000</c:v>
                </c:pt>
                <c:pt idx="422">
                  <c:v>3437000</c:v>
                </c:pt>
                <c:pt idx="423">
                  <c:v>3431000</c:v>
                </c:pt>
                <c:pt idx="424">
                  <c:v>3439000</c:v>
                </c:pt>
                <c:pt idx="425">
                  <c:v>3441000</c:v>
                </c:pt>
                <c:pt idx="426">
                  <c:v>3440000</c:v>
                </c:pt>
                <c:pt idx="427">
                  <c:v>3439000</c:v>
                </c:pt>
                <c:pt idx="428">
                  <c:v>3436000</c:v>
                </c:pt>
                <c:pt idx="429">
                  <c:v>3441000</c:v>
                </c:pt>
                <c:pt idx="430">
                  <c:v>3440000</c:v>
                </c:pt>
                <c:pt idx="431">
                  <c:v>3442000</c:v>
                </c:pt>
                <c:pt idx="432">
                  <c:v>3443000</c:v>
                </c:pt>
                <c:pt idx="433">
                  <c:v>3443000</c:v>
                </c:pt>
                <c:pt idx="434">
                  <c:v>3442000</c:v>
                </c:pt>
                <c:pt idx="435">
                  <c:v>3444000</c:v>
                </c:pt>
                <c:pt idx="436">
                  <c:v>3444000</c:v>
                </c:pt>
                <c:pt idx="437">
                  <c:v>3445000</c:v>
                </c:pt>
                <c:pt idx="438">
                  <c:v>3443000</c:v>
                </c:pt>
                <c:pt idx="439">
                  <c:v>3444000</c:v>
                </c:pt>
                <c:pt idx="440">
                  <c:v>3444000</c:v>
                </c:pt>
                <c:pt idx="441">
                  <c:v>3445000</c:v>
                </c:pt>
                <c:pt idx="442">
                  <c:v>3439000</c:v>
                </c:pt>
                <c:pt idx="443">
                  <c:v>3445000</c:v>
                </c:pt>
                <c:pt idx="444">
                  <c:v>3444000</c:v>
                </c:pt>
                <c:pt idx="445">
                  <c:v>3442000</c:v>
                </c:pt>
                <c:pt idx="446">
                  <c:v>3438000</c:v>
                </c:pt>
                <c:pt idx="447">
                  <c:v>3442000</c:v>
                </c:pt>
                <c:pt idx="448">
                  <c:v>3439000</c:v>
                </c:pt>
                <c:pt idx="449">
                  <c:v>3440000</c:v>
                </c:pt>
                <c:pt idx="450">
                  <c:v>3442000</c:v>
                </c:pt>
                <c:pt idx="451">
                  <c:v>3446000</c:v>
                </c:pt>
                <c:pt idx="452">
                  <c:v>3449000</c:v>
                </c:pt>
                <c:pt idx="453">
                  <c:v>3449000</c:v>
                </c:pt>
                <c:pt idx="454">
                  <c:v>3450000</c:v>
                </c:pt>
                <c:pt idx="455">
                  <c:v>3450000</c:v>
                </c:pt>
                <c:pt idx="456">
                  <c:v>3451000</c:v>
                </c:pt>
                <c:pt idx="457">
                  <c:v>3452000</c:v>
                </c:pt>
                <c:pt idx="458">
                  <c:v>3452000</c:v>
                </c:pt>
                <c:pt idx="459">
                  <c:v>3453000</c:v>
                </c:pt>
                <c:pt idx="460">
                  <c:v>3453000</c:v>
                </c:pt>
                <c:pt idx="461">
                  <c:v>3453000</c:v>
                </c:pt>
                <c:pt idx="462">
                  <c:v>3452000</c:v>
                </c:pt>
                <c:pt idx="463">
                  <c:v>3448000</c:v>
                </c:pt>
                <c:pt idx="464">
                  <c:v>3452000</c:v>
                </c:pt>
                <c:pt idx="465">
                  <c:v>3452000</c:v>
                </c:pt>
                <c:pt idx="466">
                  <c:v>3451000</c:v>
                </c:pt>
                <c:pt idx="467">
                  <c:v>3452000</c:v>
                </c:pt>
                <c:pt idx="468">
                  <c:v>3452000</c:v>
                </c:pt>
                <c:pt idx="469">
                  <c:v>3452000</c:v>
                </c:pt>
                <c:pt idx="470">
                  <c:v>3448000</c:v>
                </c:pt>
                <c:pt idx="471">
                  <c:v>3449000</c:v>
                </c:pt>
                <c:pt idx="472">
                  <c:v>3448000</c:v>
                </c:pt>
                <c:pt idx="473">
                  <c:v>3448000</c:v>
                </c:pt>
                <c:pt idx="474">
                  <c:v>3446000</c:v>
                </c:pt>
                <c:pt idx="475">
                  <c:v>3451000</c:v>
                </c:pt>
                <c:pt idx="476">
                  <c:v>3451000</c:v>
                </c:pt>
                <c:pt idx="477">
                  <c:v>3452000</c:v>
                </c:pt>
                <c:pt idx="478">
                  <c:v>3456000</c:v>
                </c:pt>
                <c:pt idx="479">
                  <c:v>3456000</c:v>
                </c:pt>
                <c:pt idx="480">
                  <c:v>3459000</c:v>
                </c:pt>
                <c:pt idx="481">
                  <c:v>3459000</c:v>
                </c:pt>
                <c:pt idx="482">
                  <c:v>3457000</c:v>
                </c:pt>
                <c:pt idx="483">
                  <c:v>3459000</c:v>
                </c:pt>
                <c:pt idx="484">
                  <c:v>3459000</c:v>
                </c:pt>
                <c:pt idx="485">
                  <c:v>3455000</c:v>
                </c:pt>
                <c:pt idx="486">
                  <c:v>3459000</c:v>
                </c:pt>
                <c:pt idx="487">
                  <c:v>3460000</c:v>
                </c:pt>
                <c:pt idx="488">
                  <c:v>3458000</c:v>
                </c:pt>
                <c:pt idx="489">
                  <c:v>3460000</c:v>
                </c:pt>
                <c:pt idx="490">
                  <c:v>3460000</c:v>
                </c:pt>
                <c:pt idx="491">
                  <c:v>3462000</c:v>
                </c:pt>
                <c:pt idx="492">
                  <c:v>3462000</c:v>
                </c:pt>
                <c:pt idx="493">
                  <c:v>3460000</c:v>
                </c:pt>
                <c:pt idx="494">
                  <c:v>3462000</c:v>
                </c:pt>
                <c:pt idx="495">
                  <c:v>3463000</c:v>
                </c:pt>
                <c:pt idx="496">
                  <c:v>3458000</c:v>
                </c:pt>
                <c:pt idx="497">
                  <c:v>3460000</c:v>
                </c:pt>
                <c:pt idx="498">
                  <c:v>3463000</c:v>
                </c:pt>
                <c:pt idx="499">
                  <c:v>3462000</c:v>
                </c:pt>
                <c:pt idx="500">
                  <c:v>3461000</c:v>
                </c:pt>
                <c:pt idx="501">
                  <c:v>3459000</c:v>
                </c:pt>
                <c:pt idx="502">
                  <c:v>3461000</c:v>
                </c:pt>
                <c:pt idx="503">
                  <c:v>3461000</c:v>
                </c:pt>
                <c:pt idx="504">
                  <c:v>3463000</c:v>
                </c:pt>
                <c:pt idx="505">
                  <c:v>3462000</c:v>
                </c:pt>
                <c:pt idx="506">
                  <c:v>3466000</c:v>
                </c:pt>
                <c:pt idx="507">
                  <c:v>3467000</c:v>
                </c:pt>
                <c:pt idx="508">
                  <c:v>3465000</c:v>
                </c:pt>
                <c:pt idx="509">
                  <c:v>3467000</c:v>
                </c:pt>
                <c:pt idx="510">
                  <c:v>3467000</c:v>
                </c:pt>
                <c:pt idx="511">
                  <c:v>3467000</c:v>
                </c:pt>
                <c:pt idx="512">
                  <c:v>3465000</c:v>
                </c:pt>
                <c:pt idx="513">
                  <c:v>3459000</c:v>
                </c:pt>
                <c:pt idx="514">
                  <c:v>3461000</c:v>
                </c:pt>
                <c:pt idx="515">
                  <c:v>3465000</c:v>
                </c:pt>
                <c:pt idx="516">
                  <c:v>3464000</c:v>
                </c:pt>
                <c:pt idx="517">
                  <c:v>3468000</c:v>
                </c:pt>
                <c:pt idx="518">
                  <c:v>3468000</c:v>
                </c:pt>
                <c:pt idx="519">
                  <c:v>3468000</c:v>
                </c:pt>
                <c:pt idx="520">
                  <c:v>3469000</c:v>
                </c:pt>
                <c:pt idx="521">
                  <c:v>3469000</c:v>
                </c:pt>
                <c:pt idx="522">
                  <c:v>3466000</c:v>
                </c:pt>
                <c:pt idx="523">
                  <c:v>3469000</c:v>
                </c:pt>
                <c:pt idx="524">
                  <c:v>3470000</c:v>
                </c:pt>
                <c:pt idx="525">
                  <c:v>3466000</c:v>
                </c:pt>
                <c:pt idx="526">
                  <c:v>3469000</c:v>
                </c:pt>
                <c:pt idx="527">
                  <c:v>3466000</c:v>
                </c:pt>
                <c:pt idx="528">
                  <c:v>3460000</c:v>
                </c:pt>
                <c:pt idx="529">
                  <c:v>3463000</c:v>
                </c:pt>
                <c:pt idx="530">
                  <c:v>3467000</c:v>
                </c:pt>
                <c:pt idx="531">
                  <c:v>3470000</c:v>
                </c:pt>
                <c:pt idx="532">
                  <c:v>3469000</c:v>
                </c:pt>
                <c:pt idx="533">
                  <c:v>3473000</c:v>
                </c:pt>
                <c:pt idx="534">
                  <c:v>3473000</c:v>
                </c:pt>
                <c:pt idx="535">
                  <c:v>3473000</c:v>
                </c:pt>
                <c:pt idx="536">
                  <c:v>3473000</c:v>
                </c:pt>
                <c:pt idx="537">
                  <c:v>3474000</c:v>
                </c:pt>
                <c:pt idx="538">
                  <c:v>3474000</c:v>
                </c:pt>
                <c:pt idx="539">
                  <c:v>3475000</c:v>
                </c:pt>
                <c:pt idx="540">
                  <c:v>3474000</c:v>
                </c:pt>
                <c:pt idx="541">
                  <c:v>3474000</c:v>
                </c:pt>
                <c:pt idx="542">
                  <c:v>3475000</c:v>
                </c:pt>
                <c:pt idx="543">
                  <c:v>3474000</c:v>
                </c:pt>
                <c:pt idx="544">
                  <c:v>3474000</c:v>
                </c:pt>
                <c:pt idx="545">
                  <c:v>3474000</c:v>
                </c:pt>
                <c:pt idx="546">
                  <c:v>3474000</c:v>
                </c:pt>
                <c:pt idx="547">
                  <c:v>3470000</c:v>
                </c:pt>
                <c:pt idx="548">
                  <c:v>3474000</c:v>
                </c:pt>
                <c:pt idx="549">
                  <c:v>3473000</c:v>
                </c:pt>
                <c:pt idx="550">
                  <c:v>3474000</c:v>
                </c:pt>
                <c:pt idx="551">
                  <c:v>3471000</c:v>
                </c:pt>
                <c:pt idx="552">
                  <c:v>3469000</c:v>
                </c:pt>
                <c:pt idx="553">
                  <c:v>3470000</c:v>
                </c:pt>
                <c:pt idx="554">
                  <c:v>3471000</c:v>
                </c:pt>
                <c:pt idx="555">
                  <c:v>3468000</c:v>
                </c:pt>
                <c:pt idx="556">
                  <c:v>3473000</c:v>
                </c:pt>
                <c:pt idx="557">
                  <c:v>3477000</c:v>
                </c:pt>
                <c:pt idx="558">
                  <c:v>3478000</c:v>
                </c:pt>
                <c:pt idx="559">
                  <c:v>3480000</c:v>
                </c:pt>
                <c:pt idx="560">
                  <c:v>3480000</c:v>
                </c:pt>
                <c:pt idx="561">
                  <c:v>3480000</c:v>
                </c:pt>
                <c:pt idx="562">
                  <c:v>3481000</c:v>
                </c:pt>
                <c:pt idx="563">
                  <c:v>3481000</c:v>
                </c:pt>
                <c:pt idx="564">
                  <c:v>3479000</c:v>
                </c:pt>
                <c:pt idx="565">
                  <c:v>3482000</c:v>
                </c:pt>
                <c:pt idx="566">
                  <c:v>3482000</c:v>
                </c:pt>
                <c:pt idx="567">
                  <c:v>3480000</c:v>
                </c:pt>
                <c:pt idx="568">
                  <c:v>3483000</c:v>
                </c:pt>
                <c:pt idx="569">
                  <c:v>3482000</c:v>
                </c:pt>
                <c:pt idx="570">
                  <c:v>3482000</c:v>
                </c:pt>
                <c:pt idx="571">
                  <c:v>3482000</c:v>
                </c:pt>
                <c:pt idx="572">
                  <c:v>3482000</c:v>
                </c:pt>
                <c:pt idx="573">
                  <c:v>3483000</c:v>
                </c:pt>
                <c:pt idx="574">
                  <c:v>3483000</c:v>
                </c:pt>
                <c:pt idx="575">
                  <c:v>3483000</c:v>
                </c:pt>
                <c:pt idx="576">
                  <c:v>3481000</c:v>
                </c:pt>
                <c:pt idx="577">
                  <c:v>3483000</c:v>
                </c:pt>
                <c:pt idx="578">
                  <c:v>3483000</c:v>
                </c:pt>
                <c:pt idx="579">
                  <c:v>3478000</c:v>
                </c:pt>
                <c:pt idx="580">
                  <c:v>3482000</c:v>
                </c:pt>
                <c:pt idx="581">
                  <c:v>3481000</c:v>
                </c:pt>
                <c:pt idx="582">
                  <c:v>3475000</c:v>
                </c:pt>
                <c:pt idx="583">
                  <c:v>3481000</c:v>
                </c:pt>
                <c:pt idx="584">
                  <c:v>3484000</c:v>
                </c:pt>
                <c:pt idx="585">
                  <c:v>3485000</c:v>
                </c:pt>
                <c:pt idx="586">
                  <c:v>3488000</c:v>
                </c:pt>
                <c:pt idx="587">
                  <c:v>3488000</c:v>
                </c:pt>
                <c:pt idx="588">
                  <c:v>3488000</c:v>
                </c:pt>
                <c:pt idx="589">
                  <c:v>3488000</c:v>
                </c:pt>
                <c:pt idx="590">
                  <c:v>3488000</c:v>
                </c:pt>
                <c:pt idx="591">
                  <c:v>3487000</c:v>
                </c:pt>
                <c:pt idx="592">
                  <c:v>3488000</c:v>
                </c:pt>
                <c:pt idx="593">
                  <c:v>3488000</c:v>
                </c:pt>
                <c:pt idx="594">
                  <c:v>3489000</c:v>
                </c:pt>
                <c:pt idx="595">
                  <c:v>3489000</c:v>
                </c:pt>
                <c:pt idx="596">
                  <c:v>3490000</c:v>
                </c:pt>
                <c:pt idx="597">
                  <c:v>3489000</c:v>
                </c:pt>
                <c:pt idx="598">
                  <c:v>3489000</c:v>
                </c:pt>
                <c:pt idx="599">
                  <c:v>3489000</c:v>
                </c:pt>
                <c:pt idx="600">
                  <c:v>3490000</c:v>
                </c:pt>
                <c:pt idx="601">
                  <c:v>3489000</c:v>
                </c:pt>
                <c:pt idx="602">
                  <c:v>3489000</c:v>
                </c:pt>
                <c:pt idx="603">
                  <c:v>3489000</c:v>
                </c:pt>
                <c:pt idx="604">
                  <c:v>3485000</c:v>
                </c:pt>
                <c:pt idx="605">
                  <c:v>3486000</c:v>
                </c:pt>
                <c:pt idx="606">
                  <c:v>3485000</c:v>
                </c:pt>
                <c:pt idx="607">
                  <c:v>3483000</c:v>
                </c:pt>
                <c:pt idx="608">
                  <c:v>3485000</c:v>
                </c:pt>
                <c:pt idx="609">
                  <c:v>3485000</c:v>
                </c:pt>
                <c:pt idx="610">
                  <c:v>3487000</c:v>
                </c:pt>
                <c:pt idx="611">
                  <c:v>3491000</c:v>
                </c:pt>
                <c:pt idx="612">
                  <c:v>3493000</c:v>
                </c:pt>
                <c:pt idx="613">
                  <c:v>3493000</c:v>
                </c:pt>
                <c:pt idx="614">
                  <c:v>3493000</c:v>
                </c:pt>
                <c:pt idx="615">
                  <c:v>3493000</c:v>
                </c:pt>
                <c:pt idx="616">
                  <c:v>3491000</c:v>
                </c:pt>
                <c:pt idx="617">
                  <c:v>3493000</c:v>
                </c:pt>
                <c:pt idx="618">
                  <c:v>3493000</c:v>
                </c:pt>
                <c:pt idx="619">
                  <c:v>3493000</c:v>
                </c:pt>
                <c:pt idx="620">
                  <c:v>3494000</c:v>
                </c:pt>
                <c:pt idx="621">
                  <c:v>3493000</c:v>
                </c:pt>
                <c:pt idx="622">
                  <c:v>3493000</c:v>
                </c:pt>
                <c:pt idx="623">
                  <c:v>3494000</c:v>
                </c:pt>
                <c:pt idx="624">
                  <c:v>3494000</c:v>
                </c:pt>
                <c:pt idx="625">
                  <c:v>3494000</c:v>
                </c:pt>
                <c:pt idx="626">
                  <c:v>3494000</c:v>
                </c:pt>
                <c:pt idx="627">
                  <c:v>3491000</c:v>
                </c:pt>
                <c:pt idx="628">
                  <c:v>3496000</c:v>
                </c:pt>
                <c:pt idx="629">
                  <c:v>3496000</c:v>
                </c:pt>
                <c:pt idx="630">
                  <c:v>3492000</c:v>
                </c:pt>
                <c:pt idx="631">
                  <c:v>3493000</c:v>
                </c:pt>
                <c:pt idx="632">
                  <c:v>3493000</c:v>
                </c:pt>
                <c:pt idx="633">
                  <c:v>3490000</c:v>
                </c:pt>
                <c:pt idx="634">
                  <c:v>3492000</c:v>
                </c:pt>
                <c:pt idx="635">
                  <c:v>3493000</c:v>
                </c:pt>
                <c:pt idx="636">
                  <c:v>3493000</c:v>
                </c:pt>
                <c:pt idx="637">
                  <c:v>3495000</c:v>
                </c:pt>
                <c:pt idx="638">
                  <c:v>3496000</c:v>
                </c:pt>
                <c:pt idx="639">
                  <c:v>3498000</c:v>
                </c:pt>
                <c:pt idx="640">
                  <c:v>3499000</c:v>
                </c:pt>
                <c:pt idx="641">
                  <c:v>3497000</c:v>
                </c:pt>
                <c:pt idx="642">
                  <c:v>3495000</c:v>
                </c:pt>
                <c:pt idx="643">
                  <c:v>3500000</c:v>
                </c:pt>
                <c:pt idx="644">
                  <c:v>3501000</c:v>
                </c:pt>
                <c:pt idx="645">
                  <c:v>3501000</c:v>
                </c:pt>
                <c:pt idx="646">
                  <c:v>3501000</c:v>
                </c:pt>
                <c:pt idx="647">
                  <c:v>3498000</c:v>
                </c:pt>
                <c:pt idx="648">
                  <c:v>3501000</c:v>
                </c:pt>
                <c:pt idx="649">
                  <c:v>3496000</c:v>
                </c:pt>
                <c:pt idx="650">
                  <c:v>3501000</c:v>
                </c:pt>
                <c:pt idx="651">
                  <c:v>3501000</c:v>
                </c:pt>
                <c:pt idx="652">
                  <c:v>3498000</c:v>
                </c:pt>
                <c:pt idx="653">
                  <c:v>3500000</c:v>
                </c:pt>
                <c:pt idx="654">
                  <c:v>3493000</c:v>
                </c:pt>
                <c:pt idx="655">
                  <c:v>3498000</c:v>
                </c:pt>
                <c:pt idx="656">
                  <c:v>3499000</c:v>
                </c:pt>
                <c:pt idx="657">
                  <c:v>3495000</c:v>
                </c:pt>
                <c:pt idx="658">
                  <c:v>3496000</c:v>
                </c:pt>
                <c:pt idx="659">
                  <c:v>3493000</c:v>
                </c:pt>
                <c:pt idx="660">
                  <c:v>3494000</c:v>
                </c:pt>
                <c:pt idx="661">
                  <c:v>3492000</c:v>
                </c:pt>
                <c:pt idx="662">
                  <c:v>3496000</c:v>
                </c:pt>
                <c:pt idx="663">
                  <c:v>3499000</c:v>
                </c:pt>
                <c:pt idx="664">
                  <c:v>3503000</c:v>
                </c:pt>
                <c:pt idx="665">
                  <c:v>3504000</c:v>
                </c:pt>
                <c:pt idx="666">
                  <c:v>3505000</c:v>
                </c:pt>
                <c:pt idx="667">
                  <c:v>3503000</c:v>
                </c:pt>
                <c:pt idx="668">
                  <c:v>3504000</c:v>
                </c:pt>
                <c:pt idx="669">
                  <c:v>3505000</c:v>
                </c:pt>
                <c:pt idx="670">
                  <c:v>3505000</c:v>
                </c:pt>
                <c:pt idx="671">
                  <c:v>3505000</c:v>
                </c:pt>
                <c:pt idx="672">
                  <c:v>3505000</c:v>
                </c:pt>
                <c:pt idx="673">
                  <c:v>3505000</c:v>
                </c:pt>
                <c:pt idx="674">
                  <c:v>3505000</c:v>
                </c:pt>
                <c:pt idx="675">
                  <c:v>3505000</c:v>
                </c:pt>
                <c:pt idx="676">
                  <c:v>3500000</c:v>
                </c:pt>
                <c:pt idx="677">
                  <c:v>3505000</c:v>
                </c:pt>
                <c:pt idx="678">
                  <c:v>3506000</c:v>
                </c:pt>
                <c:pt idx="679">
                  <c:v>3501000</c:v>
                </c:pt>
                <c:pt idx="680">
                  <c:v>3506000</c:v>
                </c:pt>
                <c:pt idx="681">
                  <c:v>3506000</c:v>
                </c:pt>
                <c:pt idx="682">
                  <c:v>3505000</c:v>
                </c:pt>
                <c:pt idx="683">
                  <c:v>3505000</c:v>
                </c:pt>
                <c:pt idx="684">
                  <c:v>3505000</c:v>
                </c:pt>
                <c:pt idx="685">
                  <c:v>3503000</c:v>
                </c:pt>
                <c:pt idx="686">
                  <c:v>3505000</c:v>
                </c:pt>
                <c:pt idx="687">
                  <c:v>3504000</c:v>
                </c:pt>
                <c:pt idx="688">
                  <c:v>3503000</c:v>
                </c:pt>
                <c:pt idx="689">
                  <c:v>3502000</c:v>
                </c:pt>
                <c:pt idx="690">
                  <c:v>3504000</c:v>
                </c:pt>
                <c:pt idx="691">
                  <c:v>3505000</c:v>
                </c:pt>
                <c:pt idx="692">
                  <c:v>3508000</c:v>
                </c:pt>
                <c:pt idx="693">
                  <c:v>3510000</c:v>
                </c:pt>
                <c:pt idx="694">
                  <c:v>3510000</c:v>
                </c:pt>
                <c:pt idx="695">
                  <c:v>3510000</c:v>
                </c:pt>
                <c:pt idx="696">
                  <c:v>3508000</c:v>
                </c:pt>
                <c:pt idx="697">
                  <c:v>3507000</c:v>
                </c:pt>
                <c:pt idx="698">
                  <c:v>3510000</c:v>
                </c:pt>
                <c:pt idx="699">
                  <c:v>3509000</c:v>
                </c:pt>
                <c:pt idx="700">
                  <c:v>3508000</c:v>
                </c:pt>
                <c:pt idx="701">
                  <c:v>3510000</c:v>
                </c:pt>
                <c:pt idx="702">
                  <c:v>3508000</c:v>
                </c:pt>
                <c:pt idx="703">
                  <c:v>3508000</c:v>
                </c:pt>
                <c:pt idx="704">
                  <c:v>3509000</c:v>
                </c:pt>
                <c:pt idx="705">
                  <c:v>3510000</c:v>
                </c:pt>
                <c:pt idx="706">
                  <c:v>3510000</c:v>
                </c:pt>
                <c:pt idx="707">
                  <c:v>3509000</c:v>
                </c:pt>
                <c:pt idx="708">
                  <c:v>3510000</c:v>
                </c:pt>
                <c:pt idx="709">
                  <c:v>3511000</c:v>
                </c:pt>
                <c:pt idx="710">
                  <c:v>3511000</c:v>
                </c:pt>
                <c:pt idx="711">
                  <c:v>3509000</c:v>
                </c:pt>
                <c:pt idx="712">
                  <c:v>3506000</c:v>
                </c:pt>
                <c:pt idx="713">
                  <c:v>3507000</c:v>
                </c:pt>
                <c:pt idx="714">
                  <c:v>3508000</c:v>
                </c:pt>
                <c:pt idx="715">
                  <c:v>3507000</c:v>
                </c:pt>
                <c:pt idx="716">
                  <c:v>3505000</c:v>
                </c:pt>
                <c:pt idx="717">
                  <c:v>3509000</c:v>
                </c:pt>
                <c:pt idx="718">
                  <c:v>3510000</c:v>
                </c:pt>
                <c:pt idx="719">
                  <c:v>3511000</c:v>
                </c:pt>
                <c:pt idx="720">
                  <c:v>3513000</c:v>
                </c:pt>
                <c:pt idx="721">
                  <c:v>3515000</c:v>
                </c:pt>
                <c:pt idx="722">
                  <c:v>3514000</c:v>
                </c:pt>
                <c:pt idx="723">
                  <c:v>3513000</c:v>
                </c:pt>
                <c:pt idx="724">
                  <c:v>3512000</c:v>
                </c:pt>
                <c:pt idx="725">
                  <c:v>3512000</c:v>
                </c:pt>
                <c:pt idx="726">
                  <c:v>3512000</c:v>
                </c:pt>
                <c:pt idx="727">
                  <c:v>3510000</c:v>
                </c:pt>
                <c:pt idx="728">
                  <c:v>3513000</c:v>
                </c:pt>
                <c:pt idx="729">
                  <c:v>3513000</c:v>
                </c:pt>
                <c:pt idx="730">
                  <c:v>3513000</c:v>
                </c:pt>
                <c:pt idx="731">
                  <c:v>3513000</c:v>
                </c:pt>
                <c:pt idx="732">
                  <c:v>3515000</c:v>
                </c:pt>
                <c:pt idx="733">
                  <c:v>3514000</c:v>
                </c:pt>
                <c:pt idx="734">
                  <c:v>3515000</c:v>
                </c:pt>
                <c:pt idx="735">
                  <c:v>3509000</c:v>
                </c:pt>
                <c:pt idx="736">
                  <c:v>3514000</c:v>
                </c:pt>
                <c:pt idx="737">
                  <c:v>3510000</c:v>
                </c:pt>
                <c:pt idx="738">
                  <c:v>3508000</c:v>
                </c:pt>
                <c:pt idx="739">
                  <c:v>3510000</c:v>
                </c:pt>
                <c:pt idx="740">
                  <c:v>3510000</c:v>
                </c:pt>
                <c:pt idx="741">
                  <c:v>3508000</c:v>
                </c:pt>
                <c:pt idx="742">
                  <c:v>3512000</c:v>
                </c:pt>
                <c:pt idx="743">
                  <c:v>3513000</c:v>
                </c:pt>
                <c:pt idx="744">
                  <c:v>3510000</c:v>
                </c:pt>
                <c:pt idx="745">
                  <c:v>3513000</c:v>
                </c:pt>
                <c:pt idx="746">
                  <c:v>3515000</c:v>
                </c:pt>
                <c:pt idx="747">
                  <c:v>3516000</c:v>
                </c:pt>
                <c:pt idx="748">
                  <c:v>3517000</c:v>
                </c:pt>
                <c:pt idx="749">
                  <c:v>3518000</c:v>
                </c:pt>
                <c:pt idx="750">
                  <c:v>3517000</c:v>
                </c:pt>
                <c:pt idx="751">
                  <c:v>3518000</c:v>
                </c:pt>
                <c:pt idx="752">
                  <c:v>3517000</c:v>
                </c:pt>
                <c:pt idx="753">
                  <c:v>3518000</c:v>
                </c:pt>
                <c:pt idx="754">
                  <c:v>3518000</c:v>
                </c:pt>
                <c:pt idx="755">
                  <c:v>3518000</c:v>
                </c:pt>
                <c:pt idx="756">
                  <c:v>3519000</c:v>
                </c:pt>
                <c:pt idx="757">
                  <c:v>3519000</c:v>
                </c:pt>
                <c:pt idx="758">
                  <c:v>3519000</c:v>
                </c:pt>
                <c:pt idx="759">
                  <c:v>3517000</c:v>
                </c:pt>
                <c:pt idx="760">
                  <c:v>3517000</c:v>
                </c:pt>
                <c:pt idx="761">
                  <c:v>3517000</c:v>
                </c:pt>
                <c:pt idx="762">
                  <c:v>3515000</c:v>
                </c:pt>
                <c:pt idx="763">
                  <c:v>3514000</c:v>
                </c:pt>
                <c:pt idx="764">
                  <c:v>3518000</c:v>
                </c:pt>
                <c:pt idx="765">
                  <c:v>3519000</c:v>
                </c:pt>
                <c:pt idx="766">
                  <c:v>3516000</c:v>
                </c:pt>
                <c:pt idx="767">
                  <c:v>3515000</c:v>
                </c:pt>
                <c:pt idx="768">
                  <c:v>3512000</c:v>
                </c:pt>
                <c:pt idx="769">
                  <c:v>3514000</c:v>
                </c:pt>
                <c:pt idx="770">
                  <c:v>3517000</c:v>
                </c:pt>
                <c:pt idx="771">
                  <c:v>3515000</c:v>
                </c:pt>
                <c:pt idx="772">
                  <c:v>3517000</c:v>
                </c:pt>
                <c:pt idx="773">
                  <c:v>3521000</c:v>
                </c:pt>
                <c:pt idx="774">
                  <c:v>3522000</c:v>
                </c:pt>
                <c:pt idx="775">
                  <c:v>3521000</c:v>
                </c:pt>
                <c:pt idx="776">
                  <c:v>3522000</c:v>
                </c:pt>
                <c:pt idx="777">
                  <c:v>3522000</c:v>
                </c:pt>
                <c:pt idx="778">
                  <c:v>3522000</c:v>
                </c:pt>
                <c:pt idx="779">
                  <c:v>3522000</c:v>
                </c:pt>
                <c:pt idx="780">
                  <c:v>3523000</c:v>
                </c:pt>
                <c:pt idx="781">
                  <c:v>3523000</c:v>
                </c:pt>
                <c:pt idx="782">
                  <c:v>3523000</c:v>
                </c:pt>
                <c:pt idx="783">
                  <c:v>3523000</c:v>
                </c:pt>
                <c:pt idx="784">
                  <c:v>3523000</c:v>
                </c:pt>
                <c:pt idx="785">
                  <c:v>3521000</c:v>
                </c:pt>
                <c:pt idx="786">
                  <c:v>3522000</c:v>
                </c:pt>
                <c:pt idx="787">
                  <c:v>3522000</c:v>
                </c:pt>
                <c:pt idx="788">
                  <c:v>3522000</c:v>
                </c:pt>
                <c:pt idx="789">
                  <c:v>3519000</c:v>
                </c:pt>
                <c:pt idx="790">
                  <c:v>3519000</c:v>
                </c:pt>
                <c:pt idx="791">
                  <c:v>3517000</c:v>
                </c:pt>
                <c:pt idx="792">
                  <c:v>3518000</c:v>
                </c:pt>
                <c:pt idx="793">
                  <c:v>3520000</c:v>
                </c:pt>
                <c:pt idx="794">
                  <c:v>3519000</c:v>
                </c:pt>
                <c:pt idx="795">
                  <c:v>3514000</c:v>
                </c:pt>
                <c:pt idx="796">
                  <c:v>3517000</c:v>
                </c:pt>
                <c:pt idx="797">
                  <c:v>3517000</c:v>
                </c:pt>
                <c:pt idx="798">
                  <c:v>3522000</c:v>
                </c:pt>
                <c:pt idx="799">
                  <c:v>3522000</c:v>
                </c:pt>
                <c:pt idx="800">
                  <c:v>3523000</c:v>
                </c:pt>
                <c:pt idx="801">
                  <c:v>3524000</c:v>
                </c:pt>
                <c:pt idx="802">
                  <c:v>3524000</c:v>
                </c:pt>
                <c:pt idx="803">
                  <c:v>3525000</c:v>
                </c:pt>
                <c:pt idx="804">
                  <c:v>3525000</c:v>
                </c:pt>
                <c:pt idx="805">
                  <c:v>3523000</c:v>
                </c:pt>
                <c:pt idx="806">
                  <c:v>3525000</c:v>
                </c:pt>
                <c:pt idx="807">
                  <c:v>3525000</c:v>
                </c:pt>
                <c:pt idx="808">
                  <c:v>3524000</c:v>
                </c:pt>
                <c:pt idx="809">
                  <c:v>3524000</c:v>
                </c:pt>
                <c:pt idx="810">
                  <c:v>3524000</c:v>
                </c:pt>
                <c:pt idx="811">
                  <c:v>3520000</c:v>
                </c:pt>
                <c:pt idx="812">
                  <c:v>3525000</c:v>
                </c:pt>
                <c:pt idx="813">
                  <c:v>3525000</c:v>
                </c:pt>
                <c:pt idx="814">
                  <c:v>3523000</c:v>
                </c:pt>
                <c:pt idx="815">
                  <c:v>3525000</c:v>
                </c:pt>
                <c:pt idx="816">
                  <c:v>3524000</c:v>
                </c:pt>
                <c:pt idx="817">
                  <c:v>3523000</c:v>
                </c:pt>
                <c:pt idx="818">
                  <c:v>3521000</c:v>
                </c:pt>
                <c:pt idx="819">
                  <c:v>3523000</c:v>
                </c:pt>
                <c:pt idx="820">
                  <c:v>3520000</c:v>
                </c:pt>
                <c:pt idx="821">
                  <c:v>3518000</c:v>
                </c:pt>
                <c:pt idx="822">
                  <c:v>3513000</c:v>
                </c:pt>
                <c:pt idx="823">
                  <c:v>3519000</c:v>
                </c:pt>
                <c:pt idx="824">
                  <c:v>3519000</c:v>
                </c:pt>
                <c:pt idx="825">
                  <c:v>3522000</c:v>
                </c:pt>
                <c:pt idx="826">
                  <c:v>3523000</c:v>
                </c:pt>
                <c:pt idx="827">
                  <c:v>3528000</c:v>
                </c:pt>
                <c:pt idx="828">
                  <c:v>3528000</c:v>
                </c:pt>
                <c:pt idx="829">
                  <c:v>3528000</c:v>
                </c:pt>
                <c:pt idx="830">
                  <c:v>3528000</c:v>
                </c:pt>
                <c:pt idx="831">
                  <c:v>3529000</c:v>
                </c:pt>
                <c:pt idx="832">
                  <c:v>3530000</c:v>
                </c:pt>
                <c:pt idx="833">
                  <c:v>3529000</c:v>
                </c:pt>
                <c:pt idx="834">
                  <c:v>3529000</c:v>
                </c:pt>
                <c:pt idx="835">
                  <c:v>3529000</c:v>
                </c:pt>
                <c:pt idx="836">
                  <c:v>3527000</c:v>
                </c:pt>
                <c:pt idx="837">
                  <c:v>3530000</c:v>
                </c:pt>
                <c:pt idx="838">
                  <c:v>3529000</c:v>
                </c:pt>
                <c:pt idx="839">
                  <c:v>3530000</c:v>
                </c:pt>
                <c:pt idx="840">
                  <c:v>3530000</c:v>
                </c:pt>
                <c:pt idx="841">
                  <c:v>3529000</c:v>
                </c:pt>
                <c:pt idx="842">
                  <c:v>3529000</c:v>
                </c:pt>
                <c:pt idx="843">
                  <c:v>3530000</c:v>
                </c:pt>
                <c:pt idx="844">
                  <c:v>3530000</c:v>
                </c:pt>
                <c:pt idx="845">
                  <c:v>3530000</c:v>
                </c:pt>
                <c:pt idx="846">
                  <c:v>3529000</c:v>
                </c:pt>
                <c:pt idx="847">
                  <c:v>3527000</c:v>
                </c:pt>
                <c:pt idx="848">
                  <c:v>3529000</c:v>
                </c:pt>
                <c:pt idx="849">
                  <c:v>3523000</c:v>
                </c:pt>
                <c:pt idx="850">
                  <c:v>3529000</c:v>
                </c:pt>
                <c:pt idx="851">
                  <c:v>3528000</c:v>
                </c:pt>
                <c:pt idx="852">
                  <c:v>3521000</c:v>
                </c:pt>
                <c:pt idx="853">
                  <c:v>3530000</c:v>
                </c:pt>
                <c:pt idx="854">
                  <c:v>3532000</c:v>
                </c:pt>
                <c:pt idx="855">
                  <c:v>3532000</c:v>
                </c:pt>
                <c:pt idx="856">
                  <c:v>3533000</c:v>
                </c:pt>
                <c:pt idx="857">
                  <c:v>3532000</c:v>
                </c:pt>
                <c:pt idx="858">
                  <c:v>3533000</c:v>
                </c:pt>
                <c:pt idx="859">
                  <c:v>3533000</c:v>
                </c:pt>
                <c:pt idx="860">
                  <c:v>3533000</c:v>
                </c:pt>
                <c:pt idx="861">
                  <c:v>3528000</c:v>
                </c:pt>
                <c:pt idx="862">
                  <c:v>3531000</c:v>
                </c:pt>
                <c:pt idx="863">
                  <c:v>3533000</c:v>
                </c:pt>
                <c:pt idx="864">
                  <c:v>3533000</c:v>
                </c:pt>
                <c:pt idx="865">
                  <c:v>3533000</c:v>
                </c:pt>
                <c:pt idx="866">
                  <c:v>3533000</c:v>
                </c:pt>
                <c:pt idx="867">
                  <c:v>3533000</c:v>
                </c:pt>
                <c:pt idx="868">
                  <c:v>3532000</c:v>
                </c:pt>
                <c:pt idx="869">
                  <c:v>3532000</c:v>
                </c:pt>
                <c:pt idx="870">
                  <c:v>3532000</c:v>
                </c:pt>
                <c:pt idx="871">
                  <c:v>3534000</c:v>
                </c:pt>
                <c:pt idx="872">
                  <c:v>3534000</c:v>
                </c:pt>
                <c:pt idx="873">
                  <c:v>3534000</c:v>
                </c:pt>
                <c:pt idx="874">
                  <c:v>3534000</c:v>
                </c:pt>
                <c:pt idx="875">
                  <c:v>3532000</c:v>
                </c:pt>
                <c:pt idx="876">
                  <c:v>3529000</c:v>
                </c:pt>
                <c:pt idx="877">
                  <c:v>3531000</c:v>
                </c:pt>
                <c:pt idx="878">
                  <c:v>3529000</c:v>
                </c:pt>
                <c:pt idx="879">
                  <c:v>3530000</c:v>
                </c:pt>
                <c:pt idx="880">
                  <c:v>3533000</c:v>
                </c:pt>
                <c:pt idx="881">
                  <c:v>3535000</c:v>
                </c:pt>
                <c:pt idx="882">
                  <c:v>3535000</c:v>
                </c:pt>
                <c:pt idx="883">
                  <c:v>3535000</c:v>
                </c:pt>
                <c:pt idx="884">
                  <c:v>3532000</c:v>
                </c:pt>
                <c:pt idx="885">
                  <c:v>3536000</c:v>
                </c:pt>
                <c:pt idx="886">
                  <c:v>3535000</c:v>
                </c:pt>
                <c:pt idx="887">
                  <c:v>3534000</c:v>
                </c:pt>
                <c:pt idx="888">
                  <c:v>3536000</c:v>
                </c:pt>
                <c:pt idx="889">
                  <c:v>3535000</c:v>
                </c:pt>
                <c:pt idx="890">
                  <c:v>3536000</c:v>
                </c:pt>
                <c:pt idx="891">
                  <c:v>3537000</c:v>
                </c:pt>
                <c:pt idx="892">
                  <c:v>3535000</c:v>
                </c:pt>
                <c:pt idx="893">
                  <c:v>3537000</c:v>
                </c:pt>
                <c:pt idx="894">
                  <c:v>3537000</c:v>
                </c:pt>
                <c:pt idx="895">
                  <c:v>3534000</c:v>
                </c:pt>
                <c:pt idx="896">
                  <c:v>3535000</c:v>
                </c:pt>
                <c:pt idx="897">
                  <c:v>3537000</c:v>
                </c:pt>
                <c:pt idx="898">
                  <c:v>3535000</c:v>
                </c:pt>
                <c:pt idx="899">
                  <c:v>3534000</c:v>
                </c:pt>
                <c:pt idx="900">
                  <c:v>3536000</c:v>
                </c:pt>
                <c:pt idx="901">
                  <c:v>3534000</c:v>
                </c:pt>
                <c:pt idx="902">
                  <c:v>3536000</c:v>
                </c:pt>
                <c:pt idx="903">
                  <c:v>3535000</c:v>
                </c:pt>
                <c:pt idx="904">
                  <c:v>3533000</c:v>
                </c:pt>
                <c:pt idx="905">
                  <c:v>3535000</c:v>
                </c:pt>
                <c:pt idx="906">
                  <c:v>3535000</c:v>
                </c:pt>
                <c:pt idx="907">
                  <c:v>3537000</c:v>
                </c:pt>
                <c:pt idx="908">
                  <c:v>3539000</c:v>
                </c:pt>
                <c:pt idx="909">
                  <c:v>3538000</c:v>
                </c:pt>
                <c:pt idx="910">
                  <c:v>3540000</c:v>
                </c:pt>
                <c:pt idx="911">
                  <c:v>3540000</c:v>
                </c:pt>
                <c:pt idx="912">
                  <c:v>3536000</c:v>
                </c:pt>
                <c:pt idx="913">
                  <c:v>3540000</c:v>
                </c:pt>
                <c:pt idx="914">
                  <c:v>3539000</c:v>
                </c:pt>
                <c:pt idx="915">
                  <c:v>3537000</c:v>
                </c:pt>
                <c:pt idx="916">
                  <c:v>3539000</c:v>
                </c:pt>
                <c:pt idx="917">
                  <c:v>3539000</c:v>
                </c:pt>
                <c:pt idx="918">
                  <c:v>3539000</c:v>
                </c:pt>
                <c:pt idx="919">
                  <c:v>3539000</c:v>
                </c:pt>
                <c:pt idx="920">
                  <c:v>3539000</c:v>
                </c:pt>
                <c:pt idx="921">
                  <c:v>3540000</c:v>
                </c:pt>
                <c:pt idx="922">
                  <c:v>3538000</c:v>
                </c:pt>
                <c:pt idx="923">
                  <c:v>3538000</c:v>
                </c:pt>
                <c:pt idx="924">
                  <c:v>3536000</c:v>
                </c:pt>
                <c:pt idx="925">
                  <c:v>3538000</c:v>
                </c:pt>
                <c:pt idx="926">
                  <c:v>3539000</c:v>
                </c:pt>
                <c:pt idx="927">
                  <c:v>3536000</c:v>
                </c:pt>
                <c:pt idx="928">
                  <c:v>3539000</c:v>
                </c:pt>
                <c:pt idx="929">
                  <c:v>3536000</c:v>
                </c:pt>
                <c:pt idx="930">
                  <c:v>3535000</c:v>
                </c:pt>
                <c:pt idx="931">
                  <c:v>3535000</c:v>
                </c:pt>
                <c:pt idx="932">
                  <c:v>3538000</c:v>
                </c:pt>
                <c:pt idx="933">
                  <c:v>3538000</c:v>
                </c:pt>
                <c:pt idx="934">
                  <c:v>3541000</c:v>
                </c:pt>
                <c:pt idx="935">
                  <c:v>3539000</c:v>
                </c:pt>
                <c:pt idx="936">
                  <c:v>3541000</c:v>
                </c:pt>
                <c:pt idx="937">
                  <c:v>3541000</c:v>
                </c:pt>
                <c:pt idx="938">
                  <c:v>3539000</c:v>
                </c:pt>
                <c:pt idx="939">
                  <c:v>3541000</c:v>
                </c:pt>
                <c:pt idx="940">
                  <c:v>3541000</c:v>
                </c:pt>
                <c:pt idx="941">
                  <c:v>3540000</c:v>
                </c:pt>
                <c:pt idx="942">
                  <c:v>3542000</c:v>
                </c:pt>
                <c:pt idx="943">
                  <c:v>3541000</c:v>
                </c:pt>
                <c:pt idx="944">
                  <c:v>3543000</c:v>
                </c:pt>
                <c:pt idx="945">
                  <c:v>3543000</c:v>
                </c:pt>
                <c:pt idx="946">
                  <c:v>3539000</c:v>
                </c:pt>
                <c:pt idx="947">
                  <c:v>3543000</c:v>
                </c:pt>
                <c:pt idx="948">
                  <c:v>3544000</c:v>
                </c:pt>
                <c:pt idx="949">
                  <c:v>3542000</c:v>
                </c:pt>
                <c:pt idx="950">
                  <c:v>3543000</c:v>
                </c:pt>
                <c:pt idx="951">
                  <c:v>3544000</c:v>
                </c:pt>
                <c:pt idx="952">
                  <c:v>3542000</c:v>
                </c:pt>
                <c:pt idx="953">
                  <c:v>3541000</c:v>
                </c:pt>
                <c:pt idx="954">
                  <c:v>3539000</c:v>
                </c:pt>
                <c:pt idx="955">
                  <c:v>3539000</c:v>
                </c:pt>
                <c:pt idx="956">
                  <c:v>3539000</c:v>
                </c:pt>
                <c:pt idx="957">
                  <c:v>3542000</c:v>
                </c:pt>
                <c:pt idx="958">
                  <c:v>3540000</c:v>
                </c:pt>
                <c:pt idx="959">
                  <c:v>3541000</c:v>
                </c:pt>
                <c:pt idx="960">
                  <c:v>3541000</c:v>
                </c:pt>
                <c:pt idx="961">
                  <c:v>3543000</c:v>
                </c:pt>
                <c:pt idx="962">
                  <c:v>3543000</c:v>
                </c:pt>
                <c:pt idx="963">
                  <c:v>3543000</c:v>
                </c:pt>
                <c:pt idx="964">
                  <c:v>3544000</c:v>
                </c:pt>
                <c:pt idx="965">
                  <c:v>3544000</c:v>
                </c:pt>
                <c:pt idx="966">
                  <c:v>3540000</c:v>
                </c:pt>
                <c:pt idx="967">
                  <c:v>3544000</c:v>
                </c:pt>
                <c:pt idx="968">
                  <c:v>3544000</c:v>
                </c:pt>
                <c:pt idx="969">
                  <c:v>3543000</c:v>
                </c:pt>
                <c:pt idx="970">
                  <c:v>3544000</c:v>
                </c:pt>
                <c:pt idx="971">
                  <c:v>3542000</c:v>
                </c:pt>
                <c:pt idx="972">
                  <c:v>3543000</c:v>
                </c:pt>
                <c:pt idx="973">
                  <c:v>3544000</c:v>
                </c:pt>
                <c:pt idx="974">
                  <c:v>3539000</c:v>
                </c:pt>
                <c:pt idx="975">
                  <c:v>3542000</c:v>
                </c:pt>
                <c:pt idx="976">
                  <c:v>3542000</c:v>
                </c:pt>
                <c:pt idx="977">
                  <c:v>3543000</c:v>
                </c:pt>
                <c:pt idx="978">
                  <c:v>3541000</c:v>
                </c:pt>
                <c:pt idx="979">
                  <c:v>3541000</c:v>
                </c:pt>
                <c:pt idx="980">
                  <c:v>3542000</c:v>
                </c:pt>
                <c:pt idx="981">
                  <c:v>3541000</c:v>
                </c:pt>
                <c:pt idx="982">
                  <c:v>3540000</c:v>
                </c:pt>
                <c:pt idx="983">
                  <c:v>3540000</c:v>
                </c:pt>
                <c:pt idx="984">
                  <c:v>3539000</c:v>
                </c:pt>
                <c:pt idx="985">
                  <c:v>3539000</c:v>
                </c:pt>
                <c:pt idx="986">
                  <c:v>3543000</c:v>
                </c:pt>
                <c:pt idx="987">
                  <c:v>3545000</c:v>
                </c:pt>
                <c:pt idx="988">
                  <c:v>3546000</c:v>
                </c:pt>
                <c:pt idx="989">
                  <c:v>3547000</c:v>
                </c:pt>
                <c:pt idx="990">
                  <c:v>3546000</c:v>
                </c:pt>
                <c:pt idx="991">
                  <c:v>3546000</c:v>
                </c:pt>
                <c:pt idx="992">
                  <c:v>3546000</c:v>
                </c:pt>
                <c:pt idx="993">
                  <c:v>3545000</c:v>
                </c:pt>
                <c:pt idx="994">
                  <c:v>3545000</c:v>
                </c:pt>
                <c:pt idx="995">
                  <c:v>3546000</c:v>
                </c:pt>
                <c:pt idx="996">
                  <c:v>3546000</c:v>
                </c:pt>
                <c:pt idx="997">
                  <c:v>3546000</c:v>
                </c:pt>
                <c:pt idx="998">
                  <c:v>3545000</c:v>
                </c:pt>
                <c:pt idx="999">
                  <c:v>3545000</c:v>
                </c:pt>
                <c:pt idx="1000">
                  <c:v>3547000</c:v>
                </c:pt>
                <c:pt idx="1001">
                  <c:v>3545000</c:v>
                </c:pt>
                <c:pt idx="1002">
                  <c:v>3546000</c:v>
                </c:pt>
                <c:pt idx="1003">
                  <c:v>3546000</c:v>
                </c:pt>
                <c:pt idx="1004">
                  <c:v>3547000</c:v>
                </c:pt>
                <c:pt idx="1005">
                  <c:v>3546000</c:v>
                </c:pt>
                <c:pt idx="1006">
                  <c:v>3545000</c:v>
                </c:pt>
                <c:pt idx="1007">
                  <c:v>3543000</c:v>
                </c:pt>
                <c:pt idx="1008">
                  <c:v>3544000</c:v>
                </c:pt>
                <c:pt idx="1009">
                  <c:v>3545000</c:v>
                </c:pt>
                <c:pt idx="1010">
                  <c:v>3543000</c:v>
                </c:pt>
                <c:pt idx="1011">
                  <c:v>3544000</c:v>
                </c:pt>
                <c:pt idx="1012">
                  <c:v>3542000</c:v>
                </c:pt>
                <c:pt idx="1013">
                  <c:v>3546000</c:v>
                </c:pt>
                <c:pt idx="1014">
                  <c:v>3549000</c:v>
                </c:pt>
                <c:pt idx="1015">
                  <c:v>3549000</c:v>
                </c:pt>
                <c:pt idx="1016">
                  <c:v>3547000</c:v>
                </c:pt>
                <c:pt idx="1017">
                  <c:v>3549000</c:v>
                </c:pt>
                <c:pt idx="1018">
                  <c:v>3549000</c:v>
                </c:pt>
                <c:pt idx="1019">
                  <c:v>3549000</c:v>
                </c:pt>
                <c:pt idx="1020">
                  <c:v>3549000</c:v>
                </c:pt>
                <c:pt idx="1021">
                  <c:v>3549000</c:v>
                </c:pt>
                <c:pt idx="1022">
                  <c:v>3546000</c:v>
                </c:pt>
                <c:pt idx="1023">
                  <c:v>3548000</c:v>
                </c:pt>
                <c:pt idx="1024">
                  <c:v>3547000</c:v>
                </c:pt>
                <c:pt idx="1025">
                  <c:v>3547000</c:v>
                </c:pt>
                <c:pt idx="1026">
                  <c:v>3547000</c:v>
                </c:pt>
                <c:pt idx="1027">
                  <c:v>3546000</c:v>
                </c:pt>
                <c:pt idx="1028">
                  <c:v>3548000</c:v>
                </c:pt>
                <c:pt idx="1029">
                  <c:v>3547000</c:v>
                </c:pt>
                <c:pt idx="1030">
                  <c:v>3546000</c:v>
                </c:pt>
                <c:pt idx="1031">
                  <c:v>3546000</c:v>
                </c:pt>
                <c:pt idx="1032">
                  <c:v>3546000</c:v>
                </c:pt>
                <c:pt idx="1033">
                  <c:v>3544000</c:v>
                </c:pt>
                <c:pt idx="1034">
                  <c:v>3547000</c:v>
                </c:pt>
                <c:pt idx="1035">
                  <c:v>3546000</c:v>
                </c:pt>
                <c:pt idx="1036">
                  <c:v>3544000</c:v>
                </c:pt>
                <c:pt idx="1037">
                  <c:v>3540000</c:v>
                </c:pt>
                <c:pt idx="1038">
                  <c:v>3544000</c:v>
                </c:pt>
                <c:pt idx="1039">
                  <c:v>3545000</c:v>
                </c:pt>
                <c:pt idx="1040">
                  <c:v>3545000</c:v>
                </c:pt>
                <c:pt idx="1041">
                  <c:v>3549000</c:v>
                </c:pt>
                <c:pt idx="1042">
                  <c:v>3550000</c:v>
                </c:pt>
                <c:pt idx="1043">
                  <c:v>3549000</c:v>
                </c:pt>
                <c:pt idx="1044">
                  <c:v>3548000</c:v>
                </c:pt>
                <c:pt idx="1045">
                  <c:v>3549000</c:v>
                </c:pt>
                <c:pt idx="1046">
                  <c:v>3549000</c:v>
                </c:pt>
                <c:pt idx="1047">
                  <c:v>3544000</c:v>
                </c:pt>
                <c:pt idx="1048">
                  <c:v>3548000</c:v>
                </c:pt>
                <c:pt idx="1049">
                  <c:v>3549000</c:v>
                </c:pt>
                <c:pt idx="1050">
                  <c:v>3549000</c:v>
                </c:pt>
                <c:pt idx="1051">
                  <c:v>3548000</c:v>
                </c:pt>
                <c:pt idx="1052">
                  <c:v>3549000</c:v>
                </c:pt>
                <c:pt idx="1053">
                  <c:v>3548000</c:v>
                </c:pt>
                <c:pt idx="1054">
                  <c:v>3549000</c:v>
                </c:pt>
                <c:pt idx="1055">
                  <c:v>3549000</c:v>
                </c:pt>
                <c:pt idx="1056">
                  <c:v>3549000</c:v>
                </c:pt>
                <c:pt idx="1057">
                  <c:v>3547000</c:v>
                </c:pt>
                <c:pt idx="1058">
                  <c:v>3549000</c:v>
                </c:pt>
                <c:pt idx="1059">
                  <c:v>3548000</c:v>
                </c:pt>
                <c:pt idx="1060">
                  <c:v>3544000</c:v>
                </c:pt>
                <c:pt idx="1061">
                  <c:v>3546000</c:v>
                </c:pt>
                <c:pt idx="1062">
                  <c:v>3546000</c:v>
                </c:pt>
                <c:pt idx="1063">
                  <c:v>3547000</c:v>
                </c:pt>
                <c:pt idx="1064">
                  <c:v>3545000</c:v>
                </c:pt>
                <c:pt idx="1065">
                  <c:v>3546000</c:v>
                </c:pt>
                <c:pt idx="1066">
                  <c:v>3549000</c:v>
                </c:pt>
                <c:pt idx="1067">
                  <c:v>3550000</c:v>
                </c:pt>
                <c:pt idx="1068">
                  <c:v>3549000</c:v>
                </c:pt>
                <c:pt idx="1069">
                  <c:v>3552000</c:v>
                </c:pt>
                <c:pt idx="1070">
                  <c:v>3552000</c:v>
                </c:pt>
                <c:pt idx="1071">
                  <c:v>3552000</c:v>
                </c:pt>
                <c:pt idx="1072">
                  <c:v>3552000</c:v>
                </c:pt>
                <c:pt idx="1073">
                  <c:v>3551000</c:v>
                </c:pt>
                <c:pt idx="1074">
                  <c:v>3552000</c:v>
                </c:pt>
                <c:pt idx="1075">
                  <c:v>3551000</c:v>
                </c:pt>
                <c:pt idx="1076">
                  <c:v>3551000</c:v>
                </c:pt>
                <c:pt idx="1077">
                  <c:v>3551000</c:v>
                </c:pt>
                <c:pt idx="1078">
                  <c:v>3550000</c:v>
                </c:pt>
                <c:pt idx="1079">
                  <c:v>3550000</c:v>
                </c:pt>
                <c:pt idx="1080">
                  <c:v>3547000</c:v>
                </c:pt>
                <c:pt idx="1081">
                  <c:v>3549000</c:v>
                </c:pt>
                <c:pt idx="1082">
                  <c:v>3551000</c:v>
                </c:pt>
                <c:pt idx="1083">
                  <c:v>3549000</c:v>
                </c:pt>
                <c:pt idx="1084">
                  <c:v>3548000</c:v>
                </c:pt>
                <c:pt idx="1085">
                  <c:v>3549000</c:v>
                </c:pt>
                <c:pt idx="1086">
                  <c:v>3549000</c:v>
                </c:pt>
                <c:pt idx="1087">
                  <c:v>3547000</c:v>
                </c:pt>
                <c:pt idx="1088">
                  <c:v>3543000</c:v>
                </c:pt>
                <c:pt idx="1089">
                  <c:v>3548000</c:v>
                </c:pt>
                <c:pt idx="1090">
                  <c:v>3549000</c:v>
                </c:pt>
                <c:pt idx="1091">
                  <c:v>3545000</c:v>
                </c:pt>
                <c:pt idx="1092">
                  <c:v>3546000</c:v>
                </c:pt>
                <c:pt idx="1093">
                  <c:v>3551000</c:v>
                </c:pt>
                <c:pt idx="1094">
                  <c:v>3551000</c:v>
                </c:pt>
                <c:pt idx="1095">
                  <c:v>3552000</c:v>
                </c:pt>
                <c:pt idx="1096">
                  <c:v>3552000</c:v>
                </c:pt>
                <c:pt idx="1097">
                  <c:v>3552000</c:v>
                </c:pt>
                <c:pt idx="1098">
                  <c:v>3551000</c:v>
                </c:pt>
                <c:pt idx="1099">
                  <c:v>3552000</c:v>
                </c:pt>
                <c:pt idx="1100">
                  <c:v>3552000</c:v>
                </c:pt>
                <c:pt idx="1101">
                  <c:v>3552000</c:v>
                </c:pt>
                <c:pt idx="1102">
                  <c:v>3552000</c:v>
                </c:pt>
                <c:pt idx="1103">
                  <c:v>3554000</c:v>
                </c:pt>
                <c:pt idx="1104">
                  <c:v>3553000</c:v>
                </c:pt>
                <c:pt idx="1105">
                  <c:v>3553000</c:v>
                </c:pt>
                <c:pt idx="1106">
                  <c:v>3554000</c:v>
                </c:pt>
                <c:pt idx="1107">
                  <c:v>3554000</c:v>
                </c:pt>
                <c:pt idx="1108">
                  <c:v>3554000</c:v>
                </c:pt>
                <c:pt idx="1109">
                  <c:v>3554000</c:v>
                </c:pt>
                <c:pt idx="1110">
                  <c:v>3552000</c:v>
                </c:pt>
                <c:pt idx="1111">
                  <c:v>3554000</c:v>
                </c:pt>
                <c:pt idx="1112">
                  <c:v>3550000</c:v>
                </c:pt>
                <c:pt idx="1113">
                  <c:v>3549000</c:v>
                </c:pt>
                <c:pt idx="1114">
                  <c:v>3551000</c:v>
                </c:pt>
                <c:pt idx="1115">
                  <c:v>3543000</c:v>
                </c:pt>
                <c:pt idx="1116">
                  <c:v>3549000</c:v>
                </c:pt>
                <c:pt idx="1117">
                  <c:v>3548000</c:v>
                </c:pt>
                <c:pt idx="1118">
                  <c:v>3544000</c:v>
                </c:pt>
                <c:pt idx="1119">
                  <c:v>3550000</c:v>
                </c:pt>
                <c:pt idx="1120">
                  <c:v>3553000</c:v>
                </c:pt>
                <c:pt idx="1121">
                  <c:v>3551000</c:v>
                </c:pt>
                <c:pt idx="1122">
                  <c:v>3555000</c:v>
                </c:pt>
                <c:pt idx="1123">
                  <c:v>3554000</c:v>
                </c:pt>
                <c:pt idx="1124">
                  <c:v>3553000</c:v>
                </c:pt>
                <c:pt idx="1125">
                  <c:v>3554000</c:v>
                </c:pt>
                <c:pt idx="1126">
                  <c:v>3554000</c:v>
                </c:pt>
                <c:pt idx="1127">
                  <c:v>3555000</c:v>
                </c:pt>
                <c:pt idx="1128">
                  <c:v>3555000</c:v>
                </c:pt>
                <c:pt idx="1129">
                  <c:v>3552000</c:v>
                </c:pt>
                <c:pt idx="1130">
                  <c:v>3556000</c:v>
                </c:pt>
                <c:pt idx="1131">
                  <c:v>3556000</c:v>
                </c:pt>
                <c:pt idx="1132">
                  <c:v>3553000</c:v>
                </c:pt>
                <c:pt idx="1133">
                  <c:v>3553000</c:v>
                </c:pt>
                <c:pt idx="1134">
                  <c:v>3554000</c:v>
                </c:pt>
                <c:pt idx="1135">
                  <c:v>3549000</c:v>
                </c:pt>
                <c:pt idx="1136">
                  <c:v>3554000</c:v>
                </c:pt>
                <c:pt idx="1137">
                  <c:v>3553000</c:v>
                </c:pt>
                <c:pt idx="1138">
                  <c:v>3551000</c:v>
                </c:pt>
                <c:pt idx="1139">
                  <c:v>3554000</c:v>
                </c:pt>
                <c:pt idx="1140">
                  <c:v>3550000</c:v>
                </c:pt>
                <c:pt idx="1141">
                  <c:v>3546000</c:v>
                </c:pt>
                <c:pt idx="1142">
                  <c:v>3552000</c:v>
                </c:pt>
                <c:pt idx="1143">
                  <c:v>3550000</c:v>
                </c:pt>
                <c:pt idx="1144">
                  <c:v>3548000</c:v>
                </c:pt>
                <c:pt idx="1145">
                  <c:v>3548000</c:v>
                </c:pt>
                <c:pt idx="1146">
                  <c:v>3554000</c:v>
                </c:pt>
                <c:pt idx="1147">
                  <c:v>3556000</c:v>
                </c:pt>
                <c:pt idx="1148">
                  <c:v>3555000</c:v>
                </c:pt>
                <c:pt idx="1149">
                  <c:v>3557000</c:v>
                </c:pt>
                <c:pt idx="1150">
                  <c:v>3556000</c:v>
                </c:pt>
                <c:pt idx="1151">
                  <c:v>3556000</c:v>
                </c:pt>
                <c:pt idx="1152">
                  <c:v>3556000</c:v>
                </c:pt>
                <c:pt idx="1153">
                  <c:v>3554000</c:v>
                </c:pt>
                <c:pt idx="1154">
                  <c:v>3556000</c:v>
                </c:pt>
                <c:pt idx="1155">
                  <c:v>3556000</c:v>
                </c:pt>
                <c:pt idx="1156">
                  <c:v>3556000</c:v>
                </c:pt>
                <c:pt idx="1157">
                  <c:v>3556000</c:v>
                </c:pt>
                <c:pt idx="1158">
                  <c:v>3556000</c:v>
                </c:pt>
                <c:pt idx="1159">
                  <c:v>3554000</c:v>
                </c:pt>
                <c:pt idx="1160">
                  <c:v>3555000</c:v>
                </c:pt>
                <c:pt idx="1161">
                  <c:v>3555000</c:v>
                </c:pt>
                <c:pt idx="1162">
                  <c:v>3554000</c:v>
                </c:pt>
                <c:pt idx="1163">
                  <c:v>3555000</c:v>
                </c:pt>
                <c:pt idx="1164">
                  <c:v>3555000</c:v>
                </c:pt>
                <c:pt idx="1165">
                  <c:v>3555000</c:v>
                </c:pt>
                <c:pt idx="1166">
                  <c:v>3553000</c:v>
                </c:pt>
                <c:pt idx="1167">
                  <c:v>3552000</c:v>
                </c:pt>
                <c:pt idx="1168">
                  <c:v>3553000</c:v>
                </c:pt>
                <c:pt idx="1169">
                  <c:v>3550000</c:v>
                </c:pt>
                <c:pt idx="1170">
                  <c:v>3552000</c:v>
                </c:pt>
                <c:pt idx="1171">
                  <c:v>3554000</c:v>
                </c:pt>
                <c:pt idx="1172">
                  <c:v>3552000</c:v>
                </c:pt>
                <c:pt idx="1173">
                  <c:v>3553000</c:v>
                </c:pt>
                <c:pt idx="1174">
                  <c:v>3557000</c:v>
                </c:pt>
                <c:pt idx="1175">
                  <c:v>3557000</c:v>
                </c:pt>
                <c:pt idx="1176">
                  <c:v>3557000</c:v>
                </c:pt>
                <c:pt idx="1177">
                  <c:v>3557000</c:v>
                </c:pt>
                <c:pt idx="1178">
                  <c:v>3554000</c:v>
                </c:pt>
                <c:pt idx="1179">
                  <c:v>3557000</c:v>
                </c:pt>
                <c:pt idx="1180">
                  <c:v>3556000</c:v>
                </c:pt>
                <c:pt idx="1181">
                  <c:v>3555000</c:v>
                </c:pt>
                <c:pt idx="1182">
                  <c:v>3557000</c:v>
                </c:pt>
                <c:pt idx="1183">
                  <c:v>3556000</c:v>
                </c:pt>
                <c:pt idx="1184">
                  <c:v>3555000</c:v>
                </c:pt>
                <c:pt idx="1185">
                  <c:v>3556000</c:v>
                </c:pt>
                <c:pt idx="1186">
                  <c:v>3556000</c:v>
                </c:pt>
                <c:pt idx="1187">
                  <c:v>3555000</c:v>
                </c:pt>
                <c:pt idx="1188">
                  <c:v>3556000</c:v>
                </c:pt>
                <c:pt idx="1189">
                  <c:v>3556000</c:v>
                </c:pt>
                <c:pt idx="1190">
                  <c:v>3556000</c:v>
                </c:pt>
                <c:pt idx="1191">
                  <c:v>3555000</c:v>
                </c:pt>
                <c:pt idx="1192">
                  <c:v>3551000</c:v>
                </c:pt>
                <c:pt idx="1193">
                  <c:v>3556000</c:v>
                </c:pt>
                <c:pt idx="1194">
                  <c:v>3552000</c:v>
                </c:pt>
                <c:pt idx="1195">
                  <c:v>3552000</c:v>
                </c:pt>
                <c:pt idx="1196">
                  <c:v>3551000</c:v>
                </c:pt>
                <c:pt idx="1197">
                  <c:v>3550000</c:v>
                </c:pt>
                <c:pt idx="1198">
                  <c:v>3546000</c:v>
                </c:pt>
                <c:pt idx="1199">
                  <c:v>3556000</c:v>
                </c:pt>
                <c:pt idx="1200">
                  <c:v>3555000</c:v>
                </c:pt>
                <c:pt idx="1201">
                  <c:v>3559000</c:v>
                </c:pt>
                <c:pt idx="1202">
                  <c:v>3559000</c:v>
                </c:pt>
                <c:pt idx="1203">
                  <c:v>3558000</c:v>
                </c:pt>
                <c:pt idx="1204">
                  <c:v>3559000</c:v>
                </c:pt>
                <c:pt idx="1205">
                  <c:v>3558000</c:v>
                </c:pt>
                <c:pt idx="1206">
                  <c:v>3558000</c:v>
                </c:pt>
                <c:pt idx="1207">
                  <c:v>3559000</c:v>
                </c:pt>
                <c:pt idx="1208">
                  <c:v>3560000</c:v>
                </c:pt>
                <c:pt idx="1209">
                  <c:v>3558000</c:v>
                </c:pt>
                <c:pt idx="1210">
                  <c:v>3559000</c:v>
                </c:pt>
                <c:pt idx="1211">
                  <c:v>3559000</c:v>
                </c:pt>
                <c:pt idx="1212">
                  <c:v>3559000</c:v>
                </c:pt>
                <c:pt idx="1213">
                  <c:v>3558000</c:v>
                </c:pt>
                <c:pt idx="1214">
                  <c:v>3558000</c:v>
                </c:pt>
                <c:pt idx="1215">
                  <c:v>3558000</c:v>
                </c:pt>
                <c:pt idx="1216">
                  <c:v>3558000</c:v>
                </c:pt>
                <c:pt idx="1217">
                  <c:v>3557000</c:v>
                </c:pt>
                <c:pt idx="1218">
                  <c:v>3555000</c:v>
                </c:pt>
                <c:pt idx="1219">
                  <c:v>3554000</c:v>
                </c:pt>
                <c:pt idx="1220">
                  <c:v>3554000</c:v>
                </c:pt>
                <c:pt idx="1221">
                  <c:v>3555000</c:v>
                </c:pt>
                <c:pt idx="1222">
                  <c:v>3553000</c:v>
                </c:pt>
                <c:pt idx="1223">
                  <c:v>3551000</c:v>
                </c:pt>
                <c:pt idx="1224">
                  <c:v>3553000</c:v>
                </c:pt>
                <c:pt idx="1225">
                  <c:v>3555000</c:v>
                </c:pt>
                <c:pt idx="1226">
                  <c:v>3559000</c:v>
                </c:pt>
                <c:pt idx="1227">
                  <c:v>3560000</c:v>
                </c:pt>
                <c:pt idx="1228">
                  <c:v>3560000</c:v>
                </c:pt>
                <c:pt idx="1229">
                  <c:v>3559000</c:v>
                </c:pt>
                <c:pt idx="1230">
                  <c:v>3560000</c:v>
                </c:pt>
                <c:pt idx="1231">
                  <c:v>3560000</c:v>
                </c:pt>
                <c:pt idx="1232">
                  <c:v>3556000</c:v>
                </c:pt>
                <c:pt idx="1233">
                  <c:v>3558000</c:v>
                </c:pt>
                <c:pt idx="1234">
                  <c:v>3559000</c:v>
                </c:pt>
                <c:pt idx="1235">
                  <c:v>3558000</c:v>
                </c:pt>
                <c:pt idx="1236">
                  <c:v>3558000</c:v>
                </c:pt>
                <c:pt idx="1237">
                  <c:v>3558000</c:v>
                </c:pt>
                <c:pt idx="1238">
                  <c:v>3555000</c:v>
                </c:pt>
                <c:pt idx="1239">
                  <c:v>3557000</c:v>
                </c:pt>
                <c:pt idx="1240">
                  <c:v>3557000</c:v>
                </c:pt>
                <c:pt idx="1241">
                  <c:v>3553000</c:v>
                </c:pt>
                <c:pt idx="1242">
                  <c:v>3556000</c:v>
                </c:pt>
                <c:pt idx="1243">
                  <c:v>3557000</c:v>
                </c:pt>
                <c:pt idx="1244">
                  <c:v>3553000</c:v>
                </c:pt>
                <c:pt idx="1245">
                  <c:v>3553000</c:v>
                </c:pt>
                <c:pt idx="1246">
                  <c:v>3555000</c:v>
                </c:pt>
                <c:pt idx="1247">
                  <c:v>3555000</c:v>
                </c:pt>
                <c:pt idx="1248">
                  <c:v>3556000</c:v>
                </c:pt>
                <c:pt idx="1249">
                  <c:v>3553000</c:v>
                </c:pt>
                <c:pt idx="1250">
                  <c:v>3555000</c:v>
                </c:pt>
                <c:pt idx="1251">
                  <c:v>3555000</c:v>
                </c:pt>
                <c:pt idx="1252">
                  <c:v>3555000</c:v>
                </c:pt>
                <c:pt idx="1253">
                  <c:v>3559000</c:v>
                </c:pt>
                <c:pt idx="1254">
                  <c:v>3560000</c:v>
                </c:pt>
                <c:pt idx="1255">
                  <c:v>3560000</c:v>
                </c:pt>
                <c:pt idx="1256">
                  <c:v>3561000</c:v>
                </c:pt>
                <c:pt idx="1257">
                  <c:v>3559000</c:v>
                </c:pt>
                <c:pt idx="1258">
                  <c:v>3555000</c:v>
                </c:pt>
                <c:pt idx="1259">
                  <c:v>3561000</c:v>
                </c:pt>
                <c:pt idx="1260">
                  <c:v>3560000</c:v>
                </c:pt>
                <c:pt idx="1261">
                  <c:v>3559000</c:v>
                </c:pt>
                <c:pt idx="1262">
                  <c:v>3559000</c:v>
                </c:pt>
                <c:pt idx="1263">
                  <c:v>3559000</c:v>
                </c:pt>
                <c:pt idx="1264">
                  <c:v>3559000</c:v>
                </c:pt>
                <c:pt idx="1265">
                  <c:v>3558000</c:v>
                </c:pt>
                <c:pt idx="1266">
                  <c:v>3558000</c:v>
                </c:pt>
                <c:pt idx="1267">
                  <c:v>3559000</c:v>
                </c:pt>
                <c:pt idx="1268">
                  <c:v>3559000</c:v>
                </c:pt>
                <c:pt idx="1269">
                  <c:v>3559000</c:v>
                </c:pt>
                <c:pt idx="1270">
                  <c:v>3557000</c:v>
                </c:pt>
                <c:pt idx="1271">
                  <c:v>3553000</c:v>
                </c:pt>
                <c:pt idx="1272">
                  <c:v>3554000</c:v>
                </c:pt>
                <c:pt idx="1273">
                  <c:v>3555000</c:v>
                </c:pt>
                <c:pt idx="1274">
                  <c:v>3556000</c:v>
                </c:pt>
                <c:pt idx="1275">
                  <c:v>3555000</c:v>
                </c:pt>
                <c:pt idx="1276">
                  <c:v>3557000</c:v>
                </c:pt>
                <c:pt idx="1277">
                  <c:v>3556000</c:v>
                </c:pt>
                <c:pt idx="1278">
                  <c:v>3558000</c:v>
                </c:pt>
                <c:pt idx="1279">
                  <c:v>3558000</c:v>
                </c:pt>
                <c:pt idx="1280">
                  <c:v>3558000</c:v>
                </c:pt>
                <c:pt idx="1281">
                  <c:v>3560000</c:v>
                </c:pt>
                <c:pt idx="1282">
                  <c:v>3560000</c:v>
                </c:pt>
                <c:pt idx="1283">
                  <c:v>3562000</c:v>
                </c:pt>
                <c:pt idx="1284">
                  <c:v>3561000</c:v>
                </c:pt>
                <c:pt idx="1285">
                  <c:v>3558000</c:v>
                </c:pt>
                <c:pt idx="1286">
                  <c:v>3562000</c:v>
                </c:pt>
                <c:pt idx="1287">
                  <c:v>3562000</c:v>
                </c:pt>
                <c:pt idx="1288">
                  <c:v>3560000</c:v>
                </c:pt>
                <c:pt idx="1289">
                  <c:v>3561000</c:v>
                </c:pt>
                <c:pt idx="1290">
                  <c:v>3556000</c:v>
                </c:pt>
                <c:pt idx="1291">
                  <c:v>3561000</c:v>
                </c:pt>
                <c:pt idx="1292">
                  <c:v>3561000</c:v>
                </c:pt>
                <c:pt idx="1293">
                  <c:v>3561000</c:v>
                </c:pt>
                <c:pt idx="1294">
                  <c:v>3561000</c:v>
                </c:pt>
                <c:pt idx="1295">
                  <c:v>3561000</c:v>
                </c:pt>
                <c:pt idx="1296">
                  <c:v>3559000</c:v>
                </c:pt>
                <c:pt idx="1297">
                  <c:v>3560000</c:v>
                </c:pt>
                <c:pt idx="1298">
                  <c:v>3560000</c:v>
                </c:pt>
                <c:pt idx="1299">
                  <c:v>3558000</c:v>
                </c:pt>
                <c:pt idx="1300">
                  <c:v>3560000</c:v>
                </c:pt>
                <c:pt idx="1301">
                  <c:v>3556000</c:v>
                </c:pt>
                <c:pt idx="1302">
                  <c:v>3557000</c:v>
                </c:pt>
                <c:pt idx="1303">
                  <c:v>3553000</c:v>
                </c:pt>
                <c:pt idx="1304">
                  <c:v>3553000</c:v>
                </c:pt>
                <c:pt idx="1305">
                  <c:v>3554000</c:v>
                </c:pt>
                <c:pt idx="1306">
                  <c:v>3556000</c:v>
                </c:pt>
                <c:pt idx="1307">
                  <c:v>3560000</c:v>
                </c:pt>
                <c:pt idx="1308">
                  <c:v>3557000</c:v>
                </c:pt>
                <c:pt idx="1309">
                  <c:v>3560000</c:v>
                </c:pt>
                <c:pt idx="1310">
                  <c:v>3561000</c:v>
                </c:pt>
                <c:pt idx="1311">
                  <c:v>3559000</c:v>
                </c:pt>
                <c:pt idx="1312">
                  <c:v>3562000</c:v>
                </c:pt>
                <c:pt idx="1313">
                  <c:v>3558000</c:v>
                </c:pt>
                <c:pt idx="1314">
                  <c:v>3562000</c:v>
                </c:pt>
                <c:pt idx="1315">
                  <c:v>3562000</c:v>
                </c:pt>
                <c:pt idx="1316">
                  <c:v>3559000</c:v>
                </c:pt>
                <c:pt idx="1317">
                  <c:v>3562000</c:v>
                </c:pt>
                <c:pt idx="1318">
                  <c:v>3563000</c:v>
                </c:pt>
                <c:pt idx="1319">
                  <c:v>3561000</c:v>
                </c:pt>
                <c:pt idx="1320">
                  <c:v>3561000</c:v>
                </c:pt>
                <c:pt idx="1321">
                  <c:v>3558000</c:v>
                </c:pt>
                <c:pt idx="1322">
                  <c:v>3560000</c:v>
                </c:pt>
                <c:pt idx="1323">
                  <c:v>3558000</c:v>
                </c:pt>
                <c:pt idx="1324">
                  <c:v>3559000</c:v>
                </c:pt>
                <c:pt idx="1325">
                  <c:v>3554000</c:v>
                </c:pt>
                <c:pt idx="1326">
                  <c:v>3559000</c:v>
                </c:pt>
                <c:pt idx="1327">
                  <c:v>3555000</c:v>
                </c:pt>
                <c:pt idx="1328">
                  <c:v>3553000</c:v>
                </c:pt>
                <c:pt idx="1329">
                  <c:v>3553000</c:v>
                </c:pt>
                <c:pt idx="1330">
                  <c:v>3555000</c:v>
                </c:pt>
                <c:pt idx="1331">
                  <c:v>3555000</c:v>
                </c:pt>
                <c:pt idx="1332">
                  <c:v>3558000</c:v>
                </c:pt>
                <c:pt idx="1333">
                  <c:v>3559000</c:v>
                </c:pt>
                <c:pt idx="1334">
                  <c:v>3563000</c:v>
                </c:pt>
                <c:pt idx="1335">
                  <c:v>3562000</c:v>
                </c:pt>
                <c:pt idx="1336">
                  <c:v>3562000</c:v>
                </c:pt>
                <c:pt idx="1337">
                  <c:v>3562000</c:v>
                </c:pt>
                <c:pt idx="1338">
                  <c:v>3561000</c:v>
                </c:pt>
                <c:pt idx="1339">
                  <c:v>3560000</c:v>
                </c:pt>
                <c:pt idx="1340">
                  <c:v>3562000</c:v>
                </c:pt>
                <c:pt idx="1341">
                  <c:v>3560000</c:v>
                </c:pt>
                <c:pt idx="1342">
                  <c:v>3562000</c:v>
                </c:pt>
                <c:pt idx="1343">
                  <c:v>3561000</c:v>
                </c:pt>
                <c:pt idx="1344">
                  <c:v>3562000</c:v>
                </c:pt>
                <c:pt idx="1345">
                  <c:v>3561000</c:v>
                </c:pt>
                <c:pt idx="1346">
                  <c:v>3559000</c:v>
                </c:pt>
                <c:pt idx="1347">
                  <c:v>3561000</c:v>
                </c:pt>
                <c:pt idx="1348">
                  <c:v>3562000</c:v>
                </c:pt>
                <c:pt idx="1349">
                  <c:v>3561000</c:v>
                </c:pt>
                <c:pt idx="1350">
                  <c:v>3561000</c:v>
                </c:pt>
                <c:pt idx="1351">
                  <c:v>3560000</c:v>
                </c:pt>
                <c:pt idx="1352">
                  <c:v>3560000</c:v>
                </c:pt>
                <c:pt idx="1353">
                  <c:v>3557000</c:v>
                </c:pt>
                <c:pt idx="1354">
                  <c:v>3558000</c:v>
                </c:pt>
                <c:pt idx="1355">
                  <c:v>3560000</c:v>
                </c:pt>
                <c:pt idx="1356">
                  <c:v>3559000</c:v>
                </c:pt>
                <c:pt idx="1357">
                  <c:v>3559000</c:v>
                </c:pt>
                <c:pt idx="1358">
                  <c:v>3557000</c:v>
                </c:pt>
                <c:pt idx="1359">
                  <c:v>3559000</c:v>
                </c:pt>
                <c:pt idx="1360">
                  <c:v>3562000</c:v>
                </c:pt>
                <c:pt idx="1361">
                  <c:v>3563000</c:v>
                </c:pt>
                <c:pt idx="1362">
                  <c:v>3562000</c:v>
                </c:pt>
                <c:pt idx="1363">
                  <c:v>3561000</c:v>
                </c:pt>
                <c:pt idx="1364">
                  <c:v>3561000</c:v>
                </c:pt>
                <c:pt idx="1365">
                  <c:v>3559000</c:v>
                </c:pt>
                <c:pt idx="1366">
                  <c:v>3562000</c:v>
                </c:pt>
                <c:pt idx="1367">
                  <c:v>3562000</c:v>
                </c:pt>
                <c:pt idx="1368">
                  <c:v>3560000</c:v>
                </c:pt>
                <c:pt idx="1369">
                  <c:v>3563000</c:v>
                </c:pt>
                <c:pt idx="1370">
                  <c:v>3562000</c:v>
                </c:pt>
                <c:pt idx="1371">
                  <c:v>3562000</c:v>
                </c:pt>
                <c:pt idx="1372">
                  <c:v>3561000</c:v>
                </c:pt>
                <c:pt idx="1373">
                  <c:v>3561000</c:v>
                </c:pt>
                <c:pt idx="1374">
                  <c:v>3561000</c:v>
                </c:pt>
                <c:pt idx="1375">
                  <c:v>3561000</c:v>
                </c:pt>
                <c:pt idx="1376">
                  <c:v>3560000</c:v>
                </c:pt>
                <c:pt idx="1377">
                  <c:v>3563000</c:v>
                </c:pt>
                <c:pt idx="1378">
                  <c:v>3562000</c:v>
                </c:pt>
                <c:pt idx="1379">
                  <c:v>3559000</c:v>
                </c:pt>
                <c:pt idx="1380">
                  <c:v>3561000</c:v>
                </c:pt>
                <c:pt idx="1381">
                  <c:v>3561000</c:v>
                </c:pt>
                <c:pt idx="1382">
                  <c:v>3558000</c:v>
                </c:pt>
                <c:pt idx="1383">
                  <c:v>3558000</c:v>
                </c:pt>
                <c:pt idx="1384">
                  <c:v>3558000</c:v>
                </c:pt>
                <c:pt idx="1385">
                  <c:v>3558000</c:v>
                </c:pt>
                <c:pt idx="1386">
                  <c:v>3559000</c:v>
                </c:pt>
                <c:pt idx="1387">
                  <c:v>3561000</c:v>
                </c:pt>
                <c:pt idx="1388">
                  <c:v>3559000</c:v>
                </c:pt>
                <c:pt idx="1389">
                  <c:v>3562000</c:v>
                </c:pt>
                <c:pt idx="1390">
                  <c:v>3561000</c:v>
                </c:pt>
                <c:pt idx="1391">
                  <c:v>3559000</c:v>
                </c:pt>
                <c:pt idx="1392">
                  <c:v>3562000</c:v>
                </c:pt>
                <c:pt idx="1393">
                  <c:v>3558000</c:v>
                </c:pt>
                <c:pt idx="1394">
                  <c:v>3563000</c:v>
                </c:pt>
                <c:pt idx="1395">
                  <c:v>3562000</c:v>
                </c:pt>
                <c:pt idx="1396">
                  <c:v>3561000</c:v>
                </c:pt>
                <c:pt idx="1397">
                  <c:v>3562000</c:v>
                </c:pt>
                <c:pt idx="1398">
                  <c:v>3561000</c:v>
                </c:pt>
                <c:pt idx="1399">
                  <c:v>3563000</c:v>
                </c:pt>
                <c:pt idx="1400">
                  <c:v>3562000</c:v>
                </c:pt>
                <c:pt idx="1401">
                  <c:v>3559000</c:v>
                </c:pt>
                <c:pt idx="1402">
                  <c:v>3560000</c:v>
                </c:pt>
                <c:pt idx="1403">
                  <c:v>3562000</c:v>
                </c:pt>
                <c:pt idx="1404">
                  <c:v>3561000</c:v>
                </c:pt>
                <c:pt idx="1405">
                  <c:v>3561000</c:v>
                </c:pt>
                <c:pt idx="1406">
                  <c:v>3561000</c:v>
                </c:pt>
                <c:pt idx="1407">
                  <c:v>3557000</c:v>
                </c:pt>
                <c:pt idx="1408">
                  <c:v>3557000</c:v>
                </c:pt>
                <c:pt idx="1409">
                  <c:v>3556000</c:v>
                </c:pt>
                <c:pt idx="1410">
                  <c:v>3550000</c:v>
                </c:pt>
                <c:pt idx="1411">
                  <c:v>3559000</c:v>
                </c:pt>
                <c:pt idx="1412">
                  <c:v>3560000</c:v>
                </c:pt>
                <c:pt idx="1413">
                  <c:v>3563000</c:v>
                </c:pt>
                <c:pt idx="1414">
                  <c:v>3563000</c:v>
                </c:pt>
                <c:pt idx="1415">
                  <c:v>3562000</c:v>
                </c:pt>
                <c:pt idx="1416">
                  <c:v>3564000</c:v>
                </c:pt>
                <c:pt idx="1417">
                  <c:v>3563000</c:v>
                </c:pt>
                <c:pt idx="1418">
                  <c:v>3563000</c:v>
                </c:pt>
                <c:pt idx="1419">
                  <c:v>3565000</c:v>
                </c:pt>
                <c:pt idx="1420">
                  <c:v>3564000</c:v>
                </c:pt>
                <c:pt idx="1421">
                  <c:v>3563000</c:v>
                </c:pt>
                <c:pt idx="1422">
                  <c:v>3564000</c:v>
                </c:pt>
                <c:pt idx="1423">
                  <c:v>3563000</c:v>
                </c:pt>
                <c:pt idx="1424">
                  <c:v>3563000</c:v>
                </c:pt>
                <c:pt idx="1425">
                  <c:v>3562000</c:v>
                </c:pt>
                <c:pt idx="1426">
                  <c:v>3563000</c:v>
                </c:pt>
                <c:pt idx="1427">
                  <c:v>3563000</c:v>
                </c:pt>
                <c:pt idx="1428">
                  <c:v>3561000</c:v>
                </c:pt>
                <c:pt idx="1429">
                  <c:v>3560000</c:v>
                </c:pt>
                <c:pt idx="1430">
                  <c:v>3553000</c:v>
                </c:pt>
                <c:pt idx="1431">
                  <c:v>3559000</c:v>
                </c:pt>
                <c:pt idx="1432">
                  <c:v>3561000</c:v>
                </c:pt>
                <c:pt idx="1433">
                  <c:v>3558000</c:v>
                </c:pt>
                <c:pt idx="1434">
                  <c:v>3562000</c:v>
                </c:pt>
                <c:pt idx="1435">
                  <c:v>3559000</c:v>
                </c:pt>
                <c:pt idx="1436">
                  <c:v>3557000</c:v>
                </c:pt>
                <c:pt idx="1437">
                  <c:v>3559000</c:v>
                </c:pt>
                <c:pt idx="1438">
                  <c:v>3560000</c:v>
                </c:pt>
                <c:pt idx="1439">
                  <c:v>3563000</c:v>
                </c:pt>
                <c:pt idx="1440">
                  <c:v>3563000</c:v>
                </c:pt>
                <c:pt idx="1441">
                  <c:v>3563000</c:v>
                </c:pt>
                <c:pt idx="1442">
                  <c:v>3564000</c:v>
                </c:pt>
                <c:pt idx="1443">
                  <c:v>3564000</c:v>
                </c:pt>
                <c:pt idx="1444">
                  <c:v>3561000</c:v>
                </c:pt>
                <c:pt idx="1445">
                  <c:v>3564000</c:v>
                </c:pt>
                <c:pt idx="1446">
                  <c:v>3564000</c:v>
                </c:pt>
                <c:pt idx="1447">
                  <c:v>3562000</c:v>
                </c:pt>
                <c:pt idx="1448">
                  <c:v>3562000</c:v>
                </c:pt>
                <c:pt idx="1449">
                  <c:v>3563000</c:v>
                </c:pt>
                <c:pt idx="1450">
                  <c:v>3562000</c:v>
                </c:pt>
                <c:pt idx="1451">
                  <c:v>3563000</c:v>
                </c:pt>
                <c:pt idx="1452">
                  <c:v>3562000</c:v>
                </c:pt>
                <c:pt idx="1453">
                  <c:v>3561000</c:v>
                </c:pt>
                <c:pt idx="1454">
                  <c:v>3561000</c:v>
                </c:pt>
                <c:pt idx="1455">
                  <c:v>3561000</c:v>
                </c:pt>
                <c:pt idx="1456">
                  <c:v>3562000</c:v>
                </c:pt>
                <c:pt idx="1457">
                  <c:v>3562000</c:v>
                </c:pt>
                <c:pt idx="1458">
                  <c:v>3561000</c:v>
                </c:pt>
                <c:pt idx="1459">
                  <c:v>3561000</c:v>
                </c:pt>
                <c:pt idx="1460">
                  <c:v>3559000</c:v>
                </c:pt>
                <c:pt idx="1461">
                  <c:v>3561000</c:v>
                </c:pt>
                <c:pt idx="1462">
                  <c:v>3557000</c:v>
                </c:pt>
                <c:pt idx="1463">
                  <c:v>3557000</c:v>
                </c:pt>
                <c:pt idx="1464">
                  <c:v>3560000</c:v>
                </c:pt>
                <c:pt idx="1465">
                  <c:v>3561000</c:v>
                </c:pt>
                <c:pt idx="1466">
                  <c:v>3564000</c:v>
                </c:pt>
              </c:numCache>
            </c:numRef>
          </c:val>
        </c:ser>
        <c:marker val="1"/>
        <c:axId val="83325312"/>
        <c:axId val="83326848"/>
      </c:lineChart>
      <c:lineChart>
        <c:grouping val="standard"/>
        <c:ser>
          <c:idx val="0"/>
          <c:order val="0"/>
          <c:tx>
            <c:strRef>
              <c:f>'5_0416'!$G$4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'5_0416'!$A$5:$A$1471</c:f>
              <c:numCache>
                <c:formatCode>hh:mm:ss</c:formatCode>
                <c:ptCount val="1467"/>
                <c:pt idx="0">
                  <c:v>0.55413194444444447</c:v>
                </c:pt>
                <c:pt idx="1">
                  <c:v>0.55414351851851851</c:v>
                </c:pt>
                <c:pt idx="2">
                  <c:v>0.55415509259259255</c:v>
                </c:pt>
                <c:pt idx="3">
                  <c:v>0.5541666666666667</c:v>
                </c:pt>
                <c:pt idx="4">
                  <c:v>0.55418981481481489</c:v>
                </c:pt>
                <c:pt idx="5">
                  <c:v>0.55420138888888892</c:v>
                </c:pt>
                <c:pt idx="6">
                  <c:v>0.55421296296296296</c:v>
                </c:pt>
                <c:pt idx="7">
                  <c:v>0.55423611111111104</c:v>
                </c:pt>
                <c:pt idx="8">
                  <c:v>0.55424768518518519</c:v>
                </c:pt>
                <c:pt idx="9">
                  <c:v>0.55425925925925923</c:v>
                </c:pt>
                <c:pt idx="10">
                  <c:v>0.55427083333333338</c:v>
                </c:pt>
                <c:pt idx="11">
                  <c:v>0.55429398148148146</c:v>
                </c:pt>
                <c:pt idx="12">
                  <c:v>0.5543055555555555</c:v>
                </c:pt>
                <c:pt idx="13">
                  <c:v>0.55431712962962965</c:v>
                </c:pt>
                <c:pt idx="14">
                  <c:v>0.55434027777777783</c:v>
                </c:pt>
                <c:pt idx="15">
                  <c:v>0.55436342592592591</c:v>
                </c:pt>
                <c:pt idx="16">
                  <c:v>0.55437499999999995</c:v>
                </c:pt>
                <c:pt idx="17">
                  <c:v>0.55439814814814814</c:v>
                </c:pt>
                <c:pt idx="18">
                  <c:v>0.55440972222222229</c:v>
                </c:pt>
                <c:pt idx="19">
                  <c:v>0.55443287037037037</c:v>
                </c:pt>
                <c:pt idx="20">
                  <c:v>0.55444444444444441</c:v>
                </c:pt>
                <c:pt idx="21">
                  <c:v>0.55445601851851845</c:v>
                </c:pt>
                <c:pt idx="22">
                  <c:v>0.5544675925925926</c:v>
                </c:pt>
                <c:pt idx="23">
                  <c:v>0.55449074074074078</c:v>
                </c:pt>
                <c:pt idx="24">
                  <c:v>0.55450231481481482</c:v>
                </c:pt>
                <c:pt idx="25">
                  <c:v>0.55451388888888886</c:v>
                </c:pt>
                <c:pt idx="26">
                  <c:v>0.55453703703703705</c:v>
                </c:pt>
                <c:pt idx="27">
                  <c:v>0.55454861111111109</c:v>
                </c:pt>
                <c:pt idx="28">
                  <c:v>0.55456018518518524</c:v>
                </c:pt>
                <c:pt idx="29">
                  <c:v>0.55457175925925928</c:v>
                </c:pt>
                <c:pt idx="30">
                  <c:v>0.55459490740740736</c:v>
                </c:pt>
                <c:pt idx="31">
                  <c:v>0.55460648148148151</c:v>
                </c:pt>
                <c:pt idx="32">
                  <c:v>0.55461805555555554</c:v>
                </c:pt>
                <c:pt idx="33">
                  <c:v>0.55464120370370373</c:v>
                </c:pt>
                <c:pt idx="34">
                  <c:v>0.55465277777777777</c:v>
                </c:pt>
                <c:pt idx="35">
                  <c:v>0.55466435185185181</c:v>
                </c:pt>
                <c:pt idx="36">
                  <c:v>0.55467592592592596</c:v>
                </c:pt>
                <c:pt idx="37">
                  <c:v>0.55469907407407404</c:v>
                </c:pt>
                <c:pt idx="38">
                  <c:v>0.55471064814814819</c:v>
                </c:pt>
                <c:pt idx="39">
                  <c:v>0.55472222222222223</c:v>
                </c:pt>
                <c:pt idx="40">
                  <c:v>0.55474537037037031</c:v>
                </c:pt>
                <c:pt idx="41">
                  <c:v>0.55475694444444446</c:v>
                </c:pt>
                <c:pt idx="42">
                  <c:v>0.55476851851851849</c:v>
                </c:pt>
                <c:pt idx="43">
                  <c:v>0.55478009259259264</c:v>
                </c:pt>
                <c:pt idx="44">
                  <c:v>0.55480324074074072</c:v>
                </c:pt>
                <c:pt idx="45">
                  <c:v>0.55481481481481476</c:v>
                </c:pt>
                <c:pt idx="46">
                  <c:v>0.55482638888888891</c:v>
                </c:pt>
                <c:pt idx="47">
                  <c:v>0.5548495370370371</c:v>
                </c:pt>
                <c:pt idx="48">
                  <c:v>0.55486111111111114</c:v>
                </c:pt>
                <c:pt idx="49">
                  <c:v>0.55487268518518518</c:v>
                </c:pt>
                <c:pt idx="50">
                  <c:v>0.55488425925925922</c:v>
                </c:pt>
                <c:pt idx="51">
                  <c:v>0.5549074074074074</c:v>
                </c:pt>
                <c:pt idx="52">
                  <c:v>0.55491898148148155</c:v>
                </c:pt>
                <c:pt idx="53">
                  <c:v>0.55493055555555559</c:v>
                </c:pt>
                <c:pt idx="54">
                  <c:v>0.55495370370370367</c:v>
                </c:pt>
                <c:pt idx="55">
                  <c:v>0.55496527777777771</c:v>
                </c:pt>
                <c:pt idx="56">
                  <c:v>0.55497685185185186</c:v>
                </c:pt>
                <c:pt idx="57">
                  <c:v>0.55500000000000005</c:v>
                </c:pt>
                <c:pt idx="58">
                  <c:v>0.55501157407407409</c:v>
                </c:pt>
                <c:pt idx="59">
                  <c:v>0.55502314814814813</c:v>
                </c:pt>
                <c:pt idx="60">
                  <c:v>0.55503472222222217</c:v>
                </c:pt>
                <c:pt idx="61">
                  <c:v>0.55505787037037035</c:v>
                </c:pt>
                <c:pt idx="62">
                  <c:v>0.5550694444444445</c:v>
                </c:pt>
                <c:pt idx="63">
                  <c:v>0.55508101851851854</c:v>
                </c:pt>
                <c:pt idx="64">
                  <c:v>0.55510416666666662</c:v>
                </c:pt>
                <c:pt idx="65">
                  <c:v>0.55511574074074077</c:v>
                </c:pt>
                <c:pt idx="66">
                  <c:v>0.55512731481481481</c:v>
                </c:pt>
                <c:pt idx="67">
                  <c:v>0.55513888888888896</c:v>
                </c:pt>
                <c:pt idx="68">
                  <c:v>0.55516203703703704</c:v>
                </c:pt>
                <c:pt idx="69">
                  <c:v>0.55517361111111108</c:v>
                </c:pt>
                <c:pt idx="70">
                  <c:v>0.55518518518518511</c:v>
                </c:pt>
                <c:pt idx="71">
                  <c:v>0.5552083333333333</c:v>
                </c:pt>
                <c:pt idx="72">
                  <c:v>0.55521990740740745</c:v>
                </c:pt>
                <c:pt idx="73">
                  <c:v>0.55523148148148149</c:v>
                </c:pt>
                <c:pt idx="74">
                  <c:v>0.55525462962962957</c:v>
                </c:pt>
                <c:pt idx="75">
                  <c:v>0.55526620370370372</c:v>
                </c:pt>
                <c:pt idx="76">
                  <c:v>0.55527777777777776</c:v>
                </c:pt>
                <c:pt idx="77">
                  <c:v>0.55530092592592595</c:v>
                </c:pt>
                <c:pt idx="78">
                  <c:v>0.55531249999999999</c:v>
                </c:pt>
                <c:pt idx="79">
                  <c:v>0.55532407407407403</c:v>
                </c:pt>
                <c:pt idx="80">
                  <c:v>0.55534722222222221</c:v>
                </c:pt>
                <c:pt idx="81">
                  <c:v>0.55535879629629636</c:v>
                </c:pt>
                <c:pt idx="82">
                  <c:v>0.5553703703703704</c:v>
                </c:pt>
                <c:pt idx="83">
                  <c:v>0.55539351851851848</c:v>
                </c:pt>
                <c:pt idx="84">
                  <c:v>0.55540509259259263</c:v>
                </c:pt>
                <c:pt idx="85">
                  <c:v>0.55541666666666667</c:v>
                </c:pt>
                <c:pt idx="86">
                  <c:v>0.55543981481481486</c:v>
                </c:pt>
                <c:pt idx="87">
                  <c:v>0.5554513888888889</c:v>
                </c:pt>
                <c:pt idx="88">
                  <c:v>0.55546296296296294</c:v>
                </c:pt>
                <c:pt idx="89">
                  <c:v>0.55548611111111112</c:v>
                </c:pt>
                <c:pt idx="90">
                  <c:v>0.55549768518518516</c:v>
                </c:pt>
                <c:pt idx="91">
                  <c:v>0.55550925925925931</c:v>
                </c:pt>
                <c:pt idx="92">
                  <c:v>0.55552083333333335</c:v>
                </c:pt>
                <c:pt idx="93">
                  <c:v>0.55554398148148143</c:v>
                </c:pt>
                <c:pt idx="94">
                  <c:v>0.55555555555555558</c:v>
                </c:pt>
                <c:pt idx="95">
                  <c:v>0.55556712962962962</c:v>
                </c:pt>
                <c:pt idx="96">
                  <c:v>0.55559027777777781</c:v>
                </c:pt>
                <c:pt idx="97">
                  <c:v>0.55560185185185185</c:v>
                </c:pt>
                <c:pt idx="98">
                  <c:v>0.55561342592592589</c:v>
                </c:pt>
                <c:pt idx="99">
                  <c:v>0.55563657407407407</c:v>
                </c:pt>
                <c:pt idx="100">
                  <c:v>0.55564814814814811</c:v>
                </c:pt>
                <c:pt idx="101">
                  <c:v>0.55565972222222226</c:v>
                </c:pt>
                <c:pt idx="102">
                  <c:v>0.55568287037037034</c:v>
                </c:pt>
                <c:pt idx="103">
                  <c:v>0.55569444444444438</c:v>
                </c:pt>
                <c:pt idx="104">
                  <c:v>0.55570601851851853</c:v>
                </c:pt>
                <c:pt idx="105">
                  <c:v>0.55572916666666672</c:v>
                </c:pt>
                <c:pt idx="106">
                  <c:v>0.55574074074074076</c:v>
                </c:pt>
                <c:pt idx="107">
                  <c:v>0.5557523148148148</c:v>
                </c:pt>
                <c:pt idx="108">
                  <c:v>0.55577546296296299</c:v>
                </c:pt>
                <c:pt idx="109">
                  <c:v>0.55578703703703702</c:v>
                </c:pt>
                <c:pt idx="110">
                  <c:v>0.55579861111111117</c:v>
                </c:pt>
                <c:pt idx="111">
                  <c:v>0.55581018518518521</c:v>
                </c:pt>
                <c:pt idx="112">
                  <c:v>0.55583333333333329</c:v>
                </c:pt>
                <c:pt idx="113">
                  <c:v>0.55584490740740744</c:v>
                </c:pt>
                <c:pt idx="114">
                  <c:v>0.55585648148148148</c:v>
                </c:pt>
                <c:pt idx="115">
                  <c:v>0.55587962962962967</c:v>
                </c:pt>
                <c:pt idx="116">
                  <c:v>0.55589120370370371</c:v>
                </c:pt>
                <c:pt idx="117">
                  <c:v>0.55590277777777775</c:v>
                </c:pt>
                <c:pt idx="118">
                  <c:v>0.55592592592592593</c:v>
                </c:pt>
                <c:pt idx="119">
                  <c:v>0.55593749999999997</c:v>
                </c:pt>
                <c:pt idx="120">
                  <c:v>0.55594907407407412</c:v>
                </c:pt>
                <c:pt idx="121">
                  <c:v>0.55596064814814816</c:v>
                </c:pt>
                <c:pt idx="122">
                  <c:v>0.55598379629629624</c:v>
                </c:pt>
                <c:pt idx="123">
                  <c:v>0.55599537037037039</c:v>
                </c:pt>
                <c:pt idx="124">
                  <c:v>0.55600694444444443</c:v>
                </c:pt>
                <c:pt idx="125">
                  <c:v>0.55603009259259262</c:v>
                </c:pt>
                <c:pt idx="126">
                  <c:v>0.55604166666666666</c:v>
                </c:pt>
                <c:pt idx="127">
                  <c:v>0.5560532407407407</c:v>
                </c:pt>
                <c:pt idx="128">
                  <c:v>0.55607638888888888</c:v>
                </c:pt>
                <c:pt idx="129">
                  <c:v>0.55608796296296303</c:v>
                </c:pt>
                <c:pt idx="130">
                  <c:v>0.55609953703703707</c:v>
                </c:pt>
                <c:pt idx="131">
                  <c:v>0.55612268518518515</c:v>
                </c:pt>
                <c:pt idx="132">
                  <c:v>0.55613425925925919</c:v>
                </c:pt>
                <c:pt idx="133">
                  <c:v>0.55614583333333334</c:v>
                </c:pt>
                <c:pt idx="134">
                  <c:v>0.55616898148148153</c:v>
                </c:pt>
                <c:pt idx="135">
                  <c:v>0.55618055555555557</c:v>
                </c:pt>
                <c:pt idx="136">
                  <c:v>0.55619212962962961</c:v>
                </c:pt>
                <c:pt idx="137">
                  <c:v>0.55621527777777779</c:v>
                </c:pt>
                <c:pt idx="138">
                  <c:v>0.55622685185185183</c:v>
                </c:pt>
                <c:pt idx="139">
                  <c:v>0.55623842592592598</c:v>
                </c:pt>
                <c:pt idx="140">
                  <c:v>0.55625000000000002</c:v>
                </c:pt>
                <c:pt idx="141">
                  <c:v>0.5562731481481481</c:v>
                </c:pt>
                <c:pt idx="142">
                  <c:v>0.55628472222222225</c:v>
                </c:pt>
                <c:pt idx="143">
                  <c:v>0.55629629629629629</c:v>
                </c:pt>
                <c:pt idx="144">
                  <c:v>0.55631944444444448</c:v>
                </c:pt>
                <c:pt idx="145">
                  <c:v>0.55633101851851852</c:v>
                </c:pt>
                <c:pt idx="146">
                  <c:v>0.55634259259259256</c:v>
                </c:pt>
                <c:pt idx="147">
                  <c:v>0.55636574074074074</c:v>
                </c:pt>
                <c:pt idx="148">
                  <c:v>0.55637731481481478</c:v>
                </c:pt>
                <c:pt idx="149">
                  <c:v>0.55638888888888893</c:v>
                </c:pt>
                <c:pt idx="150">
                  <c:v>0.55641203703703701</c:v>
                </c:pt>
                <c:pt idx="151">
                  <c:v>0.55642361111111105</c:v>
                </c:pt>
                <c:pt idx="152">
                  <c:v>0.5564351851851852</c:v>
                </c:pt>
                <c:pt idx="153">
                  <c:v>0.55645833333333339</c:v>
                </c:pt>
                <c:pt idx="154">
                  <c:v>0.55646990740740743</c:v>
                </c:pt>
                <c:pt idx="155">
                  <c:v>0.55648148148148147</c:v>
                </c:pt>
                <c:pt idx="156">
                  <c:v>0.55650462962962965</c:v>
                </c:pt>
                <c:pt idx="157">
                  <c:v>0.55651620370370369</c:v>
                </c:pt>
                <c:pt idx="158">
                  <c:v>0.55652777777777784</c:v>
                </c:pt>
                <c:pt idx="159">
                  <c:v>0.55655092592592592</c:v>
                </c:pt>
                <c:pt idx="160">
                  <c:v>0.55656249999999996</c:v>
                </c:pt>
                <c:pt idx="161">
                  <c:v>0.556574074074074</c:v>
                </c:pt>
                <c:pt idx="162">
                  <c:v>0.55659722222222219</c:v>
                </c:pt>
                <c:pt idx="163">
                  <c:v>0.55660879629629634</c:v>
                </c:pt>
                <c:pt idx="164">
                  <c:v>0.55662037037037038</c:v>
                </c:pt>
                <c:pt idx="165">
                  <c:v>0.55664351851851845</c:v>
                </c:pt>
                <c:pt idx="166">
                  <c:v>0.5566550925925926</c:v>
                </c:pt>
                <c:pt idx="167">
                  <c:v>0.55666666666666664</c:v>
                </c:pt>
                <c:pt idx="168">
                  <c:v>0.55668981481481483</c:v>
                </c:pt>
                <c:pt idx="169">
                  <c:v>0.55670138888888887</c:v>
                </c:pt>
                <c:pt idx="170">
                  <c:v>0.55671296296296291</c:v>
                </c:pt>
                <c:pt idx="171">
                  <c:v>0.5567361111111111</c:v>
                </c:pt>
                <c:pt idx="172">
                  <c:v>0.55674768518518525</c:v>
                </c:pt>
                <c:pt idx="173">
                  <c:v>0.55675925925925929</c:v>
                </c:pt>
                <c:pt idx="174">
                  <c:v>0.55677083333333333</c:v>
                </c:pt>
                <c:pt idx="175">
                  <c:v>0.55679398148148151</c:v>
                </c:pt>
                <c:pt idx="176">
                  <c:v>0.55680555555555555</c:v>
                </c:pt>
                <c:pt idx="177">
                  <c:v>0.5568171296296297</c:v>
                </c:pt>
                <c:pt idx="178">
                  <c:v>0.55684027777777778</c:v>
                </c:pt>
                <c:pt idx="179">
                  <c:v>0.55685185185185182</c:v>
                </c:pt>
                <c:pt idx="180">
                  <c:v>0.55686342592592586</c:v>
                </c:pt>
                <c:pt idx="181">
                  <c:v>0.55688657407407405</c:v>
                </c:pt>
                <c:pt idx="182">
                  <c:v>0.5568981481481482</c:v>
                </c:pt>
                <c:pt idx="183">
                  <c:v>0.55690972222222224</c:v>
                </c:pt>
                <c:pt idx="184">
                  <c:v>0.55693287037037031</c:v>
                </c:pt>
                <c:pt idx="185">
                  <c:v>0.55694444444444446</c:v>
                </c:pt>
                <c:pt idx="186">
                  <c:v>0.5569560185185185</c:v>
                </c:pt>
                <c:pt idx="187">
                  <c:v>0.55697916666666669</c:v>
                </c:pt>
                <c:pt idx="188">
                  <c:v>0.55699074074074073</c:v>
                </c:pt>
                <c:pt idx="189">
                  <c:v>0.55700231481481477</c:v>
                </c:pt>
                <c:pt idx="190">
                  <c:v>0.55702546296296296</c:v>
                </c:pt>
                <c:pt idx="191">
                  <c:v>0.55703703703703711</c:v>
                </c:pt>
                <c:pt idx="192">
                  <c:v>0.55704861111111115</c:v>
                </c:pt>
                <c:pt idx="193">
                  <c:v>0.55707175925925922</c:v>
                </c:pt>
                <c:pt idx="194">
                  <c:v>0.55708333333333326</c:v>
                </c:pt>
                <c:pt idx="195">
                  <c:v>0.55709490740740741</c:v>
                </c:pt>
                <c:pt idx="196">
                  <c:v>0.5571180555555556</c:v>
                </c:pt>
                <c:pt idx="197">
                  <c:v>0.55712962962962964</c:v>
                </c:pt>
                <c:pt idx="198">
                  <c:v>0.55714120370370368</c:v>
                </c:pt>
                <c:pt idx="199">
                  <c:v>0.55716435185185187</c:v>
                </c:pt>
                <c:pt idx="200">
                  <c:v>0.55717592592592591</c:v>
                </c:pt>
                <c:pt idx="201">
                  <c:v>0.55718750000000006</c:v>
                </c:pt>
                <c:pt idx="202">
                  <c:v>0.55721064814814814</c:v>
                </c:pt>
                <c:pt idx="203">
                  <c:v>0.55722222222222217</c:v>
                </c:pt>
                <c:pt idx="204">
                  <c:v>0.55723379629629632</c:v>
                </c:pt>
                <c:pt idx="205">
                  <c:v>0.55724537037037036</c:v>
                </c:pt>
                <c:pt idx="206">
                  <c:v>0.55726851851851855</c:v>
                </c:pt>
                <c:pt idx="207">
                  <c:v>0.55728009259259259</c:v>
                </c:pt>
                <c:pt idx="208">
                  <c:v>0.55729166666666663</c:v>
                </c:pt>
                <c:pt idx="209">
                  <c:v>0.55731481481481482</c:v>
                </c:pt>
                <c:pt idx="210">
                  <c:v>0.55732638888888886</c:v>
                </c:pt>
                <c:pt idx="211">
                  <c:v>0.55733796296296301</c:v>
                </c:pt>
                <c:pt idx="212">
                  <c:v>0.55736111111111108</c:v>
                </c:pt>
                <c:pt idx="213">
                  <c:v>0.55737268518518512</c:v>
                </c:pt>
                <c:pt idx="214">
                  <c:v>0.55738425925925927</c:v>
                </c:pt>
                <c:pt idx="215">
                  <c:v>0.55740740740740746</c:v>
                </c:pt>
                <c:pt idx="216">
                  <c:v>0.5574189814814815</c:v>
                </c:pt>
                <c:pt idx="217">
                  <c:v>0.55743055555555554</c:v>
                </c:pt>
                <c:pt idx="218">
                  <c:v>0.55745370370370373</c:v>
                </c:pt>
                <c:pt idx="219">
                  <c:v>0.55746527777777777</c:v>
                </c:pt>
                <c:pt idx="220">
                  <c:v>0.55747685185185192</c:v>
                </c:pt>
                <c:pt idx="221">
                  <c:v>0.5575</c:v>
                </c:pt>
                <c:pt idx="222">
                  <c:v>0.55751157407407403</c:v>
                </c:pt>
                <c:pt idx="223">
                  <c:v>0.55752314814814818</c:v>
                </c:pt>
                <c:pt idx="224">
                  <c:v>0.55754629629629626</c:v>
                </c:pt>
                <c:pt idx="225">
                  <c:v>0.55755787037037041</c:v>
                </c:pt>
                <c:pt idx="226">
                  <c:v>0.55756944444444445</c:v>
                </c:pt>
                <c:pt idx="227">
                  <c:v>0.55758101851851849</c:v>
                </c:pt>
                <c:pt idx="228">
                  <c:v>0.55760416666666668</c:v>
                </c:pt>
                <c:pt idx="229">
                  <c:v>0.55761574074074072</c:v>
                </c:pt>
                <c:pt idx="230">
                  <c:v>0.55762731481481487</c:v>
                </c:pt>
                <c:pt idx="231">
                  <c:v>0.55765046296296295</c:v>
                </c:pt>
                <c:pt idx="232">
                  <c:v>0.55766203703703698</c:v>
                </c:pt>
                <c:pt idx="233">
                  <c:v>0.55767361111111113</c:v>
                </c:pt>
                <c:pt idx="234">
                  <c:v>0.55769675925925932</c:v>
                </c:pt>
                <c:pt idx="235">
                  <c:v>0.55770833333333336</c:v>
                </c:pt>
                <c:pt idx="236">
                  <c:v>0.5577199074074074</c:v>
                </c:pt>
                <c:pt idx="237">
                  <c:v>0.55774305555555559</c:v>
                </c:pt>
                <c:pt idx="238">
                  <c:v>0.55775462962962963</c:v>
                </c:pt>
                <c:pt idx="239">
                  <c:v>0.55776620370370367</c:v>
                </c:pt>
                <c:pt idx="240">
                  <c:v>0.55778935185185186</c:v>
                </c:pt>
                <c:pt idx="241">
                  <c:v>0.55780092592592589</c:v>
                </c:pt>
                <c:pt idx="242">
                  <c:v>0.55781249999999993</c:v>
                </c:pt>
                <c:pt idx="243">
                  <c:v>0.55783564814814812</c:v>
                </c:pt>
                <c:pt idx="244">
                  <c:v>0.55784722222222227</c:v>
                </c:pt>
                <c:pt idx="245">
                  <c:v>0.55785879629629631</c:v>
                </c:pt>
                <c:pt idx="246">
                  <c:v>0.55788194444444439</c:v>
                </c:pt>
                <c:pt idx="247">
                  <c:v>0.55789351851851854</c:v>
                </c:pt>
                <c:pt idx="248">
                  <c:v>0.55790509259259258</c:v>
                </c:pt>
                <c:pt idx="249">
                  <c:v>0.55792824074074077</c:v>
                </c:pt>
                <c:pt idx="250">
                  <c:v>0.55793981481481481</c:v>
                </c:pt>
                <c:pt idx="251">
                  <c:v>0.55795138888888884</c:v>
                </c:pt>
                <c:pt idx="252">
                  <c:v>0.55797453703703703</c:v>
                </c:pt>
                <c:pt idx="253">
                  <c:v>0.55798611111111118</c:v>
                </c:pt>
                <c:pt idx="254">
                  <c:v>0.55799768518518522</c:v>
                </c:pt>
                <c:pt idx="255">
                  <c:v>0.5580208333333333</c:v>
                </c:pt>
                <c:pt idx="256">
                  <c:v>0.55803240740740734</c:v>
                </c:pt>
                <c:pt idx="257">
                  <c:v>0.55804398148148149</c:v>
                </c:pt>
                <c:pt idx="258">
                  <c:v>0.55806712962962968</c:v>
                </c:pt>
                <c:pt idx="259">
                  <c:v>0.55807870370370372</c:v>
                </c:pt>
                <c:pt idx="260">
                  <c:v>0.55809027777777775</c:v>
                </c:pt>
                <c:pt idx="261">
                  <c:v>0.55810185185185179</c:v>
                </c:pt>
                <c:pt idx="262">
                  <c:v>0.55812499999999998</c:v>
                </c:pt>
                <c:pt idx="263">
                  <c:v>0.55813657407407413</c:v>
                </c:pt>
                <c:pt idx="264">
                  <c:v>0.55814814814814817</c:v>
                </c:pt>
                <c:pt idx="265">
                  <c:v>0.55817129629629625</c:v>
                </c:pt>
                <c:pt idx="266">
                  <c:v>0.5581828703703704</c:v>
                </c:pt>
                <c:pt idx="267">
                  <c:v>0.55819444444444444</c:v>
                </c:pt>
                <c:pt idx="268">
                  <c:v>0.55821759259259263</c:v>
                </c:pt>
                <c:pt idx="269">
                  <c:v>0.55822916666666667</c:v>
                </c:pt>
                <c:pt idx="270">
                  <c:v>0.5582407407407407</c:v>
                </c:pt>
                <c:pt idx="271">
                  <c:v>0.55826388888888889</c:v>
                </c:pt>
                <c:pt idx="272">
                  <c:v>0.55827546296296293</c:v>
                </c:pt>
                <c:pt idx="273">
                  <c:v>0.55828703703703708</c:v>
                </c:pt>
                <c:pt idx="274">
                  <c:v>0.55831018518518516</c:v>
                </c:pt>
                <c:pt idx="275">
                  <c:v>0.5583217592592592</c:v>
                </c:pt>
                <c:pt idx="276">
                  <c:v>0.55833333333333335</c:v>
                </c:pt>
                <c:pt idx="277">
                  <c:v>0.55835648148148154</c:v>
                </c:pt>
                <c:pt idx="278">
                  <c:v>0.55836805555555558</c:v>
                </c:pt>
                <c:pt idx="279">
                  <c:v>0.55837962962962961</c:v>
                </c:pt>
                <c:pt idx="280">
                  <c:v>0.5584027777777778</c:v>
                </c:pt>
                <c:pt idx="281">
                  <c:v>0.55841435185185184</c:v>
                </c:pt>
                <c:pt idx="282">
                  <c:v>0.55842592592592599</c:v>
                </c:pt>
                <c:pt idx="283">
                  <c:v>0.55843750000000003</c:v>
                </c:pt>
                <c:pt idx="284">
                  <c:v>0.55846064814814811</c:v>
                </c:pt>
                <c:pt idx="285">
                  <c:v>0.55847222222222215</c:v>
                </c:pt>
                <c:pt idx="286">
                  <c:v>0.5584837962962963</c:v>
                </c:pt>
                <c:pt idx="287">
                  <c:v>0.55850694444444449</c:v>
                </c:pt>
                <c:pt idx="288">
                  <c:v>0.55851851851851853</c:v>
                </c:pt>
                <c:pt idx="289">
                  <c:v>0.55853009259259256</c:v>
                </c:pt>
                <c:pt idx="290">
                  <c:v>0.55855324074074075</c:v>
                </c:pt>
                <c:pt idx="291">
                  <c:v>0.55856481481481479</c:v>
                </c:pt>
                <c:pt idx="292">
                  <c:v>0.55857638888888894</c:v>
                </c:pt>
                <c:pt idx="293">
                  <c:v>0.55859953703703702</c:v>
                </c:pt>
                <c:pt idx="294">
                  <c:v>0.55861111111111106</c:v>
                </c:pt>
                <c:pt idx="295">
                  <c:v>0.55862268518518521</c:v>
                </c:pt>
                <c:pt idx="296">
                  <c:v>0.55863425925925925</c:v>
                </c:pt>
                <c:pt idx="297">
                  <c:v>0.55865740740740744</c:v>
                </c:pt>
                <c:pt idx="298">
                  <c:v>0.55866898148148147</c:v>
                </c:pt>
                <c:pt idx="299">
                  <c:v>0.55868055555555551</c:v>
                </c:pt>
                <c:pt idx="300">
                  <c:v>0.5587037037037037</c:v>
                </c:pt>
                <c:pt idx="301">
                  <c:v>0.55871527777777785</c:v>
                </c:pt>
                <c:pt idx="302">
                  <c:v>0.55872685185185189</c:v>
                </c:pt>
                <c:pt idx="303">
                  <c:v>0.55874999999999997</c:v>
                </c:pt>
                <c:pt idx="304">
                  <c:v>0.55876157407407401</c:v>
                </c:pt>
                <c:pt idx="305">
                  <c:v>0.55877314814814816</c:v>
                </c:pt>
                <c:pt idx="306">
                  <c:v>0.55879629629629635</c:v>
                </c:pt>
                <c:pt idx="307">
                  <c:v>0.55880787037037039</c:v>
                </c:pt>
                <c:pt idx="308">
                  <c:v>0.55881944444444442</c:v>
                </c:pt>
                <c:pt idx="309">
                  <c:v>0.55884259259259261</c:v>
                </c:pt>
                <c:pt idx="310">
                  <c:v>0.55885416666666665</c:v>
                </c:pt>
                <c:pt idx="311">
                  <c:v>0.55884259259259261</c:v>
                </c:pt>
                <c:pt idx="312">
                  <c:v>0.55887731481481484</c:v>
                </c:pt>
                <c:pt idx="313">
                  <c:v>0.55890046296296292</c:v>
                </c:pt>
                <c:pt idx="314">
                  <c:v>0.55891203703703707</c:v>
                </c:pt>
                <c:pt idx="315">
                  <c:v>0.55892361111111111</c:v>
                </c:pt>
                <c:pt idx="316">
                  <c:v>0.5589467592592593</c:v>
                </c:pt>
                <c:pt idx="317">
                  <c:v>0.55895833333333333</c:v>
                </c:pt>
                <c:pt idx="318">
                  <c:v>0.55896990740740737</c:v>
                </c:pt>
                <c:pt idx="319">
                  <c:v>0.55899305555555556</c:v>
                </c:pt>
                <c:pt idx="320">
                  <c:v>0.5590046296296296</c:v>
                </c:pt>
                <c:pt idx="321">
                  <c:v>0.55901620370370375</c:v>
                </c:pt>
                <c:pt idx="322">
                  <c:v>0.55903935185185183</c:v>
                </c:pt>
                <c:pt idx="323">
                  <c:v>0.55905092592592587</c:v>
                </c:pt>
                <c:pt idx="324">
                  <c:v>0.55906250000000002</c:v>
                </c:pt>
                <c:pt idx="325">
                  <c:v>0.55908564814814821</c:v>
                </c:pt>
                <c:pt idx="326">
                  <c:v>0.55909722222222225</c:v>
                </c:pt>
                <c:pt idx="327">
                  <c:v>0.55910879629629628</c:v>
                </c:pt>
                <c:pt idx="328">
                  <c:v>0.55913194444444447</c:v>
                </c:pt>
                <c:pt idx="329">
                  <c:v>0.55914351851851851</c:v>
                </c:pt>
                <c:pt idx="330">
                  <c:v>0.55915509259259266</c:v>
                </c:pt>
                <c:pt idx="331">
                  <c:v>0.5591666666666667</c:v>
                </c:pt>
                <c:pt idx="332">
                  <c:v>0.55918981481481478</c:v>
                </c:pt>
                <c:pt idx="333">
                  <c:v>0.55920138888888882</c:v>
                </c:pt>
                <c:pt idx="334">
                  <c:v>0.55921296296296297</c:v>
                </c:pt>
                <c:pt idx="335">
                  <c:v>0.55923611111111116</c:v>
                </c:pt>
                <c:pt idx="336">
                  <c:v>0.55924768518518519</c:v>
                </c:pt>
                <c:pt idx="337">
                  <c:v>0.55925925925925923</c:v>
                </c:pt>
                <c:pt idx="338">
                  <c:v>0.55928240740740742</c:v>
                </c:pt>
                <c:pt idx="339">
                  <c:v>0.55929398148148146</c:v>
                </c:pt>
                <c:pt idx="340">
                  <c:v>0.55930555555555561</c:v>
                </c:pt>
                <c:pt idx="341">
                  <c:v>0.55932870370370369</c:v>
                </c:pt>
                <c:pt idx="342">
                  <c:v>0.55934027777777773</c:v>
                </c:pt>
                <c:pt idx="343">
                  <c:v>0.55935185185185188</c:v>
                </c:pt>
                <c:pt idx="344">
                  <c:v>0.55937500000000007</c:v>
                </c:pt>
                <c:pt idx="345">
                  <c:v>0.55938657407407411</c:v>
                </c:pt>
                <c:pt idx="346">
                  <c:v>0.55939814814814814</c:v>
                </c:pt>
                <c:pt idx="347">
                  <c:v>0.55940972222222218</c:v>
                </c:pt>
                <c:pt idx="348">
                  <c:v>0.55943287037037037</c:v>
                </c:pt>
                <c:pt idx="349">
                  <c:v>0.55944444444444441</c:v>
                </c:pt>
                <c:pt idx="350">
                  <c:v>0.55945601851851856</c:v>
                </c:pt>
                <c:pt idx="351">
                  <c:v>0.55947916666666664</c:v>
                </c:pt>
                <c:pt idx="352">
                  <c:v>0.55949074074074068</c:v>
                </c:pt>
                <c:pt idx="353">
                  <c:v>0.55950231481481483</c:v>
                </c:pt>
                <c:pt idx="354">
                  <c:v>0.55952546296296302</c:v>
                </c:pt>
                <c:pt idx="355">
                  <c:v>0.55953703703703705</c:v>
                </c:pt>
                <c:pt idx="356">
                  <c:v>0.55954861111111109</c:v>
                </c:pt>
                <c:pt idx="357">
                  <c:v>0.55957175925925928</c:v>
                </c:pt>
                <c:pt idx="358">
                  <c:v>0.55958333333333332</c:v>
                </c:pt>
                <c:pt idx="359">
                  <c:v>0.55959490740740747</c:v>
                </c:pt>
                <c:pt idx="360">
                  <c:v>0.55961805555555555</c:v>
                </c:pt>
                <c:pt idx="361">
                  <c:v>0.55962962962962959</c:v>
                </c:pt>
                <c:pt idx="362">
                  <c:v>0.55964120370370374</c:v>
                </c:pt>
                <c:pt idx="363">
                  <c:v>0.55966435185185182</c:v>
                </c:pt>
                <c:pt idx="364">
                  <c:v>0.55967592592592597</c:v>
                </c:pt>
                <c:pt idx="365">
                  <c:v>0.5596875</c:v>
                </c:pt>
                <c:pt idx="366">
                  <c:v>0.55971064814814808</c:v>
                </c:pt>
                <c:pt idx="367">
                  <c:v>0.55972222222222223</c:v>
                </c:pt>
                <c:pt idx="368">
                  <c:v>0.55973379629629627</c:v>
                </c:pt>
                <c:pt idx="369">
                  <c:v>0.55975694444444446</c:v>
                </c:pt>
                <c:pt idx="370">
                  <c:v>0.5597685185185185</c:v>
                </c:pt>
                <c:pt idx="371">
                  <c:v>0.55978009259259254</c:v>
                </c:pt>
                <c:pt idx="372">
                  <c:v>0.55980324074074073</c:v>
                </c:pt>
                <c:pt idx="373">
                  <c:v>0.55981481481481488</c:v>
                </c:pt>
                <c:pt idx="374">
                  <c:v>0.55982638888888892</c:v>
                </c:pt>
                <c:pt idx="375">
                  <c:v>0.55984953703703699</c:v>
                </c:pt>
                <c:pt idx="376">
                  <c:v>0.55986111111111114</c:v>
                </c:pt>
                <c:pt idx="377">
                  <c:v>0.55987268518518518</c:v>
                </c:pt>
                <c:pt idx="378">
                  <c:v>0.55989583333333337</c:v>
                </c:pt>
                <c:pt idx="379">
                  <c:v>0.55990740740740741</c:v>
                </c:pt>
                <c:pt idx="380">
                  <c:v>0.55991898148148145</c:v>
                </c:pt>
                <c:pt idx="381">
                  <c:v>0.55994212962962964</c:v>
                </c:pt>
                <c:pt idx="382">
                  <c:v>0.55995370370370368</c:v>
                </c:pt>
                <c:pt idx="383">
                  <c:v>0.55996527777777783</c:v>
                </c:pt>
                <c:pt idx="384">
                  <c:v>0.55997685185185186</c:v>
                </c:pt>
                <c:pt idx="385">
                  <c:v>0.55999999999999994</c:v>
                </c:pt>
                <c:pt idx="386">
                  <c:v>0.56001157407407409</c:v>
                </c:pt>
                <c:pt idx="387">
                  <c:v>0.56002314814814813</c:v>
                </c:pt>
                <c:pt idx="388">
                  <c:v>0.56004629629629632</c:v>
                </c:pt>
                <c:pt idx="389">
                  <c:v>0.56005787037037036</c:v>
                </c:pt>
                <c:pt idx="390">
                  <c:v>0.5600694444444444</c:v>
                </c:pt>
                <c:pt idx="391">
                  <c:v>0.56009259259259259</c:v>
                </c:pt>
                <c:pt idx="392">
                  <c:v>0.56010416666666674</c:v>
                </c:pt>
                <c:pt idx="393">
                  <c:v>0.56011574074074078</c:v>
                </c:pt>
                <c:pt idx="394">
                  <c:v>0.56013888888888885</c:v>
                </c:pt>
                <c:pt idx="395">
                  <c:v>0.56015046296296289</c:v>
                </c:pt>
                <c:pt idx="396">
                  <c:v>0.56016203703703704</c:v>
                </c:pt>
                <c:pt idx="397">
                  <c:v>0.56018518518518523</c:v>
                </c:pt>
                <c:pt idx="398">
                  <c:v>0.56019675925925927</c:v>
                </c:pt>
                <c:pt idx="399">
                  <c:v>0.56020833333333331</c:v>
                </c:pt>
                <c:pt idx="400">
                  <c:v>0.5602314814814815</c:v>
                </c:pt>
                <c:pt idx="401">
                  <c:v>0.56024305555555554</c:v>
                </c:pt>
                <c:pt idx="402">
                  <c:v>0.56025462962962969</c:v>
                </c:pt>
                <c:pt idx="403">
                  <c:v>0.56027777777777776</c:v>
                </c:pt>
                <c:pt idx="404">
                  <c:v>0.5602893518518518</c:v>
                </c:pt>
                <c:pt idx="405">
                  <c:v>0.56030092592592595</c:v>
                </c:pt>
                <c:pt idx="406">
                  <c:v>0.56031249999999999</c:v>
                </c:pt>
                <c:pt idx="407">
                  <c:v>0.56033564814814818</c:v>
                </c:pt>
                <c:pt idx="408">
                  <c:v>0.56034722222222222</c:v>
                </c:pt>
                <c:pt idx="409">
                  <c:v>0.56035879629629626</c:v>
                </c:pt>
                <c:pt idx="410">
                  <c:v>0.56038194444444445</c:v>
                </c:pt>
                <c:pt idx="411">
                  <c:v>0.56039351851851849</c:v>
                </c:pt>
                <c:pt idx="412">
                  <c:v>0.56040509259259264</c:v>
                </c:pt>
                <c:pt idx="413">
                  <c:v>0.56042824074074071</c:v>
                </c:pt>
                <c:pt idx="414">
                  <c:v>0.56043981481481475</c:v>
                </c:pt>
                <c:pt idx="415">
                  <c:v>0.5604513888888889</c:v>
                </c:pt>
                <c:pt idx="416">
                  <c:v>0.56047453703703709</c:v>
                </c:pt>
                <c:pt idx="417">
                  <c:v>0.56048611111111113</c:v>
                </c:pt>
                <c:pt idx="418">
                  <c:v>0.56049768518518517</c:v>
                </c:pt>
                <c:pt idx="419">
                  <c:v>0.56052083333333336</c:v>
                </c:pt>
                <c:pt idx="420">
                  <c:v>0.5605324074074074</c:v>
                </c:pt>
                <c:pt idx="421">
                  <c:v>0.56054398148148155</c:v>
                </c:pt>
                <c:pt idx="422">
                  <c:v>0.56056712962962962</c:v>
                </c:pt>
                <c:pt idx="423">
                  <c:v>0.56057870370370366</c:v>
                </c:pt>
                <c:pt idx="424">
                  <c:v>0.56059027777777781</c:v>
                </c:pt>
                <c:pt idx="425">
                  <c:v>0.560613425925926</c:v>
                </c:pt>
                <c:pt idx="426">
                  <c:v>0.56062500000000004</c:v>
                </c:pt>
                <c:pt idx="427">
                  <c:v>0.56063657407407408</c:v>
                </c:pt>
                <c:pt idx="428">
                  <c:v>0.56065972222222216</c:v>
                </c:pt>
                <c:pt idx="429">
                  <c:v>0.56067129629629631</c:v>
                </c:pt>
                <c:pt idx="430">
                  <c:v>0.56068287037037035</c:v>
                </c:pt>
                <c:pt idx="431">
                  <c:v>0.56070601851851853</c:v>
                </c:pt>
                <c:pt idx="432">
                  <c:v>0.56071759259259257</c:v>
                </c:pt>
                <c:pt idx="433">
                  <c:v>0.56072916666666661</c:v>
                </c:pt>
                <c:pt idx="434">
                  <c:v>0.5607523148148148</c:v>
                </c:pt>
                <c:pt idx="435">
                  <c:v>0.56076388888888895</c:v>
                </c:pt>
                <c:pt idx="436">
                  <c:v>0.56077546296296299</c:v>
                </c:pt>
                <c:pt idx="437">
                  <c:v>0.56079861111111107</c:v>
                </c:pt>
                <c:pt idx="438">
                  <c:v>0.56081018518518522</c:v>
                </c:pt>
                <c:pt idx="439">
                  <c:v>0.56082175925925926</c:v>
                </c:pt>
                <c:pt idx="440">
                  <c:v>0.56084490740740744</c:v>
                </c:pt>
                <c:pt idx="441">
                  <c:v>0.56085648148148148</c:v>
                </c:pt>
                <c:pt idx="442">
                  <c:v>0.56086805555555552</c:v>
                </c:pt>
                <c:pt idx="443">
                  <c:v>0.56089120370370371</c:v>
                </c:pt>
                <c:pt idx="444">
                  <c:v>0.56090277777777775</c:v>
                </c:pt>
                <c:pt idx="445">
                  <c:v>0.5609143518518519</c:v>
                </c:pt>
                <c:pt idx="446">
                  <c:v>0.56093749999999998</c:v>
                </c:pt>
                <c:pt idx="447">
                  <c:v>0.56094907407407402</c:v>
                </c:pt>
                <c:pt idx="448">
                  <c:v>0.56096064814814817</c:v>
                </c:pt>
                <c:pt idx="449">
                  <c:v>0.56098379629629636</c:v>
                </c:pt>
                <c:pt idx="450">
                  <c:v>0.56099537037037039</c:v>
                </c:pt>
                <c:pt idx="451">
                  <c:v>0.56100694444444443</c:v>
                </c:pt>
                <c:pt idx="452">
                  <c:v>0.56103009259259262</c:v>
                </c:pt>
                <c:pt idx="453">
                  <c:v>0.56104166666666666</c:v>
                </c:pt>
                <c:pt idx="454">
                  <c:v>0.56105324074074081</c:v>
                </c:pt>
                <c:pt idx="455">
                  <c:v>0.56106481481481485</c:v>
                </c:pt>
                <c:pt idx="456">
                  <c:v>0.56108796296296293</c:v>
                </c:pt>
                <c:pt idx="457">
                  <c:v>0.56109953703703697</c:v>
                </c:pt>
                <c:pt idx="458">
                  <c:v>0.56111111111111112</c:v>
                </c:pt>
                <c:pt idx="459">
                  <c:v>0.5611342592592593</c:v>
                </c:pt>
                <c:pt idx="460">
                  <c:v>0.56114583333333334</c:v>
                </c:pt>
                <c:pt idx="461">
                  <c:v>0.56115740740740738</c:v>
                </c:pt>
                <c:pt idx="462">
                  <c:v>0.56118055555555557</c:v>
                </c:pt>
                <c:pt idx="463">
                  <c:v>0.56119212962962961</c:v>
                </c:pt>
                <c:pt idx="464">
                  <c:v>0.56120370370370376</c:v>
                </c:pt>
                <c:pt idx="465">
                  <c:v>0.56122685185185184</c:v>
                </c:pt>
                <c:pt idx="466">
                  <c:v>0.56123842592592588</c:v>
                </c:pt>
                <c:pt idx="467">
                  <c:v>0.56125000000000003</c:v>
                </c:pt>
                <c:pt idx="468">
                  <c:v>0.56127314814814822</c:v>
                </c:pt>
                <c:pt idx="469">
                  <c:v>0.56128472222222225</c:v>
                </c:pt>
                <c:pt idx="470">
                  <c:v>0.56129629629629629</c:v>
                </c:pt>
                <c:pt idx="471">
                  <c:v>0.56131944444444448</c:v>
                </c:pt>
                <c:pt idx="472">
                  <c:v>0.56133101851851852</c:v>
                </c:pt>
                <c:pt idx="473">
                  <c:v>0.56134259259259256</c:v>
                </c:pt>
                <c:pt idx="474">
                  <c:v>0.56135416666666671</c:v>
                </c:pt>
                <c:pt idx="475">
                  <c:v>0.56137731481481479</c:v>
                </c:pt>
                <c:pt idx="476">
                  <c:v>0.56138888888888883</c:v>
                </c:pt>
                <c:pt idx="477">
                  <c:v>0.56140046296296298</c:v>
                </c:pt>
                <c:pt idx="478">
                  <c:v>0.56142361111111116</c:v>
                </c:pt>
                <c:pt idx="479">
                  <c:v>0.5614351851851852</c:v>
                </c:pt>
                <c:pt idx="480">
                  <c:v>0.56145833333333328</c:v>
                </c:pt>
                <c:pt idx="481">
                  <c:v>0.56146990740740743</c:v>
                </c:pt>
                <c:pt idx="482">
                  <c:v>0.56148148148148147</c:v>
                </c:pt>
                <c:pt idx="483">
                  <c:v>0.56149305555555562</c:v>
                </c:pt>
                <c:pt idx="484">
                  <c:v>0.5615162037037037</c:v>
                </c:pt>
                <c:pt idx="485">
                  <c:v>0.56152777777777774</c:v>
                </c:pt>
                <c:pt idx="486">
                  <c:v>0.56153935185185189</c:v>
                </c:pt>
                <c:pt idx="487">
                  <c:v>0.56156249999999996</c:v>
                </c:pt>
                <c:pt idx="488">
                  <c:v>0.56157407407407411</c:v>
                </c:pt>
                <c:pt idx="489">
                  <c:v>0.56158564814814815</c:v>
                </c:pt>
                <c:pt idx="490">
                  <c:v>0.56160879629629623</c:v>
                </c:pt>
                <c:pt idx="491">
                  <c:v>0.56162037037037038</c:v>
                </c:pt>
                <c:pt idx="492">
                  <c:v>0.56163194444444442</c:v>
                </c:pt>
                <c:pt idx="493">
                  <c:v>0.56165509259259261</c:v>
                </c:pt>
                <c:pt idx="494">
                  <c:v>0.56166666666666665</c:v>
                </c:pt>
                <c:pt idx="495">
                  <c:v>0.56167824074074069</c:v>
                </c:pt>
                <c:pt idx="496">
                  <c:v>0.56170138888888888</c:v>
                </c:pt>
                <c:pt idx="497">
                  <c:v>0.56171296296296302</c:v>
                </c:pt>
                <c:pt idx="498">
                  <c:v>0.56172453703703706</c:v>
                </c:pt>
                <c:pt idx="499">
                  <c:v>0.56174768518518514</c:v>
                </c:pt>
                <c:pt idx="500">
                  <c:v>0.56175925925925929</c:v>
                </c:pt>
                <c:pt idx="501">
                  <c:v>0.56177083333333333</c:v>
                </c:pt>
                <c:pt idx="502">
                  <c:v>0.56179398148148152</c:v>
                </c:pt>
                <c:pt idx="503">
                  <c:v>0.56180555555555556</c:v>
                </c:pt>
                <c:pt idx="504">
                  <c:v>0.5618171296296296</c:v>
                </c:pt>
                <c:pt idx="505">
                  <c:v>0.56184027777777779</c:v>
                </c:pt>
                <c:pt idx="506">
                  <c:v>0.56185185185185182</c:v>
                </c:pt>
                <c:pt idx="507">
                  <c:v>0.56186342592592597</c:v>
                </c:pt>
                <c:pt idx="508">
                  <c:v>0.56188657407407405</c:v>
                </c:pt>
                <c:pt idx="509">
                  <c:v>0.56189814814814809</c:v>
                </c:pt>
                <c:pt idx="510">
                  <c:v>0.56190972222222224</c:v>
                </c:pt>
                <c:pt idx="511">
                  <c:v>0.56193287037037043</c:v>
                </c:pt>
                <c:pt idx="512">
                  <c:v>0.56194444444444447</c:v>
                </c:pt>
                <c:pt idx="513">
                  <c:v>0.56195601851851851</c:v>
                </c:pt>
                <c:pt idx="514">
                  <c:v>0.5619791666666667</c:v>
                </c:pt>
                <c:pt idx="515">
                  <c:v>0.56199074074074074</c:v>
                </c:pt>
                <c:pt idx="516">
                  <c:v>0.56200231481481489</c:v>
                </c:pt>
                <c:pt idx="517">
                  <c:v>0.56202546296296296</c:v>
                </c:pt>
                <c:pt idx="518">
                  <c:v>0.562037037037037</c:v>
                </c:pt>
                <c:pt idx="519">
                  <c:v>0.56204861111111104</c:v>
                </c:pt>
                <c:pt idx="520">
                  <c:v>0.56207175925925923</c:v>
                </c:pt>
                <c:pt idx="521">
                  <c:v>0.56208333333333338</c:v>
                </c:pt>
                <c:pt idx="522">
                  <c:v>0.56209490740740742</c:v>
                </c:pt>
                <c:pt idx="523">
                  <c:v>0.5621180555555555</c:v>
                </c:pt>
                <c:pt idx="524">
                  <c:v>0.56212962962962965</c:v>
                </c:pt>
                <c:pt idx="525">
                  <c:v>0.56214120370370368</c:v>
                </c:pt>
                <c:pt idx="526">
                  <c:v>0.56216435185185187</c:v>
                </c:pt>
                <c:pt idx="527">
                  <c:v>0.56217592592592591</c:v>
                </c:pt>
                <c:pt idx="528">
                  <c:v>0.56218749999999995</c:v>
                </c:pt>
                <c:pt idx="529">
                  <c:v>0.56221064814814814</c:v>
                </c:pt>
                <c:pt idx="530">
                  <c:v>0.56222222222222229</c:v>
                </c:pt>
                <c:pt idx="531">
                  <c:v>0.56223379629629633</c:v>
                </c:pt>
                <c:pt idx="532">
                  <c:v>0.56224537037037037</c:v>
                </c:pt>
                <c:pt idx="533">
                  <c:v>0.56226851851851845</c:v>
                </c:pt>
                <c:pt idx="534">
                  <c:v>0.5622800925925926</c:v>
                </c:pt>
                <c:pt idx="535">
                  <c:v>0.56229166666666663</c:v>
                </c:pt>
                <c:pt idx="536">
                  <c:v>0.56231481481481482</c:v>
                </c:pt>
                <c:pt idx="537">
                  <c:v>0.56232638888888886</c:v>
                </c:pt>
                <c:pt idx="538">
                  <c:v>0.5623379629629629</c:v>
                </c:pt>
                <c:pt idx="539">
                  <c:v>0.56236111111111109</c:v>
                </c:pt>
                <c:pt idx="540">
                  <c:v>0.56237268518518524</c:v>
                </c:pt>
                <c:pt idx="541">
                  <c:v>0.56238425925925928</c:v>
                </c:pt>
                <c:pt idx="542">
                  <c:v>0.56239583333333332</c:v>
                </c:pt>
                <c:pt idx="543">
                  <c:v>0.56241898148148151</c:v>
                </c:pt>
                <c:pt idx="544">
                  <c:v>0.56243055555555554</c:v>
                </c:pt>
                <c:pt idx="545">
                  <c:v>0.56244212962962969</c:v>
                </c:pt>
                <c:pt idx="546">
                  <c:v>0.56246527777777777</c:v>
                </c:pt>
                <c:pt idx="547">
                  <c:v>0.56247685185185181</c:v>
                </c:pt>
                <c:pt idx="548">
                  <c:v>0.56248842592592596</c:v>
                </c:pt>
                <c:pt idx="549">
                  <c:v>0.56251157407407404</c:v>
                </c:pt>
                <c:pt idx="550">
                  <c:v>0.56252314814814819</c:v>
                </c:pt>
                <c:pt idx="551">
                  <c:v>0.56253472222222223</c:v>
                </c:pt>
                <c:pt idx="552">
                  <c:v>0.56255787037037031</c:v>
                </c:pt>
                <c:pt idx="553">
                  <c:v>0.56256944444444446</c:v>
                </c:pt>
                <c:pt idx="554">
                  <c:v>0.56258101851851849</c:v>
                </c:pt>
                <c:pt idx="555">
                  <c:v>0.56260416666666668</c:v>
                </c:pt>
                <c:pt idx="556">
                  <c:v>0.56261574074074072</c:v>
                </c:pt>
                <c:pt idx="557">
                  <c:v>0.56262731481481476</c:v>
                </c:pt>
                <c:pt idx="558">
                  <c:v>0.56263888888888891</c:v>
                </c:pt>
                <c:pt idx="559">
                  <c:v>0.5626620370370371</c:v>
                </c:pt>
                <c:pt idx="560">
                  <c:v>0.56267361111111114</c:v>
                </c:pt>
                <c:pt idx="561">
                  <c:v>0.56268518518518518</c:v>
                </c:pt>
                <c:pt idx="562">
                  <c:v>0.56270833333333337</c:v>
                </c:pt>
                <c:pt idx="563">
                  <c:v>0.5627199074074074</c:v>
                </c:pt>
                <c:pt idx="564">
                  <c:v>0.56273148148148155</c:v>
                </c:pt>
                <c:pt idx="565">
                  <c:v>0.56275462962962963</c:v>
                </c:pt>
                <c:pt idx="566">
                  <c:v>0.56276620370370367</c:v>
                </c:pt>
                <c:pt idx="567">
                  <c:v>0.56277777777777771</c:v>
                </c:pt>
                <c:pt idx="568">
                  <c:v>0.5628009259259259</c:v>
                </c:pt>
                <c:pt idx="569">
                  <c:v>0.56281250000000005</c:v>
                </c:pt>
                <c:pt idx="570">
                  <c:v>0.56282407407407409</c:v>
                </c:pt>
                <c:pt idx="571">
                  <c:v>0.56284722222222217</c:v>
                </c:pt>
                <c:pt idx="572">
                  <c:v>0.56285879629629632</c:v>
                </c:pt>
                <c:pt idx="573">
                  <c:v>0.56287037037037035</c:v>
                </c:pt>
                <c:pt idx="574">
                  <c:v>0.56289351851851854</c:v>
                </c:pt>
                <c:pt idx="575">
                  <c:v>0.56290509259259258</c:v>
                </c:pt>
                <c:pt idx="576">
                  <c:v>0.56291666666666662</c:v>
                </c:pt>
                <c:pt idx="577">
                  <c:v>0.56293981481481481</c:v>
                </c:pt>
                <c:pt idx="578">
                  <c:v>0.56295138888888896</c:v>
                </c:pt>
                <c:pt idx="579">
                  <c:v>0.562962962962963</c:v>
                </c:pt>
                <c:pt idx="580">
                  <c:v>0.56298611111111108</c:v>
                </c:pt>
                <c:pt idx="581">
                  <c:v>0.56299768518518511</c:v>
                </c:pt>
                <c:pt idx="582">
                  <c:v>0.56300925925925926</c:v>
                </c:pt>
                <c:pt idx="583">
                  <c:v>0.56303240740740745</c:v>
                </c:pt>
                <c:pt idx="584">
                  <c:v>0.56304398148148149</c:v>
                </c:pt>
                <c:pt idx="585">
                  <c:v>0.56305555555555553</c:v>
                </c:pt>
                <c:pt idx="586">
                  <c:v>0.56307870370370372</c:v>
                </c:pt>
                <c:pt idx="587">
                  <c:v>0.56309027777777776</c:v>
                </c:pt>
                <c:pt idx="588">
                  <c:v>0.56310185185185191</c:v>
                </c:pt>
                <c:pt idx="589">
                  <c:v>0.56311342592592595</c:v>
                </c:pt>
                <c:pt idx="590">
                  <c:v>0.56313657407407403</c:v>
                </c:pt>
                <c:pt idx="591">
                  <c:v>0.56314814814814818</c:v>
                </c:pt>
                <c:pt idx="592">
                  <c:v>0.56315972222222221</c:v>
                </c:pt>
                <c:pt idx="593">
                  <c:v>0.5631828703703704</c:v>
                </c:pt>
                <c:pt idx="594">
                  <c:v>0.56319444444444444</c:v>
                </c:pt>
                <c:pt idx="595">
                  <c:v>0.56320601851851848</c:v>
                </c:pt>
                <c:pt idx="596">
                  <c:v>0.56322916666666667</c:v>
                </c:pt>
                <c:pt idx="597">
                  <c:v>0.56324074074074071</c:v>
                </c:pt>
                <c:pt idx="598">
                  <c:v>0.56325231481481486</c:v>
                </c:pt>
                <c:pt idx="599">
                  <c:v>0.56327546296296294</c:v>
                </c:pt>
                <c:pt idx="600">
                  <c:v>0.56328703703703698</c:v>
                </c:pt>
                <c:pt idx="601">
                  <c:v>0.56329861111111112</c:v>
                </c:pt>
                <c:pt idx="602">
                  <c:v>0.56332175925925931</c:v>
                </c:pt>
                <c:pt idx="603">
                  <c:v>0.56333333333333335</c:v>
                </c:pt>
                <c:pt idx="604">
                  <c:v>0.56334490740740739</c:v>
                </c:pt>
                <c:pt idx="605">
                  <c:v>0.56336805555555558</c:v>
                </c:pt>
                <c:pt idx="606">
                  <c:v>0.56337962962962962</c:v>
                </c:pt>
                <c:pt idx="607">
                  <c:v>0.56339120370370377</c:v>
                </c:pt>
                <c:pt idx="608">
                  <c:v>0.56341435185185185</c:v>
                </c:pt>
                <c:pt idx="609">
                  <c:v>0.56342592592592589</c:v>
                </c:pt>
                <c:pt idx="610">
                  <c:v>0.56343750000000004</c:v>
                </c:pt>
                <c:pt idx="611">
                  <c:v>0.56344907407407407</c:v>
                </c:pt>
                <c:pt idx="612">
                  <c:v>0.56347222222222226</c:v>
                </c:pt>
                <c:pt idx="613">
                  <c:v>0.5634837962962963</c:v>
                </c:pt>
                <c:pt idx="614">
                  <c:v>0.56349537037037034</c:v>
                </c:pt>
                <c:pt idx="615">
                  <c:v>0.56351851851851853</c:v>
                </c:pt>
                <c:pt idx="616">
                  <c:v>0.56353009259259257</c:v>
                </c:pt>
                <c:pt idx="617">
                  <c:v>0.56354166666666672</c:v>
                </c:pt>
                <c:pt idx="618">
                  <c:v>0.5635648148148148</c:v>
                </c:pt>
                <c:pt idx="619">
                  <c:v>0.56357638888888884</c:v>
                </c:pt>
                <c:pt idx="620">
                  <c:v>0.56359953703703702</c:v>
                </c:pt>
                <c:pt idx="621">
                  <c:v>0.56361111111111117</c:v>
                </c:pt>
                <c:pt idx="622">
                  <c:v>0.56362268518518521</c:v>
                </c:pt>
                <c:pt idx="623">
                  <c:v>0.56363425925925925</c:v>
                </c:pt>
                <c:pt idx="624">
                  <c:v>0.56365740740740744</c:v>
                </c:pt>
                <c:pt idx="625">
                  <c:v>0.56366898148148148</c:v>
                </c:pt>
                <c:pt idx="626">
                  <c:v>0.56368055555555552</c:v>
                </c:pt>
                <c:pt idx="627">
                  <c:v>0.56370370370370371</c:v>
                </c:pt>
                <c:pt idx="628">
                  <c:v>0.56371527777777775</c:v>
                </c:pt>
                <c:pt idx="629">
                  <c:v>0.56372685185185178</c:v>
                </c:pt>
                <c:pt idx="630">
                  <c:v>0.56374999999999997</c:v>
                </c:pt>
                <c:pt idx="631">
                  <c:v>0.56376157407407412</c:v>
                </c:pt>
                <c:pt idx="632">
                  <c:v>0.56377314814814816</c:v>
                </c:pt>
                <c:pt idx="633">
                  <c:v>0.56379629629629624</c:v>
                </c:pt>
                <c:pt idx="634">
                  <c:v>0.56380787037037039</c:v>
                </c:pt>
                <c:pt idx="635">
                  <c:v>0.56381944444444443</c:v>
                </c:pt>
                <c:pt idx="636">
                  <c:v>0.56384259259259262</c:v>
                </c:pt>
                <c:pt idx="637">
                  <c:v>0.56385416666666666</c:v>
                </c:pt>
                <c:pt idx="638">
                  <c:v>0.5638657407407407</c:v>
                </c:pt>
                <c:pt idx="639">
                  <c:v>0.56388888888888888</c:v>
                </c:pt>
                <c:pt idx="640">
                  <c:v>0.56390046296296303</c:v>
                </c:pt>
                <c:pt idx="641">
                  <c:v>0.56391203703703707</c:v>
                </c:pt>
                <c:pt idx="642">
                  <c:v>0.56393518518518515</c:v>
                </c:pt>
                <c:pt idx="643">
                  <c:v>0.56394675925925919</c:v>
                </c:pt>
                <c:pt idx="644">
                  <c:v>0.56395833333333334</c:v>
                </c:pt>
                <c:pt idx="645">
                  <c:v>0.56398148148148153</c:v>
                </c:pt>
                <c:pt idx="646">
                  <c:v>0.56399305555555557</c:v>
                </c:pt>
                <c:pt idx="647">
                  <c:v>0.56400462962962961</c:v>
                </c:pt>
                <c:pt idx="648">
                  <c:v>0.56402777777777779</c:v>
                </c:pt>
                <c:pt idx="649">
                  <c:v>0.56403935185185183</c:v>
                </c:pt>
                <c:pt idx="650">
                  <c:v>0.56405092592592598</c:v>
                </c:pt>
                <c:pt idx="651">
                  <c:v>0.56407407407407406</c:v>
                </c:pt>
                <c:pt idx="652">
                  <c:v>0.5640856481481481</c:v>
                </c:pt>
                <c:pt idx="653">
                  <c:v>0.56409722222222225</c:v>
                </c:pt>
                <c:pt idx="654">
                  <c:v>0.56412037037037044</c:v>
                </c:pt>
                <c:pt idx="655">
                  <c:v>0.56413194444444448</c:v>
                </c:pt>
                <c:pt idx="656">
                  <c:v>0.56414351851851852</c:v>
                </c:pt>
                <c:pt idx="657">
                  <c:v>0.56416666666666659</c:v>
                </c:pt>
                <c:pt idx="658">
                  <c:v>0.56417824074074074</c:v>
                </c:pt>
                <c:pt idx="659">
                  <c:v>0.56418981481481478</c:v>
                </c:pt>
                <c:pt idx="660">
                  <c:v>0.56421296296296297</c:v>
                </c:pt>
                <c:pt idx="661">
                  <c:v>0.56422453703703701</c:v>
                </c:pt>
                <c:pt idx="662">
                  <c:v>0.56423611111111105</c:v>
                </c:pt>
                <c:pt idx="663">
                  <c:v>0.56425925925925924</c:v>
                </c:pt>
                <c:pt idx="664">
                  <c:v>0.56427083333333339</c:v>
                </c:pt>
                <c:pt idx="665">
                  <c:v>0.56428240740740743</c:v>
                </c:pt>
                <c:pt idx="666">
                  <c:v>0.5643055555555555</c:v>
                </c:pt>
                <c:pt idx="667">
                  <c:v>0.56431712962962965</c:v>
                </c:pt>
                <c:pt idx="668">
                  <c:v>0.56432870370370369</c:v>
                </c:pt>
                <c:pt idx="669">
                  <c:v>0.56435185185185188</c:v>
                </c:pt>
                <c:pt idx="670">
                  <c:v>0.56436342592592592</c:v>
                </c:pt>
                <c:pt idx="671">
                  <c:v>0.56437499999999996</c:v>
                </c:pt>
                <c:pt idx="672">
                  <c:v>0.56439814814814815</c:v>
                </c:pt>
                <c:pt idx="673">
                  <c:v>0.56440972222222219</c:v>
                </c:pt>
                <c:pt idx="674">
                  <c:v>0.56442129629629634</c:v>
                </c:pt>
                <c:pt idx="675">
                  <c:v>0.56444444444444442</c:v>
                </c:pt>
                <c:pt idx="676">
                  <c:v>0.56445601851851845</c:v>
                </c:pt>
                <c:pt idx="677">
                  <c:v>0.5644675925925926</c:v>
                </c:pt>
                <c:pt idx="678">
                  <c:v>0.56447916666666664</c:v>
                </c:pt>
                <c:pt idx="679">
                  <c:v>0.56450231481481483</c:v>
                </c:pt>
                <c:pt idx="680">
                  <c:v>0.56451388888888887</c:v>
                </c:pt>
                <c:pt idx="681">
                  <c:v>0.56452546296296291</c:v>
                </c:pt>
                <c:pt idx="682">
                  <c:v>0.5645486111111111</c:v>
                </c:pt>
                <c:pt idx="683">
                  <c:v>0.56456018518518525</c:v>
                </c:pt>
                <c:pt idx="684">
                  <c:v>0.56457175925925929</c:v>
                </c:pt>
                <c:pt idx="685">
                  <c:v>0.56459490740740736</c:v>
                </c:pt>
                <c:pt idx="686">
                  <c:v>0.56460648148148151</c:v>
                </c:pt>
                <c:pt idx="687">
                  <c:v>0.56461805555555555</c:v>
                </c:pt>
                <c:pt idx="688">
                  <c:v>0.56464120370370374</c:v>
                </c:pt>
                <c:pt idx="689">
                  <c:v>0.56465277777777778</c:v>
                </c:pt>
                <c:pt idx="690">
                  <c:v>0.56466435185185182</c:v>
                </c:pt>
                <c:pt idx="691">
                  <c:v>0.56468750000000001</c:v>
                </c:pt>
                <c:pt idx="692">
                  <c:v>0.56469907407407405</c:v>
                </c:pt>
                <c:pt idx="693">
                  <c:v>0.5647106481481482</c:v>
                </c:pt>
                <c:pt idx="694">
                  <c:v>0.56473379629629628</c:v>
                </c:pt>
                <c:pt idx="695">
                  <c:v>0.56474537037037031</c:v>
                </c:pt>
                <c:pt idx="696">
                  <c:v>0.56475694444444446</c:v>
                </c:pt>
                <c:pt idx="697">
                  <c:v>0.56478009259259265</c:v>
                </c:pt>
                <c:pt idx="698">
                  <c:v>0.56479166666666669</c:v>
                </c:pt>
                <c:pt idx="699">
                  <c:v>0.56480324074074073</c:v>
                </c:pt>
                <c:pt idx="700">
                  <c:v>0.56482638888888892</c:v>
                </c:pt>
                <c:pt idx="701">
                  <c:v>0.56483796296296296</c:v>
                </c:pt>
                <c:pt idx="702">
                  <c:v>0.56484953703703711</c:v>
                </c:pt>
                <c:pt idx="703">
                  <c:v>0.56487268518518519</c:v>
                </c:pt>
                <c:pt idx="704">
                  <c:v>0.56488425925925922</c:v>
                </c:pt>
                <c:pt idx="705">
                  <c:v>0.56489583333333326</c:v>
                </c:pt>
                <c:pt idx="706">
                  <c:v>0.56491898148148145</c:v>
                </c:pt>
                <c:pt idx="707">
                  <c:v>0.5649305555555556</c:v>
                </c:pt>
                <c:pt idx="708">
                  <c:v>0.56494212962962964</c:v>
                </c:pt>
                <c:pt idx="709">
                  <c:v>0.56495370370370368</c:v>
                </c:pt>
                <c:pt idx="710">
                  <c:v>0.56497685185185187</c:v>
                </c:pt>
                <c:pt idx="711">
                  <c:v>0.56498842592592591</c:v>
                </c:pt>
                <c:pt idx="712">
                  <c:v>0.56500000000000006</c:v>
                </c:pt>
                <c:pt idx="713">
                  <c:v>0.56502314814814814</c:v>
                </c:pt>
                <c:pt idx="714">
                  <c:v>0.56503472222222217</c:v>
                </c:pt>
                <c:pt idx="715">
                  <c:v>0.56504629629629632</c:v>
                </c:pt>
                <c:pt idx="716">
                  <c:v>0.56506944444444451</c:v>
                </c:pt>
                <c:pt idx="717">
                  <c:v>0.56508101851851855</c:v>
                </c:pt>
                <c:pt idx="718">
                  <c:v>0.56509259259259259</c:v>
                </c:pt>
                <c:pt idx="719">
                  <c:v>0.56511574074074067</c:v>
                </c:pt>
                <c:pt idx="720">
                  <c:v>0.56512731481481482</c:v>
                </c:pt>
                <c:pt idx="721">
                  <c:v>0.56513888888888886</c:v>
                </c:pt>
                <c:pt idx="722">
                  <c:v>0.56516203703703705</c:v>
                </c:pt>
                <c:pt idx="723">
                  <c:v>0.56517361111111108</c:v>
                </c:pt>
                <c:pt idx="724">
                  <c:v>0.56518518518518512</c:v>
                </c:pt>
                <c:pt idx="725">
                  <c:v>0.56519675925925927</c:v>
                </c:pt>
                <c:pt idx="726">
                  <c:v>0.56521990740740746</c:v>
                </c:pt>
                <c:pt idx="727">
                  <c:v>0.5652314814814815</c:v>
                </c:pt>
                <c:pt idx="728">
                  <c:v>0.56524305555555554</c:v>
                </c:pt>
                <c:pt idx="729">
                  <c:v>0.56526620370370373</c:v>
                </c:pt>
                <c:pt idx="730">
                  <c:v>0.56527777777777777</c:v>
                </c:pt>
                <c:pt idx="731">
                  <c:v>0.56528935185185192</c:v>
                </c:pt>
                <c:pt idx="732">
                  <c:v>0.5653125</c:v>
                </c:pt>
                <c:pt idx="733">
                  <c:v>0.56532407407407403</c:v>
                </c:pt>
                <c:pt idx="734">
                  <c:v>0.56533564814814818</c:v>
                </c:pt>
                <c:pt idx="735">
                  <c:v>0.56535879629629626</c:v>
                </c:pt>
                <c:pt idx="736">
                  <c:v>0.56537037037037041</c:v>
                </c:pt>
                <c:pt idx="737">
                  <c:v>0.56538194444444445</c:v>
                </c:pt>
                <c:pt idx="738">
                  <c:v>0.56539351851851849</c:v>
                </c:pt>
                <c:pt idx="739">
                  <c:v>0.56541666666666668</c:v>
                </c:pt>
                <c:pt idx="740">
                  <c:v>0.56542824074074072</c:v>
                </c:pt>
                <c:pt idx="741">
                  <c:v>0.56543981481481487</c:v>
                </c:pt>
                <c:pt idx="742">
                  <c:v>0.56546296296296295</c:v>
                </c:pt>
                <c:pt idx="743">
                  <c:v>0.56547453703703698</c:v>
                </c:pt>
                <c:pt idx="744">
                  <c:v>0.56548611111111113</c:v>
                </c:pt>
                <c:pt idx="745">
                  <c:v>0.56550925925925932</c:v>
                </c:pt>
                <c:pt idx="746">
                  <c:v>0.56552083333333336</c:v>
                </c:pt>
                <c:pt idx="747">
                  <c:v>0.5655324074074074</c:v>
                </c:pt>
                <c:pt idx="748">
                  <c:v>0.56555555555555559</c:v>
                </c:pt>
                <c:pt idx="749">
                  <c:v>0.56556712962962963</c:v>
                </c:pt>
                <c:pt idx="750">
                  <c:v>0.56557870370370367</c:v>
                </c:pt>
                <c:pt idx="751">
                  <c:v>0.56560185185185186</c:v>
                </c:pt>
                <c:pt idx="752">
                  <c:v>0.56561342592592589</c:v>
                </c:pt>
                <c:pt idx="753">
                  <c:v>0.56562499999999993</c:v>
                </c:pt>
                <c:pt idx="754">
                  <c:v>0.56564814814814812</c:v>
                </c:pt>
                <c:pt idx="755">
                  <c:v>0.56565972222222227</c:v>
                </c:pt>
                <c:pt idx="756">
                  <c:v>0.56567129629629631</c:v>
                </c:pt>
                <c:pt idx="757">
                  <c:v>0.56569444444444439</c:v>
                </c:pt>
                <c:pt idx="758">
                  <c:v>0.56570601851851854</c:v>
                </c:pt>
                <c:pt idx="759">
                  <c:v>0.56571759259259258</c:v>
                </c:pt>
                <c:pt idx="760">
                  <c:v>0.56574074074074077</c:v>
                </c:pt>
                <c:pt idx="761">
                  <c:v>0.56575231481481481</c:v>
                </c:pt>
                <c:pt idx="762">
                  <c:v>0.56576388888888884</c:v>
                </c:pt>
                <c:pt idx="763">
                  <c:v>0.56578703703703703</c:v>
                </c:pt>
                <c:pt idx="764">
                  <c:v>0.56579861111111118</c:v>
                </c:pt>
                <c:pt idx="765">
                  <c:v>0.56581018518518522</c:v>
                </c:pt>
                <c:pt idx="766">
                  <c:v>0.5658333333333333</c:v>
                </c:pt>
                <c:pt idx="767">
                  <c:v>0.56584490740740734</c:v>
                </c:pt>
                <c:pt idx="768">
                  <c:v>0.56585648148148149</c:v>
                </c:pt>
                <c:pt idx="769">
                  <c:v>0.56586805555555553</c:v>
                </c:pt>
                <c:pt idx="770">
                  <c:v>0.56589120370370372</c:v>
                </c:pt>
                <c:pt idx="771">
                  <c:v>0.56590277777777775</c:v>
                </c:pt>
                <c:pt idx="772">
                  <c:v>0.56591435185185179</c:v>
                </c:pt>
                <c:pt idx="773">
                  <c:v>0.56593749999999998</c:v>
                </c:pt>
                <c:pt idx="774">
                  <c:v>0.56594907407407413</c:v>
                </c:pt>
                <c:pt idx="775">
                  <c:v>0.56596064814814817</c:v>
                </c:pt>
                <c:pt idx="776">
                  <c:v>0.56598379629629625</c:v>
                </c:pt>
                <c:pt idx="777">
                  <c:v>0.5659953703703704</c:v>
                </c:pt>
                <c:pt idx="778">
                  <c:v>0.56600694444444444</c:v>
                </c:pt>
                <c:pt idx="779">
                  <c:v>0.56603009259259263</c:v>
                </c:pt>
                <c:pt idx="780">
                  <c:v>0.56604166666666667</c:v>
                </c:pt>
                <c:pt idx="781">
                  <c:v>0.5660532407407407</c:v>
                </c:pt>
                <c:pt idx="782">
                  <c:v>0.56607638888888889</c:v>
                </c:pt>
                <c:pt idx="783">
                  <c:v>0.56608796296296293</c:v>
                </c:pt>
                <c:pt idx="784">
                  <c:v>0.56609953703703708</c:v>
                </c:pt>
                <c:pt idx="785">
                  <c:v>0.56612268518518516</c:v>
                </c:pt>
                <c:pt idx="786">
                  <c:v>0.5661342592592592</c:v>
                </c:pt>
                <c:pt idx="787">
                  <c:v>0.56614583333333335</c:v>
                </c:pt>
                <c:pt idx="788">
                  <c:v>0.56616898148148154</c:v>
                </c:pt>
                <c:pt idx="789">
                  <c:v>0.56618055555555558</c:v>
                </c:pt>
                <c:pt idx="790">
                  <c:v>0.56619212962962961</c:v>
                </c:pt>
                <c:pt idx="791">
                  <c:v>0.56620370370370365</c:v>
                </c:pt>
                <c:pt idx="792">
                  <c:v>0.56622685185185184</c:v>
                </c:pt>
                <c:pt idx="793">
                  <c:v>0.56623842592592599</c:v>
                </c:pt>
                <c:pt idx="794">
                  <c:v>0.56625000000000003</c:v>
                </c:pt>
                <c:pt idx="795">
                  <c:v>0.56627314814814811</c:v>
                </c:pt>
                <c:pt idx="796">
                  <c:v>0.56628472222222226</c:v>
                </c:pt>
                <c:pt idx="797">
                  <c:v>0.5662962962962963</c:v>
                </c:pt>
                <c:pt idx="798">
                  <c:v>0.56631944444444449</c:v>
                </c:pt>
                <c:pt idx="799">
                  <c:v>0.56633101851851853</c:v>
                </c:pt>
                <c:pt idx="800">
                  <c:v>0.56634259259259256</c:v>
                </c:pt>
                <c:pt idx="801">
                  <c:v>0.56636574074074075</c:v>
                </c:pt>
                <c:pt idx="802">
                  <c:v>0.56637731481481479</c:v>
                </c:pt>
                <c:pt idx="803">
                  <c:v>0.56638888888888894</c:v>
                </c:pt>
                <c:pt idx="804">
                  <c:v>0.56641203703703702</c:v>
                </c:pt>
                <c:pt idx="805">
                  <c:v>0.56642361111111106</c:v>
                </c:pt>
                <c:pt idx="806">
                  <c:v>0.56643518518518521</c:v>
                </c:pt>
                <c:pt idx="807">
                  <c:v>0.5664583333333334</c:v>
                </c:pt>
                <c:pt idx="808">
                  <c:v>0.56646990740740744</c:v>
                </c:pt>
                <c:pt idx="809">
                  <c:v>0.56648148148148147</c:v>
                </c:pt>
                <c:pt idx="810">
                  <c:v>0.56650462962962966</c:v>
                </c:pt>
                <c:pt idx="811">
                  <c:v>0.5665162037037037</c:v>
                </c:pt>
                <c:pt idx="812">
                  <c:v>0.56652777777777774</c:v>
                </c:pt>
                <c:pt idx="813">
                  <c:v>0.56653935185185189</c:v>
                </c:pt>
                <c:pt idx="814">
                  <c:v>0.56656249999999997</c:v>
                </c:pt>
                <c:pt idx="815">
                  <c:v>0.56657407407407401</c:v>
                </c:pt>
                <c:pt idx="816">
                  <c:v>0.56658564814814816</c:v>
                </c:pt>
                <c:pt idx="817">
                  <c:v>0.56660879629629635</c:v>
                </c:pt>
                <c:pt idx="818">
                  <c:v>0.56662037037037039</c:v>
                </c:pt>
                <c:pt idx="819">
                  <c:v>0.56663194444444442</c:v>
                </c:pt>
                <c:pt idx="820">
                  <c:v>0.56665509259259261</c:v>
                </c:pt>
                <c:pt idx="821">
                  <c:v>0.56666666666666665</c:v>
                </c:pt>
                <c:pt idx="822">
                  <c:v>0.5666782407407408</c:v>
                </c:pt>
                <c:pt idx="823">
                  <c:v>0.56670138888888888</c:v>
                </c:pt>
                <c:pt idx="824">
                  <c:v>0.56671296296296292</c:v>
                </c:pt>
                <c:pt idx="825">
                  <c:v>0.56672453703703707</c:v>
                </c:pt>
                <c:pt idx="826">
                  <c:v>0.56673611111111111</c:v>
                </c:pt>
                <c:pt idx="827">
                  <c:v>0.5667592592592593</c:v>
                </c:pt>
                <c:pt idx="828">
                  <c:v>0.56677083333333333</c:v>
                </c:pt>
                <c:pt idx="829">
                  <c:v>0.56678240740740737</c:v>
                </c:pt>
                <c:pt idx="830">
                  <c:v>0.56680555555555556</c:v>
                </c:pt>
                <c:pt idx="831">
                  <c:v>0.5668171296296296</c:v>
                </c:pt>
                <c:pt idx="832">
                  <c:v>0.56682870370370375</c:v>
                </c:pt>
                <c:pt idx="833">
                  <c:v>0.56685185185185183</c:v>
                </c:pt>
                <c:pt idx="834">
                  <c:v>0.56686342592592587</c:v>
                </c:pt>
                <c:pt idx="835">
                  <c:v>0.56687500000000002</c:v>
                </c:pt>
                <c:pt idx="836">
                  <c:v>0.56689814814814821</c:v>
                </c:pt>
                <c:pt idx="837">
                  <c:v>0.56690972222222225</c:v>
                </c:pt>
                <c:pt idx="838">
                  <c:v>0.56692129629629628</c:v>
                </c:pt>
                <c:pt idx="839">
                  <c:v>0.56694444444444447</c:v>
                </c:pt>
                <c:pt idx="840">
                  <c:v>0.56695601851851851</c:v>
                </c:pt>
                <c:pt idx="841">
                  <c:v>0.56696759259259266</c:v>
                </c:pt>
                <c:pt idx="842">
                  <c:v>0.56699074074074074</c:v>
                </c:pt>
                <c:pt idx="843">
                  <c:v>0.56700231481481478</c:v>
                </c:pt>
                <c:pt idx="844">
                  <c:v>0.56701388888888882</c:v>
                </c:pt>
                <c:pt idx="845">
                  <c:v>0.56703703703703701</c:v>
                </c:pt>
                <c:pt idx="846">
                  <c:v>0.56704861111111116</c:v>
                </c:pt>
                <c:pt idx="847">
                  <c:v>0.56706018518518519</c:v>
                </c:pt>
                <c:pt idx="848">
                  <c:v>0.56708333333333327</c:v>
                </c:pt>
                <c:pt idx="849">
                  <c:v>0.56709490740740742</c:v>
                </c:pt>
                <c:pt idx="850">
                  <c:v>0.56710648148148146</c:v>
                </c:pt>
                <c:pt idx="851">
                  <c:v>0.56712962962962965</c:v>
                </c:pt>
                <c:pt idx="852">
                  <c:v>0.56714120370370369</c:v>
                </c:pt>
                <c:pt idx="853">
                  <c:v>0.56715277777777773</c:v>
                </c:pt>
                <c:pt idx="854">
                  <c:v>0.56717592592592592</c:v>
                </c:pt>
                <c:pt idx="855">
                  <c:v>0.56718750000000007</c:v>
                </c:pt>
                <c:pt idx="856">
                  <c:v>0.56719907407407411</c:v>
                </c:pt>
                <c:pt idx="857">
                  <c:v>0.56722222222222218</c:v>
                </c:pt>
                <c:pt idx="858">
                  <c:v>0.56723379629629633</c:v>
                </c:pt>
                <c:pt idx="859">
                  <c:v>0.56724537037037037</c:v>
                </c:pt>
                <c:pt idx="860">
                  <c:v>0.56726851851851856</c:v>
                </c:pt>
                <c:pt idx="861">
                  <c:v>0.5672800925925926</c:v>
                </c:pt>
                <c:pt idx="862">
                  <c:v>0.56729166666666664</c:v>
                </c:pt>
                <c:pt idx="863">
                  <c:v>0.56731481481481483</c:v>
                </c:pt>
                <c:pt idx="864">
                  <c:v>0.56732638888888887</c:v>
                </c:pt>
                <c:pt idx="865">
                  <c:v>0.56733796296296302</c:v>
                </c:pt>
                <c:pt idx="866">
                  <c:v>0.56736111111111109</c:v>
                </c:pt>
                <c:pt idx="867">
                  <c:v>0.56737268518518513</c:v>
                </c:pt>
                <c:pt idx="868">
                  <c:v>0.56738425925925928</c:v>
                </c:pt>
                <c:pt idx="869">
                  <c:v>0.56740740740740747</c:v>
                </c:pt>
                <c:pt idx="870">
                  <c:v>0.56741898148148151</c:v>
                </c:pt>
                <c:pt idx="871">
                  <c:v>0.56743055555555555</c:v>
                </c:pt>
                <c:pt idx="872">
                  <c:v>0.56744212962962959</c:v>
                </c:pt>
                <c:pt idx="873">
                  <c:v>0.56746527777777778</c:v>
                </c:pt>
                <c:pt idx="874">
                  <c:v>0.56747685185185182</c:v>
                </c:pt>
                <c:pt idx="875">
                  <c:v>0.56748842592592597</c:v>
                </c:pt>
                <c:pt idx="876">
                  <c:v>0.56751157407407404</c:v>
                </c:pt>
                <c:pt idx="877">
                  <c:v>0.56752314814814808</c:v>
                </c:pt>
                <c:pt idx="878">
                  <c:v>0.56753472222222223</c:v>
                </c:pt>
                <c:pt idx="879">
                  <c:v>0.56755787037037042</c:v>
                </c:pt>
                <c:pt idx="880">
                  <c:v>0.56756944444444446</c:v>
                </c:pt>
                <c:pt idx="881">
                  <c:v>0.5675810185185185</c:v>
                </c:pt>
                <c:pt idx="882">
                  <c:v>0.56760416666666669</c:v>
                </c:pt>
                <c:pt idx="883">
                  <c:v>0.56761574074074073</c:v>
                </c:pt>
                <c:pt idx="884">
                  <c:v>0.56762731481481488</c:v>
                </c:pt>
                <c:pt idx="885">
                  <c:v>0.56765046296296295</c:v>
                </c:pt>
                <c:pt idx="886">
                  <c:v>0.56766203703703699</c:v>
                </c:pt>
                <c:pt idx="887">
                  <c:v>0.56767361111111114</c:v>
                </c:pt>
                <c:pt idx="888">
                  <c:v>0.56769675925925933</c:v>
                </c:pt>
                <c:pt idx="889">
                  <c:v>0.56770833333333337</c:v>
                </c:pt>
                <c:pt idx="890">
                  <c:v>0.56771990740740741</c:v>
                </c:pt>
                <c:pt idx="891">
                  <c:v>0.56774305555555549</c:v>
                </c:pt>
                <c:pt idx="892">
                  <c:v>0.56775462962962964</c:v>
                </c:pt>
                <c:pt idx="893">
                  <c:v>0.56776620370370368</c:v>
                </c:pt>
                <c:pt idx="894">
                  <c:v>0.56778935185185186</c:v>
                </c:pt>
                <c:pt idx="895">
                  <c:v>0.5678009259259259</c:v>
                </c:pt>
                <c:pt idx="896">
                  <c:v>0.56781249999999994</c:v>
                </c:pt>
                <c:pt idx="897">
                  <c:v>0.56783564814814813</c:v>
                </c:pt>
                <c:pt idx="898">
                  <c:v>0.56784722222222228</c:v>
                </c:pt>
                <c:pt idx="899">
                  <c:v>0.56785879629629632</c:v>
                </c:pt>
                <c:pt idx="900">
                  <c:v>0.5678819444444444</c:v>
                </c:pt>
                <c:pt idx="901">
                  <c:v>0.56789351851851855</c:v>
                </c:pt>
                <c:pt idx="902">
                  <c:v>0.56790509259259259</c:v>
                </c:pt>
                <c:pt idx="903">
                  <c:v>0.56792824074074078</c:v>
                </c:pt>
                <c:pt idx="904">
                  <c:v>0.56793981481481481</c:v>
                </c:pt>
                <c:pt idx="905">
                  <c:v>0.56795138888888885</c:v>
                </c:pt>
                <c:pt idx="906">
                  <c:v>0.56797453703703704</c:v>
                </c:pt>
                <c:pt idx="907">
                  <c:v>0.56798611111111108</c:v>
                </c:pt>
                <c:pt idx="908">
                  <c:v>0.56799768518518523</c:v>
                </c:pt>
                <c:pt idx="909">
                  <c:v>0.56802083333333331</c:v>
                </c:pt>
                <c:pt idx="910">
                  <c:v>0.56803240740740735</c:v>
                </c:pt>
                <c:pt idx="911">
                  <c:v>0.5680439814814815</c:v>
                </c:pt>
                <c:pt idx="912">
                  <c:v>0.56806712962962969</c:v>
                </c:pt>
                <c:pt idx="913">
                  <c:v>0.56807870370370372</c:v>
                </c:pt>
                <c:pt idx="914">
                  <c:v>0.56809027777777776</c:v>
                </c:pt>
                <c:pt idx="915">
                  <c:v>0.56811342592592595</c:v>
                </c:pt>
                <c:pt idx="916">
                  <c:v>0.56812499999999999</c:v>
                </c:pt>
                <c:pt idx="917">
                  <c:v>0.56813657407407414</c:v>
                </c:pt>
                <c:pt idx="918">
                  <c:v>0.56815972222222222</c:v>
                </c:pt>
                <c:pt idx="919">
                  <c:v>0.56817129629629626</c:v>
                </c:pt>
                <c:pt idx="920">
                  <c:v>0.5681828703703703</c:v>
                </c:pt>
                <c:pt idx="921">
                  <c:v>0.56820601851851849</c:v>
                </c:pt>
                <c:pt idx="922">
                  <c:v>0.56821759259259264</c:v>
                </c:pt>
                <c:pt idx="923">
                  <c:v>0.56822916666666667</c:v>
                </c:pt>
                <c:pt idx="924">
                  <c:v>0.56825231481481475</c:v>
                </c:pt>
                <c:pt idx="925">
                  <c:v>0.5682638888888889</c:v>
                </c:pt>
                <c:pt idx="926">
                  <c:v>0.56827546296296294</c:v>
                </c:pt>
                <c:pt idx="927">
                  <c:v>0.56829861111111113</c:v>
                </c:pt>
                <c:pt idx="928">
                  <c:v>0.56831018518518517</c:v>
                </c:pt>
                <c:pt idx="929">
                  <c:v>0.56832175925925921</c:v>
                </c:pt>
                <c:pt idx="930">
                  <c:v>0.5683449074074074</c:v>
                </c:pt>
                <c:pt idx="931">
                  <c:v>0.56835648148148155</c:v>
                </c:pt>
                <c:pt idx="932">
                  <c:v>0.56836805555555558</c:v>
                </c:pt>
                <c:pt idx="933">
                  <c:v>0.56839120370370366</c:v>
                </c:pt>
                <c:pt idx="934">
                  <c:v>0.56840277777777781</c:v>
                </c:pt>
                <c:pt idx="935">
                  <c:v>0.56841435185185185</c:v>
                </c:pt>
                <c:pt idx="936">
                  <c:v>0.56843750000000004</c:v>
                </c:pt>
                <c:pt idx="937">
                  <c:v>0.56844907407407408</c:v>
                </c:pt>
                <c:pt idx="938">
                  <c:v>0.56846064814814812</c:v>
                </c:pt>
                <c:pt idx="939">
                  <c:v>0.56847222222222216</c:v>
                </c:pt>
                <c:pt idx="940">
                  <c:v>0.56849537037037035</c:v>
                </c:pt>
                <c:pt idx="941">
                  <c:v>0.5685069444444445</c:v>
                </c:pt>
                <c:pt idx="942">
                  <c:v>0.56851851851851853</c:v>
                </c:pt>
                <c:pt idx="943">
                  <c:v>0.56854166666666661</c:v>
                </c:pt>
                <c:pt idx="944">
                  <c:v>0.56855324074074076</c:v>
                </c:pt>
                <c:pt idx="945">
                  <c:v>0.5685648148148148</c:v>
                </c:pt>
                <c:pt idx="946">
                  <c:v>0.56858796296296299</c:v>
                </c:pt>
                <c:pt idx="947">
                  <c:v>0.56859953703703703</c:v>
                </c:pt>
                <c:pt idx="948">
                  <c:v>0.56861111111111107</c:v>
                </c:pt>
                <c:pt idx="949">
                  <c:v>0.56863425925925926</c:v>
                </c:pt>
                <c:pt idx="950">
                  <c:v>0.56864583333333341</c:v>
                </c:pt>
                <c:pt idx="951">
                  <c:v>0.56865740740740744</c:v>
                </c:pt>
                <c:pt idx="952">
                  <c:v>0.56868055555555552</c:v>
                </c:pt>
                <c:pt idx="953">
                  <c:v>0.56869212962962956</c:v>
                </c:pt>
                <c:pt idx="954">
                  <c:v>0.56870370370370371</c:v>
                </c:pt>
                <c:pt idx="955">
                  <c:v>0.5687268518518519</c:v>
                </c:pt>
                <c:pt idx="956">
                  <c:v>0.56873842592592594</c:v>
                </c:pt>
                <c:pt idx="957">
                  <c:v>0.56874999999999998</c:v>
                </c:pt>
                <c:pt idx="958">
                  <c:v>0.56877314814814817</c:v>
                </c:pt>
                <c:pt idx="959">
                  <c:v>0.56878472222222221</c:v>
                </c:pt>
                <c:pt idx="960">
                  <c:v>0.56879629629629636</c:v>
                </c:pt>
                <c:pt idx="961">
                  <c:v>0.56881944444444443</c:v>
                </c:pt>
                <c:pt idx="962">
                  <c:v>0.56883101851851847</c:v>
                </c:pt>
                <c:pt idx="963">
                  <c:v>0.56884259259259262</c:v>
                </c:pt>
                <c:pt idx="964">
                  <c:v>0.56886574074074081</c:v>
                </c:pt>
                <c:pt idx="965">
                  <c:v>0.56887731481481485</c:v>
                </c:pt>
                <c:pt idx="966">
                  <c:v>0.56888888888888889</c:v>
                </c:pt>
                <c:pt idx="967">
                  <c:v>0.56891203703703697</c:v>
                </c:pt>
                <c:pt idx="968">
                  <c:v>0.56892361111111112</c:v>
                </c:pt>
                <c:pt idx="969">
                  <c:v>0.56893518518518515</c:v>
                </c:pt>
                <c:pt idx="970">
                  <c:v>0.56895833333333334</c:v>
                </c:pt>
                <c:pt idx="971">
                  <c:v>0.56896990740740738</c:v>
                </c:pt>
                <c:pt idx="972">
                  <c:v>0.56898148148148142</c:v>
                </c:pt>
                <c:pt idx="973">
                  <c:v>0.56900462962962961</c:v>
                </c:pt>
                <c:pt idx="974">
                  <c:v>0.56901620370370376</c:v>
                </c:pt>
                <c:pt idx="975">
                  <c:v>0.5690277777777778</c:v>
                </c:pt>
                <c:pt idx="976">
                  <c:v>0.56905092592592588</c:v>
                </c:pt>
                <c:pt idx="977">
                  <c:v>0.56906250000000003</c:v>
                </c:pt>
                <c:pt idx="978">
                  <c:v>0.56907407407407407</c:v>
                </c:pt>
                <c:pt idx="979">
                  <c:v>0.56909722222222225</c:v>
                </c:pt>
                <c:pt idx="980">
                  <c:v>0.56910879629629629</c:v>
                </c:pt>
                <c:pt idx="981">
                  <c:v>0.56912037037037033</c:v>
                </c:pt>
                <c:pt idx="982">
                  <c:v>0.56914351851851852</c:v>
                </c:pt>
                <c:pt idx="983">
                  <c:v>0.56915509259259256</c:v>
                </c:pt>
                <c:pt idx="984">
                  <c:v>0.56916666666666671</c:v>
                </c:pt>
                <c:pt idx="985">
                  <c:v>0.56918981481481479</c:v>
                </c:pt>
                <c:pt idx="986">
                  <c:v>0.56920138888888883</c:v>
                </c:pt>
                <c:pt idx="987">
                  <c:v>0.56921296296296298</c:v>
                </c:pt>
                <c:pt idx="988">
                  <c:v>0.56923611111111116</c:v>
                </c:pt>
                <c:pt idx="989">
                  <c:v>0.5692476851851852</c:v>
                </c:pt>
                <c:pt idx="990">
                  <c:v>0.56925925925925924</c:v>
                </c:pt>
                <c:pt idx="991">
                  <c:v>0.56928240740740743</c:v>
                </c:pt>
                <c:pt idx="992">
                  <c:v>0.56929398148148147</c:v>
                </c:pt>
                <c:pt idx="993">
                  <c:v>0.56930555555555562</c:v>
                </c:pt>
                <c:pt idx="994">
                  <c:v>0.5693287037037037</c:v>
                </c:pt>
                <c:pt idx="995">
                  <c:v>0.56934027777777774</c:v>
                </c:pt>
                <c:pt idx="996">
                  <c:v>0.56935185185185189</c:v>
                </c:pt>
                <c:pt idx="997">
                  <c:v>0.56936342592592593</c:v>
                </c:pt>
                <c:pt idx="998">
                  <c:v>0.56938657407407411</c:v>
                </c:pt>
                <c:pt idx="999">
                  <c:v>0.56939814814814815</c:v>
                </c:pt>
                <c:pt idx="1000">
                  <c:v>0.56940972222222219</c:v>
                </c:pt>
                <c:pt idx="1001">
                  <c:v>0.56943287037037038</c:v>
                </c:pt>
                <c:pt idx="1002">
                  <c:v>0.56944444444444442</c:v>
                </c:pt>
                <c:pt idx="1003">
                  <c:v>0.56945601851851857</c:v>
                </c:pt>
                <c:pt idx="1004">
                  <c:v>0.56947916666666665</c:v>
                </c:pt>
                <c:pt idx="1005">
                  <c:v>0.56949074074074069</c:v>
                </c:pt>
                <c:pt idx="1006">
                  <c:v>0.56950231481481484</c:v>
                </c:pt>
                <c:pt idx="1007">
                  <c:v>0.56952546296296302</c:v>
                </c:pt>
                <c:pt idx="1008">
                  <c:v>0.56953703703703706</c:v>
                </c:pt>
                <c:pt idx="1009">
                  <c:v>0.5695486111111111</c:v>
                </c:pt>
                <c:pt idx="1010">
                  <c:v>0.56957175925925929</c:v>
                </c:pt>
                <c:pt idx="1011">
                  <c:v>0.56958333333333333</c:v>
                </c:pt>
                <c:pt idx="1012">
                  <c:v>0.56959490740740748</c:v>
                </c:pt>
                <c:pt idx="1013">
                  <c:v>0.56961805555555556</c:v>
                </c:pt>
                <c:pt idx="1014">
                  <c:v>0.5696296296296296</c:v>
                </c:pt>
                <c:pt idx="1015">
                  <c:v>0.56964120370370364</c:v>
                </c:pt>
                <c:pt idx="1016">
                  <c:v>0.56966435185185182</c:v>
                </c:pt>
                <c:pt idx="1017">
                  <c:v>0.56967592592592597</c:v>
                </c:pt>
                <c:pt idx="1018">
                  <c:v>0.56968750000000001</c:v>
                </c:pt>
                <c:pt idx="1019">
                  <c:v>0.56971064814814809</c:v>
                </c:pt>
                <c:pt idx="1020">
                  <c:v>0.56972222222222224</c:v>
                </c:pt>
                <c:pt idx="1021">
                  <c:v>0.56973379629629628</c:v>
                </c:pt>
                <c:pt idx="1022">
                  <c:v>0.56975694444444447</c:v>
                </c:pt>
                <c:pt idx="1023">
                  <c:v>0.56976851851851851</c:v>
                </c:pt>
                <c:pt idx="1024">
                  <c:v>0.56978009259259255</c:v>
                </c:pt>
                <c:pt idx="1025">
                  <c:v>0.56980324074074074</c:v>
                </c:pt>
                <c:pt idx="1026">
                  <c:v>0.56981481481481489</c:v>
                </c:pt>
                <c:pt idx="1027">
                  <c:v>0.56982638888888892</c:v>
                </c:pt>
                <c:pt idx="1028">
                  <c:v>0.569849537037037</c:v>
                </c:pt>
                <c:pt idx="1029">
                  <c:v>0.56986111111111104</c:v>
                </c:pt>
                <c:pt idx="1030">
                  <c:v>0.56987268518518519</c:v>
                </c:pt>
                <c:pt idx="1031">
                  <c:v>0.56989583333333338</c:v>
                </c:pt>
                <c:pt idx="1032">
                  <c:v>0.56990740740740742</c:v>
                </c:pt>
                <c:pt idx="1033">
                  <c:v>0.56991898148148146</c:v>
                </c:pt>
                <c:pt idx="1034">
                  <c:v>0.56994212962962965</c:v>
                </c:pt>
                <c:pt idx="1035">
                  <c:v>0.56995370370370368</c:v>
                </c:pt>
                <c:pt idx="1036">
                  <c:v>0.56996527777777783</c:v>
                </c:pt>
                <c:pt idx="1037">
                  <c:v>0.56997685185185187</c:v>
                </c:pt>
                <c:pt idx="1038">
                  <c:v>0.56999999999999995</c:v>
                </c:pt>
                <c:pt idx="1039">
                  <c:v>0.5700115740740741</c:v>
                </c:pt>
                <c:pt idx="1040">
                  <c:v>0.57002314814814814</c:v>
                </c:pt>
                <c:pt idx="1041">
                  <c:v>0.57004629629629633</c:v>
                </c:pt>
                <c:pt idx="1042">
                  <c:v>0.57005787037037037</c:v>
                </c:pt>
                <c:pt idx="1043">
                  <c:v>0.57006944444444441</c:v>
                </c:pt>
                <c:pt idx="1044">
                  <c:v>0.5700925925925926</c:v>
                </c:pt>
                <c:pt idx="1045">
                  <c:v>0.57010416666666663</c:v>
                </c:pt>
                <c:pt idx="1046">
                  <c:v>0.57011574074074078</c:v>
                </c:pt>
                <c:pt idx="1047">
                  <c:v>0.57013888888888886</c:v>
                </c:pt>
                <c:pt idx="1048">
                  <c:v>0.5701504629629629</c:v>
                </c:pt>
                <c:pt idx="1049">
                  <c:v>0.57016203703703705</c:v>
                </c:pt>
                <c:pt idx="1050">
                  <c:v>0.57018518518518524</c:v>
                </c:pt>
                <c:pt idx="1051">
                  <c:v>0.57019675925925928</c:v>
                </c:pt>
                <c:pt idx="1052">
                  <c:v>0.57020833333333332</c:v>
                </c:pt>
                <c:pt idx="1053">
                  <c:v>0.57021990740740736</c:v>
                </c:pt>
                <c:pt idx="1054">
                  <c:v>0.57024305555555554</c:v>
                </c:pt>
                <c:pt idx="1055">
                  <c:v>0.57025462962962969</c:v>
                </c:pt>
                <c:pt idx="1056">
                  <c:v>0.57026620370370373</c:v>
                </c:pt>
                <c:pt idx="1057">
                  <c:v>0.57028935185185181</c:v>
                </c:pt>
                <c:pt idx="1058">
                  <c:v>0.57030092592592596</c:v>
                </c:pt>
                <c:pt idx="1059">
                  <c:v>0.5703125</c:v>
                </c:pt>
                <c:pt idx="1060">
                  <c:v>0.57033564814814819</c:v>
                </c:pt>
                <c:pt idx="1061">
                  <c:v>0.57034722222222223</c:v>
                </c:pt>
                <c:pt idx="1062">
                  <c:v>0.57035879629629627</c:v>
                </c:pt>
                <c:pt idx="1063">
                  <c:v>0.57038194444444446</c:v>
                </c:pt>
                <c:pt idx="1064">
                  <c:v>0.57039351851851849</c:v>
                </c:pt>
                <c:pt idx="1065">
                  <c:v>0.57040509259259264</c:v>
                </c:pt>
                <c:pt idx="1066">
                  <c:v>0.57042824074074072</c:v>
                </c:pt>
                <c:pt idx="1067">
                  <c:v>0.57043981481481476</c:v>
                </c:pt>
                <c:pt idx="1068">
                  <c:v>0.57045138888888891</c:v>
                </c:pt>
                <c:pt idx="1069">
                  <c:v>0.57046296296296295</c:v>
                </c:pt>
                <c:pt idx="1070">
                  <c:v>0.57048611111111114</c:v>
                </c:pt>
                <c:pt idx="1071">
                  <c:v>0.57049768518518518</c:v>
                </c:pt>
                <c:pt idx="1072">
                  <c:v>0.57050925925925922</c:v>
                </c:pt>
                <c:pt idx="1073">
                  <c:v>0.5705324074074074</c:v>
                </c:pt>
                <c:pt idx="1074">
                  <c:v>0.57054398148148155</c:v>
                </c:pt>
                <c:pt idx="1075">
                  <c:v>0.57055555555555559</c:v>
                </c:pt>
                <c:pt idx="1076">
                  <c:v>0.57057870370370367</c:v>
                </c:pt>
                <c:pt idx="1077">
                  <c:v>0.57059027777777771</c:v>
                </c:pt>
                <c:pt idx="1078">
                  <c:v>0.57060185185185186</c:v>
                </c:pt>
                <c:pt idx="1079">
                  <c:v>0.57062500000000005</c:v>
                </c:pt>
                <c:pt idx="1080">
                  <c:v>0.57063657407407409</c:v>
                </c:pt>
                <c:pt idx="1081">
                  <c:v>0.57064814814814813</c:v>
                </c:pt>
                <c:pt idx="1082">
                  <c:v>0.57067129629629632</c:v>
                </c:pt>
                <c:pt idx="1083">
                  <c:v>0.57068287037037035</c:v>
                </c:pt>
                <c:pt idx="1084">
                  <c:v>0.5706944444444445</c:v>
                </c:pt>
                <c:pt idx="1085">
                  <c:v>0.57071759259259258</c:v>
                </c:pt>
                <c:pt idx="1086">
                  <c:v>0.57072916666666662</c:v>
                </c:pt>
                <c:pt idx="1087">
                  <c:v>0.57074074074074077</c:v>
                </c:pt>
                <c:pt idx="1088">
                  <c:v>0.57076388888888896</c:v>
                </c:pt>
                <c:pt idx="1089">
                  <c:v>0.570775462962963</c:v>
                </c:pt>
                <c:pt idx="1090">
                  <c:v>0.57078703703703704</c:v>
                </c:pt>
                <c:pt idx="1091">
                  <c:v>0.57081018518518511</c:v>
                </c:pt>
                <c:pt idx="1092">
                  <c:v>0.57082175925925926</c:v>
                </c:pt>
                <c:pt idx="1093">
                  <c:v>0.5708333333333333</c:v>
                </c:pt>
                <c:pt idx="1094">
                  <c:v>0.57085648148148149</c:v>
                </c:pt>
                <c:pt idx="1095">
                  <c:v>0.57086805555555553</c:v>
                </c:pt>
                <c:pt idx="1096">
                  <c:v>0.57087962962962957</c:v>
                </c:pt>
                <c:pt idx="1097">
                  <c:v>0.57090277777777776</c:v>
                </c:pt>
                <c:pt idx="1098">
                  <c:v>0.57091435185185191</c:v>
                </c:pt>
                <c:pt idx="1099">
                  <c:v>0.57092592592592595</c:v>
                </c:pt>
                <c:pt idx="1100">
                  <c:v>0.57094907407407403</c:v>
                </c:pt>
                <c:pt idx="1101">
                  <c:v>0.57096064814814818</c:v>
                </c:pt>
                <c:pt idx="1102">
                  <c:v>0.57097222222222221</c:v>
                </c:pt>
                <c:pt idx="1103">
                  <c:v>0.5709953703703704</c:v>
                </c:pt>
                <c:pt idx="1104">
                  <c:v>0.57100694444444444</c:v>
                </c:pt>
                <c:pt idx="1105">
                  <c:v>0.57101851851851848</c:v>
                </c:pt>
                <c:pt idx="1106">
                  <c:v>0.57104166666666667</c:v>
                </c:pt>
                <c:pt idx="1107">
                  <c:v>0.57105324074074071</c:v>
                </c:pt>
                <c:pt idx="1108">
                  <c:v>0.57106481481481486</c:v>
                </c:pt>
                <c:pt idx="1109">
                  <c:v>0.57108796296296294</c:v>
                </c:pt>
                <c:pt idx="1110">
                  <c:v>0.57109953703703698</c:v>
                </c:pt>
                <c:pt idx="1111">
                  <c:v>0.57111111111111112</c:v>
                </c:pt>
                <c:pt idx="1112">
                  <c:v>0.57113425925925931</c:v>
                </c:pt>
                <c:pt idx="1113">
                  <c:v>0.57114583333333335</c:v>
                </c:pt>
                <c:pt idx="1114">
                  <c:v>0.57115740740740739</c:v>
                </c:pt>
                <c:pt idx="1115">
                  <c:v>0.57118055555555558</c:v>
                </c:pt>
                <c:pt idx="1116">
                  <c:v>0.57119212962962962</c:v>
                </c:pt>
                <c:pt idx="1117">
                  <c:v>0.57120370370370377</c:v>
                </c:pt>
                <c:pt idx="1118">
                  <c:v>0.57122685185185185</c:v>
                </c:pt>
                <c:pt idx="1119">
                  <c:v>0.57123842592592589</c:v>
                </c:pt>
                <c:pt idx="1120">
                  <c:v>0.57125000000000004</c:v>
                </c:pt>
                <c:pt idx="1121">
                  <c:v>0.57127314814814811</c:v>
                </c:pt>
                <c:pt idx="1122">
                  <c:v>0.57128472222222226</c:v>
                </c:pt>
                <c:pt idx="1123">
                  <c:v>0.5712962962962963</c:v>
                </c:pt>
                <c:pt idx="1124">
                  <c:v>0.57131944444444438</c:v>
                </c:pt>
                <c:pt idx="1125">
                  <c:v>0.57133101851851853</c:v>
                </c:pt>
                <c:pt idx="1126">
                  <c:v>0.57134259259259257</c:v>
                </c:pt>
                <c:pt idx="1127">
                  <c:v>0.57136574074074076</c:v>
                </c:pt>
                <c:pt idx="1128">
                  <c:v>0.5713773148148148</c:v>
                </c:pt>
                <c:pt idx="1129">
                  <c:v>0.57138888888888884</c:v>
                </c:pt>
                <c:pt idx="1130">
                  <c:v>0.57141203703703702</c:v>
                </c:pt>
                <c:pt idx="1131">
                  <c:v>0.57142361111111117</c:v>
                </c:pt>
                <c:pt idx="1132">
                  <c:v>0.57143518518518521</c:v>
                </c:pt>
                <c:pt idx="1133">
                  <c:v>0.57145833333333329</c:v>
                </c:pt>
                <c:pt idx="1134">
                  <c:v>0.57146990740740744</c:v>
                </c:pt>
                <c:pt idx="1135">
                  <c:v>0.57148148148148148</c:v>
                </c:pt>
                <c:pt idx="1136">
                  <c:v>0.57150462962962967</c:v>
                </c:pt>
                <c:pt idx="1137">
                  <c:v>0.57151620370370371</c:v>
                </c:pt>
                <c:pt idx="1138">
                  <c:v>0.57152777777777775</c:v>
                </c:pt>
                <c:pt idx="1139">
                  <c:v>0.57155092592592593</c:v>
                </c:pt>
                <c:pt idx="1140">
                  <c:v>0.57156249999999997</c:v>
                </c:pt>
                <c:pt idx="1141">
                  <c:v>0.57157407407407412</c:v>
                </c:pt>
                <c:pt idx="1142">
                  <c:v>0.5715972222222222</c:v>
                </c:pt>
                <c:pt idx="1143">
                  <c:v>0.57160879629629624</c:v>
                </c:pt>
                <c:pt idx="1144">
                  <c:v>0.57162037037037039</c:v>
                </c:pt>
                <c:pt idx="1145">
                  <c:v>0.57163194444444443</c:v>
                </c:pt>
                <c:pt idx="1146">
                  <c:v>0.57165509259259262</c:v>
                </c:pt>
                <c:pt idx="1147">
                  <c:v>0.57166666666666666</c:v>
                </c:pt>
                <c:pt idx="1148">
                  <c:v>0.5716782407407407</c:v>
                </c:pt>
                <c:pt idx="1149">
                  <c:v>0.57170138888888888</c:v>
                </c:pt>
                <c:pt idx="1150">
                  <c:v>0.57171296296296303</c:v>
                </c:pt>
                <c:pt idx="1151">
                  <c:v>0.57172453703703707</c:v>
                </c:pt>
                <c:pt idx="1152">
                  <c:v>0.57174768518518515</c:v>
                </c:pt>
                <c:pt idx="1153">
                  <c:v>0.57175925925925919</c:v>
                </c:pt>
                <c:pt idx="1154">
                  <c:v>0.57177083333333334</c:v>
                </c:pt>
                <c:pt idx="1155">
                  <c:v>0.57179398148148153</c:v>
                </c:pt>
                <c:pt idx="1156">
                  <c:v>0.57180555555555557</c:v>
                </c:pt>
                <c:pt idx="1157">
                  <c:v>0.57181712962962961</c:v>
                </c:pt>
                <c:pt idx="1158">
                  <c:v>0.57184027777777779</c:v>
                </c:pt>
                <c:pt idx="1159">
                  <c:v>0.57185185185185183</c:v>
                </c:pt>
                <c:pt idx="1160">
                  <c:v>0.57186342592592598</c:v>
                </c:pt>
                <c:pt idx="1161">
                  <c:v>0.57188657407407406</c:v>
                </c:pt>
                <c:pt idx="1162">
                  <c:v>0.5718981481481481</c:v>
                </c:pt>
                <c:pt idx="1163">
                  <c:v>0.57190972222222225</c:v>
                </c:pt>
                <c:pt idx="1164">
                  <c:v>0.57193287037037044</c:v>
                </c:pt>
                <c:pt idx="1165">
                  <c:v>0.57194444444444448</c:v>
                </c:pt>
                <c:pt idx="1166">
                  <c:v>0.57195601851851852</c:v>
                </c:pt>
                <c:pt idx="1167">
                  <c:v>0.57197916666666659</c:v>
                </c:pt>
                <c:pt idx="1168">
                  <c:v>0.57199074074074074</c:v>
                </c:pt>
                <c:pt idx="1169">
                  <c:v>0.57200231481481478</c:v>
                </c:pt>
                <c:pt idx="1170">
                  <c:v>0.57202546296296297</c:v>
                </c:pt>
                <c:pt idx="1171">
                  <c:v>0.57203703703703701</c:v>
                </c:pt>
                <c:pt idx="1172">
                  <c:v>0.57204861111111105</c:v>
                </c:pt>
                <c:pt idx="1173">
                  <c:v>0.57207175925925924</c:v>
                </c:pt>
                <c:pt idx="1174">
                  <c:v>0.57208333333333339</c:v>
                </c:pt>
                <c:pt idx="1175">
                  <c:v>0.57209490740740743</c:v>
                </c:pt>
                <c:pt idx="1176">
                  <c:v>0.5721180555555555</c:v>
                </c:pt>
                <c:pt idx="1177">
                  <c:v>0.57212962962962965</c:v>
                </c:pt>
                <c:pt idx="1178">
                  <c:v>0.57214120370370369</c:v>
                </c:pt>
                <c:pt idx="1179">
                  <c:v>0.57216435185185188</c:v>
                </c:pt>
                <c:pt idx="1180">
                  <c:v>0.57217592592592592</c:v>
                </c:pt>
                <c:pt idx="1181">
                  <c:v>0.57218749999999996</c:v>
                </c:pt>
                <c:pt idx="1182">
                  <c:v>0.57221064814814815</c:v>
                </c:pt>
                <c:pt idx="1183">
                  <c:v>0.57222222222222219</c:v>
                </c:pt>
                <c:pt idx="1184">
                  <c:v>0.57223379629629634</c:v>
                </c:pt>
                <c:pt idx="1185">
                  <c:v>0.57225694444444442</c:v>
                </c:pt>
                <c:pt idx="1186">
                  <c:v>0.57226851851851845</c:v>
                </c:pt>
                <c:pt idx="1187">
                  <c:v>0.5722800925925926</c:v>
                </c:pt>
                <c:pt idx="1188">
                  <c:v>0.57230324074074079</c:v>
                </c:pt>
                <c:pt idx="1189">
                  <c:v>0.57231481481481483</c:v>
                </c:pt>
                <c:pt idx="1190">
                  <c:v>0.57232638888888887</c:v>
                </c:pt>
                <c:pt idx="1191">
                  <c:v>0.57234953703703706</c:v>
                </c:pt>
                <c:pt idx="1192">
                  <c:v>0.5723611111111111</c:v>
                </c:pt>
                <c:pt idx="1193">
                  <c:v>0.57237268518518525</c:v>
                </c:pt>
                <c:pt idx="1194">
                  <c:v>0.57239583333333333</c:v>
                </c:pt>
                <c:pt idx="1195">
                  <c:v>0.57240740740740736</c:v>
                </c:pt>
                <c:pt idx="1196">
                  <c:v>0.57241898148148151</c:v>
                </c:pt>
                <c:pt idx="1197">
                  <c:v>0.5724421296296297</c:v>
                </c:pt>
                <c:pt idx="1198">
                  <c:v>0.57245370370370374</c:v>
                </c:pt>
                <c:pt idx="1199">
                  <c:v>0.57246527777777778</c:v>
                </c:pt>
                <c:pt idx="1200">
                  <c:v>0.57248842592592586</c:v>
                </c:pt>
                <c:pt idx="1201">
                  <c:v>0.57250000000000001</c:v>
                </c:pt>
                <c:pt idx="1202">
                  <c:v>0.57251157407407405</c:v>
                </c:pt>
                <c:pt idx="1203">
                  <c:v>0.57253472222222224</c:v>
                </c:pt>
                <c:pt idx="1204">
                  <c:v>0.57254629629629628</c:v>
                </c:pt>
                <c:pt idx="1205">
                  <c:v>0.57255787037037031</c:v>
                </c:pt>
                <c:pt idx="1206">
                  <c:v>0.5725810185185185</c:v>
                </c:pt>
                <c:pt idx="1207">
                  <c:v>0.57259259259259265</c:v>
                </c:pt>
                <c:pt idx="1208">
                  <c:v>0.57260416666666669</c:v>
                </c:pt>
                <c:pt idx="1209">
                  <c:v>0.57262731481481477</c:v>
                </c:pt>
                <c:pt idx="1210">
                  <c:v>0.57263888888888892</c:v>
                </c:pt>
                <c:pt idx="1211">
                  <c:v>0.57265046296296296</c:v>
                </c:pt>
                <c:pt idx="1212">
                  <c:v>0.57267361111111115</c:v>
                </c:pt>
                <c:pt idx="1213">
                  <c:v>0.57268518518518519</c:v>
                </c:pt>
                <c:pt idx="1214">
                  <c:v>0.57269675925925922</c:v>
                </c:pt>
                <c:pt idx="1215">
                  <c:v>0.57271990740740741</c:v>
                </c:pt>
                <c:pt idx="1216">
                  <c:v>0.57273148148148145</c:v>
                </c:pt>
                <c:pt idx="1217">
                  <c:v>0.5727430555555556</c:v>
                </c:pt>
                <c:pt idx="1218">
                  <c:v>0.57276620370370368</c:v>
                </c:pt>
                <c:pt idx="1219">
                  <c:v>0.57277777777777772</c:v>
                </c:pt>
                <c:pt idx="1220">
                  <c:v>0.57278935185185187</c:v>
                </c:pt>
                <c:pt idx="1221">
                  <c:v>0.57280092592592591</c:v>
                </c:pt>
                <c:pt idx="1222">
                  <c:v>0.5728240740740741</c:v>
                </c:pt>
                <c:pt idx="1223">
                  <c:v>0.57283564814814814</c:v>
                </c:pt>
                <c:pt idx="1224">
                  <c:v>0.57284722222222217</c:v>
                </c:pt>
                <c:pt idx="1225">
                  <c:v>0.57287037037037036</c:v>
                </c:pt>
                <c:pt idx="1226">
                  <c:v>0.57288194444444451</c:v>
                </c:pt>
                <c:pt idx="1227">
                  <c:v>0.57289351851851855</c:v>
                </c:pt>
                <c:pt idx="1228">
                  <c:v>0.57291666666666663</c:v>
                </c:pt>
                <c:pt idx="1229">
                  <c:v>0.57292824074074067</c:v>
                </c:pt>
                <c:pt idx="1230">
                  <c:v>0.57293981481481482</c:v>
                </c:pt>
                <c:pt idx="1231">
                  <c:v>0.57296296296296301</c:v>
                </c:pt>
                <c:pt idx="1232">
                  <c:v>0.57297453703703705</c:v>
                </c:pt>
                <c:pt idx="1233">
                  <c:v>0.57298611111111108</c:v>
                </c:pt>
                <c:pt idx="1234">
                  <c:v>0.57300925925925927</c:v>
                </c:pt>
                <c:pt idx="1235">
                  <c:v>0.57302083333333331</c:v>
                </c:pt>
                <c:pt idx="1236">
                  <c:v>0.57303240740740746</c:v>
                </c:pt>
                <c:pt idx="1237">
                  <c:v>0.5730439814814815</c:v>
                </c:pt>
                <c:pt idx="1238">
                  <c:v>0.57306712962962958</c:v>
                </c:pt>
                <c:pt idx="1239">
                  <c:v>0.57307870370370373</c:v>
                </c:pt>
                <c:pt idx="1240">
                  <c:v>0.57309027777777777</c:v>
                </c:pt>
                <c:pt idx="1241">
                  <c:v>0.57311342592592596</c:v>
                </c:pt>
                <c:pt idx="1242">
                  <c:v>0.573125</c:v>
                </c:pt>
                <c:pt idx="1243">
                  <c:v>0.57313657407407403</c:v>
                </c:pt>
                <c:pt idx="1244">
                  <c:v>0.57315972222222222</c:v>
                </c:pt>
                <c:pt idx="1245">
                  <c:v>0.57317129629629626</c:v>
                </c:pt>
                <c:pt idx="1246">
                  <c:v>0.57318287037037041</c:v>
                </c:pt>
                <c:pt idx="1247">
                  <c:v>0.57320601851851849</c:v>
                </c:pt>
                <c:pt idx="1248">
                  <c:v>0.57321759259259253</c:v>
                </c:pt>
                <c:pt idx="1249">
                  <c:v>0.57322916666666668</c:v>
                </c:pt>
                <c:pt idx="1250">
                  <c:v>0.57325231481481487</c:v>
                </c:pt>
                <c:pt idx="1251">
                  <c:v>0.57326388888888891</c:v>
                </c:pt>
                <c:pt idx="1252">
                  <c:v>0.57327546296296295</c:v>
                </c:pt>
                <c:pt idx="1253">
                  <c:v>0.57329861111111113</c:v>
                </c:pt>
                <c:pt idx="1254">
                  <c:v>0.57331018518518517</c:v>
                </c:pt>
                <c:pt idx="1255">
                  <c:v>0.57332175925925932</c:v>
                </c:pt>
                <c:pt idx="1256">
                  <c:v>0.5733449074074074</c:v>
                </c:pt>
                <c:pt idx="1257">
                  <c:v>0.57335648148148144</c:v>
                </c:pt>
                <c:pt idx="1258">
                  <c:v>0.57336805555555559</c:v>
                </c:pt>
                <c:pt idx="1259">
                  <c:v>0.57339120370370367</c:v>
                </c:pt>
                <c:pt idx="1260">
                  <c:v>0.57340277777777782</c:v>
                </c:pt>
                <c:pt idx="1261">
                  <c:v>0.57341435185185186</c:v>
                </c:pt>
                <c:pt idx="1262">
                  <c:v>0.57343749999999993</c:v>
                </c:pt>
                <c:pt idx="1263">
                  <c:v>0.57344907407407408</c:v>
                </c:pt>
                <c:pt idx="1264">
                  <c:v>0.57346064814814812</c:v>
                </c:pt>
                <c:pt idx="1265">
                  <c:v>0.57348379629629631</c:v>
                </c:pt>
                <c:pt idx="1266">
                  <c:v>0.57349537037037035</c:v>
                </c:pt>
                <c:pt idx="1267">
                  <c:v>0.57350694444444439</c:v>
                </c:pt>
                <c:pt idx="1268">
                  <c:v>0.57353009259259258</c:v>
                </c:pt>
                <c:pt idx="1269">
                  <c:v>0.57354166666666673</c:v>
                </c:pt>
                <c:pt idx="1270">
                  <c:v>0.57355324074074077</c:v>
                </c:pt>
                <c:pt idx="1271">
                  <c:v>0.57356481481481481</c:v>
                </c:pt>
                <c:pt idx="1272">
                  <c:v>0.57358796296296299</c:v>
                </c:pt>
                <c:pt idx="1273">
                  <c:v>0.57359953703703703</c:v>
                </c:pt>
                <c:pt idx="1274">
                  <c:v>0.57361111111111118</c:v>
                </c:pt>
                <c:pt idx="1275">
                  <c:v>0.57363425925925926</c:v>
                </c:pt>
                <c:pt idx="1276">
                  <c:v>0.5736458333333333</c:v>
                </c:pt>
                <c:pt idx="1277">
                  <c:v>0.57365740740740734</c:v>
                </c:pt>
                <c:pt idx="1278">
                  <c:v>0.57368055555555553</c:v>
                </c:pt>
                <c:pt idx="1279">
                  <c:v>0.57369212962962968</c:v>
                </c:pt>
                <c:pt idx="1280">
                  <c:v>0.57370370370370372</c:v>
                </c:pt>
                <c:pt idx="1281">
                  <c:v>0.57372685185185179</c:v>
                </c:pt>
                <c:pt idx="1282">
                  <c:v>0.57373842592592594</c:v>
                </c:pt>
                <c:pt idx="1283">
                  <c:v>0.57374999999999998</c:v>
                </c:pt>
                <c:pt idx="1284">
                  <c:v>0.57377314814814817</c:v>
                </c:pt>
                <c:pt idx="1285">
                  <c:v>0.57378472222222221</c:v>
                </c:pt>
                <c:pt idx="1286">
                  <c:v>0.57379629629629625</c:v>
                </c:pt>
                <c:pt idx="1287">
                  <c:v>0.57381944444444444</c:v>
                </c:pt>
                <c:pt idx="1288">
                  <c:v>0.57383101851851859</c:v>
                </c:pt>
                <c:pt idx="1289">
                  <c:v>0.57384259259259263</c:v>
                </c:pt>
                <c:pt idx="1290">
                  <c:v>0.5738657407407407</c:v>
                </c:pt>
                <c:pt idx="1291">
                  <c:v>0.57387731481481474</c:v>
                </c:pt>
                <c:pt idx="1292">
                  <c:v>0.57388888888888889</c:v>
                </c:pt>
                <c:pt idx="1293">
                  <c:v>0.57391203703703708</c:v>
                </c:pt>
                <c:pt idx="1294">
                  <c:v>0.57392361111111112</c:v>
                </c:pt>
                <c:pt idx="1295">
                  <c:v>0.57393518518518516</c:v>
                </c:pt>
                <c:pt idx="1296">
                  <c:v>0.57395833333333335</c:v>
                </c:pt>
                <c:pt idx="1297">
                  <c:v>0.57396990740740739</c:v>
                </c:pt>
                <c:pt idx="1298">
                  <c:v>0.57398148148148154</c:v>
                </c:pt>
                <c:pt idx="1299">
                  <c:v>0.57400462962962961</c:v>
                </c:pt>
                <c:pt idx="1300">
                  <c:v>0.57401620370370365</c:v>
                </c:pt>
                <c:pt idx="1301">
                  <c:v>0.5740277777777778</c:v>
                </c:pt>
                <c:pt idx="1302">
                  <c:v>0.57405092592592599</c:v>
                </c:pt>
                <c:pt idx="1303">
                  <c:v>0.57406250000000003</c:v>
                </c:pt>
                <c:pt idx="1304">
                  <c:v>0.57407407407407407</c:v>
                </c:pt>
                <c:pt idx="1305">
                  <c:v>0.57409722222222226</c:v>
                </c:pt>
                <c:pt idx="1306">
                  <c:v>0.5741087962962963</c:v>
                </c:pt>
                <c:pt idx="1307">
                  <c:v>0.57412037037037034</c:v>
                </c:pt>
                <c:pt idx="1308">
                  <c:v>0.57414351851851853</c:v>
                </c:pt>
                <c:pt idx="1309">
                  <c:v>0.57415509259259256</c:v>
                </c:pt>
                <c:pt idx="1310">
                  <c:v>0.5741666666666666</c:v>
                </c:pt>
                <c:pt idx="1311">
                  <c:v>0.57418981481481479</c:v>
                </c:pt>
                <c:pt idx="1312">
                  <c:v>0.57420138888888894</c:v>
                </c:pt>
                <c:pt idx="1313">
                  <c:v>0.57421296296296298</c:v>
                </c:pt>
                <c:pt idx="1314">
                  <c:v>0.57423611111111106</c:v>
                </c:pt>
                <c:pt idx="1315">
                  <c:v>0.57424768518518521</c:v>
                </c:pt>
                <c:pt idx="1316">
                  <c:v>0.57425925925925925</c:v>
                </c:pt>
                <c:pt idx="1317">
                  <c:v>0.57428240740740744</c:v>
                </c:pt>
                <c:pt idx="1318">
                  <c:v>0.57429398148148147</c:v>
                </c:pt>
                <c:pt idx="1319">
                  <c:v>0.57430555555555551</c:v>
                </c:pt>
                <c:pt idx="1320">
                  <c:v>0.5743287037037037</c:v>
                </c:pt>
                <c:pt idx="1321">
                  <c:v>0.57434027777777774</c:v>
                </c:pt>
                <c:pt idx="1322">
                  <c:v>0.57435185185185189</c:v>
                </c:pt>
                <c:pt idx="1323">
                  <c:v>0.57437499999999997</c:v>
                </c:pt>
                <c:pt idx="1324">
                  <c:v>0.57438657407407401</c:v>
                </c:pt>
                <c:pt idx="1325">
                  <c:v>0.57439814814814816</c:v>
                </c:pt>
                <c:pt idx="1326">
                  <c:v>0.57442129629629635</c:v>
                </c:pt>
                <c:pt idx="1327">
                  <c:v>0.57443287037037039</c:v>
                </c:pt>
                <c:pt idx="1328">
                  <c:v>0.57444444444444442</c:v>
                </c:pt>
                <c:pt idx="1329">
                  <c:v>0.57446759259259261</c:v>
                </c:pt>
                <c:pt idx="1330">
                  <c:v>0.57447916666666665</c:v>
                </c:pt>
                <c:pt idx="1331">
                  <c:v>0.5744907407407408</c:v>
                </c:pt>
                <c:pt idx="1332">
                  <c:v>0.57451388888888888</c:v>
                </c:pt>
                <c:pt idx="1333">
                  <c:v>0.57452546296296292</c:v>
                </c:pt>
                <c:pt idx="1334">
                  <c:v>0.57453703703703707</c:v>
                </c:pt>
                <c:pt idx="1335">
                  <c:v>0.57456018518518526</c:v>
                </c:pt>
                <c:pt idx="1336">
                  <c:v>0.5745717592592593</c:v>
                </c:pt>
                <c:pt idx="1337">
                  <c:v>0.57458333333333333</c:v>
                </c:pt>
                <c:pt idx="1338">
                  <c:v>0.57460648148148141</c:v>
                </c:pt>
                <c:pt idx="1339">
                  <c:v>0.57461805555555556</c:v>
                </c:pt>
                <c:pt idx="1340">
                  <c:v>0.5746296296296296</c:v>
                </c:pt>
                <c:pt idx="1341">
                  <c:v>0.57465277777777779</c:v>
                </c:pt>
                <c:pt idx="1342">
                  <c:v>0.57466435185185183</c:v>
                </c:pt>
                <c:pt idx="1343">
                  <c:v>0.57467592592592587</c:v>
                </c:pt>
                <c:pt idx="1344">
                  <c:v>0.57469907407407406</c:v>
                </c:pt>
                <c:pt idx="1345">
                  <c:v>0.57471064814814821</c:v>
                </c:pt>
                <c:pt idx="1346">
                  <c:v>0.57472222222222225</c:v>
                </c:pt>
                <c:pt idx="1347">
                  <c:v>0.57474537037037032</c:v>
                </c:pt>
                <c:pt idx="1348">
                  <c:v>0.57475694444444447</c:v>
                </c:pt>
                <c:pt idx="1349">
                  <c:v>0.57476851851851851</c:v>
                </c:pt>
                <c:pt idx="1350">
                  <c:v>0.5747916666666667</c:v>
                </c:pt>
                <c:pt idx="1351">
                  <c:v>0.57480324074074074</c:v>
                </c:pt>
                <c:pt idx="1352">
                  <c:v>0.57481481481481478</c:v>
                </c:pt>
                <c:pt idx="1353">
                  <c:v>0.57483796296296297</c:v>
                </c:pt>
                <c:pt idx="1354">
                  <c:v>0.57484953703703701</c:v>
                </c:pt>
                <c:pt idx="1355">
                  <c:v>0.57486111111111116</c:v>
                </c:pt>
                <c:pt idx="1356">
                  <c:v>0.57488425925925923</c:v>
                </c:pt>
                <c:pt idx="1357">
                  <c:v>0.57489583333333327</c:v>
                </c:pt>
                <c:pt idx="1358">
                  <c:v>0.57490740740740742</c:v>
                </c:pt>
                <c:pt idx="1359">
                  <c:v>0.57493055555555561</c:v>
                </c:pt>
                <c:pt idx="1360">
                  <c:v>0.57494212962962965</c:v>
                </c:pt>
                <c:pt idx="1361">
                  <c:v>0.57495370370370369</c:v>
                </c:pt>
                <c:pt idx="1362">
                  <c:v>0.57497685185185188</c:v>
                </c:pt>
                <c:pt idx="1363">
                  <c:v>0.57498842592592592</c:v>
                </c:pt>
                <c:pt idx="1364">
                  <c:v>0.57500000000000007</c:v>
                </c:pt>
                <c:pt idx="1365">
                  <c:v>0.57502314814814814</c:v>
                </c:pt>
                <c:pt idx="1366">
                  <c:v>0.57503472222222218</c:v>
                </c:pt>
                <c:pt idx="1367">
                  <c:v>0.57504629629629633</c:v>
                </c:pt>
                <c:pt idx="1368">
                  <c:v>0.57506944444444441</c:v>
                </c:pt>
                <c:pt idx="1369">
                  <c:v>0.57508101851851856</c:v>
                </c:pt>
                <c:pt idx="1370">
                  <c:v>0.5750925925925926</c:v>
                </c:pt>
                <c:pt idx="1371">
                  <c:v>0.57511574074074068</c:v>
                </c:pt>
                <c:pt idx="1372">
                  <c:v>0.57512731481481483</c:v>
                </c:pt>
                <c:pt idx="1373">
                  <c:v>0.57513888888888887</c:v>
                </c:pt>
                <c:pt idx="1374">
                  <c:v>0.57516203703703705</c:v>
                </c:pt>
                <c:pt idx="1375">
                  <c:v>0.57517361111111109</c:v>
                </c:pt>
                <c:pt idx="1376">
                  <c:v>0.57518518518518513</c:v>
                </c:pt>
                <c:pt idx="1377">
                  <c:v>0.57520833333333332</c:v>
                </c:pt>
                <c:pt idx="1378">
                  <c:v>0.57521990740740747</c:v>
                </c:pt>
                <c:pt idx="1379">
                  <c:v>0.57523148148148151</c:v>
                </c:pt>
                <c:pt idx="1380">
                  <c:v>0.57525462962962959</c:v>
                </c:pt>
                <c:pt idx="1381">
                  <c:v>0.57526620370370374</c:v>
                </c:pt>
                <c:pt idx="1382">
                  <c:v>0.57527777777777778</c:v>
                </c:pt>
                <c:pt idx="1383">
                  <c:v>0.57530092592592597</c:v>
                </c:pt>
                <c:pt idx="1384">
                  <c:v>0.5753125</c:v>
                </c:pt>
                <c:pt idx="1385">
                  <c:v>0.57532407407407404</c:v>
                </c:pt>
                <c:pt idx="1386">
                  <c:v>0.57534722222222223</c:v>
                </c:pt>
                <c:pt idx="1387">
                  <c:v>0.57535879629629627</c:v>
                </c:pt>
                <c:pt idx="1388">
                  <c:v>0.57537037037037042</c:v>
                </c:pt>
                <c:pt idx="1389">
                  <c:v>0.57538194444444446</c:v>
                </c:pt>
                <c:pt idx="1390">
                  <c:v>0.57540509259259254</c:v>
                </c:pt>
                <c:pt idx="1391">
                  <c:v>0.57541666666666669</c:v>
                </c:pt>
                <c:pt idx="1392">
                  <c:v>0.57543981481481488</c:v>
                </c:pt>
                <c:pt idx="1393">
                  <c:v>0.57545138888888892</c:v>
                </c:pt>
                <c:pt idx="1394">
                  <c:v>0.57546296296296295</c:v>
                </c:pt>
                <c:pt idx="1395">
                  <c:v>0.57548611111111114</c:v>
                </c:pt>
                <c:pt idx="1396">
                  <c:v>0.57549768518518518</c:v>
                </c:pt>
                <c:pt idx="1397">
                  <c:v>0.57550925925925933</c:v>
                </c:pt>
                <c:pt idx="1398">
                  <c:v>0.57553240740740741</c:v>
                </c:pt>
                <c:pt idx="1399">
                  <c:v>0.57554398148148145</c:v>
                </c:pt>
                <c:pt idx="1400">
                  <c:v>0.57555555555555549</c:v>
                </c:pt>
                <c:pt idx="1401">
                  <c:v>0.57557870370370368</c:v>
                </c:pt>
                <c:pt idx="1402">
                  <c:v>0.57559027777777783</c:v>
                </c:pt>
                <c:pt idx="1403">
                  <c:v>0.57560185185185186</c:v>
                </c:pt>
                <c:pt idx="1404">
                  <c:v>0.57562499999999994</c:v>
                </c:pt>
                <c:pt idx="1405">
                  <c:v>0.57563657407407409</c:v>
                </c:pt>
                <c:pt idx="1406">
                  <c:v>0.57564814814814813</c:v>
                </c:pt>
                <c:pt idx="1407">
                  <c:v>0.57567129629629632</c:v>
                </c:pt>
                <c:pt idx="1408">
                  <c:v>0.57568287037037036</c:v>
                </c:pt>
                <c:pt idx="1409">
                  <c:v>0.5756944444444444</c:v>
                </c:pt>
                <c:pt idx="1410">
                  <c:v>0.57570601851851855</c:v>
                </c:pt>
                <c:pt idx="1411">
                  <c:v>0.57572916666666674</c:v>
                </c:pt>
                <c:pt idx="1412">
                  <c:v>0.57574074074074078</c:v>
                </c:pt>
                <c:pt idx="1413">
                  <c:v>0.57575231481481481</c:v>
                </c:pt>
                <c:pt idx="1414">
                  <c:v>0.57577546296296289</c:v>
                </c:pt>
                <c:pt idx="1415">
                  <c:v>0.57578703703703704</c:v>
                </c:pt>
                <c:pt idx="1416">
                  <c:v>0.57579861111111108</c:v>
                </c:pt>
                <c:pt idx="1417">
                  <c:v>0.57582175925925927</c:v>
                </c:pt>
                <c:pt idx="1418">
                  <c:v>0.57583333333333331</c:v>
                </c:pt>
                <c:pt idx="1419">
                  <c:v>0.57584490740740735</c:v>
                </c:pt>
                <c:pt idx="1420">
                  <c:v>0.57586805555555554</c:v>
                </c:pt>
                <c:pt idx="1421">
                  <c:v>0.57587962962962969</c:v>
                </c:pt>
                <c:pt idx="1422">
                  <c:v>0.57589120370370372</c:v>
                </c:pt>
                <c:pt idx="1423">
                  <c:v>0.5759143518518518</c:v>
                </c:pt>
                <c:pt idx="1424">
                  <c:v>0.57592592592592595</c:v>
                </c:pt>
                <c:pt idx="1425">
                  <c:v>0.57593749999999999</c:v>
                </c:pt>
                <c:pt idx="1426">
                  <c:v>0.57596064814814818</c:v>
                </c:pt>
                <c:pt idx="1427">
                  <c:v>0.57597222222222222</c:v>
                </c:pt>
                <c:pt idx="1428">
                  <c:v>0.57598379629629626</c:v>
                </c:pt>
                <c:pt idx="1429">
                  <c:v>0.57600694444444445</c:v>
                </c:pt>
                <c:pt idx="1430">
                  <c:v>0.57601851851851849</c:v>
                </c:pt>
                <c:pt idx="1431">
                  <c:v>0.57603009259259264</c:v>
                </c:pt>
                <c:pt idx="1432">
                  <c:v>0.57605324074074071</c:v>
                </c:pt>
                <c:pt idx="1433">
                  <c:v>0.57606481481481475</c:v>
                </c:pt>
                <c:pt idx="1434">
                  <c:v>0.5760763888888889</c:v>
                </c:pt>
                <c:pt idx="1435">
                  <c:v>0.57609953703703709</c:v>
                </c:pt>
                <c:pt idx="1436">
                  <c:v>0.57611111111111113</c:v>
                </c:pt>
                <c:pt idx="1437">
                  <c:v>0.57612268518518517</c:v>
                </c:pt>
                <c:pt idx="1438">
                  <c:v>0.57614583333333336</c:v>
                </c:pt>
                <c:pt idx="1439">
                  <c:v>0.5761574074074074</c:v>
                </c:pt>
                <c:pt idx="1440">
                  <c:v>0.57616898148148155</c:v>
                </c:pt>
                <c:pt idx="1441">
                  <c:v>0.57619212962962962</c:v>
                </c:pt>
                <c:pt idx="1442">
                  <c:v>0.57620370370370366</c:v>
                </c:pt>
                <c:pt idx="1443">
                  <c:v>0.57621527777777781</c:v>
                </c:pt>
                <c:pt idx="1444">
                  <c:v>0.57623842592592589</c:v>
                </c:pt>
                <c:pt idx="1445">
                  <c:v>0.57625000000000004</c:v>
                </c:pt>
                <c:pt idx="1446">
                  <c:v>0.57626157407407408</c:v>
                </c:pt>
                <c:pt idx="1447">
                  <c:v>0.57628472222222216</c:v>
                </c:pt>
                <c:pt idx="1448">
                  <c:v>0.57629629629629631</c:v>
                </c:pt>
                <c:pt idx="1449">
                  <c:v>0.57630787037037035</c:v>
                </c:pt>
                <c:pt idx="1450">
                  <c:v>0.57633101851851853</c:v>
                </c:pt>
                <c:pt idx="1451">
                  <c:v>0.57634259259259257</c:v>
                </c:pt>
                <c:pt idx="1452">
                  <c:v>0.57635416666666661</c:v>
                </c:pt>
                <c:pt idx="1453">
                  <c:v>0.5763773148148148</c:v>
                </c:pt>
                <c:pt idx="1454">
                  <c:v>0.57638888888888895</c:v>
                </c:pt>
                <c:pt idx="1455">
                  <c:v>0.57640046296296299</c:v>
                </c:pt>
                <c:pt idx="1456">
                  <c:v>0.57641203703703703</c:v>
                </c:pt>
                <c:pt idx="1457">
                  <c:v>0.57643518518518522</c:v>
                </c:pt>
                <c:pt idx="1458">
                  <c:v>0.57644675925925926</c:v>
                </c:pt>
                <c:pt idx="1459">
                  <c:v>0.57645833333333341</c:v>
                </c:pt>
                <c:pt idx="1460">
                  <c:v>0.57648148148148148</c:v>
                </c:pt>
                <c:pt idx="1461">
                  <c:v>0.57649305555555552</c:v>
                </c:pt>
                <c:pt idx="1462">
                  <c:v>0.57650462962962956</c:v>
                </c:pt>
                <c:pt idx="1463">
                  <c:v>0.57652777777777775</c:v>
                </c:pt>
                <c:pt idx="1464">
                  <c:v>0.5765393518518519</c:v>
                </c:pt>
                <c:pt idx="1465">
                  <c:v>0.57655092592592594</c:v>
                </c:pt>
                <c:pt idx="1466">
                  <c:v>0.57657407407407402</c:v>
                </c:pt>
              </c:numCache>
            </c:numRef>
          </c:cat>
          <c:val>
            <c:numRef>
              <c:f>'5_0416'!$G$5:$G$1471</c:f>
              <c:numCache>
                <c:formatCode>General</c:formatCode>
                <c:ptCount val="1467"/>
                <c:pt idx="0">
                  <c:v>-554000</c:v>
                </c:pt>
                <c:pt idx="1">
                  <c:v>-533000</c:v>
                </c:pt>
                <c:pt idx="2">
                  <c:v>-524000</c:v>
                </c:pt>
                <c:pt idx="3">
                  <c:v>-516000</c:v>
                </c:pt>
                <c:pt idx="4">
                  <c:v>-508000</c:v>
                </c:pt>
                <c:pt idx="5">
                  <c:v>-492000</c:v>
                </c:pt>
                <c:pt idx="6">
                  <c:v>-485000</c:v>
                </c:pt>
                <c:pt idx="7">
                  <c:v>-484000</c:v>
                </c:pt>
                <c:pt idx="8">
                  <c:v>-482000</c:v>
                </c:pt>
                <c:pt idx="9">
                  <c:v>-485000</c:v>
                </c:pt>
                <c:pt idx="10">
                  <c:v>-508000</c:v>
                </c:pt>
                <c:pt idx="11">
                  <c:v>-551000</c:v>
                </c:pt>
                <c:pt idx="12">
                  <c:v>-570000</c:v>
                </c:pt>
                <c:pt idx="13">
                  <c:v>-592000</c:v>
                </c:pt>
                <c:pt idx="14">
                  <c:v>-672000</c:v>
                </c:pt>
                <c:pt idx="15">
                  <c:v>-745000</c:v>
                </c:pt>
                <c:pt idx="16">
                  <c:v>-779000</c:v>
                </c:pt>
                <c:pt idx="17">
                  <c:v>-837000</c:v>
                </c:pt>
                <c:pt idx="18">
                  <c:v>-838000</c:v>
                </c:pt>
                <c:pt idx="19">
                  <c:v>-840000</c:v>
                </c:pt>
                <c:pt idx="20">
                  <c:v>-845000</c:v>
                </c:pt>
                <c:pt idx="21">
                  <c:v>-846000</c:v>
                </c:pt>
                <c:pt idx="22">
                  <c:v>-847000</c:v>
                </c:pt>
                <c:pt idx="23">
                  <c:v>-844000</c:v>
                </c:pt>
                <c:pt idx="24">
                  <c:v>-843000</c:v>
                </c:pt>
                <c:pt idx="25">
                  <c:v>-842000</c:v>
                </c:pt>
                <c:pt idx="26">
                  <c:v>-841000</c:v>
                </c:pt>
                <c:pt idx="27">
                  <c:v>-839000</c:v>
                </c:pt>
                <c:pt idx="28">
                  <c:v>-883000</c:v>
                </c:pt>
                <c:pt idx="29">
                  <c:v>-948000</c:v>
                </c:pt>
                <c:pt idx="30">
                  <c:v>-1066000</c:v>
                </c:pt>
                <c:pt idx="31">
                  <c:v>-1120000</c:v>
                </c:pt>
                <c:pt idx="32">
                  <c:v>-1171000</c:v>
                </c:pt>
                <c:pt idx="33">
                  <c:v>-1263000</c:v>
                </c:pt>
                <c:pt idx="34">
                  <c:v>-1305000</c:v>
                </c:pt>
                <c:pt idx="35">
                  <c:v>-1345000</c:v>
                </c:pt>
                <c:pt idx="36">
                  <c:v>-1383000</c:v>
                </c:pt>
                <c:pt idx="37">
                  <c:v>-1450000</c:v>
                </c:pt>
                <c:pt idx="38">
                  <c:v>-1481000</c:v>
                </c:pt>
                <c:pt idx="39">
                  <c:v>-1510000</c:v>
                </c:pt>
                <c:pt idx="40">
                  <c:v>-1563000</c:v>
                </c:pt>
                <c:pt idx="41">
                  <c:v>-1580000</c:v>
                </c:pt>
                <c:pt idx="42">
                  <c:v>-1611000</c:v>
                </c:pt>
                <c:pt idx="43">
                  <c:v>-1654000</c:v>
                </c:pt>
                <c:pt idx="44">
                  <c:v>-1672000</c:v>
                </c:pt>
                <c:pt idx="45">
                  <c:v>-1691000</c:v>
                </c:pt>
                <c:pt idx="46">
                  <c:v>-1708000</c:v>
                </c:pt>
                <c:pt idx="47">
                  <c:v>-1739000</c:v>
                </c:pt>
                <c:pt idx="48">
                  <c:v>-1754000</c:v>
                </c:pt>
                <c:pt idx="49">
                  <c:v>-1768000</c:v>
                </c:pt>
                <c:pt idx="50">
                  <c:v>-1791000</c:v>
                </c:pt>
                <c:pt idx="51">
                  <c:v>-1802000</c:v>
                </c:pt>
                <c:pt idx="52">
                  <c:v>-1813000</c:v>
                </c:pt>
                <c:pt idx="53">
                  <c:v>-1831000</c:v>
                </c:pt>
                <c:pt idx="54">
                  <c:v>-1839000</c:v>
                </c:pt>
                <c:pt idx="55">
                  <c:v>-1848000</c:v>
                </c:pt>
                <c:pt idx="56">
                  <c:v>-1857000</c:v>
                </c:pt>
                <c:pt idx="57">
                  <c:v>-1870000</c:v>
                </c:pt>
                <c:pt idx="58">
                  <c:v>-1877000</c:v>
                </c:pt>
                <c:pt idx="59">
                  <c:v>-1883000</c:v>
                </c:pt>
                <c:pt idx="60">
                  <c:v>-1893000</c:v>
                </c:pt>
                <c:pt idx="61">
                  <c:v>-1891000</c:v>
                </c:pt>
                <c:pt idx="62">
                  <c:v>-1905000</c:v>
                </c:pt>
                <c:pt idx="63">
                  <c:v>-1915000</c:v>
                </c:pt>
                <c:pt idx="64">
                  <c:v>-1919000</c:v>
                </c:pt>
                <c:pt idx="65">
                  <c:v>-1924000</c:v>
                </c:pt>
                <c:pt idx="66">
                  <c:v>-1928000</c:v>
                </c:pt>
                <c:pt idx="67">
                  <c:v>-1936000</c:v>
                </c:pt>
                <c:pt idx="68">
                  <c:v>-1939000</c:v>
                </c:pt>
                <c:pt idx="69">
                  <c:v>-1942000</c:v>
                </c:pt>
                <c:pt idx="70">
                  <c:v>-1947000</c:v>
                </c:pt>
                <c:pt idx="71">
                  <c:v>-1949000</c:v>
                </c:pt>
                <c:pt idx="72">
                  <c:v>-1951000</c:v>
                </c:pt>
                <c:pt idx="73">
                  <c:v>-1954000</c:v>
                </c:pt>
                <c:pt idx="74">
                  <c:v>-1956000</c:v>
                </c:pt>
                <c:pt idx="75">
                  <c:v>-1959000</c:v>
                </c:pt>
                <c:pt idx="76">
                  <c:v>-1961000</c:v>
                </c:pt>
                <c:pt idx="77">
                  <c:v>-1962000</c:v>
                </c:pt>
                <c:pt idx="78">
                  <c:v>-1965000</c:v>
                </c:pt>
                <c:pt idx="79">
                  <c:v>-1967000</c:v>
                </c:pt>
                <c:pt idx="80">
                  <c:v>-1970000</c:v>
                </c:pt>
                <c:pt idx="81">
                  <c:v>-1972000</c:v>
                </c:pt>
                <c:pt idx="82">
                  <c:v>-1975000</c:v>
                </c:pt>
                <c:pt idx="83">
                  <c:v>-1978000</c:v>
                </c:pt>
                <c:pt idx="84">
                  <c:v>-1981000</c:v>
                </c:pt>
                <c:pt idx="85">
                  <c:v>-1984000</c:v>
                </c:pt>
                <c:pt idx="86">
                  <c:v>-1986000</c:v>
                </c:pt>
                <c:pt idx="87">
                  <c:v>-1988000</c:v>
                </c:pt>
                <c:pt idx="88">
                  <c:v>-1990000</c:v>
                </c:pt>
                <c:pt idx="89">
                  <c:v>-1991000</c:v>
                </c:pt>
                <c:pt idx="90">
                  <c:v>-1993000</c:v>
                </c:pt>
                <c:pt idx="91">
                  <c:v>-1994000</c:v>
                </c:pt>
                <c:pt idx="92">
                  <c:v>-1996000</c:v>
                </c:pt>
                <c:pt idx="93">
                  <c:v>-1999000</c:v>
                </c:pt>
                <c:pt idx="94">
                  <c:v>-1999000</c:v>
                </c:pt>
                <c:pt idx="95">
                  <c:v>-2000000</c:v>
                </c:pt>
                <c:pt idx="96">
                  <c:v>-2000000</c:v>
                </c:pt>
                <c:pt idx="97">
                  <c:v>-2000000</c:v>
                </c:pt>
                <c:pt idx="98">
                  <c:v>-2001000</c:v>
                </c:pt>
                <c:pt idx="99">
                  <c:v>-2003000</c:v>
                </c:pt>
                <c:pt idx="100">
                  <c:v>-2004000</c:v>
                </c:pt>
                <c:pt idx="101">
                  <c:v>-2005000</c:v>
                </c:pt>
                <c:pt idx="102">
                  <c:v>-2006000</c:v>
                </c:pt>
                <c:pt idx="103">
                  <c:v>-2006000</c:v>
                </c:pt>
                <c:pt idx="104">
                  <c:v>-2007000</c:v>
                </c:pt>
                <c:pt idx="105">
                  <c:v>-2009000</c:v>
                </c:pt>
                <c:pt idx="106">
                  <c:v>-2010000</c:v>
                </c:pt>
                <c:pt idx="107">
                  <c:v>-2011000</c:v>
                </c:pt>
                <c:pt idx="108">
                  <c:v>-2013000</c:v>
                </c:pt>
                <c:pt idx="109">
                  <c:v>-2015000</c:v>
                </c:pt>
                <c:pt idx="110">
                  <c:v>-2016000</c:v>
                </c:pt>
                <c:pt idx="111">
                  <c:v>-2016000</c:v>
                </c:pt>
                <c:pt idx="112">
                  <c:v>-2016000</c:v>
                </c:pt>
                <c:pt idx="113">
                  <c:v>-2016000</c:v>
                </c:pt>
                <c:pt idx="114">
                  <c:v>-2016000</c:v>
                </c:pt>
                <c:pt idx="115">
                  <c:v>-2015000</c:v>
                </c:pt>
                <c:pt idx="116">
                  <c:v>-2014000</c:v>
                </c:pt>
                <c:pt idx="117">
                  <c:v>-2015000</c:v>
                </c:pt>
                <c:pt idx="118">
                  <c:v>-2017000</c:v>
                </c:pt>
                <c:pt idx="119">
                  <c:v>-2017000</c:v>
                </c:pt>
                <c:pt idx="120">
                  <c:v>-2019000</c:v>
                </c:pt>
                <c:pt idx="121">
                  <c:v>-2020000</c:v>
                </c:pt>
                <c:pt idx="122">
                  <c:v>-2019000</c:v>
                </c:pt>
                <c:pt idx="123">
                  <c:v>-2020000</c:v>
                </c:pt>
                <c:pt idx="124">
                  <c:v>-2021000</c:v>
                </c:pt>
                <c:pt idx="125">
                  <c:v>-2021000</c:v>
                </c:pt>
                <c:pt idx="126">
                  <c:v>-2021000</c:v>
                </c:pt>
                <c:pt idx="127">
                  <c:v>-2021000</c:v>
                </c:pt>
                <c:pt idx="128">
                  <c:v>-2018000</c:v>
                </c:pt>
                <c:pt idx="129">
                  <c:v>-2018000</c:v>
                </c:pt>
                <c:pt idx="130">
                  <c:v>-2017000</c:v>
                </c:pt>
                <c:pt idx="131">
                  <c:v>-2015000</c:v>
                </c:pt>
                <c:pt idx="132">
                  <c:v>-2015000</c:v>
                </c:pt>
                <c:pt idx="133">
                  <c:v>-2015000</c:v>
                </c:pt>
                <c:pt idx="134">
                  <c:v>-2013000</c:v>
                </c:pt>
                <c:pt idx="135">
                  <c:v>-2012000</c:v>
                </c:pt>
                <c:pt idx="136">
                  <c:v>-2012000</c:v>
                </c:pt>
                <c:pt idx="137">
                  <c:v>-2012000</c:v>
                </c:pt>
                <c:pt idx="138">
                  <c:v>-2012000</c:v>
                </c:pt>
                <c:pt idx="139">
                  <c:v>-2013000</c:v>
                </c:pt>
                <c:pt idx="140">
                  <c:v>-2012000</c:v>
                </c:pt>
                <c:pt idx="141">
                  <c:v>-2012000</c:v>
                </c:pt>
                <c:pt idx="142">
                  <c:v>-2012000</c:v>
                </c:pt>
                <c:pt idx="143">
                  <c:v>-2010000</c:v>
                </c:pt>
                <c:pt idx="144">
                  <c:v>-2009000</c:v>
                </c:pt>
                <c:pt idx="145">
                  <c:v>-2009000</c:v>
                </c:pt>
                <c:pt idx="146">
                  <c:v>-2008000</c:v>
                </c:pt>
                <c:pt idx="147">
                  <c:v>-2007000</c:v>
                </c:pt>
                <c:pt idx="148">
                  <c:v>-2008000</c:v>
                </c:pt>
                <c:pt idx="149">
                  <c:v>-2006000</c:v>
                </c:pt>
                <c:pt idx="150">
                  <c:v>-2006000</c:v>
                </c:pt>
                <c:pt idx="151">
                  <c:v>-2006000</c:v>
                </c:pt>
                <c:pt idx="152">
                  <c:v>-2005000</c:v>
                </c:pt>
                <c:pt idx="153">
                  <c:v>-2004000</c:v>
                </c:pt>
                <c:pt idx="154">
                  <c:v>-2004000</c:v>
                </c:pt>
                <c:pt idx="155">
                  <c:v>-2003000</c:v>
                </c:pt>
                <c:pt idx="156">
                  <c:v>-2002000</c:v>
                </c:pt>
                <c:pt idx="157">
                  <c:v>-2003000</c:v>
                </c:pt>
                <c:pt idx="158">
                  <c:v>-2001000</c:v>
                </c:pt>
                <c:pt idx="159">
                  <c:v>-2000000</c:v>
                </c:pt>
                <c:pt idx="160">
                  <c:v>-2001000</c:v>
                </c:pt>
                <c:pt idx="161">
                  <c:v>-1999000</c:v>
                </c:pt>
                <c:pt idx="162">
                  <c:v>-1998000</c:v>
                </c:pt>
                <c:pt idx="163">
                  <c:v>-1999000</c:v>
                </c:pt>
                <c:pt idx="164">
                  <c:v>-1998000</c:v>
                </c:pt>
                <c:pt idx="165">
                  <c:v>-1997000</c:v>
                </c:pt>
                <c:pt idx="166">
                  <c:v>-1997000</c:v>
                </c:pt>
                <c:pt idx="167">
                  <c:v>-1996000</c:v>
                </c:pt>
                <c:pt idx="168">
                  <c:v>-1996000</c:v>
                </c:pt>
                <c:pt idx="169">
                  <c:v>-1997000</c:v>
                </c:pt>
                <c:pt idx="170">
                  <c:v>-1997000</c:v>
                </c:pt>
                <c:pt idx="171">
                  <c:v>-1998000</c:v>
                </c:pt>
                <c:pt idx="172">
                  <c:v>-1999000</c:v>
                </c:pt>
                <c:pt idx="173">
                  <c:v>-1999000</c:v>
                </c:pt>
                <c:pt idx="174">
                  <c:v>-2000000</c:v>
                </c:pt>
                <c:pt idx="175">
                  <c:v>-2001000</c:v>
                </c:pt>
                <c:pt idx="176">
                  <c:v>-2000000</c:v>
                </c:pt>
                <c:pt idx="177">
                  <c:v>-1999000</c:v>
                </c:pt>
                <c:pt idx="178">
                  <c:v>-1999000</c:v>
                </c:pt>
                <c:pt idx="179">
                  <c:v>-1997000</c:v>
                </c:pt>
                <c:pt idx="180">
                  <c:v>-1996000</c:v>
                </c:pt>
                <c:pt idx="181">
                  <c:v>-1996000</c:v>
                </c:pt>
                <c:pt idx="182">
                  <c:v>-1995000</c:v>
                </c:pt>
                <c:pt idx="183">
                  <c:v>-1994000</c:v>
                </c:pt>
                <c:pt idx="184">
                  <c:v>-1994000</c:v>
                </c:pt>
                <c:pt idx="185">
                  <c:v>-1993000</c:v>
                </c:pt>
                <c:pt idx="186">
                  <c:v>-1992000</c:v>
                </c:pt>
                <c:pt idx="187">
                  <c:v>-1992000</c:v>
                </c:pt>
                <c:pt idx="188">
                  <c:v>-1992000</c:v>
                </c:pt>
                <c:pt idx="189">
                  <c:v>-1991000</c:v>
                </c:pt>
                <c:pt idx="190">
                  <c:v>-1991000</c:v>
                </c:pt>
                <c:pt idx="191">
                  <c:v>-1990000</c:v>
                </c:pt>
                <c:pt idx="192">
                  <c:v>-1988000</c:v>
                </c:pt>
                <c:pt idx="193">
                  <c:v>-1988000</c:v>
                </c:pt>
                <c:pt idx="194">
                  <c:v>-1987000</c:v>
                </c:pt>
                <c:pt idx="195">
                  <c:v>-1987000</c:v>
                </c:pt>
                <c:pt idx="196">
                  <c:v>-1987000</c:v>
                </c:pt>
                <c:pt idx="197">
                  <c:v>-1986000</c:v>
                </c:pt>
                <c:pt idx="198">
                  <c:v>-1985000</c:v>
                </c:pt>
                <c:pt idx="199">
                  <c:v>-1986000</c:v>
                </c:pt>
                <c:pt idx="200">
                  <c:v>-1985000</c:v>
                </c:pt>
                <c:pt idx="201">
                  <c:v>-1985000</c:v>
                </c:pt>
                <c:pt idx="202">
                  <c:v>-1985000</c:v>
                </c:pt>
                <c:pt idx="203">
                  <c:v>-1985000</c:v>
                </c:pt>
                <c:pt idx="204">
                  <c:v>-1984000</c:v>
                </c:pt>
                <c:pt idx="205">
                  <c:v>-1985000</c:v>
                </c:pt>
                <c:pt idx="206">
                  <c:v>-1984000</c:v>
                </c:pt>
                <c:pt idx="207">
                  <c:v>-1984000</c:v>
                </c:pt>
                <c:pt idx="208">
                  <c:v>-1985000</c:v>
                </c:pt>
                <c:pt idx="209">
                  <c:v>-1986000</c:v>
                </c:pt>
                <c:pt idx="210">
                  <c:v>-1986000</c:v>
                </c:pt>
                <c:pt idx="211">
                  <c:v>-1987000</c:v>
                </c:pt>
                <c:pt idx="212">
                  <c:v>-1987000</c:v>
                </c:pt>
                <c:pt idx="213">
                  <c:v>-1986000</c:v>
                </c:pt>
                <c:pt idx="214">
                  <c:v>-1986000</c:v>
                </c:pt>
                <c:pt idx="215">
                  <c:v>-1988000</c:v>
                </c:pt>
                <c:pt idx="216">
                  <c:v>-1988000</c:v>
                </c:pt>
                <c:pt idx="217">
                  <c:v>-1988000</c:v>
                </c:pt>
                <c:pt idx="218">
                  <c:v>-1988000</c:v>
                </c:pt>
                <c:pt idx="219">
                  <c:v>-1986000</c:v>
                </c:pt>
                <c:pt idx="220">
                  <c:v>-1986000</c:v>
                </c:pt>
                <c:pt idx="221">
                  <c:v>-1986000</c:v>
                </c:pt>
                <c:pt idx="222">
                  <c:v>-1986000</c:v>
                </c:pt>
                <c:pt idx="223">
                  <c:v>-1986000</c:v>
                </c:pt>
                <c:pt idx="224">
                  <c:v>-1986000</c:v>
                </c:pt>
                <c:pt idx="225">
                  <c:v>-1985000</c:v>
                </c:pt>
                <c:pt idx="226">
                  <c:v>-1986000</c:v>
                </c:pt>
                <c:pt idx="227">
                  <c:v>-1987000</c:v>
                </c:pt>
                <c:pt idx="228">
                  <c:v>-1986000</c:v>
                </c:pt>
                <c:pt idx="229">
                  <c:v>-1986000</c:v>
                </c:pt>
                <c:pt idx="230">
                  <c:v>-1986000</c:v>
                </c:pt>
                <c:pt idx="231">
                  <c:v>-1985000</c:v>
                </c:pt>
                <c:pt idx="232">
                  <c:v>-1985000</c:v>
                </c:pt>
                <c:pt idx="233">
                  <c:v>-1985000</c:v>
                </c:pt>
                <c:pt idx="234">
                  <c:v>-1983000</c:v>
                </c:pt>
                <c:pt idx="235">
                  <c:v>-1982000</c:v>
                </c:pt>
                <c:pt idx="236">
                  <c:v>-1982000</c:v>
                </c:pt>
                <c:pt idx="237">
                  <c:v>-1979000</c:v>
                </c:pt>
                <c:pt idx="238">
                  <c:v>-1979000</c:v>
                </c:pt>
                <c:pt idx="239">
                  <c:v>-1979000</c:v>
                </c:pt>
                <c:pt idx="240">
                  <c:v>-1977000</c:v>
                </c:pt>
                <c:pt idx="241">
                  <c:v>-1977000</c:v>
                </c:pt>
                <c:pt idx="242">
                  <c:v>-1977000</c:v>
                </c:pt>
                <c:pt idx="243">
                  <c:v>-1974000</c:v>
                </c:pt>
                <c:pt idx="244">
                  <c:v>-1974000</c:v>
                </c:pt>
                <c:pt idx="245">
                  <c:v>-1974000</c:v>
                </c:pt>
                <c:pt idx="246">
                  <c:v>-1972000</c:v>
                </c:pt>
                <c:pt idx="247">
                  <c:v>-1973000</c:v>
                </c:pt>
                <c:pt idx="248">
                  <c:v>-1973000</c:v>
                </c:pt>
                <c:pt idx="249">
                  <c:v>-1971000</c:v>
                </c:pt>
                <c:pt idx="250">
                  <c:v>-1972000</c:v>
                </c:pt>
                <c:pt idx="251">
                  <c:v>-1972000</c:v>
                </c:pt>
                <c:pt idx="252">
                  <c:v>-1970000</c:v>
                </c:pt>
                <c:pt idx="253">
                  <c:v>-1970000</c:v>
                </c:pt>
                <c:pt idx="254">
                  <c:v>-1970000</c:v>
                </c:pt>
                <c:pt idx="255">
                  <c:v>-1967000</c:v>
                </c:pt>
                <c:pt idx="256">
                  <c:v>-1968000</c:v>
                </c:pt>
                <c:pt idx="257">
                  <c:v>-1967000</c:v>
                </c:pt>
                <c:pt idx="258">
                  <c:v>-1966000</c:v>
                </c:pt>
                <c:pt idx="259">
                  <c:v>-1966000</c:v>
                </c:pt>
                <c:pt idx="260">
                  <c:v>-1967000</c:v>
                </c:pt>
                <c:pt idx="261">
                  <c:v>-1966000</c:v>
                </c:pt>
                <c:pt idx="262">
                  <c:v>-1966000</c:v>
                </c:pt>
                <c:pt idx="263">
                  <c:v>-1966000</c:v>
                </c:pt>
                <c:pt idx="264">
                  <c:v>-1964000</c:v>
                </c:pt>
                <c:pt idx="265">
                  <c:v>-1965000</c:v>
                </c:pt>
                <c:pt idx="266">
                  <c:v>-1965000</c:v>
                </c:pt>
                <c:pt idx="267">
                  <c:v>-1964000</c:v>
                </c:pt>
                <c:pt idx="268">
                  <c:v>-1965000</c:v>
                </c:pt>
                <c:pt idx="269">
                  <c:v>-1967000</c:v>
                </c:pt>
                <c:pt idx="270">
                  <c:v>-1967000</c:v>
                </c:pt>
                <c:pt idx="271">
                  <c:v>-1967000</c:v>
                </c:pt>
                <c:pt idx="272">
                  <c:v>-1968000</c:v>
                </c:pt>
                <c:pt idx="273">
                  <c:v>-1967000</c:v>
                </c:pt>
                <c:pt idx="274">
                  <c:v>-1968000</c:v>
                </c:pt>
                <c:pt idx="275">
                  <c:v>-1968000</c:v>
                </c:pt>
                <c:pt idx="276">
                  <c:v>-1966000</c:v>
                </c:pt>
                <c:pt idx="277">
                  <c:v>-1966000</c:v>
                </c:pt>
                <c:pt idx="278">
                  <c:v>-1966000</c:v>
                </c:pt>
                <c:pt idx="279">
                  <c:v>-1964000</c:v>
                </c:pt>
                <c:pt idx="280">
                  <c:v>-1963000</c:v>
                </c:pt>
                <c:pt idx="281">
                  <c:v>-1963000</c:v>
                </c:pt>
                <c:pt idx="282">
                  <c:v>-1963000</c:v>
                </c:pt>
                <c:pt idx="283">
                  <c:v>-1963000</c:v>
                </c:pt>
                <c:pt idx="284">
                  <c:v>-1963000</c:v>
                </c:pt>
                <c:pt idx="285">
                  <c:v>-1962000</c:v>
                </c:pt>
                <c:pt idx="286">
                  <c:v>-1961000</c:v>
                </c:pt>
                <c:pt idx="287">
                  <c:v>-1962000</c:v>
                </c:pt>
                <c:pt idx="288">
                  <c:v>-1962000</c:v>
                </c:pt>
                <c:pt idx="289">
                  <c:v>-1960000</c:v>
                </c:pt>
                <c:pt idx="290">
                  <c:v>-1961000</c:v>
                </c:pt>
                <c:pt idx="291">
                  <c:v>-1961000</c:v>
                </c:pt>
                <c:pt idx="292">
                  <c:v>-1960000</c:v>
                </c:pt>
                <c:pt idx="293">
                  <c:v>-1960000</c:v>
                </c:pt>
                <c:pt idx="294">
                  <c:v>-1961000</c:v>
                </c:pt>
                <c:pt idx="295">
                  <c:v>-1960000</c:v>
                </c:pt>
                <c:pt idx="296">
                  <c:v>-1961000</c:v>
                </c:pt>
                <c:pt idx="297">
                  <c:v>-1961000</c:v>
                </c:pt>
                <c:pt idx="298">
                  <c:v>-1960000</c:v>
                </c:pt>
                <c:pt idx="299">
                  <c:v>-1961000</c:v>
                </c:pt>
                <c:pt idx="300">
                  <c:v>-1962000</c:v>
                </c:pt>
                <c:pt idx="301">
                  <c:v>-1961000</c:v>
                </c:pt>
                <c:pt idx="302">
                  <c:v>-1960000</c:v>
                </c:pt>
                <c:pt idx="303">
                  <c:v>-1959000</c:v>
                </c:pt>
                <c:pt idx="304">
                  <c:v>-1958000</c:v>
                </c:pt>
                <c:pt idx="305">
                  <c:v>-1958000</c:v>
                </c:pt>
                <c:pt idx="306">
                  <c:v>-1959000</c:v>
                </c:pt>
                <c:pt idx="307">
                  <c:v>-1957000</c:v>
                </c:pt>
                <c:pt idx="308">
                  <c:v>-1956000</c:v>
                </c:pt>
                <c:pt idx="309">
                  <c:v>-1957000</c:v>
                </c:pt>
                <c:pt idx="310">
                  <c:v>-1954000</c:v>
                </c:pt>
                <c:pt idx="311">
                  <c:v>-1952000</c:v>
                </c:pt>
                <c:pt idx="312">
                  <c:v>-1952000</c:v>
                </c:pt>
                <c:pt idx="313">
                  <c:v>-1952000</c:v>
                </c:pt>
                <c:pt idx="314">
                  <c:v>-1951000</c:v>
                </c:pt>
                <c:pt idx="315">
                  <c:v>-1951000</c:v>
                </c:pt>
                <c:pt idx="316">
                  <c:v>-1952000</c:v>
                </c:pt>
                <c:pt idx="317">
                  <c:v>-1952000</c:v>
                </c:pt>
                <c:pt idx="318">
                  <c:v>-1952000</c:v>
                </c:pt>
                <c:pt idx="319">
                  <c:v>-1953000</c:v>
                </c:pt>
                <c:pt idx="320">
                  <c:v>-1952000</c:v>
                </c:pt>
                <c:pt idx="321">
                  <c:v>-1952000</c:v>
                </c:pt>
                <c:pt idx="322">
                  <c:v>-1949000</c:v>
                </c:pt>
                <c:pt idx="323">
                  <c:v>-1948000</c:v>
                </c:pt>
                <c:pt idx="324">
                  <c:v>-1948000</c:v>
                </c:pt>
                <c:pt idx="325">
                  <c:v>-1948000</c:v>
                </c:pt>
                <c:pt idx="326">
                  <c:v>-1946000</c:v>
                </c:pt>
                <c:pt idx="327">
                  <c:v>-1946000</c:v>
                </c:pt>
                <c:pt idx="328">
                  <c:v>-1947000</c:v>
                </c:pt>
                <c:pt idx="329">
                  <c:v>-1946000</c:v>
                </c:pt>
                <c:pt idx="330">
                  <c:v>-1946000</c:v>
                </c:pt>
                <c:pt idx="331">
                  <c:v>-1946000</c:v>
                </c:pt>
                <c:pt idx="332">
                  <c:v>-1944000</c:v>
                </c:pt>
                <c:pt idx="333">
                  <c:v>-1944000</c:v>
                </c:pt>
                <c:pt idx="334">
                  <c:v>-1944000</c:v>
                </c:pt>
                <c:pt idx="335">
                  <c:v>-1942000</c:v>
                </c:pt>
                <c:pt idx="336">
                  <c:v>-1942000</c:v>
                </c:pt>
                <c:pt idx="337">
                  <c:v>-1943000</c:v>
                </c:pt>
                <c:pt idx="338">
                  <c:v>-1942000</c:v>
                </c:pt>
                <c:pt idx="339">
                  <c:v>-1941000</c:v>
                </c:pt>
                <c:pt idx="340">
                  <c:v>-1942000</c:v>
                </c:pt>
                <c:pt idx="341">
                  <c:v>-1941000</c:v>
                </c:pt>
                <c:pt idx="342">
                  <c:v>-1940000</c:v>
                </c:pt>
                <c:pt idx="343">
                  <c:v>-1940000</c:v>
                </c:pt>
                <c:pt idx="344">
                  <c:v>-1940000</c:v>
                </c:pt>
                <c:pt idx="345">
                  <c:v>-1939000</c:v>
                </c:pt>
                <c:pt idx="346">
                  <c:v>-1940000</c:v>
                </c:pt>
                <c:pt idx="347">
                  <c:v>-1938000</c:v>
                </c:pt>
                <c:pt idx="348">
                  <c:v>-1938000</c:v>
                </c:pt>
                <c:pt idx="349">
                  <c:v>-1939000</c:v>
                </c:pt>
                <c:pt idx="350">
                  <c:v>-1940000</c:v>
                </c:pt>
                <c:pt idx="351">
                  <c:v>-1940000</c:v>
                </c:pt>
                <c:pt idx="352">
                  <c:v>-1940000</c:v>
                </c:pt>
                <c:pt idx="353">
                  <c:v>-1939000</c:v>
                </c:pt>
                <c:pt idx="354">
                  <c:v>-1938000</c:v>
                </c:pt>
                <c:pt idx="355">
                  <c:v>-1938000</c:v>
                </c:pt>
                <c:pt idx="356">
                  <c:v>-1936000</c:v>
                </c:pt>
                <c:pt idx="357">
                  <c:v>-1936000</c:v>
                </c:pt>
                <c:pt idx="358">
                  <c:v>-1935000</c:v>
                </c:pt>
                <c:pt idx="359">
                  <c:v>-1935000</c:v>
                </c:pt>
                <c:pt idx="360">
                  <c:v>-1933000</c:v>
                </c:pt>
                <c:pt idx="361">
                  <c:v>-1933000</c:v>
                </c:pt>
                <c:pt idx="362">
                  <c:v>-1933000</c:v>
                </c:pt>
                <c:pt idx="363">
                  <c:v>-1932000</c:v>
                </c:pt>
                <c:pt idx="364">
                  <c:v>-1932000</c:v>
                </c:pt>
                <c:pt idx="365">
                  <c:v>-1930000</c:v>
                </c:pt>
                <c:pt idx="366">
                  <c:v>-1928000</c:v>
                </c:pt>
                <c:pt idx="367">
                  <c:v>-1927000</c:v>
                </c:pt>
                <c:pt idx="368">
                  <c:v>-1924000</c:v>
                </c:pt>
                <c:pt idx="369">
                  <c:v>-1923000</c:v>
                </c:pt>
                <c:pt idx="370">
                  <c:v>-1922000</c:v>
                </c:pt>
                <c:pt idx="371">
                  <c:v>-1919000</c:v>
                </c:pt>
                <c:pt idx="372">
                  <c:v>-1919000</c:v>
                </c:pt>
                <c:pt idx="373">
                  <c:v>-1919000</c:v>
                </c:pt>
                <c:pt idx="374">
                  <c:v>-1917000</c:v>
                </c:pt>
                <c:pt idx="375">
                  <c:v>-1916000</c:v>
                </c:pt>
                <c:pt idx="376">
                  <c:v>-1916000</c:v>
                </c:pt>
                <c:pt idx="377">
                  <c:v>-1914000</c:v>
                </c:pt>
                <c:pt idx="378">
                  <c:v>-1913000</c:v>
                </c:pt>
                <c:pt idx="379">
                  <c:v>-1914000</c:v>
                </c:pt>
                <c:pt idx="380">
                  <c:v>-1914000</c:v>
                </c:pt>
                <c:pt idx="381">
                  <c:v>-1914000</c:v>
                </c:pt>
                <c:pt idx="382">
                  <c:v>-1916000</c:v>
                </c:pt>
                <c:pt idx="383">
                  <c:v>-1918000</c:v>
                </c:pt>
                <c:pt idx="384">
                  <c:v>-1918000</c:v>
                </c:pt>
                <c:pt idx="385">
                  <c:v>-1918000</c:v>
                </c:pt>
                <c:pt idx="386">
                  <c:v>-1918000</c:v>
                </c:pt>
                <c:pt idx="387">
                  <c:v>-1918000</c:v>
                </c:pt>
                <c:pt idx="388">
                  <c:v>-1920000</c:v>
                </c:pt>
                <c:pt idx="389">
                  <c:v>-1920000</c:v>
                </c:pt>
                <c:pt idx="390">
                  <c:v>-1920000</c:v>
                </c:pt>
                <c:pt idx="391">
                  <c:v>-1920000</c:v>
                </c:pt>
                <c:pt idx="392">
                  <c:v>-1920000</c:v>
                </c:pt>
                <c:pt idx="393">
                  <c:v>-1919000</c:v>
                </c:pt>
                <c:pt idx="394">
                  <c:v>-1919000</c:v>
                </c:pt>
                <c:pt idx="395">
                  <c:v>-1917000</c:v>
                </c:pt>
                <c:pt idx="396">
                  <c:v>-1916000</c:v>
                </c:pt>
                <c:pt idx="397">
                  <c:v>-1916000</c:v>
                </c:pt>
                <c:pt idx="398">
                  <c:v>-1916000</c:v>
                </c:pt>
                <c:pt idx="399">
                  <c:v>-1914000</c:v>
                </c:pt>
                <c:pt idx="400">
                  <c:v>-1914000</c:v>
                </c:pt>
                <c:pt idx="401">
                  <c:v>-1914000</c:v>
                </c:pt>
                <c:pt idx="402">
                  <c:v>-1912000</c:v>
                </c:pt>
                <c:pt idx="403">
                  <c:v>-1913000</c:v>
                </c:pt>
                <c:pt idx="404">
                  <c:v>-1914000</c:v>
                </c:pt>
                <c:pt idx="405">
                  <c:v>-1914000</c:v>
                </c:pt>
                <c:pt idx="406">
                  <c:v>-1915000</c:v>
                </c:pt>
                <c:pt idx="407">
                  <c:v>-1916000</c:v>
                </c:pt>
                <c:pt idx="408">
                  <c:v>-1915000</c:v>
                </c:pt>
                <c:pt idx="409">
                  <c:v>-1916000</c:v>
                </c:pt>
                <c:pt idx="410">
                  <c:v>-1915000</c:v>
                </c:pt>
                <c:pt idx="411">
                  <c:v>-1914000</c:v>
                </c:pt>
                <c:pt idx="412">
                  <c:v>-1914000</c:v>
                </c:pt>
                <c:pt idx="413">
                  <c:v>-1914000</c:v>
                </c:pt>
                <c:pt idx="414">
                  <c:v>-1914000</c:v>
                </c:pt>
                <c:pt idx="415">
                  <c:v>-1914000</c:v>
                </c:pt>
                <c:pt idx="416">
                  <c:v>-1915000</c:v>
                </c:pt>
                <c:pt idx="417">
                  <c:v>-1916000</c:v>
                </c:pt>
                <c:pt idx="418">
                  <c:v>-1916000</c:v>
                </c:pt>
                <c:pt idx="419">
                  <c:v>-1917000</c:v>
                </c:pt>
                <c:pt idx="420">
                  <c:v>-1916000</c:v>
                </c:pt>
                <c:pt idx="421">
                  <c:v>-1915000</c:v>
                </c:pt>
                <c:pt idx="422">
                  <c:v>-1914000</c:v>
                </c:pt>
                <c:pt idx="423">
                  <c:v>-1910000</c:v>
                </c:pt>
                <c:pt idx="424">
                  <c:v>-1909000</c:v>
                </c:pt>
                <c:pt idx="425">
                  <c:v>-1908000</c:v>
                </c:pt>
                <c:pt idx="426">
                  <c:v>-1908000</c:v>
                </c:pt>
                <c:pt idx="427">
                  <c:v>-1908000</c:v>
                </c:pt>
                <c:pt idx="428">
                  <c:v>-1909000</c:v>
                </c:pt>
                <c:pt idx="429">
                  <c:v>-1907000</c:v>
                </c:pt>
                <c:pt idx="430">
                  <c:v>-1907000</c:v>
                </c:pt>
                <c:pt idx="431">
                  <c:v>-1907000</c:v>
                </c:pt>
                <c:pt idx="432">
                  <c:v>-1905000</c:v>
                </c:pt>
                <c:pt idx="433">
                  <c:v>-1904000</c:v>
                </c:pt>
                <c:pt idx="434">
                  <c:v>-1903000</c:v>
                </c:pt>
                <c:pt idx="435">
                  <c:v>-1902000</c:v>
                </c:pt>
                <c:pt idx="436">
                  <c:v>-1902000</c:v>
                </c:pt>
                <c:pt idx="437">
                  <c:v>-1901000</c:v>
                </c:pt>
                <c:pt idx="438">
                  <c:v>-1901000</c:v>
                </c:pt>
                <c:pt idx="439">
                  <c:v>-1901000</c:v>
                </c:pt>
                <c:pt idx="440">
                  <c:v>-1901000</c:v>
                </c:pt>
                <c:pt idx="441">
                  <c:v>-1900000</c:v>
                </c:pt>
                <c:pt idx="442">
                  <c:v>-1900000</c:v>
                </c:pt>
                <c:pt idx="443">
                  <c:v>-1900000</c:v>
                </c:pt>
                <c:pt idx="444">
                  <c:v>-1899000</c:v>
                </c:pt>
                <c:pt idx="445">
                  <c:v>-1899000</c:v>
                </c:pt>
                <c:pt idx="446">
                  <c:v>-1898000</c:v>
                </c:pt>
                <c:pt idx="447">
                  <c:v>-1898000</c:v>
                </c:pt>
                <c:pt idx="448">
                  <c:v>-1899000</c:v>
                </c:pt>
                <c:pt idx="449">
                  <c:v>-1898000</c:v>
                </c:pt>
                <c:pt idx="450">
                  <c:v>-1898000</c:v>
                </c:pt>
                <c:pt idx="451">
                  <c:v>-1899000</c:v>
                </c:pt>
                <c:pt idx="452">
                  <c:v>-1899000</c:v>
                </c:pt>
                <c:pt idx="453">
                  <c:v>-1898000</c:v>
                </c:pt>
                <c:pt idx="454">
                  <c:v>-1899000</c:v>
                </c:pt>
                <c:pt idx="455">
                  <c:v>-1898000</c:v>
                </c:pt>
                <c:pt idx="456">
                  <c:v>-1898000</c:v>
                </c:pt>
                <c:pt idx="457">
                  <c:v>-1898000</c:v>
                </c:pt>
                <c:pt idx="458">
                  <c:v>-1896000</c:v>
                </c:pt>
                <c:pt idx="459">
                  <c:v>-1895000</c:v>
                </c:pt>
                <c:pt idx="460">
                  <c:v>-1895000</c:v>
                </c:pt>
                <c:pt idx="461">
                  <c:v>-1894000</c:v>
                </c:pt>
                <c:pt idx="462">
                  <c:v>-1894000</c:v>
                </c:pt>
                <c:pt idx="463">
                  <c:v>-1895000</c:v>
                </c:pt>
                <c:pt idx="464">
                  <c:v>-1895000</c:v>
                </c:pt>
                <c:pt idx="465">
                  <c:v>-1895000</c:v>
                </c:pt>
                <c:pt idx="466">
                  <c:v>-1895000</c:v>
                </c:pt>
                <c:pt idx="467">
                  <c:v>-1896000</c:v>
                </c:pt>
                <c:pt idx="468">
                  <c:v>-1894000</c:v>
                </c:pt>
                <c:pt idx="469">
                  <c:v>-1894000</c:v>
                </c:pt>
                <c:pt idx="470">
                  <c:v>-1895000</c:v>
                </c:pt>
                <c:pt idx="471">
                  <c:v>-1893000</c:v>
                </c:pt>
                <c:pt idx="472">
                  <c:v>-1894000</c:v>
                </c:pt>
                <c:pt idx="473">
                  <c:v>-1895000</c:v>
                </c:pt>
                <c:pt idx="474">
                  <c:v>-1894000</c:v>
                </c:pt>
                <c:pt idx="475">
                  <c:v>-1894000</c:v>
                </c:pt>
                <c:pt idx="476">
                  <c:v>-1894000</c:v>
                </c:pt>
                <c:pt idx="477">
                  <c:v>-1893000</c:v>
                </c:pt>
                <c:pt idx="478">
                  <c:v>-1894000</c:v>
                </c:pt>
                <c:pt idx="479">
                  <c:v>-1893000</c:v>
                </c:pt>
                <c:pt idx="480">
                  <c:v>-1892000</c:v>
                </c:pt>
                <c:pt idx="481">
                  <c:v>-1892000</c:v>
                </c:pt>
                <c:pt idx="482">
                  <c:v>-1892000</c:v>
                </c:pt>
                <c:pt idx="483">
                  <c:v>-1890000</c:v>
                </c:pt>
                <c:pt idx="484">
                  <c:v>-1891000</c:v>
                </c:pt>
                <c:pt idx="485">
                  <c:v>-1891000</c:v>
                </c:pt>
                <c:pt idx="486">
                  <c:v>-1891000</c:v>
                </c:pt>
                <c:pt idx="487">
                  <c:v>-1891000</c:v>
                </c:pt>
                <c:pt idx="488">
                  <c:v>-1890000</c:v>
                </c:pt>
                <c:pt idx="489">
                  <c:v>-1890000</c:v>
                </c:pt>
                <c:pt idx="490">
                  <c:v>-1890000</c:v>
                </c:pt>
                <c:pt idx="491">
                  <c:v>-1888000</c:v>
                </c:pt>
                <c:pt idx="492">
                  <c:v>-1887000</c:v>
                </c:pt>
                <c:pt idx="493">
                  <c:v>-1887000</c:v>
                </c:pt>
                <c:pt idx="494">
                  <c:v>-1886000</c:v>
                </c:pt>
                <c:pt idx="495">
                  <c:v>-1885000</c:v>
                </c:pt>
                <c:pt idx="496">
                  <c:v>-1885000</c:v>
                </c:pt>
                <c:pt idx="497">
                  <c:v>-1884000</c:v>
                </c:pt>
                <c:pt idx="498">
                  <c:v>-1883000</c:v>
                </c:pt>
                <c:pt idx="499">
                  <c:v>-1883000</c:v>
                </c:pt>
                <c:pt idx="500">
                  <c:v>-1882000</c:v>
                </c:pt>
                <c:pt idx="501">
                  <c:v>-1881000</c:v>
                </c:pt>
                <c:pt idx="502">
                  <c:v>-1882000</c:v>
                </c:pt>
                <c:pt idx="503">
                  <c:v>-1882000</c:v>
                </c:pt>
                <c:pt idx="504">
                  <c:v>-1881000</c:v>
                </c:pt>
                <c:pt idx="505">
                  <c:v>-1882000</c:v>
                </c:pt>
                <c:pt idx="506">
                  <c:v>-1881000</c:v>
                </c:pt>
                <c:pt idx="507">
                  <c:v>-1880000</c:v>
                </c:pt>
                <c:pt idx="508">
                  <c:v>-1880000</c:v>
                </c:pt>
                <c:pt idx="509">
                  <c:v>-1879000</c:v>
                </c:pt>
                <c:pt idx="510">
                  <c:v>-1879000</c:v>
                </c:pt>
                <c:pt idx="511">
                  <c:v>-1879000</c:v>
                </c:pt>
                <c:pt idx="512">
                  <c:v>-1880000</c:v>
                </c:pt>
                <c:pt idx="513">
                  <c:v>-1887000</c:v>
                </c:pt>
                <c:pt idx="514">
                  <c:v>-1894000</c:v>
                </c:pt>
                <c:pt idx="515">
                  <c:v>-1894000</c:v>
                </c:pt>
                <c:pt idx="516">
                  <c:v>-1894000</c:v>
                </c:pt>
                <c:pt idx="517">
                  <c:v>-1895000</c:v>
                </c:pt>
                <c:pt idx="518">
                  <c:v>-1893000</c:v>
                </c:pt>
                <c:pt idx="519">
                  <c:v>-1892000</c:v>
                </c:pt>
                <c:pt idx="520">
                  <c:v>-1891000</c:v>
                </c:pt>
                <c:pt idx="521">
                  <c:v>-1889000</c:v>
                </c:pt>
                <c:pt idx="522">
                  <c:v>-1888000</c:v>
                </c:pt>
                <c:pt idx="523">
                  <c:v>-1888000</c:v>
                </c:pt>
                <c:pt idx="524">
                  <c:v>-1885000</c:v>
                </c:pt>
                <c:pt idx="525">
                  <c:v>-1884000</c:v>
                </c:pt>
                <c:pt idx="526">
                  <c:v>-1884000</c:v>
                </c:pt>
                <c:pt idx="527">
                  <c:v>-1882000</c:v>
                </c:pt>
                <c:pt idx="528">
                  <c:v>-1883000</c:v>
                </c:pt>
                <c:pt idx="529">
                  <c:v>-1884000</c:v>
                </c:pt>
                <c:pt idx="530">
                  <c:v>-1884000</c:v>
                </c:pt>
                <c:pt idx="531">
                  <c:v>-1884000</c:v>
                </c:pt>
                <c:pt idx="532">
                  <c:v>-1885000</c:v>
                </c:pt>
                <c:pt idx="533">
                  <c:v>-1886000</c:v>
                </c:pt>
                <c:pt idx="534">
                  <c:v>-1885000</c:v>
                </c:pt>
                <c:pt idx="535">
                  <c:v>-1885000</c:v>
                </c:pt>
                <c:pt idx="536">
                  <c:v>-1884000</c:v>
                </c:pt>
                <c:pt idx="537">
                  <c:v>-1883000</c:v>
                </c:pt>
                <c:pt idx="538">
                  <c:v>-1884000</c:v>
                </c:pt>
                <c:pt idx="539">
                  <c:v>-1883000</c:v>
                </c:pt>
                <c:pt idx="540">
                  <c:v>-1882000</c:v>
                </c:pt>
                <c:pt idx="541">
                  <c:v>-1882000</c:v>
                </c:pt>
                <c:pt idx="542">
                  <c:v>-1883000</c:v>
                </c:pt>
                <c:pt idx="543">
                  <c:v>-1882000</c:v>
                </c:pt>
                <c:pt idx="544">
                  <c:v>-1883000</c:v>
                </c:pt>
                <c:pt idx="545">
                  <c:v>-1883000</c:v>
                </c:pt>
                <c:pt idx="546">
                  <c:v>-1883000</c:v>
                </c:pt>
                <c:pt idx="547">
                  <c:v>-1883000</c:v>
                </c:pt>
                <c:pt idx="548">
                  <c:v>-1883000</c:v>
                </c:pt>
                <c:pt idx="549">
                  <c:v>-1882000</c:v>
                </c:pt>
                <c:pt idx="550">
                  <c:v>-1882000</c:v>
                </c:pt>
                <c:pt idx="551">
                  <c:v>-1882000</c:v>
                </c:pt>
                <c:pt idx="552">
                  <c:v>-1881000</c:v>
                </c:pt>
                <c:pt idx="553">
                  <c:v>-1881000</c:v>
                </c:pt>
                <c:pt idx="554">
                  <c:v>-1882000</c:v>
                </c:pt>
                <c:pt idx="555">
                  <c:v>-1881000</c:v>
                </c:pt>
                <c:pt idx="556">
                  <c:v>-1881000</c:v>
                </c:pt>
                <c:pt idx="557">
                  <c:v>-1880000</c:v>
                </c:pt>
                <c:pt idx="558">
                  <c:v>-1880000</c:v>
                </c:pt>
                <c:pt idx="559">
                  <c:v>-1879000</c:v>
                </c:pt>
                <c:pt idx="560">
                  <c:v>-1878000</c:v>
                </c:pt>
                <c:pt idx="561">
                  <c:v>-1877000</c:v>
                </c:pt>
                <c:pt idx="562">
                  <c:v>-1876000</c:v>
                </c:pt>
                <c:pt idx="563">
                  <c:v>-1876000</c:v>
                </c:pt>
                <c:pt idx="564">
                  <c:v>-1875000</c:v>
                </c:pt>
                <c:pt idx="565">
                  <c:v>-1874000</c:v>
                </c:pt>
                <c:pt idx="566">
                  <c:v>-1874000</c:v>
                </c:pt>
                <c:pt idx="567">
                  <c:v>-1873000</c:v>
                </c:pt>
                <c:pt idx="568">
                  <c:v>-1872000</c:v>
                </c:pt>
                <c:pt idx="569">
                  <c:v>-1872000</c:v>
                </c:pt>
                <c:pt idx="570">
                  <c:v>-1871000</c:v>
                </c:pt>
                <c:pt idx="571">
                  <c:v>-1870000</c:v>
                </c:pt>
                <c:pt idx="572">
                  <c:v>-1872000</c:v>
                </c:pt>
                <c:pt idx="573">
                  <c:v>-1871000</c:v>
                </c:pt>
                <c:pt idx="574">
                  <c:v>-1870000</c:v>
                </c:pt>
                <c:pt idx="575">
                  <c:v>-1870000</c:v>
                </c:pt>
                <c:pt idx="576">
                  <c:v>-1869000</c:v>
                </c:pt>
                <c:pt idx="577">
                  <c:v>-1868000</c:v>
                </c:pt>
                <c:pt idx="578">
                  <c:v>-1868000</c:v>
                </c:pt>
                <c:pt idx="579">
                  <c:v>-1867000</c:v>
                </c:pt>
                <c:pt idx="580">
                  <c:v>-1866000</c:v>
                </c:pt>
                <c:pt idx="581">
                  <c:v>-1866000</c:v>
                </c:pt>
                <c:pt idx="582">
                  <c:v>-1866000</c:v>
                </c:pt>
                <c:pt idx="583">
                  <c:v>-1865000</c:v>
                </c:pt>
                <c:pt idx="584">
                  <c:v>-1865000</c:v>
                </c:pt>
                <c:pt idx="585">
                  <c:v>-1865000</c:v>
                </c:pt>
                <c:pt idx="586">
                  <c:v>-1864000</c:v>
                </c:pt>
                <c:pt idx="587">
                  <c:v>-1864000</c:v>
                </c:pt>
                <c:pt idx="588">
                  <c:v>-1864000</c:v>
                </c:pt>
                <c:pt idx="589">
                  <c:v>-1862000</c:v>
                </c:pt>
                <c:pt idx="590">
                  <c:v>-1862000</c:v>
                </c:pt>
                <c:pt idx="591">
                  <c:v>-1863000</c:v>
                </c:pt>
                <c:pt idx="592">
                  <c:v>-1863000</c:v>
                </c:pt>
                <c:pt idx="593">
                  <c:v>-1863000</c:v>
                </c:pt>
                <c:pt idx="594">
                  <c:v>-1863000</c:v>
                </c:pt>
                <c:pt idx="595">
                  <c:v>-1862000</c:v>
                </c:pt>
                <c:pt idx="596">
                  <c:v>-1862000</c:v>
                </c:pt>
                <c:pt idx="597">
                  <c:v>-1861000</c:v>
                </c:pt>
                <c:pt idx="598">
                  <c:v>-1860000</c:v>
                </c:pt>
                <c:pt idx="599">
                  <c:v>-1860000</c:v>
                </c:pt>
                <c:pt idx="600">
                  <c:v>-1861000</c:v>
                </c:pt>
                <c:pt idx="601">
                  <c:v>-1859000</c:v>
                </c:pt>
                <c:pt idx="602">
                  <c:v>-1859000</c:v>
                </c:pt>
                <c:pt idx="603">
                  <c:v>-1860000</c:v>
                </c:pt>
                <c:pt idx="604">
                  <c:v>-1859000</c:v>
                </c:pt>
                <c:pt idx="605">
                  <c:v>-1859000</c:v>
                </c:pt>
                <c:pt idx="606">
                  <c:v>-1860000</c:v>
                </c:pt>
                <c:pt idx="607">
                  <c:v>-1860000</c:v>
                </c:pt>
                <c:pt idx="608">
                  <c:v>-1861000</c:v>
                </c:pt>
                <c:pt idx="609">
                  <c:v>-1862000</c:v>
                </c:pt>
                <c:pt idx="610">
                  <c:v>-1861000</c:v>
                </c:pt>
                <c:pt idx="611">
                  <c:v>-1862000</c:v>
                </c:pt>
                <c:pt idx="612">
                  <c:v>-1862000</c:v>
                </c:pt>
                <c:pt idx="613">
                  <c:v>-1861000</c:v>
                </c:pt>
                <c:pt idx="614">
                  <c:v>-1861000</c:v>
                </c:pt>
                <c:pt idx="615">
                  <c:v>-1862000</c:v>
                </c:pt>
                <c:pt idx="616">
                  <c:v>-1860000</c:v>
                </c:pt>
                <c:pt idx="617">
                  <c:v>-1861000</c:v>
                </c:pt>
                <c:pt idx="618">
                  <c:v>-1861000</c:v>
                </c:pt>
                <c:pt idx="619">
                  <c:v>-1860000</c:v>
                </c:pt>
                <c:pt idx="620">
                  <c:v>-1861000</c:v>
                </c:pt>
                <c:pt idx="621">
                  <c:v>-1862000</c:v>
                </c:pt>
                <c:pt idx="622">
                  <c:v>-1861000</c:v>
                </c:pt>
                <c:pt idx="623">
                  <c:v>-1861000</c:v>
                </c:pt>
                <c:pt idx="624">
                  <c:v>-1862000</c:v>
                </c:pt>
                <c:pt idx="625">
                  <c:v>-1861000</c:v>
                </c:pt>
                <c:pt idx="626">
                  <c:v>-1861000</c:v>
                </c:pt>
                <c:pt idx="627">
                  <c:v>-1862000</c:v>
                </c:pt>
                <c:pt idx="628">
                  <c:v>-1860000</c:v>
                </c:pt>
                <c:pt idx="629">
                  <c:v>-1860000</c:v>
                </c:pt>
                <c:pt idx="630">
                  <c:v>-1860000</c:v>
                </c:pt>
                <c:pt idx="631">
                  <c:v>-1859000</c:v>
                </c:pt>
                <c:pt idx="632">
                  <c:v>-1860000</c:v>
                </c:pt>
                <c:pt idx="633">
                  <c:v>-1861000</c:v>
                </c:pt>
                <c:pt idx="634">
                  <c:v>-1859000</c:v>
                </c:pt>
                <c:pt idx="635">
                  <c:v>-1860000</c:v>
                </c:pt>
                <c:pt idx="636">
                  <c:v>-1858000</c:v>
                </c:pt>
                <c:pt idx="637">
                  <c:v>-1857000</c:v>
                </c:pt>
                <c:pt idx="638">
                  <c:v>-1857000</c:v>
                </c:pt>
                <c:pt idx="639">
                  <c:v>-1856000</c:v>
                </c:pt>
                <c:pt idx="640">
                  <c:v>-1855000</c:v>
                </c:pt>
                <c:pt idx="641">
                  <c:v>-1855000</c:v>
                </c:pt>
                <c:pt idx="642">
                  <c:v>-1855000</c:v>
                </c:pt>
                <c:pt idx="643">
                  <c:v>-1854000</c:v>
                </c:pt>
                <c:pt idx="644">
                  <c:v>-1854000</c:v>
                </c:pt>
                <c:pt idx="645">
                  <c:v>-1853000</c:v>
                </c:pt>
                <c:pt idx="646">
                  <c:v>-1852000</c:v>
                </c:pt>
                <c:pt idx="647">
                  <c:v>-1852000</c:v>
                </c:pt>
                <c:pt idx="648">
                  <c:v>-1851000</c:v>
                </c:pt>
                <c:pt idx="649">
                  <c:v>-1851000</c:v>
                </c:pt>
                <c:pt idx="650">
                  <c:v>-1851000</c:v>
                </c:pt>
                <c:pt idx="651">
                  <c:v>-1850000</c:v>
                </c:pt>
                <c:pt idx="652">
                  <c:v>-1850000</c:v>
                </c:pt>
                <c:pt idx="653">
                  <c:v>-1851000</c:v>
                </c:pt>
                <c:pt idx="654">
                  <c:v>-1850000</c:v>
                </c:pt>
                <c:pt idx="655">
                  <c:v>-1851000</c:v>
                </c:pt>
                <c:pt idx="656">
                  <c:v>-1852000</c:v>
                </c:pt>
                <c:pt idx="657">
                  <c:v>-1852000</c:v>
                </c:pt>
                <c:pt idx="658">
                  <c:v>-1852000</c:v>
                </c:pt>
                <c:pt idx="659">
                  <c:v>-1854000</c:v>
                </c:pt>
                <c:pt idx="660">
                  <c:v>-1855000</c:v>
                </c:pt>
                <c:pt idx="661">
                  <c:v>-1856000</c:v>
                </c:pt>
                <c:pt idx="662">
                  <c:v>-1857000</c:v>
                </c:pt>
                <c:pt idx="663">
                  <c:v>-1855000</c:v>
                </c:pt>
                <c:pt idx="664">
                  <c:v>-1855000</c:v>
                </c:pt>
                <c:pt idx="665">
                  <c:v>-1855000</c:v>
                </c:pt>
                <c:pt idx="666">
                  <c:v>-1853000</c:v>
                </c:pt>
                <c:pt idx="667">
                  <c:v>-1853000</c:v>
                </c:pt>
                <c:pt idx="668">
                  <c:v>-1853000</c:v>
                </c:pt>
                <c:pt idx="669">
                  <c:v>-1853000</c:v>
                </c:pt>
                <c:pt idx="670">
                  <c:v>-1853000</c:v>
                </c:pt>
                <c:pt idx="671">
                  <c:v>-1852000</c:v>
                </c:pt>
                <c:pt idx="672">
                  <c:v>-1851000</c:v>
                </c:pt>
                <c:pt idx="673">
                  <c:v>-1851000</c:v>
                </c:pt>
                <c:pt idx="674">
                  <c:v>-1851000</c:v>
                </c:pt>
                <c:pt idx="675">
                  <c:v>-1850000</c:v>
                </c:pt>
                <c:pt idx="676">
                  <c:v>-1850000</c:v>
                </c:pt>
                <c:pt idx="677">
                  <c:v>-1851000</c:v>
                </c:pt>
                <c:pt idx="678">
                  <c:v>-1850000</c:v>
                </c:pt>
                <c:pt idx="679">
                  <c:v>-1849000</c:v>
                </c:pt>
                <c:pt idx="680">
                  <c:v>-1849000</c:v>
                </c:pt>
                <c:pt idx="681">
                  <c:v>-1848000</c:v>
                </c:pt>
                <c:pt idx="682">
                  <c:v>-1848000</c:v>
                </c:pt>
                <c:pt idx="683">
                  <c:v>-1848000</c:v>
                </c:pt>
                <c:pt idx="684">
                  <c:v>-1847000</c:v>
                </c:pt>
                <c:pt idx="685">
                  <c:v>-1848000</c:v>
                </c:pt>
                <c:pt idx="686">
                  <c:v>-1848000</c:v>
                </c:pt>
                <c:pt idx="687">
                  <c:v>-1847000</c:v>
                </c:pt>
                <c:pt idx="688">
                  <c:v>-1847000</c:v>
                </c:pt>
                <c:pt idx="689">
                  <c:v>-1848000</c:v>
                </c:pt>
                <c:pt idx="690">
                  <c:v>-1847000</c:v>
                </c:pt>
                <c:pt idx="691">
                  <c:v>-1848000</c:v>
                </c:pt>
                <c:pt idx="692">
                  <c:v>-1849000</c:v>
                </c:pt>
                <c:pt idx="693">
                  <c:v>-1848000</c:v>
                </c:pt>
                <c:pt idx="694">
                  <c:v>-1848000</c:v>
                </c:pt>
                <c:pt idx="695">
                  <c:v>-1848000</c:v>
                </c:pt>
                <c:pt idx="696">
                  <c:v>-1847000</c:v>
                </c:pt>
                <c:pt idx="697">
                  <c:v>-1847000</c:v>
                </c:pt>
                <c:pt idx="698">
                  <c:v>-1847000</c:v>
                </c:pt>
                <c:pt idx="699">
                  <c:v>-1846000</c:v>
                </c:pt>
                <c:pt idx="700">
                  <c:v>-1847000</c:v>
                </c:pt>
                <c:pt idx="701">
                  <c:v>-1848000</c:v>
                </c:pt>
                <c:pt idx="702">
                  <c:v>-1847000</c:v>
                </c:pt>
                <c:pt idx="703">
                  <c:v>-1849000</c:v>
                </c:pt>
                <c:pt idx="704">
                  <c:v>-1849000</c:v>
                </c:pt>
                <c:pt idx="705">
                  <c:v>-1849000</c:v>
                </c:pt>
                <c:pt idx="706">
                  <c:v>-1849000</c:v>
                </c:pt>
                <c:pt idx="707">
                  <c:v>-1849000</c:v>
                </c:pt>
                <c:pt idx="708">
                  <c:v>-1848000</c:v>
                </c:pt>
                <c:pt idx="709">
                  <c:v>-1848000</c:v>
                </c:pt>
                <c:pt idx="710">
                  <c:v>-1848000</c:v>
                </c:pt>
                <c:pt idx="711">
                  <c:v>-1846000</c:v>
                </c:pt>
                <c:pt idx="712">
                  <c:v>-1846000</c:v>
                </c:pt>
                <c:pt idx="713">
                  <c:v>-1847000</c:v>
                </c:pt>
                <c:pt idx="714">
                  <c:v>-1846000</c:v>
                </c:pt>
                <c:pt idx="715">
                  <c:v>-1845000</c:v>
                </c:pt>
                <c:pt idx="716">
                  <c:v>-1846000</c:v>
                </c:pt>
                <c:pt idx="717">
                  <c:v>-1845000</c:v>
                </c:pt>
                <c:pt idx="718">
                  <c:v>-1844000</c:v>
                </c:pt>
                <c:pt idx="719">
                  <c:v>-1845000</c:v>
                </c:pt>
                <c:pt idx="720">
                  <c:v>-1844000</c:v>
                </c:pt>
                <c:pt idx="721">
                  <c:v>-1843000</c:v>
                </c:pt>
                <c:pt idx="722">
                  <c:v>-1844000</c:v>
                </c:pt>
                <c:pt idx="723">
                  <c:v>-1845000</c:v>
                </c:pt>
                <c:pt idx="724">
                  <c:v>-1846000</c:v>
                </c:pt>
                <c:pt idx="725">
                  <c:v>-1848000</c:v>
                </c:pt>
                <c:pt idx="726">
                  <c:v>-1849000</c:v>
                </c:pt>
                <c:pt idx="727">
                  <c:v>-1848000</c:v>
                </c:pt>
                <c:pt idx="728">
                  <c:v>-1849000</c:v>
                </c:pt>
                <c:pt idx="729">
                  <c:v>-1851000</c:v>
                </c:pt>
                <c:pt idx="730">
                  <c:v>-1851000</c:v>
                </c:pt>
                <c:pt idx="731">
                  <c:v>-1851000</c:v>
                </c:pt>
                <c:pt idx="732">
                  <c:v>-1851000</c:v>
                </c:pt>
                <c:pt idx="733">
                  <c:v>-1850000</c:v>
                </c:pt>
                <c:pt idx="734">
                  <c:v>-1850000</c:v>
                </c:pt>
                <c:pt idx="735">
                  <c:v>-1850000</c:v>
                </c:pt>
                <c:pt idx="736">
                  <c:v>-1849000</c:v>
                </c:pt>
                <c:pt idx="737">
                  <c:v>-1850000</c:v>
                </c:pt>
                <c:pt idx="738">
                  <c:v>-1851000</c:v>
                </c:pt>
                <c:pt idx="739">
                  <c:v>-1850000</c:v>
                </c:pt>
                <c:pt idx="740">
                  <c:v>-1850000</c:v>
                </c:pt>
                <c:pt idx="741">
                  <c:v>-1851000</c:v>
                </c:pt>
                <c:pt idx="742">
                  <c:v>-1850000</c:v>
                </c:pt>
                <c:pt idx="743">
                  <c:v>-1849000</c:v>
                </c:pt>
                <c:pt idx="744">
                  <c:v>-1849000</c:v>
                </c:pt>
                <c:pt idx="745">
                  <c:v>-1849000</c:v>
                </c:pt>
                <c:pt idx="746">
                  <c:v>-1849000</c:v>
                </c:pt>
                <c:pt idx="747">
                  <c:v>-1849000</c:v>
                </c:pt>
                <c:pt idx="748">
                  <c:v>-1848000</c:v>
                </c:pt>
                <c:pt idx="749">
                  <c:v>-1847000</c:v>
                </c:pt>
                <c:pt idx="750">
                  <c:v>-1847000</c:v>
                </c:pt>
                <c:pt idx="751">
                  <c:v>-1847000</c:v>
                </c:pt>
                <c:pt idx="752">
                  <c:v>-1848000</c:v>
                </c:pt>
                <c:pt idx="753">
                  <c:v>-1848000</c:v>
                </c:pt>
                <c:pt idx="754">
                  <c:v>-1848000</c:v>
                </c:pt>
                <c:pt idx="755">
                  <c:v>-1848000</c:v>
                </c:pt>
                <c:pt idx="756">
                  <c:v>-1848000</c:v>
                </c:pt>
                <c:pt idx="757">
                  <c:v>-1848000</c:v>
                </c:pt>
                <c:pt idx="758">
                  <c:v>-1847000</c:v>
                </c:pt>
                <c:pt idx="759">
                  <c:v>-1847000</c:v>
                </c:pt>
                <c:pt idx="760">
                  <c:v>-1848000</c:v>
                </c:pt>
                <c:pt idx="761">
                  <c:v>-1848000</c:v>
                </c:pt>
                <c:pt idx="762">
                  <c:v>-1849000</c:v>
                </c:pt>
                <c:pt idx="763">
                  <c:v>-1850000</c:v>
                </c:pt>
                <c:pt idx="764">
                  <c:v>-1849000</c:v>
                </c:pt>
                <c:pt idx="765">
                  <c:v>-1848000</c:v>
                </c:pt>
                <c:pt idx="766">
                  <c:v>-1847000</c:v>
                </c:pt>
                <c:pt idx="767">
                  <c:v>-1846000</c:v>
                </c:pt>
                <c:pt idx="768">
                  <c:v>-1846000</c:v>
                </c:pt>
                <c:pt idx="769">
                  <c:v>-1847000</c:v>
                </c:pt>
                <c:pt idx="770">
                  <c:v>-1845000</c:v>
                </c:pt>
                <c:pt idx="771">
                  <c:v>-1845000</c:v>
                </c:pt>
                <c:pt idx="772">
                  <c:v>-1845000</c:v>
                </c:pt>
                <c:pt idx="773">
                  <c:v>-1844000</c:v>
                </c:pt>
                <c:pt idx="774">
                  <c:v>-1844000</c:v>
                </c:pt>
                <c:pt idx="775">
                  <c:v>-1845000</c:v>
                </c:pt>
                <c:pt idx="776">
                  <c:v>-1844000</c:v>
                </c:pt>
                <c:pt idx="777">
                  <c:v>-1845000</c:v>
                </c:pt>
                <c:pt idx="778">
                  <c:v>-1845000</c:v>
                </c:pt>
                <c:pt idx="779">
                  <c:v>-1844000</c:v>
                </c:pt>
                <c:pt idx="780">
                  <c:v>-1845000</c:v>
                </c:pt>
                <c:pt idx="781">
                  <c:v>-1845000</c:v>
                </c:pt>
                <c:pt idx="782">
                  <c:v>-1844000</c:v>
                </c:pt>
                <c:pt idx="783">
                  <c:v>-1844000</c:v>
                </c:pt>
                <c:pt idx="784">
                  <c:v>-1844000</c:v>
                </c:pt>
                <c:pt idx="785">
                  <c:v>-1842000</c:v>
                </c:pt>
                <c:pt idx="786">
                  <c:v>-1843000</c:v>
                </c:pt>
                <c:pt idx="787">
                  <c:v>-1843000</c:v>
                </c:pt>
                <c:pt idx="788">
                  <c:v>-1842000</c:v>
                </c:pt>
                <c:pt idx="789">
                  <c:v>-1843000</c:v>
                </c:pt>
                <c:pt idx="790">
                  <c:v>-1844000</c:v>
                </c:pt>
                <c:pt idx="791">
                  <c:v>-1845000</c:v>
                </c:pt>
                <c:pt idx="792">
                  <c:v>-1845000</c:v>
                </c:pt>
                <c:pt idx="793">
                  <c:v>-1846000</c:v>
                </c:pt>
                <c:pt idx="794">
                  <c:v>-1844000</c:v>
                </c:pt>
                <c:pt idx="795">
                  <c:v>-1845000</c:v>
                </c:pt>
                <c:pt idx="796">
                  <c:v>-1846000</c:v>
                </c:pt>
                <c:pt idx="797">
                  <c:v>-1845000</c:v>
                </c:pt>
                <c:pt idx="798">
                  <c:v>-1845000</c:v>
                </c:pt>
                <c:pt idx="799">
                  <c:v>-1846000</c:v>
                </c:pt>
                <c:pt idx="800">
                  <c:v>-1847000</c:v>
                </c:pt>
                <c:pt idx="801">
                  <c:v>-1847000</c:v>
                </c:pt>
                <c:pt idx="802">
                  <c:v>-1847000</c:v>
                </c:pt>
                <c:pt idx="803">
                  <c:v>-1847000</c:v>
                </c:pt>
                <c:pt idx="804">
                  <c:v>-1848000</c:v>
                </c:pt>
                <c:pt idx="805">
                  <c:v>-1848000</c:v>
                </c:pt>
                <c:pt idx="806">
                  <c:v>-1847000</c:v>
                </c:pt>
                <c:pt idx="807">
                  <c:v>-1847000</c:v>
                </c:pt>
                <c:pt idx="808">
                  <c:v>-1847000</c:v>
                </c:pt>
                <c:pt idx="809">
                  <c:v>-1847000</c:v>
                </c:pt>
                <c:pt idx="810">
                  <c:v>-1847000</c:v>
                </c:pt>
                <c:pt idx="811">
                  <c:v>-1847000</c:v>
                </c:pt>
                <c:pt idx="812">
                  <c:v>-1846000</c:v>
                </c:pt>
                <c:pt idx="813">
                  <c:v>-1846000</c:v>
                </c:pt>
                <c:pt idx="814">
                  <c:v>-1847000</c:v>
                </c:pt>
                <c:pt idx="815">
                  <c:v>-1846000</c:v>
                </c:pt>
                <c:pt idx="816">
                  <c:v>-1846000</c:v>
                </c:pt>
                <c:pt idx="817">
                  <c:v>-1847000</c:v>
                </c:pt>
                <c:pt idx="818">
                  <c:v>-1848000</c:v>
                </c:pt>
                <c:pt idx="819">
                  <c:v>-1847000</c:v>
                </c:pt>
                <c:pt idx="820">
                  <c:v>-1848000</c:v>
                </c:pt>
                <c:pt idx="821">
                  <c:v>-1848000</c:v>
                </c:pt>
                <c:pt idx="822">
                  <c:v>-1848000</c:v>
                </c:pt>
                <c:pt idx="823">
                  <c:v>-1849000</c:v>
                </c:pt>
                <c:pt idx="824">
                  <c:v>-1850000</c:v>
                </c:pt>
                <c:pt idx="825">
                  <c:v>-1848000</c:v>
                </c:pt>
                <c:pt idx="826">
                  <c:v>-1849000</c:v>
                </c:pt>
                <c:pt idx="827">
                  <c:v>-1849000</c:v>
                </c:pt>
                <c:pt idx="828">
                  <c:v>-1848000</c:v>
                </c:pt>
                <c:pt idx="829">
                  <c:v>-1847000</c:v>
                </c:pt>
                <c:pt idx="830">
                  <c:v>-1848000</c:v>
                </c:pt>
                <c:pt idx="831">
                  <c:v>-1847000</c:v>
                </c:pt>
                <c:pt idx="832">
                  <c:v>-1846000</c:v>
                </c:pt>
                <c:pt idx="833">
                  <c:v>-1845000</c:v>
                </c:pt>
                <c:pt idx="834">
                  <c:v>-1844000</c:v>
                </c:pt>
                <c:pt idx="835">
                  <c:v>-1843000</c:v>
                </c:pt>
                <c:pt idx="836">
                  <c:v>-1843000</c:v>
                </c:pt>
                <c:pt idx="837">
                  <c:v>-1840000</c:v>
                </c:pt>
                <c:pt idx="838">
                  <c:v>-1840000</c:v>
                </c:pt>
                <c:pt idx="839">
                  <c:v>-1840000</c:v>
                </c:pt>
                <c:pt idx="840">
                  <c:v>-1838000</c:v>
                </c:pt>
                <c:pt idx="841">
                  <c:v>-1838000</c:v>
                </c:pt>
                <c:pt idx="842">
                  <c:v>-1839000</c:v>
                </c:pt>
                <c:pt idx="843">
                  <c:v>-1837000</c:v>
                </c:pt>
                <c:pt idx="844">
                  <c:v>-1837000</c:v>
                </c:pt>
                <c:pt idx="845">
                  <c:v>-1837000</c:v>
                </c:pt>
                <c:pt idx="846">
                  <c:v>-1835000</c:v>
                </c:pt>
                <c:pt idx="847">
                  <c:v>-1836000</c:v>
                </c:pt>
                <c:pt idx="848">
                  <c:v>-1836000</c:v>
                </c:pt>
                <c:pt idx="849">
                  <c:v>-1835000</c:v>
                </c:pt>
                <c:pt idx="850">
                  <c:v>-1835000</c:v>
                </c:pt>
                <c:pt idx="851">
                  <c:v>-1835000</c:v>
                </c:pt>
                <c:pt idx="852">
                  <c:v>-1834000</c:v>
                </c:pt>
                <c:pt idx="853">
                  <c:v>-1835000</c:v>
                </c:pt>
                <c:pt idx="854">
                  <c:v>-1835000</c:v>
                </c:pt>
                <c:pt idx="855">
                  <c:v>-1834000</c:v>
                </c:pt>
                <c:pt idx="856">
                  <c:v>-1834000</c:v>
                </c:pt>
                <c:pt idx="857">
                  <c:v>-1834000</c:v>
                </c:pt>
                <c:pt idx="858">
                  <c:v>-1834000</c:v>
                </c:pt>
                <c:pt idx="859">
                  <c:v>-1834000</c:v>
                </c:pt>
                <c:pt idx="860">
                  <c:v>-1835000</c:v>
                </c:pt>
                <c:pt idx="861">
                  <c:v>-1833000</c:v>
                </c:pt>
                <c:pt idx="862">
                  <c:v>-1833000</c:v>
                </c:pt>
                <c:pt idx="863">
                  <c:v>-1834000</c:v>
                </c:pt>
                <c:pt idx="864">
                  <c:v>-1833000</c:v>
                </c:pt>
                <c:pt idx="865">
                  <c:v>-1833000</c:v>
                </c:pt>
                <c:pt idx="866">
                  <c:v>-1834000</c:v>
                </c:pt>
                <c:pt idx="867">
                  <c:v>-1834000</c:v>
                </c:pt>
                <c:pt idx="868">
                  <c:v>-1835000</c:v>
                </c:pt>
                <c:pt idx="869">
                  <c:v>-1835000</c:v>
                </c:pt>
                <c:pt idx="870">
                  <c:v>-1834000</c:v>
                </c:pt>
                <c:pt idx="871">
                  <c:v>-1834000</c:v>
                </c:pt>
                <c:pt idx="872">
                  <c:v>-1834000</c:v>
                </c:pt>
                <c:pt idx="873">
                  <c:v>-1832000</c:v>
                </c:pt>
                <c:pt idx="874">
                  <c:v>-1832000</c:v>
                </c:pt>
                <c:pt idx="875">
                  <c:v>-1832000</c:v>
                </c:pt>
                <c:pt idx="876">
                  <c:v>-1831000</c:v>
                </c:pt>
                <c:pt idx="877">
                  <c:v>-1832000</c:v>
                </c:pt>
                <c:pt idx="878">
                  <c:v>-1831000</c:v>
                </c:pt>
                <c:pt idx="879">
                  <c:v>-1831000</c:v>
                </c:pt>
                <c:pt idx="880">
                  <c:v>-1831000</c:v>
                </c:pt>
                <c:pt idx="881">
                  <c:v>-1831000</c:v>
                </c:pt>
                <c:pt idx="882">
                  <c:v>-1830000</c:v>
                </c:pt>
                <c:pt idx="883">
                  <c:v>-1832000</c:v>
                </c:pt>
                <c:pt idx="884">
                  <c:v>-1832000</c:v>
                </c:pt>
                <c:pt idx="885">
                  <c:v>-1831000</c:v>
                </c:pt>
                <c:pt idx="886">
                  <c:v>-1832000</c:v>
                </c:pt>
                <c:pt idx="887">
                  <c:v>-1833000</c:v>
                </c:pt>
                <c:pt idx="888">
                  <c:v>-1831000</c:v>
                </c:pt>
                <c:pt idx="889">
                  <c:v>-1831000</c:v>
                </c:pt>
                <c:pt idx="890">
                  <c:v>-1832000</c:v>
                </c:pt>
                <c:pt idx="891">
                  <c:v>-1831000</c:v>
                </c:pt>
                <c:pt idx="892">
                  <c:v>-1831000</c:v>
                </c:pt>
                <c:pt idx="893">
                  <c:v>-1831000</c:v>
                </c:pt>
                <c:pt idx="894">
                  <c:v>-1830000</c:v>
                </c:pt>
                <c:pt idx="895">
                  <c:v>-1830000</c:v>
                </c:pt>
                <c:pt idx="896">
                  <c:v>-1829000</c:v>
                </c:pt>
                <c:pt idx="897">
                  <c:v>-1828000</c:v>
                </c:pt>
                <c:pt idx="898">
                  <c:v>-1828000</c:v>
                </c:pt>
                <c:pt idx="899">
                  <c:v>-1827000</c:v>
                </c:pt>
                <c:pt idx="900">
                  <c:v>-1827000</c:v>
                </c:pt>
                <c:pt idx="901">
                  <c:v>-1827000</c:v>
                </c:pt>
                <c:pt idx="902">
                  <c:v>-1826000</c:v>
                </c:pt>
                <c:pt idx="903">
                  <c:v>-1825000</c:v>
                </c:pt>
                <c:pt idx="904">
                  <c:v>-1826000</c:v>
                </c:pt>
                <c:pt idx="905">
                  <c:v>-1826000</c:v>
                </c:pt>
                <c:pt idx="906">
                  <c:v>-1826000</c:v>
                </c:pt>
                <c:pt idx="907">
                  <c:v>-1827000</c:v>
                </c:pt>
                <c:pt idx="908">
                  <c:v>-1826000</c:v>
                </c:pt>
                <c:pt idx="909">
                  <c:v>-1826000</c:v>
                </c:pt>
                <c:pt idx="910">
                  <c:v>-1826000</c:v>
                </c:pt>
                <c:pt idx="911">
                  <c:v>-1825000</c:v>
                </c:pt>
                <c:pt idx="912">
                  <c:v>-1825000</c:v>
                </c:pt>
                <c:pt idx="913">
                  <c:v>-1826000</c:v>
                </c:pt>
                <c:pt idx="914">
                  <c:v>-1825000</c:v>
                </c:pt>
                <c:pt idx="915">
                  <c:v>-1825000</c:v>
                </c:pt>
                <c:pt idx="916">
                  <c:v>-1826000</c:v>
                </c:pt>
                <c:pt idx="917">
                  <c:v>-1826000</c:v>
                </c:pt>
                <c:pt idx="918">
                  <c:v>-1827000</c:v>
                </c:pt>
                <c:pt idx="919">
                  <c:v>-1827000</c:v>
                </c:pt>
                <c:pt idx="920">
                  <c:v>-1826000</c:v>
                </c:pt>
                <c:pt idx="921">
                  <c:v>-1826000</c:v>
                </c:pt>
                <c:pt idx="922">
                  <c:v>-1826000</c:v>
                </c:pt>
                <c:pt idx="923">
                  <c:v>-1827000</c:v>
                </c:pt>
                <c:pt idx="924">
                  <c:v>-1827000</c:v>
                </c:pt>
                <c:pt idx="925">
                  <c:v>-1828000</c:v>
                </c:pt>
                <c:pt idx="926">
                  <c:v>-1827000</c:v>
                </c:pt>
                <c:pt idx="927">
                  <c:v>-1827000</c:v>
                </c:pt>
                <c:pt idx="928">
                  <c:v>-1827000</c:v>
                </c:pt>
                <c:pt idx="929">
                  <c:v>-1825000</c:v>
                </c:pt>
                <c:pt idx="930">
                  <c:v>-1825000</c:v>
                </c:pt>
                <c:pt idx="931">
                  <c:v>-1826000</c:v>
                </c:pt>
                <c:pt idx="932">
                  <c:v>-1826000</c:v>
                </c:pt>
                <c:pt idx="933">
                  <c:v>-1826000</c:v>
                </c:pt>
                <c:pt idx="934">
                  <c:v>-1826000</c:v>
                </c:pt>
                <c:pt idx="935">
                  <c:v>-1826000</c:v>
                </c:pt>
                <c:pt idx="936">
                  <c:v>-1827000</c:v>
                </c:pt>
                <c:pt idx="937">
                  <c:v>-1827000</c:v>
                </c:pt>
                <c:pt idx="938">
                  <c:v>-1826000</c:v>
                </c:pt>
                <c:pt idx="939">
                  <c:v>-1827000</c:v>
                </c:pt>
                <c:pt idx="940">
                  <c:v>-1827000</c:v>
                </c:pt>
                <c:pt idx="941">
                  <c:v>-1825000</c:v>
                </c:pt>
                <c:pt idx="942">
                  <c:v>-1825000</c:v>
                </c:pt>
                <c:pt idx="943">
                  <c:v>-1826000</c:v>
                </c:pt>
                <c:pt idx="944">
                  <c:v>-1824000</c:v>
                </c:pt>
                <c:pt idx="945">
                  <c:v>-1824000</c:v>
                </c:pt>
                <c:pt idx="946">
                  <c:v>-1824000</c:v>
                </c:pt>
                <c:pt idx="947">
                  <c:v>-1822000</c:v>
                </c:pt>
                <c:pt idx="948">
                  <c:v>-1822000</c:v>
                </c:pt>
                <c:pt idx="949">
                  <c:v>-1822000</c:v>
                </c:pt>
                <c:pt idx="950">
                  <c:v>-1820000</c:v>
                </c:pt>
                <c:pt idx="951">
                  <c:v>-1820000</c:v>
                </c:pt>
                <c:pt idx="952">
                  <c:v>-1819000</c:v>
                </c:pt>
                <c:pt idx="953">
                  <c:v>-1818000</c:v>
                </c:pt>
                <c:pt idx="954">
                  <c:v>-1818000</c:v>
                </c:pt>
                <c:pt idx="955">
                  <c:v>-1818000</c:v>
                </c:pt>
                <c:pt idx="956">
                  <c:v>-1818000</c:v>
                </c:pt>
                <c:pt idx="957">
                  <c:v>-1818000</c:v>
                </c:pt>
                <c:pt idx="958">
                  <c:v>-1818000</c:v>
                </c:pt>
                <c:pt idx="959">
                  <c:v>-1818000</c:v>
                </c:pt>
                <c:pt idx="960">
                  <c:v>-1819000</c:v>
                </c:pt>
                <c:pt idx="961">
                  <c:v>-1819000</c:v>
                </c:pt>
                <c:pt idx="962">
                  <c:v>-1819000</c:v>
                </c:pt>
                <c:pt idx="963">
                  <c:v>-1821000</c:v>
                </c:pt>
                <c:pt idx="964">
                  <c:v>-1822000</c:v>
                </c:pt>
                <c:pt idx="965">
                  <c:v>-1821000</c:v>
                </c:pt>
                <c:pt idx="966">
                  <c:v>-1822000</c:v>
                </c:pt>
                <c:pt idx="967">
                  <c:v>-1822000</c:v>
                </c:pt>
                <c:pt idx="968">
                  <c:v>-1822000</c:v>
                </c:pt>
                <c:pt idx="969">
                  <c:v>-1823000</c:v>
                </c:pt>
                <c:pt idx="970">
                  <c:v>-1823000</c:v>
                </c:pt>
                <c:pt idx="971">
                  <c:v>-1824000</c:v>
                </c:pt>
                <c:pt idx="972">
                  <c:v>-1825000</c:v>
                </c:pt>
                <c:pt idx="973">
                  <c:v>-1825000</c:v>
                </c:pt>
                <c:pt idx="974">
                  <c:v>-1826000</c:v>
                </c:pt>
                <c:pt idx="975">
                  <c:v>-1827000</c:v>
                </c:pt>
                <c:pt idx="976">
                  <c:v>-1827000</c:v>
                </c:pt>
                <c:pt idx="977">
                  <c:v>-1827000</c:v>
                </c:pt>
                <c:pt idx="978">
                  <c:v>-1827000</c:v>
                </c:pt>
                <c:pt idx="979">
                  <c:v>-1826000</c:v>
                </c:pt>
                <c:pt idx="980">
                  <c:v>-1827000</c:v>
                </c:pt>
                <c:pt idx="981">
                  <c:v>-1826000</c:v>
                </c:pt>
                <c:pt idx="982">
                  <c:v>-1825000</c:v>
                </c:pt>
                <c:pt idx="983">
                  <c:v>-1825000</c:v>
                </c:pt>
                <c:pt idx="984">
                  <c:v>-1826000</c:v>
                </c:pt>
                <c:pt idx="985">
                  <c:v>-1826000</c:v>
                </c:pt>
                <c:pt idx="986">
                  <c:v>-1826000</c:v>
                </c:pt>
                <c:pt idx="987">
                  <c:v>-1826000</c:v>
                </c:pt>
                <c:pt idx="988">
                  <c:v>-1825000</c:v>
                </c:pt>
                <c:pt idx="989">
                  <c:v>-1826000</c:v>
                </c:pt>
                <c:pt idx="990">
                  <c:v>-1826000</c:v>
                </c:pt>
                <c:pt idx="991">
                  <c:v>-1825000</c:v>
                </c:pt>
                <c:pt idx="992">
                  <c:v>-1825000</c:v>
                </c:pt>
                <c:pt idx="993">
                  <c:v>-1826000</c:v>
                </c:pt>
                <c:pt idx="994">
                  <c:v>-1826000</c:v>
                </c:pt>
                <c:pt idx="995">
                  <c:v>-1826000</c:v>
                </c:pt>
                <c:pt idx="996">
                  <c:v>-1826000</c:v>
                </c:pt>
                <c:pt idx="997">
                  <c:v>-1825000</c:v>
                </c:pt>
                <c:pt idx="998">
                  <c:v>-1825000</c:v>
                </c:pt>
                <c:pt idx="999">
                  <c:v>-1826000</c:v>
                </c:pt>
                <c:pt idx="1000">
                  <c:v>-1825000</c:v>
                </c:pt>
                <c:pt idx="1001">
                  <c:v>-1824000</c:v>
                </c:pt>
                <c:pt idx="1002">
                  <c:v>-1824000</c:v>
                </c:pt>
                <c:pt idx="1003">
                  <c:v>-1823000</c:v>
                </c:pt>
                <c:pt idx="1004">
                  <c:v>-1822000</c:v>
                </c:pt>
                <c:pt idx="1005">
                  <c:v>-1822000</c:v>
                </c:pt>
                <c:pt idx="1006">
                  <c:v>-1822000</c:v>
                </c:pt>
                <c:pt idx="1007">
                  <c:v>-1822000</c:v>
                </c:pt>
                <c:pt idx="1008">
                  <c:v>-1822000</c:v>
                </c:pt>
                <c:pt idx="1009">
                  <c:v>-1820000</c:v>
                </c:pt>
                <c:pt idx="1010">
                  <c:v>-1820000</c:v>
                </c:pt>
                <c:pt idx="1011">
                  <c:v>-1821000</c:v>
                </c:pt>
                <c:pt idx="1012">
                  <c:v>-1820000</c:v>
                </c:pt>
                <c:pt idx="1013">
                  <c:v>-1820000</c:v>
                </c:pt>
                <c:pt idx="1014">
                  <c:v>-1821000</c:v>
                </c:pt>
                <c:pt idx="1015">
                  <c:v>-1820000</c:v>
                </c:pt>
                <c:pt idx="1016">
                  <c:v>-1821000</c:v>
                </c:pt>
                <c:pt idx="1017">
                  <c:v>-1821000</c:v>
                </c:pt>
                <c:pt idx="1018">
                  <c:v>-1820000</c:v>
                </c:pt>
                <c:pt idx="1019">
                  <c:v>-1820000</c:v>
                </c:pt>
                <c:pt idx="1020">
                  <c:v>-1820000</c:v>
                </c:pt>
                <c:pt idx="1021">
                  <c:v>-1818000</c:v>
                </c:pt>
                <c:pt idx="1022">
                  <c:v>-1818000</c:v>
                </c:pt>
                <c:pt idx="1023">
                  <c:v>-1819000</c:v>
                </c:pt>
                <c:pt idx="1024">
                  <c:v>-1818000</c:v>
                </c:pt>
                <c:pt idx="1025">
                  <c:v>-1820000</c:v>
                </c:pt>
                <c:pt idx="1026">
                  <c:v>-1821000</c:v>
                </c:pt>
                <c:pt idx="1027">
                  <c:v>-1821000</c:v>
                </c:pt>
                <c:pt idx="1028">
                  <c:v>-1821000</c:v>
                </c:pt>
                <c:pt idx="1029">
                  <c:v>-1822000</c:v>
                </c:pt>
                <c:pt idx="1030">
                  <c:v>-1822000</c:v>
                </c:pt>
                <c:pt idx="1031">
                  <c:v>-1823000</c:v>
                </c:pt>
                <c:pt idx="1032">
                  <c:v>-1824000</c:v>
                </c:pt>
                <c:pt idx="1033">
                  <c:v>-1823000</c:v>
                </c:pt>
                <c:pt idx="1034">
                  <c:v>-1823000</c:v>
                </c:pt>
                <c:pt idx="1035">
                  <c:v>-1823000</c:v>
                </c:pt>
                <c:pt idx="1036">
                  <c:v>-1823000</c:v>
                </c:pt>
                <c:pt idx="1037">
                  <c:v>-1823000</c:v>
                </c:pt>
                <c:pt idx="1038">
                  <c:v>-1824000</c:v>
                </c:pt>
                <c:pt idx="1039">
                  <c:v>-1824000</c:v>
                </c:pt>
                <c:pt idx="1040">
                  <c:v>-1825000</c:v>
                </c:pt>
                <c:pt idx="1041">
                  <c:v>-1825000</c:v>
                </c:pt>
                <c:pt idx="1042">
                  <c:v>-1825000</c:v>
                </c:pt>
                <c:pt idx="1043">
                  <c:v>-1825000</c:v>
                </c:pt>
                <c:pt idx="1044">
                  <c:v>-1825000</c:v>
                </c:pt>
                <c:pt idx="1045">
                  <c:v>-1825000</c:v>
                </c:pt>
                <c:pt idx="1046">
                  <c:v>-1825000</c:v>
                </c:pt>
                <c:pt idx="1047">
                  <c:v>-1825000</c:v>
                </c:pt>
                <c:pt idx="1048">
                  <c:v>-1826000</c:v>
                </c:pt>
                <c:pt idx="1049">
                  <c:v>-1825000</c:v>
                </c:pt>
                <c:pt idx="1050">
                  <c:v>-1825000</c:v>
                </c:pt>
                <c:pt idx="1051">
                  <c:v>-1825000</c:v>
                </c:pt>
                <c:pt idx="1052">
                  <c:v>-1825000</c:v>
                </c:pt>
                <c:pt idx="1053">
                  <c:v>-1825000</c:v>
                </c:pt>
                <c:pt idx="1054">
                  <c:v>-1826000</c:v>
                </c:pt>
                <c:pt idx="1055">
                  <c:v>-1825000</c:v>
                </c:pt>
                <c:pt idx="1056">
                  <c:v>-1825000</c:v>
                </c:pt>
                <c:pt idx="1057">
                  <c:v>-1825000</c:v>
                </c:pt>
                <c:pt idx="1058">
                  <c:v>-1823000</c:v>
                </c:pt>
                <c:pt idx="1059">
                  <c:v>-1823000</c:v>
                </c:pt>
                <c:pt idx="1060">
                  <c:v>-1823000</c:v>
                </c:pt>
                <c:pt idx="1061">
                  <c:v>-1822000</c:v>
                </c:pt>
                <c:pt idx="1062">
                  <c:v>-1823000</c:v>
                </c:pt>
                <c:pt idx="1063">
                  <c:v>-1824000</c:v>
                </c:pt>
                <c:pt idx="1064">
                  <c:v>-1822000</c:v>
                </c:pt>
                <c:pt idx="1065">
                  <c:v>-1823000</c:v>
                </c:pt>
                <c:pt idx="1066">
                  <c:v>-1824000</c:v>
                </c:pt>
                <c:pt idx="1067">
                  <c:v>-1823000</c:v>
                </c:pt>
                <c:pt idx="1068">
                  <c:v>-1823000</c:v>
                </c:pt>
                <c:pt idx="1069">
                  <c:v>-1824000</c:v>
                </c:pt>
                <c:pt idx="1070">
                  <c:v>-1823000</c:v>
                </c:pt>
                <c:pt idx="1071">
                  <c:v>-1823000</c:v>
                </c:pt>
                <c:pt idx="1072">
                  <c:v>-1823000</c:v>
                </c:pt>
                <c:pt idx="1073">
                  <c:v>-1822000</c:v>
                </c:pt>
                <c:pt idx="1074">
                  <c:v>-1822000</c:v>
                </c:pt>
                <c:pt idx="1075">
                  <c:v>-1822000</c:v>
                </c:pt>
                <c:pt idx="1076">
                  <c:v>-1821000</c:v>
                </c:pt>
                <c:pt idx="1077">
                  <c:v>-1821000</c:v>
                </c:pt>
                <c:pt idx="1078">
                  <c:v>-1822000</c:v>
                </c:pt>
                <c:pt idx="1079">
                  <c:v>-1821000</c:v>
                </c:pt>
                <c:pt idx="1080">
                  <c:v>-1822000</c:v>
                </c:pt>
                <c:pt idx="1081">
                  <c:v>-1822000</c:v>
                </c:pt>
                <c:pt idx="1082">
                  <c:v>-1821000</c:v>
                </c:pt>
                <c:pt idx="1083">
                  <c:v>-1821000</c:v>
                </c:pt>
                <c:pt idx="1084">
                  <c:v>-1821000</c:v>
                </c:pt>
                <c:pt idx="1085">
                  <c:v>-1821000</c:v>
                </c:pt>
                <c:pt idx="1086">
                  <c:v>-1821000</c:v>
                </c:pt>
                <c:pt idx="1087">
                  <c:v>-1821000</c:v>
                </c:pt>
                <c:pt idx="1088">
                  <c:v>-1820000</c:v>
                </c:pt>
                <c:pt idx="1089">
                  <c:v>-1821000</c:v>
                </c:pt>
                <c:pt idx="1090">
                  <c:v>-1821000</c:v>
                </c:pt>
                <c:pt idx="1091">
                  <c:v>-1820000</c:v>
                </c:pt>
                <c:pt idx="1092">
                  <c:v>-1821000</c:v>
                </c:pt>
                <c:pt idx="1093">
                  <c:v>-1822000</c:v>
                </c:pt>
                <c:pt idx="1094">
                  <c:v>-1821000</c:v>
                </c:pt>
                <c:pt idx="1095">
                  <c:v>-1822000</c:v>
                </c:pt>
                <c:pt idx="1096">
                  <c:v>-1822000</c:v>
                </c:pt>
                <c:pt idx="1097">
                  <c:v>-1822000</c:v>
                </c:pt>
                <c:pt idx="1098">
                  <c:v>-1823000</c:v>
                </c:pt>
                <c:pt idx="1099">
                  <c:v>-1823000</c:v>
                </c:pt>
                <c:pt idx="1100">
                  <c:v>-1823000</c:v>
                </c:pt>
                <c:pt idx="1101">
                  <c:v>-1823000</c:v>
                </c:pt>
                <c:pt idx="1102">
                  <c:v>-1823000</c:v>
                </c:pt>
                <c:pt idx="1103">
                  <c:v>-1820000</c:v>
                </c:pt>
                <c:pt idx="1104">
                  <c:v>-1821000</c:v>
                </c:pt>
                <c:pt idx="1105">
                  <c:v>-1819000</c:v>
                </c:pt>
                <c:pt idx="1106">
                  <c:v>-1818000</c:v>
                </c:pt>
                <c:pt idx="1107">
                  <c:v>-1818000</c:v>
                </c:pt>
                <c:pt idx="1108">
                  <c:v>-1817000</c:v>
                </c:pt>
                <c:pt idx="1109">
                  <c:v>-1817000</c:v>
                </c:pt>
                <c:pt idx="1110">
                  <c:v>-1817000</c:v>
                </c:pt>
                <c:pt idx="1111">
                  <c:v>-1815000</c:v>
                </c:pt>
                <c:pt idx="1112">
                  <c:v>-1815000</c:v>
                </c:pt>
                <c:pt idx="1113">
                  <c:v>-1816000</c:v>
                </c:pt>
                <c:pt idx="1114">
                  <c:v>-1815000</c:v>
                </c:pt>
                <c:pt idx="1115">
                  <c:v>-1816000</c:v>
                </c:pt>
                <c:pt idx="1116">
                  <c:v>-1817000</c:v>
                </c:pt>
                <c:pt idx="1117">
                  <c:v>-1816000</c:v>
                </c:pt>
                <c:pt idx="1118">
                  <c:v>-1817000</c:v>
                </c:pt>
                <c:pt idx="1119">
                  <c:v>-1818000</c:v>
                </c:pt>
                <c:pt idx="1120">
                  <c:v>-1819000</c:v>
                </c:pt>
                <c:pt idx="1121">
                  <c:v>-1819000</c:v>
                </c:pt>
                <c:pt idx="1122">
                  <c:v>-1819000</c:v>
                </c:pt>
                <c:pt idx="1123">
                  <c:v>-1818000</c:v>
                </c:pt>
                <c:pt idx="1124">
                  <c:v>-1818000</c:v>
                </c:pt>
                <c:pt idx="1125">
                  <c:v>-1819000</c:v>
                </c:pt>
                <c:pt idx="1126">
                  <c:v>-1818000</c:v>
                </c:pt>
                <c:pt idx="1127">
                  <c:v>-1818000</c:v>
                </c:pt>
                <c:pt idx="1128">
                  <c:v>-1819000</c:v>
                </c:pt>
                <c:pt idx="1129">
                  <c:v>-1817000</c:v>
                </c:pt>
                <c:pt idx="1130">
                  <c:v>-1817000</c:v>
                </c:pt>
                <c:pt idx="1131">
                  <c:v>-1817000</c:v>
                </c:pt>
                <c:pt idx="1132">
                  <c:v>-1816000</c:v>
                </c:pt>
                <c:pt idx="1133">
                  <c:v>-1817000</c:v>
                </c:pt>
                <c:pt idx="1134">
                  <c:v>-1817000</c:v>
                </c:pt>
                <c:pt idx="1135">
                  <c:v>-1817000</c:v>
                </c:pt>
                <c:pt idx="1136">
                  <c:v>-1817000</c:v>
                </c:pt>
                <c:pt idx="1137">
                  <c:v>-1817000</c:v>
                </c:pt>
                <c:pt idx="1138">
                  <c:v>-1815000</c:v>
                </c:pt>
                <c:pt idx="1139">
                  <c:v>-1816000</c:v>
                </c:pt>
                <c:pt idx="1140">
                  <c:v>-1816000</c:v>
                </c:pt>
                <c:pt idx="1141">
                  <c:v>-1815000</c:v>
                </c:pt>
                <c:pt idx="1142">
                  <c:v>-1815000</c:v>
                </c:pt>
                <c:pt idx="1143">
                  <c:v>-1816000</c:v>
                </c:pt>
                <c:pt idx="1144">
                  <c:v>-1816000</c:v>
                </c:pt>
                <c:pt idx="1145">
                  <c:v>-1817000</c:v>
                </c:pt>
                <c:pt idx="1146">
                  <c:v>-1817000</c:v>
                </c:pt>
                <c:pt idx="1147">
                  <c:v>-1817000</c:v>
                </c:pt>
                <c:pt idx="1148">
                  <c:v>-1817000</c:v>
                </c:pt>
                <c:pt idx="1149">
                  <c:v>-1817000</c:v>
                </c:pt>
                <c:pt idx="1150">
                  <c:v>-1815000</c:v>
                </c:pt>
                <c:pt idx="1151">
                  <c:v>-1816000</c:v>
                </c:pt>
                <c:pt idx="1152">
                  <c:v>-1816000</c:v>
                </c:pt>
                <c:pt idx="1153">
                  <c:v>-1815000</c:v>
                </c:pt>
                <c:pt idx="1154">
                  <c:v>-1815000</c:v>
                </c:pt>
                <c:pt idx="1155">
                  <c:v>-1816000</c:v>
                </c:pt>
                <c:pt idx="1156">
                  <c:v>-1815000</c:v>
                </c:pt>
                <c:pt idx="1157">
                  <c:v>-1815000</c:v>
                </c:pt>
                <c:pt idx="1158">
                  <c:v>-1816000</c:v>
                </c:pt>
                <c:pt idx="1159">
                  <c:v>-1815000</c:v>
                </c:pt>
                <c:pt idx="1160">
                  <c:v>-1815000</c:v>
                </c:pt>
                <c:pt idx="1161">
                  <c:v>-1815000</c:v>
                </c:pt>
                <c:pt idx="1162">
                  <c:v>-1815000</c:v>
                </c:pt>
                <c:pt idx="1163">
                  <c:v>-1815000</c:v>
                </c:pt>
                <c:pt idx="1164">
                  <c:v>-1815000</c:v>
                </c:pt>
                <c:pt idx="1165">
                  <c:v>-1814000</c:v>
                </c:pt>
                <c:pt idx="1166">
                  <c:v>-1814000</c:v>
                </c:pt>
                <c:pt idx="1167">
                  <c:v>-1815000</c:v>
                </c:pt>
                <c:pt idx="1168">
                  <c:v>-1814000</c:v>
                </c:pt>
                <c:pt idx="1169">
                  <c:v>-1815000</c:v>
                </c:pt>
                <c:pt idx="1170">
                  <c:v>-1815000</c:v>
                </c:pt>
                <c:pt idx="1171">
                  <c:v>-1815000</c:v>
                </c:pt>
                <c:pt idx="1172">
                  <c:v>-1815000</c:v>
                </c:pt>
                <c:pt idx="1173">
                  <c:v>-1816000</c:v>
                </c:pt>
                <c:pt idx="1174">
                  <c:v>-1814000</c:v>
                </c:pt>
                <c:pt idx="1175">
                  <c:v>-1815000</c:v>
                </c:pt>
                <c:pt idx="1176">
                  <c:v>-1815000</c:v>
                </c:pt>
                <c:pt idx="1177">
                  <c:v>-1814000</c:v>
                </c:pt>
                <c:pt idx="1178">
                  <c:v>-1815000</c:v>
                </c:pt>
                <c:pt idx="1179">
                  <c:v>-1815000</c:v>
                </c:pt>
                <c:pt idx="1180">
                  <c:v>-1815000</c:v>
                </c:pt>
                <c:pt idx="1181">
                  <c:v>-1816000</c:v>
                </c:pt>
                <c:pt idx="1182">
                  <c:v>-1816000</c:v>
                </c:pt>
                <c:pt idx="1183">
                  <c:v>-1817000</c:v>
                </c:pt>
                <c:pt idx="1184">
                  <c:v>-1818000</c:v>
                </c:pt>
                <c:pt idx="1185">
                  <c:v>-1818000</c:v>
                </c:pt>
                <c:pt idx="1186">
                  <c:v>-1818000</c:v>
                </c:pt>
                <c:pt idx="1187">
                  <c:v>-1819000</c:v>
                </c:pt>
                <c:pt idx="1188">
                  <c:v>-1819000</c:v>
                </c:pt>
                <c:pt idx="1189">
                  <c:v>-1819000</c:v>
                </c:pt>
                <c:pt idx="1190">
                  <c:v>-1819000</c:v>
                </c:pt>
                <c:pt idx="1191">
                  <c:v>-1818000</c:v>
                </c:pt>
                <c:pt idx="1192">
                  <c:v>-1817000</c:v>
                </c:pt>
                <c:pt idx="1193">
                  <c:v>-1817000</c:v>
                </c:pt>
                <c:pt idx="1194">
                  <c:v>-1816000</c:v>
                </c:pt>
                <c:pt idx="1195">
                  <c:v>-1816000</c:v>
                </c:pt>
                <c:pt idx="1196">
                  <c:v>-1816000</c:v>
                </c:pt>
                <c:pt idx="1197">
                  <c:v>-1816000</c:v>
                </c:pt>
                <c:pt idx="1198">
                  <c:v>-1816000</c:v>
                </c:pt>
                <c:pt idx="1199">
                  <c:v>-1816000</c:v>
                </c:pt>
                <c:pt idx="1200">
                  <c:v>-1814000</c:v>
                </c:pt>
                <c:pt idx="1201">
                  <c:v>-1814000</c:v>
                </c:pt>
                <c:pt idx="1202">
                  <c:v>-1814000</c:v>
                </c:pt>
                <c:pt idx="1203">
                  <c:v>-1812000</c:v>
                </c:pt>
                <c:pt idx="1204">
                  <c:v>-1812000</c:v>
                </c:pt>
                <c:pt idx="1205">
                  <c:v>-1812000</c:v>
                </c:pt>
                <c:pt idx="1206">
                  <c:v>-1811000</c:v>
                </c:pt>
                <c:pt idx="1207">
                  <c:v>-1811000</c:v>
                </c:pt>
                <c:pt idx="1208">
                  <c:v>-1811000</c:v>
                </c:pt>
                <c:pt idx="1209">
                  <c:v>-1809000</c:v>
                </c:pt>
                <c:pt idx="1210">
                  <c:v>-1810000</c:v>
                </c:pt>
                <c:pt idx="1211">
                  <c:v>-1809000</c:v>
                </c:pt>
                <c:pt idx="1212">
                  <c:v>-1808000</c:v>
                </c:pt>
                <c:pt idx="1213">
                  <c:v>-1809000</c:v>
                </c:pt>
                <c:pt idx="1214">
                  <c:v>-1810000</c:v>
                </c:pt>
                <c:pt idx="1215">
                  <c:v>-1809000</c:v>
                </c:pt>
                <c:pt idx="1216">
                  <c:v>-1809000</c:v>
                </c:pt>
                <c:pt idx="1217">
                  <c:v>-1809000</c:v>
                </c:pt>
                <c:pt idx="1218">
                  <c:v>-1809000</c:v>
                </c:pt>
                <c:pt idx="1219">
                  <c:v>-1810000</c:v>
                </c:pt>
                <c:pt idx="1220">
                  <c:v>-1811000</c:v>
                </c:pt>
                <c:pt idx="1221">
                  <c:v>-1810000</c:v>
                </c:pt>
                <c:pt idx="1222">
                  <c:v>-1811000</c:v>
                </c:pt>
                <c:pt idx="1223">
                  <c:v>-1811000</c:v>
                </c:pt>
                <c:pt idx="1224">
                  <c:v>-1812000</c:v>
                </c:pt>
                <c:pt idx="1225">
                  <c:v>-1811000</c:v>
                </c:pt>
                <c:pt idx="1226">
                  <c:v>-1810000</c:v>
                </c:pt>
                <c:pt idx="1227">
                  <c:v>-1808000</c:v>
                </c:pt>
                <c:pt idx="1228">
                  <c:v>-1809000</c:v>
                </c:pt>
                <c:pt idx="1229">
                  <c:v>-1809000</c:v>
                </c:pt>
                <c:pt idx="1230">
                  <c:v>-1809000</c:v>
                </c:pt>
                <c:pt idx="1231">
                  <c:v>-1809000</c:v>
                </c:pt>
                <c:pt idx="1232">
                  <c:v>-1810000</c:v>
                </c:pt>
                <c:pt idx="1233">
                  <c:v>-1811000</c:v>
                </c:pt>
                <c:pt idx="1234">
                  <c:v>-1811000</c:v>
                </c:pt>
                <c:pt idx="1235">
                  <c:v>-1812000</c:v>
                </c:pt>
                <c:pt idx="1236">
                  <c:v>-1814000</c:v>
                </c:pt>
                <c:pt idx="1237">
                  <c:v>-1814000</c:v>
                </c:pt>
                <c:pt idx="1238">
                  <c:v>-1815000</c:v>
                </c:pt>
                <c:pt idx="1239">
                  <c:v>-1816000</c:v>
                </c:pt>
                <c:pt idx="1240">
                  <c:v>-1816000</c:v>
                </c:pt>
                <c:pt idx="1241">
                  <c:v>-1816000</c:v>
                </c:pt>
                <c:pt idx="1242">
                  <c:v>-1816000</c:v>
                </c:pt>
                <c:pt idx="1243">
                  <c:v>-1816000</c:v>
                </c:pt>
                <c:pt idx="1244">
                  <c:v>-1817000</c:v>
                </c:pt>
                <c:pt idx="1245">
                  <c:v>-1818000</c:v>
                </c:pt>
                <c:pt idx="1246">
                  <c:v>-1818000</c:v>
                </c:pt>
                <c:pt idx="1247">
                  <c:v>-1818000</c:v>
                </c:pt>
                <c:pt idx="1248">
                  <c:v>-1816000</c:v>
                </c:pt>
                <c:pt idx="1249">
                  <c:v>-1815000</c:v>
                </c:pt>
                <c:pt idx="1250">
                  <c:v>-1815000</c:v>
                </c:pt>
                <c:pt idx="1251">
                  <c:v>-1814000</c:v>
                </c:pt>
                <c:pt idx="1252">
                  <c:v>-1814000</c:v>
                </c:pt>
                <c:pt idx="1253">
                  <c:v>-1814000</c:v>
                </c:pt>
                <c:pt idx="1254">
                  <c:v>-1813000</c:v>
                </c:pt>
                <c:pt idx="1255">
                  <c:v>-1813000</c:v>
                </c:pt>
                <c:pt idx="1256">
                  <c:v>-1812000</c:v>
                </c:pt>
                <c:pt idx="1257">
                  <c:v>-1812000</c:v>
                </c:pt>
                <c:pt idx="1258">
                  <c:v>-1812000</c:v>
                </c:pt>
                <c:pt idx="1259">
                  <c:v>-1813000</c:v>
                </c:pt>
                <c:pt idx="1260">
                  <c:v>-1811000</c:v>
                </c:pt>
                <c:pt idx="1261">
                  <c:v>-1811000</c:v>
                </c:pt>
                <c:pt idx="1262">
                  <c:v>-1811000</c:v>
                </c:pt>
                <c:pt idx="1263">
                  <c:v>-1812000</c:v>
                </c:pt>
                <c:pt idx="1264">
                  <c:v>-1813000</c:v>
                </c:pt>
                <c:pt idx="1265">
                  <c:v>-1814000</c:v>
                </c:pt>
                <c:pt idx="1266">
                  <c:v>-1814000</c:v>
                </c:pt>
                <c:pt idx="1267">
                  <c:v>-1814000</c:v>
                </c:pt>
                <c:pt idx="1268">
                  <c:v>-1815000</c:v>
                </c:pt>
                <c:pt idx="1269">
                  <c:v>-1813000</c:v>
                </c:pt>
                <c:pt idx="1270">
                  <c:v>-1813000</c:v>
                </c:pt>
                <c:pt idx="1271">
                  <c:v>-1815000</c:v>
                </c:pt>
                <c:pt idx="1272">
                  <c:v>-1815000</c:v>
                </c:pt>
                <c:pt idx="1273">
                  <c:v>-1817000</c:v>
                </c:pt>
                <c:pt idx="1274">
                  <c:v>-1817000</c:v>
                </c:pt>
                <c:pt idx="1275">
                  <c:v>-1817000</c:v>
                </c:pt>
                <c:pt idx="1276">
                  <c:v>-1815000</c:v>
                </c:pt>
                <c:pt idx="1277">
                  <c:v>-1815000</c:v>
                </c:pt>
                <c:pt idx="1278">
                  <c:v>-1814000</c:v>
                </c:pt>
                <c:pt idx="1279">
                  <c:v>-1813000</c:v>
                </c:pt>
                <c:pt idx="1280">
                  <c:v>-1812000</c:v>
                </c:pt>
                <c:pt idx="1281">
                  <c:v>-1812000</c:v>
                </c:pt>
                <c:pt idx="1282">
                  <c:v>-1811000</c:v>
                </c:pt>
                <c:pt idx="1283">
                  <c:v>-1811000</c:v>
                </c:pt>
                <c:pt idx="1284">
                  <c:v>-1810000</c:v>
                </c:pt>
                <c:pt idx="1285">
                  <c:v>-1809000</c:v>
                </c:pt>
                <c:pt idx="1286">
                  <c:v>-1809000</c:v>
                </c:pt>
                <c:pt idx="1287">
                  <c:v>-1808000</c:v>
                </c:pt>
                <c:pt idx="1288">
                  <c:v>-1808000</c:v>
                </c:pt>
                <c:pt idx="1289">
                  <c:v>-1809000</c:v>
                </c:pt>
                <c:pt idx="1290">
                  <c:v>-1808000</c:v>
                </c:pt>
                <c:pt idx="1291">
                  <c:v>-1808000</c:v>
                </c:pt>
                <c:pt idx="1292">
                  <c:v>-1809000</c:v>
                </c:pt>
                <c:pt idx="1293">
                  <c:v>-1808000</c:v>
                </c:pt>
                <c:pt idx="1294">
                  <c:v>-1808000</c:v>
                </c:pt>
                <c:pt idx="1295">
                  <c:v>-1808000</c:v>
                </c:pt>
                <c:pt idx="1296">
                  <c:v>-1808000</c:v>
                </c:pt>
                <c:pt idx="1297">
                  <c:v>-1808000</c:v>
                </c:pt>
                <c:pt idx="1298">
                  <c:v>-1808000</c:v>
                </c:pt>
                <c:pt idx="1299">
                  <c:v>-1807000</c:v>
                </c:pt>
                <c:pt idx="1300">
                  <c:v>-1807000</c:v>
                </c:pt>
                <c:pt idx="1301">
                  <c:v>-1807000</c:v>
                </c:pt>
                <c:pt idx="1302">
                  <c:v>-1807000</c:v>
                </c:pt>
                <c:pt idx="1303">
                  <c:v>-1808000</c:v>
                </c:pt>
                <c:pt idx="1304">
                  <c:v>-1809000</c:v>
                </c:pt>
                <c:pt idx="1305">
                  <c:v>-1810000</c:v>
                </c:pt>
                <c:pt idx="1306">
                  <c:v>-1810000</c:v>
                </c:pt>
                <c:pt idx="1307">
                  <c:v>-1811000</c:v>
                </c:pt>
                <c:pt idx="1308">
                  <c:v>-1809000</c:v>
                </c:pt>
                <c:pt idx="1309">
                  <c:v>-1810000</c:v>
                </c:pt>
                <c:pt idx="1310">
                  <c:v>-1810000</c:v>
                </c:pt>
                <c:pt idx="1311">
                  <c:v>-1809000</c:v>
                </c:pt>
                <c:pt idx="1312">
                  <c:v>-1810000</c:v>
                </c:pt>
                <c:pt idx="1313">
                  <c:v>-1810000</c:v>
                </c:pt>
                <c:pt idx="1314">
                  <c:v>-1808000</c:v>
                </c:pt>
                <c:pt idx="1315">
                  <c:v>-1809000</c:v>
                </c:pt>
                <c:pt idx="1316">
                  <c:v>-1809000</c:v>
                </c:pt>
                <c:pt idx="1317">
                  <c:v>-1807000</c:v>
                </c:pt>
                <c:pt idx="1318">
                  <c:v>-1808000</c:v>
                </c:pt>
                <c:pt idx="1319">
                  <c:v>-1807000</c:v>
                </c:pt>
                <c:pt idx="1320">
                  <c:v>-1807000</c:v>
                </c:pt>
                <c:pt idx="1321">
                  <c:v>-1807000</c:v>
                </c:pt>
                <c:pt idx="1322">
                  <c:v>-1807000</c:v>
                </c:pt>
                <c:pt idx="1323">
                  <c:v>-1808000</c:v>
                </c:pt>
                <c:pt idx="1324">
                  <c:v>-1808000</c:v>
                </c:pt>
                <c:pt idx="1325">
                  <c:v>-1809000</c:v>
                </c:pt>
                <c:pt idx="1326">
                  <c:v>-1809000</c:v>
                </c:pt>
                <c:pt idx="1327">
                  <c:v>-1810000</c:v>
                </c:pt>
                <c:pt idx="1328">
                  <c:v>-1811000</c:v>
                </c:pt>
                <c:pt idx="1329">
                  <c:v>-1811000</c:v>
                </c:pt>
                <c:pt idx="1330">
                  <c:v>-1812000</c:v>
                </c:pt>
                <c:pt idx="1331">
                  <c:v>-1812000</c:v>
                </c:pt>
                <c:pt idx="1332">
                  <c:v>-1812000</c:v>
                </c:pt>
                <c:pt idx="1333">
                  <c:v>-1812000</c:v>
                </c:pt>
                <c:pt idx="1334">
                  <c:v>-1811000</c:v>
                </c:pt>
                <c:pt idx="1335">
                  <c:v>-1811000</c:v>
                </c:pt>
                <c:pt idx="1336">
                  <c:v>-1812000</c:v>
                </c:pt>
                <c:pt idx="1337">
                  <c:v>-1812000</c:v>
                </c:pt>
                <c:pt idx="1338">
                  <c:v>-1812000</c:v>
                </c:pt>
                <c:pt idx="1339">
                  <c:v>-1813000</c:v>
                </c:pt>
                <c:pt idx="1340">
                  <c:v>-1812000</c:v>
                </c:pt>
                <c:pt idx="1341">
                  <c:v>-1812000</c:v>
                </c:pt>
                <c:pt idx="1342">
                  <c:v>-1811000</c:v>
                </c:pt>
                <c:pt idx="1343">
                  <c:v>-1810000</c:v>
                </c:pt>
                <c:pt idx="1344">
                  <c:v>-1810000</c:v>
                </c:pt>
                <c:pt idx="1345">
                  <c:v>-1810000</c:v>
                </c:pt>
                <c:pt idx="1346">
                  <c:v>-1809000</c:v>
                </c:pt>
                <c:pt idx="1347">
                  <c:v>-1810000</c:v>
                </c:pt>
                <c:pt idx="1348">
                  <c:v>-1810000</c:v>
                </c:pt>
                <c:pt idx="1349">
                  <c:v>-1808000</c:v>
                </c:pt>
                <c:pt idx="1350">
                  <c:v>-1809000</c:v>
                </c:pt>
                <c:pt idx="1351">
                  <c:v>-1810000</c:v>
                </c:pt>
                <c:pt idx="1352">
                  <c:v>-1809000</c:v>
                </c:pt>
                <c:pt idx="1353">
                  <c:v>-1810000</c:v>
                </c:pt>
                <c:pt idx="1354">
                  <c:v>-1810000</c:v>
                </c:pt>
                <c:pt idx="1355">
                  <c:v>-1809000</c:v>
                </c:pt>
                <c:pt idx="1356">
                  <c:v>-1809000</c:v>
                </c:pt>
                <c:pt idx="1357">
                  <c:v>-1808000</c:v>
                </c:pt>
                <c:pt idx="1358">
                  <c:v>-1808000</c:v>
                </c:pt>
                <c:pt idx="1359">
                  <c:v>-1808000</c:v>
                </c:pt>
                <c:pt idx="1360">
                  <c:v>-1807000</c:v>
                </c:pt>
                <c:pt idx="1361">
                  <c:v>-1807000</c:v>
                </c:pt>
                <c:pt idx="1362">
                  <c:v>-1807000</c:v>
                </c:pt>
                <c:pt idx="1363">
                  <c:v>-1808000</c:v>
                </c:pt>
                <c:pt idx="1364">
                  <c:v>-1808000</c:v>
                </c:pt>
                <c:pt idx="1365">
                  <c:v>-1809000</c:v>
                </c:pt>
                <c:pt idx="1366">
                  <c:v>-1809000</c:v>
                </c:pt>
                <c:pt idx="1367">
                  <c:v>-1808000</c:v>
                </c:pt>
                <c:pt idx="1368">
                  <c:v>-1809000</c:v>
                </c:pt>
                <c:pt idx="1369">
                  <c:v>-1808000</c:v>
                </c:pt>
                <c:pt idx="1370">
                  <c:v>-1808000</c:v>
                </c:pt>
                <c:pt idx="1371">
                  <c:v>-1808000</c:v>
                </c:pt>
                <c:pt idx="1372">
                  <c:v>-1808000</c:v>
                </c:pt>
                <c:pt idx="1373">
                  <c:v>-1809000</c:v>
                </c:pt>
                <c:pt idx="1374">
                  <c:v>-1810000</c:v>
                </c:pt>
                <c:pt idx="1375">
                  <c:v>-1810000</c:v>
                </c:pt>
                <c:pt idx="1376">
                  <c:v>-1810000</c:v>
                </c:pt>
                <c:pt idx="1377">
                  <c:v>-1810000</c:v>
                </c:pt>
                <c:pt idx="1378">
                  <c:v>-1809000</c:v>
                </c:pt>
                <c:pt idx="1379">
                  <c:v>-1809000</c:v>
                </c:pt>
                <c:pt idx="1380">
                  <c:v>-1809000</c:v>
                </c:pt>
                <c:pt idx="1381">
                  <c:v>-1807000</c:v>
                </c:pt>
                <c:pt idx="1382">
                  <c:v>-1807000</c:v>
                </c:pt>
                <c:pt idx="1383">
                  <c:v>-1807000</c:v>
                </c:pt>
                <c:pt idx="1384">
                  <c:v>-1806000</c:v>
                </c:pt>
                <c:pt idx="1385">
                  <c:v>-1806000</c:v>
                </c:pt>
                <c:pt idx="1386">
                  <c:v>-1807000</c:v>
                </c:pt>
                <c:pt idx="1387">
                  <c:v>-1808000</c:v>
                </c:pt>
                <c:pt idx="1388">
                  <c:v>-1808000</c:v>
                </c:pt>
                <c:pt idx="1389">
                  <c:v>-1810000</c:v>
                </c:pt>
                <c:pt idx="1390">
                  <c:v>-1810000</c:v>
                </c:pt>
                <c:pt idx="1391">
                  <c:v>-1811000</c:v>
                </c:pt>
                <c:pt idx="1392">
                  <c:v>-1811000</c:v>
                </c:pt>
                <c:pt idx="1393">
                  <c:v>-1810000</c:v>
                </c:pt>
                <c:pt idx="1394">
                  <c:v>-1811000</c:v>
                </c:pt>
                <c:pt idx="1395">
                  <c:v>-1811000</c:v>
                </c:pt>
                <c:pt idx="1396">
                  <c:v>-1810000</c:v>
                </c:pt>
                <c:pt idx="1397">
                  <c:v>-1810000</c:v>
                </c:pt>
                <c:pt idx="1398">
                  <c:v>-1810000</c:v>
                </c:pt>
                <c:pt idx="1399">
                  <c:v>-1809000</c:v>
                </c:pt>
                <c:pt idx="1400">
                  <c:v>-1809000</c:v>
                </c:pt>
                <c:pt idx="1401">
                  <c:v>-1810000</c:v>
                </c:pt>
                <c:pt idx="1402">
                  <c:v>-1809000</c:v>
                </c:pt>
                <c:pt idx="1403">
                  <c:v>-1809000</c:v>
                </c:pt>
                <c:pt idx="1404">
                  <c:v>-1809000</c:v>
                </c:pt>
                <c:pt idx="1405">
                  <c:v>-1808000</c:v>
                </c:pt>
                <c:pt idx="1406">
                  <c:v>-1808000</c:v>
                </c:pt>
                <c:pt idx="1407">
                  <c:v>-1809000</c:v>
                </c:pt>
                <c:pt idx="1408">
                  <c:v>-1808000</c:v>
                </c:pt>
                <c:pt idx="1409">
                  <c:v>-1810000</c:v>
                </c:pt>
                <c:pt idx="1410">
                  <c:v>-1811000</c:v>
                </c:pt>
                <c:pt idx="1411">
                  <c:v>-1810000</c:v>
                </c:pt>
                <c:pt idx="1412">
                  <c:v>-1810000</c:v>
                </c:pt>
                <c:pt idx="1413">
                  <c:v>-1809000</c:v>
                </c:pt>
                <c:pt idx="1414">
                  <c:v>-1808000</c:v>
                </c:pt>
                <c:pt idx="1415">
                  <c:v>-1808000</c:v>
                </c:pt>
                <c:pt idx="1416">
                  <c:v>-1807000</c:v>
                </c:pt>
                <c:pt idx="1417">
                  <c:v>-1806000</c:v>
                </c:pt>
                <c:pt idx="1418">
                  <c:v>-1806000</c:v>
                </c:pt>
                <c:pt idx="1419">
                  <c:v>-1805000</c:v>
                </c:pt>
                <c:pt idx="1420">
                  <c:v>-1805000</c:v>
                </c:pt>
                <c:pt idx="1421">
                  <c:v>-1805000</c:v>
                </c:pt>
                <c:pt idx="1422">
                  <c:v>-1804000</c:v>
                </c:pt>
                <c:pt idx="1423">
                  <c:v>-1805000</c:v>
                </c:pt>
                <c:pt idx="1424">
                  <c:v>-1805000</c:v>
                </c:pt>
                <c:pt idx="1425">
                  <c:v>-1806000</c:v>
                </c:pt>
                <c:pt idx="1426">
                  <c:v>-1806000</c:v>
                </c:pt>
                <c:pt idx="1427">
                  <c:v>-1806000</c:v>
                </c:pt>
                <c:pt idx="1428">
                  <c:v>-1807000</c:v>
                </c:pt>
                <c:pt idx="1429">
                  <c:v>-1807000</c:v>
                </c:pt>
                <c:pt idx="1430">
                  <c:v>-1808000</c:v>
                </c:pt>
                <c:pt idx="1431">
                  <c:v>-1809000</c:v>
                </c:pt>
                <c:pt idx="1432">
                  <c:v>-1808000</c:v>
                </c:pt>
                <c:pt idx="1433">
                  <c:v>-1809000</c:v>
                </c:pt>
                <c:pt idx="1434">
                  <c:v>-1807000</c:v>
                </c:pt>
                <c:pt idx="1435">
                  <c:v>-1806000</c:v>
                </c:pt>
                <c:pt idx="1436">
                  <c:v>-1807000</c:v>
                </c:pt>
                <c:pt idx="1437">
                  <c:v>-1806000</c:v>
                </c:pt>
                <c:pt idx="1438">
                  <c:v>-1806000</c:v>
                </c:pt>
                <c:pt idx="1439">
                  <c:v>-1806000</c:v>
                </c:pt>
                <c:pt idx="1440">
                  <c:v>-1806000</c:v>
                </c:pt>
                <c:pt idx="1441">
                  <c:v>-1806000</c:v>
                </c:pt>
                <c:pt idx="1442">
                  <c:v>-1806000</c:v>
                </c:pt>
                <c:pt idx="1443">
                  <c:v>-1805000</c:v>
                </c:pt>
                <c:pt idx="1444">
                  <c:v>-1805000</c:v>
                </c:pt>
                <c:pt idx="1445">
                  <c:v>-1805000</c:v>
                </c:pt>
                <c:pt idx="1446">
                  <c:v>-1804000</c:v>
                </c:pt>
                <c:pt idx="1447">
                  <c:v>-1804000</c:v>
                </c:pt>
                <c:pt idx="1448">
                  <c:v>-1804000</c:v>
                </c:pt>
                <c:pt idx="1449">
                  <c:v>-1804000</c:v>
                </c:pt>
                <c:pt idx="1450">
                  <c:v>-1804000</c:v>
                </c:pt>
                <c:pt idx="1451">
                  <c:v>-1805000</c:v>
                </c:pt>
                <c:pt idx="1452">
                  <c:v>-1804000</c:v>
                </c:pt>
                <c:pt idx="1453">
                  <c:v>-1805000</c:v>
                </c:pt>
                <c:pt idx="1454">
                  <c:v>-1806000</c:v>
                </c:pt>
                <c:pt idx="1455">
                  <c:v>-1806000</c:v>
                </c:pt>
                <c:pt idx="1456">
                  <c:v>-1806000</c:v>
                </c:pt>
                <c:pt idx="1457">
                  <c:v>-1807000</c:v>
                </c:pt>
                <c:pt idx="1458">
                  <c:v>-1806000</c:v>
                </c:pt>
                <c:pt idx="1459">
                  <c:v>-1806000</c:v>
                </c:pt>
                <c:pt idx="1460">
                  <c:v>-1806000</c:v>
                </c:pt>
                <c:pt idx="1461">
                  <c:v>-1805000</c:v>
                </c:pt>
                <c:pt idx="1462">
                  <c:v>-1805000</c:v>
                </c:pt>
                <c:pt idx="1463">
                  <c:v>-1806000</c:v>
                </c:pt>
                <c:pt idx="1464">
                  <c:v>-1806000</c:v>
                </c:pt>
                <c:pt idx="1465">
                  <c:v>-1806000</c:v>
                </c:pt>
                <c:pt idx="1466">
                  <c:v>-1806000</c:v>
                </c:pt>
              </c:numCache>
            </c:numRef>
          </c:val>
        </c:ser>
        <c:marker val="1"/>
        <c:axId val="83334272"/>
        <c:axId val="83328384"/>
      </c:lineChart>
      <c:catAx>
        <c:axId val="83325312"/>
        <c:scaling>
          <c:orientation val="minMax"/>
        </c:scaling>
        <c:axPos val="b"/>
        <c:numFmt formatCode="hh:mm:ss" sourceLinked="1"/>
        <c:tickLblPos val="nextTo"/>
        <c:crossAx val="83326848"/>
        <c:crosses val="autoZero"/>
        <c:auto val="1"/>
        <c:lblAlgn val="ctr"/>
        <c:lblOffset val="100"/>
      </c:catAx>
      <c:valAx>
        <c:axId val="83326848"/>
        <c:scaling>
          <c:orientation val="minMax"/>
        </c:scaling>
        <c:axPos val="l"/>
        <c:majorGridlines/>
        <c:numFmt formatCode="General" sourceLinked="1"/>
        <c:tickLblPos val="nextTo"/>
        <c:crossAx val="83325312"/>
        <c:crosses val="autoZero"/>
        <c:crossBetween val="between"/>
      </c:valAx>
      <c:valAx>
        <c:axId val="83328384"/>
        <c:scaling>
          <c:orientation val="maxMin"/>
        </c:scaling>
        <c:axPos val="r"/>
        <c:numFmt formatCode="General" sourceLinked="1"/>
        <c:tickLblPos val="nextTo"/>
        <c:crossAx val="83334272"/>
        <c:crosses val="max"/>
        <c:crossBetween val="between"/>
      </c:valAx>
      <c:catAx>
        <c:axId val="83334272"/>
        <c:scaling>
          <c:orientation val="minMax"/>
        </c:scaling>
        <c:delete val="1"/>
        <c:axPos val="t"/>
        <c:numFmt formatCode="hh:mm:ss" sourceLinked="1"/>
        <c:tickLblPos val="nextTo"/>
        <c:crossAx val="83328384"/>
        <c:crosses val="autoZero"/>
        <c:auto val="1"/>
        <c:lblAlgn val="ctr"/>
        <c:lblOffset val="100"/>
      </c:cat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'6_0416'!$B$4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'6_0416'!$A$5:$A$1399</c:f>
              <c:numCache>
                <c:formatCode>hh:mm:ss</c:formatCode>
                <c:ptCount val="1395"/>
                <c:pt idx="0">
                  <c:v>0.57140046296296299</c:v>
                </c:pt>
                <c:pt idx="1">
                  <c:v>0.57141203703703702</c:v>
                </c:pt>
                <c:pt idx="2">
                  <c:v>0.57143518518518521</c:v>
                </c:pt>
                <c:pt idx="3">
                  <c:v>0.57144675925925925</c:v>
                </c:pt>
                <c:pt idx="4">
                  <c:v>0.57145833333333329</c:v>
                </c:pt>
                <c:pt idx="5">
                  <c:v>0.57146990740740744</c:v>
                </c:pt>
                <c:pt idx="6">
                  <c:v>0.57149305555555563</c:v>
                </c:pt>
                <c:pt idx="7">
                  <c:v>0.57150462962962967</c:v>
                </c:pt>
                <c:pt idx="8">
                  <c:v>0.57151620370370371</c:v>
                </c:pt>
                <c:pt idx="9">
                  <c:v>0.57153935185185178</c:v>
                </c:pt>
                <c:pt idx="10">
                  <c:v>0.57155092592592593</c:v>
                </c:pt>
                <c:pt idx="11">
                  <c:v>0.57156249999999997</c:v>
                </c:pt>
                <c:pt idx="12">
                  <c:v>0.57158564814814816</c:v>
                </c:pt>
                <c:pt idx="13">
                  <c:v>0.57160879629629624</c:v>
                </c:pt>
                <c:pt idx="14">
                  <c:v>0.57162037037037039</c:v>
                </c:pt>
                <c:pt idx="15">
                  <c:v>0.57163194444444443</c:v>
                </c:pt>
                <c:pt idx="16">
                  <c:v>0.57165509259259262</c:v>
                </c:pt>
                <c:pt idx="17">
                  <c:v>0.57166666666666666</c:v>
                </c:pt>
                <c:pt idx="18">
                  <c:v>0.5716782407407407</c:v>
                </c:pt>
                <c:pt idx="19">
                  <c:v>0.57168981481481485</c:v>
                </c:pt>
                <c:pt idx="20">
                  <c:v>0.57171296296296303</c:v>
                </c:pt>
                <c:pt idx="21">
                  <c:v>0.57172453703703707</c:v>
                </c:pt>
                <c:pt idx="22">
                  <c:v>0.57173611111111111</c:v>
                </c:pt>
                <c:pt idx="23">
                  <c:v>0.57174768518518515</c:v>
                </c:pt>
                <c:pt idx="24">
                  <c:v>0.57177083333333334</c:v>
                </c:pt>
                <c:pt idx="25">
                  <c:v>0.57178240740740738</c:v>
                </c:pt>
                <c:pt idx="26">
                  <c:v>0.57179398148148153</c:v>
                </c:pt>
                <c:pt idx="27">
                  <c:v>0.57181712962962961</c:v>
                </c:pt>
                <c:pt idx="28">
                  <c:v>0.57182870370370364</c:v>
                </c:pt>
                <c:pt idx="29">
                  <c:v>0.57184027777777779</c:v>
                </c:pt>
                <c:pt idx="30">
                  <c:v>0.57186342592592598</c:v>
                </c:pt>
                <c:pt idx="31">
                  <c:v>0.57187500000000002</c:v>
                </c:pt>
                <c:pt idx="32">
                  <c:v>0.57188657407407406</c:v>
                </c:pt>
                <c:pt idx="33">
                  <c:v>0.57190972222222225</c:v>
                </c:pt>
                <c:pt idx="34">
                  <c:v>0.57192129629629629</c:v>
                </c:pt>
                <c:pt idx="35">
                  <c:v>0.57193287037037044</c:v>
                </c:pt>
                <c:pt idx="36">
                  <c:v>0.57195601851851852</c:v>
                </c:pt>
                <c:pt idx="37">
                  <c:v>0.57196759259259256</c:v>
                </c:pt>
                <c:pt idx="38">
                  <c:v>0.57197916666666659</c:v>
                </c:pt>
                <c:pt idx="39">
                  <c:v>0.57200231481481478</c:v>
                </c:pt>
                <c:pt idx="40">
                  <c:v>0.57201388888888893</c:v>
                </c:pt>
                <c:pt idx="41">
                  <c:v>0.57202546296296297</c:v>
                </c:pt>
                <c:pt idx="42">
                  <c:v>0.57204861111111105</c:v>
                </c:pt>
                <c:pt idx="43">
                  <c:v>0.5720601851851852</c:v>
                </c:pt>
                <c:pt idx="44">
                  <c:v>0.57208333333333339</c:v>
                </c:pt>
                <c:pt idx="45">
                  <c:v>0.57209490740740743</c:v>
                </c:pt>
                <c:pt idx="46">
                  <c:v>0.57210648148148147</c:v>
                </c:pt>
                <c:pt idx="47">
                  <c:v>0.57212962962962965</c:v>
                </c:pt>
                <c:pt idx="48">
                  <c:v>0.57214120370370369</c:v>
                </c:pt>
                <c:pt idx="49">
                  <c:v>0.57215277777777784</c:v>
                </c:pt>
                <c:pt idx="50">
                  <c:v>0.57217592592592592</c:v>
                </c:pt>
                <c:pt idx="51">
                  <c:v>0.57218749999999996</c:v>
                </c:pt>
                <c:pt idx="52">
                  <c:v>0.57219907407407411</c:v>
                </c:pt>
                <c:pt idx="53">
                  <c:v>0.57222222222222219</c:v>
                </c:pt>
                <c:pt idx="54">
                  <c:v>0.57223379629629634</c:v>
                </c:pt>
                <c:pt idx="55">
                  <c:v>0.57225694444444442</c:v>
                </c:pt>
                <c:pt idx="56">
                  <c:v>0.57226851851851845</c:v>
                </c:pt>
                <c:pt idx="57">
                  <c:v>0.5722800925925926</c:v>
                </c:pt>
                <c:pt idx="58">
                  <c:v>0.57230324074074079</c:v>
                </c:pt>
                <c:pt idx="59">
                  <c:v>0.57231481481481483</c:v>
                </c:pt>
                <c:pt idx="60">
                  <c:v>0.57232638888888887</c:v>
                </c:pt>
                <c:pt idx="61">
                  <c:v>0.57234953703703706</c:v>
                </c:pt>
                <c:pt idx="62">
                  <c:v>0.5723611111111111</c:v>
                </c:pt>
                <c:pt idx="63">
                  <c:v>0.57237268518518525</c:v>
                </c:pt>
                <c:pt idx="64">
                  <c:v>0.57239583333333333</c:v>
                </c:pt>
                <c:pt idx="65">
                  <c:v>0.57240740740740736</c:v>
                </c:pt>
                <c:pt idx="66">
                  <c:v>0.57241898148148151</c:v>
                </c:pt>
                <c:pt idx="67">
                  <c:v>0.5724421296296297</c:v>
                </c:pt>
                <c:pt idx="68">
                  <c:v>0.57245370370370374</c:v>
                </c:pt>
                <c:pt idx="69">
                  <c:v>0.57246527777777778</c:v>
                </c:pt>
                <c:pt idx="70">
                  <c:v>0.57248842592592586</c:v>
                </c:pt>
                <c:pt idx="71">
                  <c:v>0.57250000000000001</c:v>
                </c:pt>
                <c:pt idx="72">
                  <c:v>0.57251157407407405</c:v>
                </c:pt>
                <c:pt idx="73">
                  <c:v>0.57253472222222224</c:v>
                </c:pt>
                <c:pt idx="74">
                  <c:v>0.57254629629629628</c:v>
                </c:pt>
                <c:pt idx="75">
                  <c:v>0.57256944444444446</c:v>
                </c:pt>
                <c:pt idx="76">
                  <c:v>0.5725810185185185</c:v>
                </c:pt>
                <c:pt idx="77">
                  <c:v>0.57259259259259265</c:v>
                </c:pt>
                <c:pt idx="78">
                  <c:v>0.57261574074074073</c:v>
                </c:pt>
                <c:pt idx="79">
                  <c:v>0.57262731481481477</c:v>
                </c:pt>
                <c:pt idx="80">
                  <c:v>0.57263888888888892</c:v>
                </c:pt>
                <c:pt idx="81">
                  <c:v>0.57266203703703711</c:v>
                </c:pt>
                <c:pt idx="82">
                  <c:v>0.57267361111111115</c:v>
                </c:pt>
                <c:pt idx="83">
                  <c:v>0.57268518518518519</c:v>
                </c:pt>
                <c:pt idx="84">
                  <c:v>0.57270833333333326</c:v>
                </c:pt>
                <c:pt idx="85">
                  <c:v>0.57271990740740741</c:v>
                </c:pt>
                <c:pt idx="86">
                  <c:v>0.5727430555555556</c:v>
                </c:pt>
                <c:pt idx="87">
                  <c:v>0.57275462962962964</c:v>
                </c:pt>
                <c:pt idx="88">
                  <c:v>0.57276620370370368</c:v>
                </c:pt>
                <c:pt idx="89">
                  <c:v>0.57278935185185187</c:v>
                </c:pt>
                <c:pt idx="90">
                  <c:v>0.57280092592592591</c:v>
                </c:pt>
                <c:pt idx="91">
                  <c:v>0.57281250000000006</c:v>
                </c:pt>
                <c:pt idx="92">
                  <c:v>0.57283564814814814</c:v>
                </c:pt>
                <c:pt idx="93">
                  <c:v>0.57284722222222217</c:v>
                </c:pt>
                <c:pt idx="94">
                  <c:v>0.57285879629629632</c:v>
                </c:pt>
                <c:pt idx="95">
                  <c:v>0.57288194444444451</c:v>
                </c:pt>
                <c:pt idx="96">
                  <c:v>0.57289351851851855</c:v>
                </c:pt>
                <c:pt idx="97">
                  <c:v>0.57291666666666663</c:v>
                </c:pt>
                <c:pt idx="98">
                  <c:v>0.57292824074074067</c:v>
                </c:pt>
                <c:pt idx="99">
                  <c:v>0.57293981481481482</c:v>
                </c:pt>
                <c:pt idx="100">
                  <c:v>0.57296296296296301</c:v>
                </c:pt>
                <c:pt idx="101">
                  <c:v>0.57297453703703705</c:v>
                </c:pt>
                <c:pt idx="102">
                  <c:v>0.57298611111111108</c:v>
                </c:pt>
                <c:pt idx="103">
                  <c:v>0.57300925925925927</c:v>
                </c:pt>
                <c:pt idx="104">
                  <c:v>0.57302083333333331</c:v>
                </c:pt>
                <c:pt idx="105">
                  <c:v>0.57303240740740746</c:v>
                </c:pt>
                <c:pt idx="106">
                  <c:v>0.57305555555555554</c:v>
                </c:pt>
                <c:pt idx="107">
                  <c:v>0.57306712962962958</c:v>
                </c:pt>
                <c:pt idx="108">
                  <c:v>0.57307870370370373</c:v>
                </c:pt>
                <c:pt idx="109">
                  <c:v>0.57310185185185192</c:v>
                </c:pt>
                <c:pt idx="110">
                  <c:v>0.57311342592592596</c:v>
                </c:pt>
                <c:pt idx="111">
                  <c:v>0.573125</c:v>
                </c:pt>
                <c:pt idx="112">
                  <c:v>0.57314814814814818</c:v>
                </c:pt>
                <c:pt idx="113">
                  <c:v>0.57315972222222222</c:v>
                </c:pt>
                <c:pt idx="114">
                  <c:v>0.57317129629629626</c:v>
                </c:pt>
                <c:pt idx="115">
                  <c:v>0.57319444444444445</c:v>
                </c:pt>
                <c:pt idx="116">
                  <c:v>0.57320601851851849</c:v>
                </c:pt>
                <c:pt idx="117">
                  <c:v>0.57321759259259253</c:v>
                </c:pt>
                <c:pt idx="118">
                  <c:v>0.57324074074074072</c:v>
                </c:pt>
                <c:pt idx="119">
                  <c:v>0.57325231481481487</c:v>
                </c:pt>
                <c:pt idx="120">
                  <c:v>0.57327546296296295</c:v>
                </c:pt>
                <c:pt idx="121">
                  <c:v>0.57328703703703698</c:v>
                </c:pt>
                <c:pt idx="122">
                  <c:v>0.57329861111111113</c:v>
                </c:pt>
                <c:pt idx="123">
                  <c:v>0.57332175925925932</c:v>
                </c:pt>
                <c:pt idx="124">
                  <c:v>0.57333333333333336</c:v>
                </c:pt>
                <c:pt idx="125">
                  <c:v>0.5733449074074074</c:v>
                </c:pt>
                <c:pt idx="126">
                  <c:v>0.57336805555555559</c:v>
                </c:pt>
                <c:pt idx="127">
                  <c:v>0.57337962962962963</c:v>
                </c:pt>
                <c:pt idx="128">
                  <c:v>0.57339120370370367</c:v>
                </c:pt>
                <c:pt idx="129">
                  <c:v>0.57340277777777782</c:v>
                </c:pt>
                <c:pt idx="130">
                  <c:v>0.57342592592592589</c:v>
                </c:pt>
                <c:pt idx="131">
                  <c:v>0.57343749999999993</c:v>
                </c:pt>
                <c:pt idx="132">
                  <c:v>0.57346064814814812</c:v>
                </c:pt>
                <c:pt idx="133">
                  <c:v>0.57347222222222227</c:v>
                </c:pt>
                <c:pt idx="134">
                  <c:v>0.57349537037037035</c:v>
                </c:pt>
                <c:pt idx="135">
                  <c:v>0.57350694444444439</c:v>
                </c:pt>
                <c:pt idx="136">
                  <c:v>0.57351851851851854</c:v>
                </c:pt>
                <c:pt idx="137">
                  <c:v>0.57354166666666673</c:v>
                </c:pt>
                <c:pt idx="138">
                  <c:v>0.57355324074074077</c:v>
                </c:pt>
                <c:pt idx="139">
                  <c:v>0.57356481481481481</c:v>
                </c:pt>
                <c:pt idx="140">
                  <c:v>0.57358796296296299</c:v>
                </c:pt>
                <c:pt idx="141">
                  <c:v>0.57359953703703703</c:v>
                </c:pt>
                <c:pt idx="142">
                  <c:v>0.57361111111111118</c:v>
                </c:pt>
                <c:pt idx="143">
                  <c:v>0.57363425925925926</c:v>
                </c:pt>
                <c:pt idx="144">
                  <c:v>0.5736458333333333</c:v>
                </c:pt>
                <c:pt idx="145">
                  <c:v>0.57366898148148149</c:v>
                </c:pt>
                <c:pt idx="146">
                  <c:v>0.57368055555555553</c:v>
                </c:pt>
                <c:pt idx="147">
                  <c:v>0.57369212962962968</c:v>
                </c:pt>
                <c:pt idx="148">
                  <c:v>0.57371527777777775</c:v>
                </c:pt>
                <c:pt idx="149">
                  <c:v>0.57372685185185179</c:v>
                </c:pt>
                <c:pt idx="150">
                  <c:v>0.57373842592592594</c:v>
                </c:pt>
                <c:pt idx="151">
                  <c:v>0.57376157407407413</c:v>
                </c:pt>
                <c:pt idx="152">
                  <c:v>0.57377314814814817</c:v>
                </c:pt>
                <c:pt idx="153">
                  <c:v>0.57379629629629625</c:v>
                </c:pt>
                <c:pt idx="154">
                  <c:v>0.5738078703703704</c:v>
                </c:pt>
                <c:pt idx="155">
                  <c:v>0.57381944444444444</c:v>
                </c:pt>
                <c:pt idx="156">
                  <c:v>0.57384259259259263</c:v>
                </c:pt>
                <c:pt idx="157">
                  <c:v>0.57385416666666667</c:v>
                </c:pt>
                <c:pt idx="158">
                  <c:v>0.5738657407407407</c:v>
                </c:pt>
                <c:pt idx="159">
                  <c:v>0.57388888888888889</c:v>
                </c:pt>
                <c:pt idx="160">
                  <c:v>0.57390046296296293</c:v>
                </c:pt>
                <c:pt idx="161">
                  <c:v>0.57392361111111112</c:v>
                </c:pt>
                <c:pt idx="162">
                  <c:v>0.57393518518518516</c:v>
                </c:pt>
                <c:pt idx="163">
                  <c:v>0.5739467592592592</c:v>
                </c:pt>
                <c:pt idx="164">
                  <c:v>0.57396990740740739</c:v>
                </c:pt>
                <c:pt idx="165">
                  <c:v>0.57398148148148154</c:v>
                </c:pt>
                <c:pt idx="166">
                  <c:v>0.57399305555555558</c:v>
                </c:pt>
                <c:pt idx="167">
                  <c:v>0.57401620370370365</c:v>
                </c:pt>
                <c:pt idx="168">
                  <c:v>0.5740277777777778</c:v>
                </c:pt>
                <c:pt idx="169">
                  <c:v>0.57405092592592599</c:v>
                </c:pt>
                <c:pt idx="170">
                  <c:v>0.57406250000000003</c:v>
                </c:pt>
                <c:pt idx="171">
                  <c:v>0.57407407407407407</c:v>
                </c:pt>
                <c:pt idx="172">
                  <c:v>0.57409722222222226</c:v>
                </c:pt>
                <c:pt idx="173">
                  <c:v>0.5741087962962963</c:v>
                </c:pt>
                <c:pt idx="174">
                  <c:v>0.57412037037037034</c:v>
                </c:pt>
                <c:pt idx="175">
                  <c:v>0.57414351851851853</c:v>
                </c:pt>
                <c:pt idx="176">
                  <c:v>0.57415509259259256</c:v>
                </c:pt>
                <c:pt idx="177">
                  <c:v>0.5741666666666666</c:v>
                </c:pt>
                <c:pt idx="178">
                  <c:v>0.57418981481481479</c:v>
                </c:pt>
                <c:pt idx="179">
                  <c:v>0.57420138888888894</c:v>
                </c:pt>
                <c:pt idx="180">
                  <c:v>0.57421296296296298</c:v>
                </c:pt>
                <c:pt idx="181">
                  <c:v>0.57423611111111106</c:v>
                </c:pt>
                <c:pt idx="182">
                  <c:v>0.57424768518518521</c:v>
                </c:pt>
                <c:pt idx="183">
                  <c:v>0.5742708333333334</c:v>
                </c:pt>
                <c:pt idx="184">
                  <c:v>0.57428240740740744</c:v>
                </c:pt>
                <c:pt idx="185">
                  <c:v>0.57429398148148147</c:v>
                </c:pt>
                <c:pt idx="186">
                  <c:v>0.57431712962962966</c:v>
                </c:pt>
                <c:pt idx="187">
                  <c:v>0.5743287037037037</c:v>
                </c:pt>
                <c:pt idx="188">
                  <c:v>0.57434027777777774</c:v>
                </c:pt>
                <c:pt idx="189">
                  <c:v>0.57436342592592593</c:v>
                </c:pt>
                <c:pt idx="190">
                  <c:v>0.57437499999999997</c:v>
                </c:pt>
                <c:pt idx="191">
                  <c:v>0.57438657407407401</c:v>
                </c:pt>
                <c:pt idx="192">
                  <c:v>0.5744097222222222</c:v>
                </c:pt>
                <c:pt idx="193">
                  <c:v>0.57442129629629635</c:v>
                </c:pt>
                <c:pt idx="194">
                  <c:v>0.57444444444444442</c:v>
                </c:pt>
                <c:pt idx="195">
                  <c:v>0.57445601851851846</c:v>
                </c:pt>
                <c:pt idx="196">
                  <c:v>0.57446759259259261</c:v>
                </c:pt>
                <c:pt idx="197">
                  <c:v>0.5744907407407408</c:v>
                </c:pt>
                <c:pt idx="198">
                  <c:v>0.57450231481481484</c:v>
                </c:pt>
                <c:pt idx="199">
                  <c:v>0.57451388888888888</c:v>
                </c:pt>
                <c:pt idx="200">
                  <c:v>0.57453703703703707</c:v>
                </c:pt>
                <c:pt idx="201">
                  <c:v>0.57454861111111111</c:v>
                </c:pt>
                <c:pt idx="202">
                  <c:v>0.57456018518518526</c:v>
                </c:pt>
                <c:pt idx="203">
                  <c:v>0.57458333333333333</c:v>
                </c:pt>
                <c:pt idx="204">
                  <c:v>0.57459490740740737</c:v>
                </c:pt>
                <c:pt idx="205">
                  <c:v>0.57461805555555556</c:v>
                </c:pt>
                <c:pt idx="206">
                  <c:v>0.5746296296296296</c:v>
                </c:pt>
                <c:pt idx="207">
                  <c:v>0.57464120370370375</c:v>
                </c:pt>
                <c:pt idx="208">
                  <c:v>0.57466435185185183</c:v>
                </c:pt>
                <c:pt idx="209">
                  <c:v>0.57467592592592587</c:v>
                </c:pt>
                <c:pt idx="210">
                  <c:v>0.57468750000000002</c:v>
                </c:pt>
                <c:pt idx="211">
                  <c:v>0.57471064814814821</c:v>
                </c:pt>
                <c:pt idx="212">
                  <c:v>0.57472222222222225</c:v>
                </c:pt>
                <c:pt idx="213">
                  <c:v>0.57473379629629628</c:v>
                </c:pt>
                <c:pt idx="214">
                  <c:v>0.57475694444444447</c:v>
                </c:pt>
                <c:pt idx="215">
                  <c:v>0.57476851851851851</c:v>
                </c:pt>
                <c:pt idx="216">
                  <c:v>0.5747916666666667</c:v>
                </c:pt>
                <c:pt idx="217">
                  <c:v>0.57480324074074074</c:v>
                </c:pt>
                <c:pt idx="218">
                  <c:v>0.57481481481481478</c:v>
                </c:pt>
                <c:pt idx="219">
                  <c:v>0.57483796296296297</c:v>
                </c:pt>
                <c:pt idx="220">
                  <c:v>0.57484953703703701</c:v>
                </c:pt>
                <c:pt idx="221">
                  <c:v>0.57486111111111116</c:v>
                </c:pt>
                <c:pt idx="222">
                  <c:v>0.57488425925925923</c:v>
                </c:pt>
                <c:pt idx="223">
                  <c:v>0.57489583333333327</c:v>
                </c:pt>
                <c:pt idx="224">
                  <c:v>0.57490740740740742</c:v>
                </c:pt>
                <c:pt idx="225">
                  <c:v>0.57493055555555561</c:v>
                </c:pt>
                <c:pt idx="226">
                  <c:v>0.57494212962962965</c:v>
                </c:pt>
                <c:pt idx="227">
                  <c:v>0.57495370370370369</c:v>
                </c:pt>
                <c:pt idx="228">
                  <c:v>0.57497685185185188</c:v>
                </c:pt>
                <c:pt idx="229">
                  <c:v>0.57498842592592592</c:v>
                </c:pt>
                <c:pt idx="230">
                  <c:v>0.57501157407407411</c:v>
                </c:pt>
                <c:pt idx="231">
                  <c:v>0.57502314814814814</c:v>
                </c:pt>
                <c:pt idx="232">
                  <c:v>0.57503472222222218</c:v>
                </c:pt>
                <c:pt idx="233">
                  <c:v>0.57505787037037037</c:v>
                </c:pt>
                <c:pt idx="234">
                  <c:v>0.57506944444444441</c:v>
                </c:pt>
                <c:pt idx="235">
                  <c:v>0.57508101851851856</c:v>
                </c:pt>
                <c:pt idx="236">
                  <c:v>0.57510416666666664</c:v>
                </c:pt>
                <c:pt idx="237">
                  <c:v>0.57511574074074068</c:v>
                </c:pt>
                <c:pt idx="238">
                  <c:v>0.57512731481481483</c:v>
                </c:pt>
                <c:pt idx="239">
                  <c:v>0.57515046296296302</c:v>
                </c:pt>
                <c:pt idx="240">
                  <c:v>0.57516203703703705</c:v>
                </c:pt>
                <c:pt idx="241">
                  <c:v>0.57518518518518513</c:v>
                </c:pt>
                <c:pt idx="242">
                  <c:v>0.57519675925925928</c:v>
                </c:pt>
                <c:pt idx="243">
                  <c:v>0.57520833333333332</c:v>
                </c:pt>
                <c:pt idx="244">
                  <c:v>0.57523148148148151</c:v>
                </c:pt>
                <c:pt idx="245">
                  <c:v>0.57524305555555555</c:v>
                </c:pt>
                <c:pt idx="246">
                  <c:v>0.57525462962962959</c:v>
                </c:pt>
                <c:pt idx="247">
                  <c:v>0.57527777777777778</c:v>
                </c:pt>
                <c:pt idx="248">
                  <c:v>0.57528935185185182</c:v>
                </c:pt>
                <c:pt idx="249">
                  <c:v>0.57530092592592597</c:v>
                </c:pt>
                <c:pt idx="250">
                  <c:v>0.57532407407407404</c:v>
                </c:pt>
                <c:pt idx="251">
                  <c:v>0.57533564814814808</c:v>
                </c:pt>
                <c:pt idx="252">
                  <c:v>0.57534722222222223</c:v>
                </c:pt>
                <c:pt idx="253">
                  <c:v>0.57537037037037042</c:v>
                </c:pt>
                <c:pt idx="254">
                  <c:v>0.57538194444444446</c:v>
                </c:pt>
                <c:pt idx="255">
                  <c:v>0.57540509259259254</c:v>
                </c:pt>
                <c:pt idx="256">
                  <c:v>0.57541666666666669</c:v>
                </c:pt>
                <c:pt idx="257">
                  <c:v>0.57542824074074073</c:v>
                </c:pt>
                <c:pt idx="258">
                  <c:v>0.57545138888888892</c:v>
                </c:pt>
                <c:pt idx="259">
                  <c:v>0.57546296296296295</c:v>
                </c:pt>
                <c:pt idx="260">
                  <c:v>0.57547453703703699</c:v>
                </c:pt>
                <c:pt idx="261">
                  <c:v>0.57549768518518518</c:v>
                </c:pt>
                <c:pt idx="262">
                  <c:v>0.57550925925925933</c:v>
                </c:pt>
                <c:pt idx="263">
                  <c:v>0.57552083333333337</c:v>
                </c:pt>
                <c:pt idx="264">
                  <c:v>0.57554398148148145</c:v>
                </c:pt>
                <c:pt idx="265">
                  <c:v>0.57555555555555549</c:v>
                </c:pt>
                <c:pt idx="266">
                  <c:v>0.57557870370370368</c:v>
                </c:pt>
                <c:pt idx="267">
                  <c:v>0.57559027777777783</c:v>
                </c:pt>
                <c:pt idx="268">
                  <c:v>0.57560185185185186</c:v>
                </c:pt>
                <c:pt idx="269">
                  <c:v>0.57562499999999994</c:v>
                </c:pt>
                <c:pt idx="270">
                  <c:v>0.57563657407407409</c:v>
                </c:pt>
                <c:pt idx="271">
                  <c:v>0.57564814814814813</c:v>
                </c:pt>
                <c:pt idx="272">
                  <c:v>0.57567129629629632</c:v>
                </c:pt>
                <c:pt idx="273">
                  <c:v>0.57568287037037036</c:v>
                </c:pt>
                <c:pt idx="274">
                  <c:v>0.5756944444444444</c:v>
                </c:pt>
                <c:pt idx="275">
                  <c:v>0.57571759259259259</c:v>
                </c:pt>
                <c:pt idx="276">
                  <c:v>0.57572916666666674</c:v>
                </c:pt>
                <c:pt idx="277">
                  <c:v>0.57574074074074078</c:v>
                </c:pt>
                <c:pt idx="278">
                  <c:v>0.57576388888888885</c:v>
                </c:pt>
                <c:pt idx="279">
                  <c:v>0.57577546296296289</c:v>
                </c:pt>
                <c:pt idx="280">
                  <c:v>0.57578703703703704</c:v>
                </c:pt>
                <c:pt idx="281">
                  <c:v>0.57581018518518523</c:v>
                </c:pt>
                <c:pt idx="282">
                  <c:v>0.57582175925925927</c:v>
                </c:pt>
                <c:pt idx="283">
                  <c:v>0.57583333333333331</c:v>
                </c:pt>
                <c:pt idx="284">
                  <c:v>0.5758564814814815</c:v>
                </c:pt>
                <c:pt idx="285">
                  <c:v>0.57586805555555554</c:v>
                </c:pt>
                <c:pt idx="286">
                  <c:v>0.57587962962962969</c:v>
                </c:pt>
                <c:pt idx="287">
                  <c:v>0.57590277777777776</c:v>
                </c:pt>
                <c:pt idx="288">
                  <c:v>0.5759143518518518</c:v>
                </c:pt>
                <c:pt idx="289">
                  <c:v>0.57592592592592595</c:v>
                </c:pt>
                <c:pt idx="290">
                  <c:v>0.57594907407407414</c:v>
                </c:pt>
                <c:pt idx="291">
                  <c:v>0.57596064814814818</c:v>
                </c:pt>
                <c:pt idx="292">
                  <c:v>0.57597222222222222</c:v>
                </c:pt>
                <c:pt idx="293">
                  <c:v>0.5759953703703703</c:v>
                </c:pt>
                <c:pt idx="294">
                  <c:v>0.57600694444444445</c:v>
                </c:pt>
                <c:pt idx="295">
                  <c:v>0.57601851851851849</c:v>
                </c:pt>
                <c:pt idx="296">
                  <c:v>0.57604166666666667</c:v>
                </c:pt>
                <c:pt idx="297">
                  <c:v>0.57605324074074071</c:v>
                </c:pt>
                <c:pt idx="298">
                  <c:v>0.5760763888888889</c:v>
                </c:pt>
                <c:pt idx="299">
                  <c:v>0.57608796296296294</c:v>
                </c:pt>
                <c:pt idx="300">
                  <c:v>0.57609953703703709</c:v>
                </c:pt>
                <c:pt idx="301">
                  <c:v>0.57612268518518517</c:v>
                </c:pt>
                <c:pt idx="302">
                  <c:v>0.57613425925925921</c:v>
                </c:pt>
                <c:pt idx="303">
                  <c:v>0.57614583333333336</c:v>
                </c:pt>
                <c:pt idx="304">
                  <c:v>0.57616898148148155</c:v>
                </c:pt>
                <c:pt idx="305">
                  <c:v>0.57618055555555558</c:v>
                </c:pt>
                <c:pt idx="306">
                  <c:v>0.57619212962962962</c:v>
                </c:pt>
                <c:pt idx="307">
                  <c:v>0.57621527777777781</c:v>
                </c:pt>
                <c:pt idx="308">
                  <c:v>0.57622685185185185</c:v>
                </c:pt>
                <c:pt idx="309">
                  <c:v>0.57623842592592589</c:v>
                </c:pt>
                <c:pt idx="310">
                  <c:v>0.57626157407407408</c:v>
                </c:pt>
                <c:pt idx="311">
                  <c:v>0.57627314814814812</c:v>
                </c:pt>
                <c:pt idx="312">
                  <c:v>0.57629629629629631</c:v>
                </c:pt>
                <c:pt idx="313">
                  <c:v>0.57630787037037035</c:v>
                </c:pt>
                <c:pt idx="314">
                  <c:v>0.5763194444444445</c:v>
                </c:pt>
                <c:pt idx="315">
                  <c:v>0.57634259259259257</c:v>
                </c:pt>
                <c:pt idx="316">
                  <c:v>0.57635416666666661</c:v>
                </c:pt>
                <c:pt idx="317">
                  <c:v>0.57636574074074076</c:v>
                </c:pt>
                <c:pt idx="318">
                  <c:v>0.57638888888888895</c:v>
                </c:pt>
                <c:pt idx="319">
                  <c:v>0.57640046296296299</c:v>
                </c:pt>
                <c:pt idx="320">
                  <c:v>0.57641203703703703</c:v>
                </c:pt>
                <c:pt idx="321">
                  <c:v>0.57643518518518522</c:v>
                </c:pt>
                <c:pt idx="322">
                  <c:v>0.57644675925925926</c:v>
                </c:pt>
                <c:pt idx="323">
                  <c:v>0.57645833333333341</c:v>
                </c:pt>
                <c:pt idx="324">
                  <c:v>0.57648148148148148</c:v>
                </c:pt>
                <c:pt idx="325">
                  <c:v>0.57649305555555552</c:v>
                </c:pt>
                <c:pt idx="326">
                  <c:v>0.57650462962962956</c:v>
                </c:pt>
                <c:pt idx="327">
                  <c:v>0.57652777777777775</c:v>
                </c:pt>
                <c:pt idx="328">
                  <c:v>0.5765393518518519</c:v>
                </c:pt>
                <c:pt idx="329">
                  <c:v>0.57655092592592594</c:v>
                </c:pt>
                <c:pt idx="330">
                  <c:v>0.57657407407407402</c:v>
                </c:pt>
                <c:pt idx="331">
                  <c:v>0.57658564814814817</c:v>
                </c:pt>
                <c:pt idx="332">
                  <c:v>0.57659722222222221</c:v>
                </c:pt>
                <c:pt idx="333">
                  <c:v>0.57662037037037039</c:v>
                </c:pt>
                <c:pt idx="334">
                  <c:v>0.57663194444444443</c:v>
                </c:pt>
                <c:pt idx="335">
                  <c:v>0.57665509259259262</c:v>
                </c:pt>
                <c:pt idx="336">
                  <c:v>0.57666666666666666</c:v>
                </c:pt>
                <c:pt idx="337">
                  <c:v>0.57667824074074081</c:v>
                </c:pt>
                <c:pt idx="338">
                  <c:v>0.57670138888888889</c:v>
                </c:pt>
                <c:pt idx="339">
                  <c:v>0.57671296296296293</c:v>
                </c:pt>
                <c:pt idx="340">
                  <c:v>0.54894675925925929</c:v>
                </c:pt>
                <c:pt idx="341">
                  <c:v>0.57674768518518515</c:v>
                </c:pt>
                <c:pt idx="342">
                  <c:v>0.5767592592592593</c:v>
                </c:pt>
                <c:pt idx="343">
                  <c:v>0.57677083333333334</c:v>
                </c:pt>
                <c:pt idx="344">
                  <c:v>0.57679398148148142</c:v>
                </c:pt>
                <c:pt idx="345">
                  <c:v>0.57680555555555557</c:v>
                </c:pt>
                <c:pt idx="346">
                  <c:v>0.57681712962962961</c:v>
                </c:pt>
                <c:pt idx="347">
                  <c:v>0.5768402777777778</c:v>
                </c:pt>
                <c:pt idx="348">
                  <c:v>0.57685185185185184</c:v>
                </c:pt>
                <c:pt idx="349">
                  <c:v>0.57686342592592588</c:v>
                </c:pt>
                <c:pt idx="350">
                  <c:v>0.57688657407407407</c:v>
                </c:pt>
                <c:pt idx="351">
                  <c:v>0.57689814814814822</c:v>
                </c:pt>
                <c:pt idx="352">
                  <c:v>0.57692129629629629</c:v>
                </c:pt>
                <c:pt idx="353">
                  <c:v>0.57693287037037033</c:v>
                </c:pt>
                <c:pt idx="354">
                  <c:v>0.57694444444444437</c:v>
                </c:pt>
                <c:pt idx="355">
                  <c:v>0.57696759259259256</c:v>
                </c:pt>
                <c:pt idx="356">
                  <c:v>0.57697916666666671</c:v>
                </c:pt>
                <c:pt idx="357">
                  <c:v>0.57699074074074075</c:v>
                </c:pt>
                <c:pt idx="358">
                  <c:v>0.57701388888888883</c:v>
                </c:pt>
                <c:pt idx="359">
                  <c:v>0.57702546296296298</c:v>
                </c:pt>
                <c:pt idx="360">
                  <c:v>0.57703703703703701</c:v>
                </c:pt>
                <c:pt idx="361">
                  <c:v>0.5770601851851852</c:v>
                </c:pt>
                <c:pt idx="362">
                  <c:v>0.57707175925925924</c:v>
                </c:pt>
                <c:pt idx="363">
                  <c:v>0.57709490740740743</c:v>
                </c:pt>
                <c:pt idx="364">
                  <c:v>0.57710648148148147</c:v>
                </c:pt>
                <c:pt idx="365">
                  <c:v>0.57711805555555562</c:v>
                </c:pt>
                <c:pt idx="366">
                  <c:v>0.5771412037037037</c:v>
                </c:pt>
                <c:pt idx="367">
                  <c:v>0.57715277777777774</c:v>
                </c:pt>
                <c:pt idx="368">
                  <c:v>0.57716435185185189</c:v>
                </c:pt>
                <c:pt idx="369">
                  <c:v>0.57718749999999996</c:v>
                </c:pt>
                <c:pt idx="370">
                  <c:v>0.57719907407407411</c:v>
                </c:pt>
                <c:pt idx="371">
                  <c:v>0.57721064814814815</c:v>
                </c:pt>
                <c:pt idx="372">
                  <c:v>0.57723379629629623</c:v>
                </c:pt>
                <c:pt idx="373">
                  <c:v>0.57724537037037038</c:v>
                </c:pt>
                <c:pt idx="374">
                  <c:v>0.57725694444444442</c:v>
                </c:pt>
                <c:pt idx="375">
                  <c:v>0.57728009259259261</c:v>
                </c:pt>
                <c:pt idx="376">
                  <c:v>0.57729166666666665</c:v>
                </c:pt>
                <c:pt idx="377">
                  <c:v>0.57730324074074069</c:v>
                </c:pt>
                <c:pt idx="378">
                  <c:v>0.57732638888888888</c:v>
                </c:pt>
                <c:pt idx="379">
                  <c:v>0.57733796296296302</c:v>
                </c:pt>
                <c:pt idx="380">
                  <c:v>0.57734953703703706</c:v>
                </c:pt>
                <c:pt idx="381">
                  <c:v>0.57737268518518514</c:v>
                </c:pt>
                <c:pt idx="382">
                  <c:v>0.57738425925925929</c:v>
                </c:pt>
                <c:pt idx="383">
                  <c:v>0.57740740740740748</c:v>
                </c:pt>
                <c:pt idx="384">
                  <c:v>0.57741898148148152</c:v>
                </c:pt>
                <c:pt idx="385">
                  <c:v>0.57743055555555556</c:v>
                </c:pt>
                <c:pt idx="386">
                  <c:v>0.57745370370370364</c:v>
                </c:pt>
                <c:pt idx="387">
                  <c:v>0.57746527777777779</c:v>
                </c:pt>
                <c:pt idx="388">
                  <c:v>0.57747685185185182</c:v>
                </c:pt>
                <c:pt idx="389">
                  <c:v>0.57750000000000001</c:v>
                </c:pt>
                <c:pt idx="390">
                  <c:v>0.57751157407407405</c:v>
                </c:pt>
                <c:pt idx="391">
                  <c:v>0.57753472222222224</c:v>
                </c:pt>
                <c:pt idx="392">
                  <c:v>0.57754629629629628</c:v>
                </c:pt>
                <c:pt idx="393">
                  <c:v>0.57755787037037043</c:v>
                </c:pt>
                <c:pt idx="394">
                  <c:v>0.57758101851851851</c:v>
                </c:pt>
                <c:pt idx="395">
                  <c:v>0.57759259259259255</c:v>
                </c:pt>
                <c:pt idx="396">
                  <c:v>0.5776041666666667</c:v>
                </c:pt>
                <c:pt idx="397">
                  <c:v>0.57762731481481489</c:v>
                </c:pt>
                <c:pt idx="398">
                  <c:v>0.57763888888888892</c:v>
                </c:pt>
                <c:pt idx="399">
                  <c:v>0.57765046296296296</c:v>
                </c:pt>
                <c:pt idx="400">
                  <c:v>0.57767361111111104</c:v>
                </c:pt>
                <c:pt idx="401">
                  <c:v>0.57768518518518519</c:v>
                </c:pt>
                <c:pt idx="402">
                  <c:v>0.57769675925925923</c:v>
                </c:pt>
                <c:pt idx="403">
                  <c:v>0.57771990740740742</c:v>
                </c:pt>
                <c:pt idx="404">
                  <c:v>0.57773148148148146</c:v>
                </c:pt>
                <c:pt idx="405">
                  <c:v>0.5777430555555555</c:v>
                </c:pt>
                <c:pt idx="406">
                  <c:v>0.57776620370370368</c:v>
                </c:pt>
                <c:pt idx="407">
                  <c:v>0.57777777777777783</c:v>
                </c:pt>
                <c:pt idx="408">
                  <c:v>0.57780092592592591</c:v>
                </c:pt>
                <c:pt idx="409">
                  <c:v>0.57781249999999995</c:v>
                </c:pt>
                <c:pt idx="410">
                  <c:v>0.5778240740740741</c:v>
                </c:pt>
                <c:pt idx="411">
                  <c:v>0.57784722222222229</c:v>
                </c:pt>
                <c:pt idx="412">
                  <c:v>0.57785879629629633</c:v>
                </c:pt>
                <c:pt idx="413">
                  <c:v>0.57787037037037037</c:v>
                </c:pt>
                <c:pt idx="414">
                  <c:v>0.57789351851851845</c:v>
                </c:pt>
                <c:pt idx="415">
                  <c:v>0.5779050925925926</c:v>
                </c:pt>
                <c:pt idx="416">
                  <c:v>0.57792824074074078</c:v>
                </c:pt>
                <c:pt idx="417">
                  <c:v>0.57793981481481482</c:v>
                </c:pt>
                <c:pt idx="418">
                  <c:v>0.57795138888888886</c:v>
                </c:pt>
                <c:pt idx="419">
                  <c:v>0.57797453703703705</c:v>
                </c:pt>
                <c:pt idx="420">
                  <c:v>0.57798611111111109</c:v>
                </c:pt>
                <c:pt idx="421">
                  <c:v>0.57799768518518524</c:v>
                </c:pt>
                <c:pt idx="422">
                  <c:v>0.57802083333333332</c:v>
                </c:pt>
                <c:pt idx="423">
                  <c:v>0.57803240740740736</c:v>
                </c:pt>
                <c:pt idx="424">
                  <c:v>0.57804398148148151</c:v>
                </c:pt>
                <c:pt idx="425">
                  <c:v>0.57806712962962969</c:v>
                </c:pt>
                <c:pt idx="426">
                  <c:v>0.57807870370370373</c:v>
                </c:pt>
                <c:pt idx="427">
                  <c:v>0.57809027777777777</c:v>
                </c:pt>
                <c:pt idx="428">
                  <c:v>0.57811342592592596</c:v>
                </c:pt>
                <c:pt idx="429">
                  <c:v>0.578125</c:v>
                </c:pt>
                <c:pt idx="430">
                  <c:v>0.57813657407407404</c:v>
                </c:pt>
                <c:pt idx="431">
                  <c:v>0.57815972222222223</c:v>
                </c:pt>
                <c:pt idx="432">
                  <c:v>0.57817129629629627</c:v>
                </c:pt>
                <c:pt idx="433">
                  <c:v>0.57819444444444446</c:v>
                </c:pt>
                <c:pt idx="434">
                  <c:v>0.57820601851851849</c:v>
                </c:pt>
                <c:pt idx="435">
                  <c:v>0.57821759259259264</c:v>
                </c:pt>
                <c:pt idx="436">
                  <c:v>0.57824074074074072</c:v>
                </c:pt>
                <c:pt idx="437">
                  <c:v>0.57825231481481476</c:v>
                </c:pt>
                <c:pt idx="438">
                  <c:v>0.57826388888888891</c:v>
                </c:pt>
                <c:pt idx="439">
                  <c:v>0.5782870370370371</c:v>
                </c:pt>
                <c:pt idx="440">
                  <c:v>0.57829861111111114</c:v>
                </c:pt>
                <c:pt idx="441">
                  <c:v>0.57831018518518518</c:v>
                </c:pt>
                <c:pt idx="442">
                  <c:v>0.57833333333333337</c:v>
                </c:pt>
                <c:pt idx="443">
                  <c:v>0.5783449074074074</c:v>
                </c:pt>
                <c:pt idx="444">
                  <c:v>0.57836805555555559</c:v>
                </c:pt>
                <c:pt idx="445">
                  <c:v>0.57837962962962963</c:v>
                </c:pt>
                <c:pt idx="446">
                  <c:v>0.57839120370370367</c:v>
                </c:pt>
                <c:pt idx="447">
                  <c:v>0.57841435185185186</c:v>
                </c:pt>
                <c:pt idx="448">
                  <c:v>0.5784259259259259</c:v>
                </c:pt>
                <c:pt idx="449">
                  <c:v>0.57843750000000005</c:v>
                </c:pt>
                <c:pt idx="450">
                  <c:v>0.57846064814814813</c:v>
                </c:pt>
                <c:pt idx="451">
                  <c:v>0.57847222222222217</c:v>
                </c:pt>
                <c:pt idx="452">
                  <c:v>0.57848379629629632</c:v>
                </c:pt>
                <c:pt idx="453">
                  <c:v>0.5785069444444445</c:v>
                </c:pt>
                <c:pt idx="454">
                  <c:v>0.57851851851851854</c:v>
                </c:pt>
                <c:pt idx="455">
                  <c:v>0.57853009259259258</c:v>
                </c:pt>
                <c:pt idx="456">
                  <c:v>0.57855324074074077</c:v>
                </c:pt>
                <c:pt idx="457">
                  <c:v>0.57856481481481481</c:v>
                </c:pt>
                <c:pt idx="458">
                  <c:v>0.578587962962963</c:v>
                </c:pt>
                <c:pt idx="459">
                  <c:v>0.57859953703703704</c:v>
                </c:pt>
                <c:pt idx="460">
                  <c:v>0.57861111111111108</c:v>
                </c:pt>
                <c:pt idx="461">
                  <c:v>0.57863425925925926</c:v>
                </c:pt>
                <c:pt idx="462">
                  <c:v>0.5786458333333333</c:v>
                </c:pt>
                <c:pt idx="463">
                  <c:v>0.57865740740740745</c:v>
                </c:pt>
                <c:pt idx="464">
                  <c:v>0.57868055555555553</c:v>
                </c:pt>
                <c:pt idx="465">
                  <c:v>0.57869212962962957</c:v>
                </c:pt>
                <c:pt idx="466">
                  <c:v>0.57870370370370372</c:v>
                </c:pt>
                <c:pt idx="467">
                  <c:v>0.57872685185185191</c:v>
                </c:pt>
                <c:pt idx="468">
                  <c:v>0.57873842592592595</c:v>
                </c:pt>
                <c:pt idx="469">
                  <c:v>0.57876157407407403</c:v>
                </c:pt>
                <c:pt idx="470">
                  <c:v>0.57877314814814818</c:v>
                </c:pt>
                <c:pt idx="471">
                  <c:v>0.57878472222222221</c:v>
                </c:pt>
                <c:pt idx="472">
                  <c:v>0.5788078703703704</c:v>
                </c:pt>
                <c:pt idx="473">
                  <c:v>0.57881944444444444</c:v>
                </c:pt>
                <c:pt idx="474">
                  <c:v>0.57883101851851848</c:v>
                </c:pt>
                <c:pt idx="475">
                  <c:v>0.57885416666666667</c:v>
                </c:pt>
                <c:pt idx="476">
                  <c:v>0.57886574074074071</c:v>
                </c:pt>
                <c:pt idx="477">
                  <c:v>0.5788888888888889</c:v>
                </c:pt>
                <c:pt idx="478">
                  <c:v>0.57890046296296294</c:v>
                </c:pt>
                <c:pt idx="479">
                  <c:v>0.57891203703703698</c:v>
                </c:pt>
                <c:pt idx="480">
                  <c:v>0.57893518518518516</c:v>
                </c:pt>
                <c:pt idx="481">
                  <c:v>0.57894675925925931</c:v>
                </c:pt>
                <c:pt idx="482">
                  <c:v>0.57895833333333335</c:v>
                </c:pt>
                <c:pt idx="483">
                  <c:v>0.57898148148148143</c:v>
                </c:pt>
                <c:pt idx="484">
                  <c:v>0.57899305555555558</c:v>
                </c:pt>
                <c:pt idx="485">
                  <c:v>0.57900462962962962</c:v>
                </c:pt>
                <c:pt idx="486">
                  <c:v>0.57902777777777781</c:v>
                </c:pt>
                <c:pt idx="487">
                  <c:v>0.57903935185185185</c:v>
                </c:pt>
                <c:pt idx="488">
                  <c:v>0.57906250000000004</c:v>
                </c:pt>
                <c:pt idx="489">
                  <c:v>0.57907407407407407</c:v>
                </c:pt>
                <c:pt idx="490">
                  <c:v>0.57908564814814811</c:v>
                </c:pt>
                <c:pt idx="491">
                  <c:v>0.5791087962962963</c:v>
                </c:pt>
                <c:pt idx="492">
                  <c:v>0.57912037037037034</c:v>
                </c:pt>
                <c:pt idx="493">
                  <c:v>0.57913194444444438</c:v>
                </c:pt>
                <c:pt idx="494">
                  <c:v>0.57915509259259257</c:v>
                </c:pt>
                <c:pt idx="495">
                  <c:v>0.57916666666666672</c:v>
                </c:pt>
                <c:pt idx="496">
                  <c:v>0.5791898148148148</c:v>
                </c:pt>
                <c:pt idx="497">
                  <c:v>0.57920138888888884</c:v>
                </c:pt>
                <c:pt idx="498">
                  <c:v>0.57921296296296299</c:v>
                </c:pt>
                <c:pt idx="499">
                  <c:v>0.57923611111111117</c:v>
                </c:pt>
                <c:pt idx="500">
                  <c:v>0.57924768518518521</c:v>
                </c:pt>
                <c:pt idx="501">
                  <c:v>0.57927083333333329</c:v>
                </c:pt>
                <c:pt idx="502">
                  <c:v>0.57928240740740744</c:v>
                </c:pt>
                <c:pt idx="503">
                  <c:v>0.57929398148148148</c:v>
                </c:pt>
                <c:pt idx="504">
                  <c:v>0.57931712962962967</c:v>
                </c:pt>
                <c:pt idx="505">
                  <c:v>0.57932870370370371</c:v>
                </c:pt>
                <c:pt idx="506">
                  <c:v>0.57934027777777775</c:v>
                </c:pt>
                <c:pt idx="507">
                  <c:v>0.57936342592592593</c:v>
                </c:pt>
                <c:pt idx="508">
                  <c:v>0.57937499999999997</c:v>
                </c:pt>
                <c:pt idx="509">
                  <c:v>0.57939814814814816</c:v>
                </c:pt>
                <c:pt idx="510">
                  <c:v>0.5794097222222222</c:v>
                </c:pt>
                <c:pt idx="511">
                  <c:v>0.57942129629629624</c:v>
                </c:pt>
                <c:pt idx="512">
                  <c:v>0.57943287037037039</c:v>
                </c:pt>
                <c:pt idx="513">
                  <c:v>0.57945601851851858</c:v>
                </c:pt>
                <c:pt idx="514">
                  <c:v>0.57946759259259262</c:v>
                </c:pt>
                <c:pt idx="515">
                  <c:v>0.5794907407407407</c:v>
                </c:pt>
                <c:pt idx="516">
                  <c:v>0.57950231481481485</c:v>
                </c:pt>
                <c:pt idx="517">
                  <c:v>0.57951388888888888</c:v>
                </c:pt>
                <c:pt idx="518">
                  <c:v>0.57953703703703707</c:v>
                </c:pt>
                <c:pt idx="519">
                  <c:v>0.57954861111111111</c:v>
                </c:pt>
                <c:pt idx="520">
                  <c:v>0.57956018518518515</c:v>
                </c:pt>
                <c:pt idx="521">
                  <c:v>0.57958333333333334</c:v>
                </c:pt>
                <c:pt idx="522">
                  <c:v>0.57959490740740738</c:v>
                </c:pt>
                <c:pt idx="523">
                  <c:v>0.57961805555555557</c:v>
                </c:pt>
                <c:pt idx="524">
                  <c:v>0.57962962962962961</c:v>
                </c:pt>
                <c:pt idx="525">
                  <c:v>0.57964120370370364</c:v>
                </c:pt>
                <c:pt idx="526">
                  <c:v>0.57966435185185183</c:v>
                </c:pt>
                <c:pt idx="527">
                  <c:v>0.57967592592592598</c:v>
                </c:pt>
                <c:pt idx="528">
                  <c:v>0.57968750000000002</c:v>
                </c:pt>
                <c:pt idx="529">
                  <c:v>0.5797106481481481</c:v>
                </c:pt>
                <c:pt idx="530">
                  <c:v>0.57972222222222225</c:v>
                </c:pt>
                <c:pt idx="531">
                  <c:v>0.57973379629629629</c:v>
                </c:pt>
                <c:pt idx="532">
                  <c:v>0.57975694444444448</c:v>
                </c:pt>
                <c:pt idx="533">
                  <c:v>0.57976851851851852</c:v>
                </c:pt>
                <c:pt idx="534">
                  <c:v>0.57978009259259256</c:v>
                </c:pt>
                <c:pt idx="535">
                  <c:v>0.57980324074074074</c:v>
                </c:pt>
                <c:pt idx="536">
                  <c:v>0.57981481481481478</c:v>
                </c:pt>
                <c:pt idx="537">
                  <c:v>0.57982638888888893</c:v>
                </c:pt>
                <c:pt idx="538">
                  <c:v>0.57984953703703701</c:v>
                </c:pt>
                <c:pt idx="539">
                  <c:v>0.57986111111111105</c:v>
                </c:pt>
                <c:pt idx="540">
                  <c:v>0.5798726851851852</c:v>
                </c:pt>
                <c:pt idx="541">
                  <c:v>0.57989583333333339</c:v>
                </c:pt>
                <c:pt idx="542">
                  <c:v>0.57990740740740743</c:v>
                </c:pt>
                <c:pt idx="543">
                  <c:v>0.57991898148148147</c:v>
                </c:pt>
                <c:pt idx="544">
                  <c:v>0.57994212962962965</c:v>
                </c:pt>
                <c:pt idx="545">
                  <c:v>0.57995370370370369</c:v>
                </c:pt>
                <c:pt idx="546">
                  <c:v>0.57996527777777784</c:v>
                </c:pt>
                <c:pt idx="547">
                  <c:v>0.57998842592592592</c:v>
                </c:pt>
                <c:pt idx="548">
                  <c:v>0.57930555555555563</c:v>
                </c:pt>
                <c:pt idx="549">
                  <c:v>0.58002314814814815</c:v>
                </c:pt>
                <c:pt idx="550">
                  <c:v>0.58003472222222219</c:v>
                </c:pt>
                <c:pt idx="551">
                  <c:v>0.58004629629629634</c:v>
                </c:pt>
                <c:pt idx="552">
                  <c:v>0.58006944444444442</c:v>
                </c:pt>
                <c:pt idx="553">
                  <c:v>0.58008101851851845</c:v>
                </c:pt>
                <c:pt idx="554">
                  <c:v>0.5800925925925926</c:v>
                </c:pt>
                <c:pt idx="555">
                  <c:v>0.58011574074074079</c:v>
                </c:pt>
                <c:pt idx="556">
                  <c:v>0.58012731481481483</c:v>
                </c:pt>
                <c:pt idx="557">
                  <c:v>0.58013888888888887</c:v>
                </c:pt>
                <c:pt idx="558">
                  <c:v>0.58016203703703706</c:v>
                </c:pt>
                <c:pt idx="559">
                  <c:v>0.5801736111111111</c:v>
                </c:pt>
                <c:pt idx="560">
                  <c:v>0.58019675925925929</c:v>
                </c:pt>
                <c:pt idx="561">
                  <c:v>0.58020833333333333</c:v>
                </c:pt>
                <c:pt idx="562">
                  <c:v>0.58021990740740736</c:v>
                </c:pt>
                <c:pt idx="563">
                  <c:v>0.58024305555555555</c:v>
                </c:pt>
                <c:pt idx="564">
                  <c:v>0.5802546296296297</c:v>
                </c:pt>
                <c:pt idx="565">
                  <c:v>0.58026620370370374</c:v>
                </c:pt>
                <c:pt idx="566">
                  <c:v>0.58028935185185182</c:v>
                </c:pt>
                <c:pt idx="567">
                  <c:v>0.58030092592592586</c:v>
                </c:pt>
                <c:pt idx="568">
                  <c:v>0.58031250000000001</c:v>
                </c:pt>
                <c:pt idx="569">
                  <c:v>0.5803356481481482</c:v>
                </c:pt>
                <c:pt idx="570">
                  <c:v>0.58034722222222224</c:v>
                </c:pt>
                <c:pt idx="571">
                  <c:v>0.58037037037037031</c:v>
                </c:pt>
                <c:pt idx="572">
                  <c:v>0.58038194444444446</c:v>
                </c:pt>
                <c:pt idx="573">
                  <c:v>0.5803935185185185</c:v>
                </c:pt>
                <c:pt idx="574">
                  <c:v>0.58041666666666669</c:v>
                </c:pt>
                <c:pt idx="575">
                  <c:v>0.58042824074074073</c:v>
                </c:pt>
                <c:pt idx="576">
                  <c:v>0.58043981481481477</c:v>
                </c:pt>
                <c:pt idx="577">
                  <c:v>0.58046296296296296</c:v>
                </c:pt>
                <c:pt idx="578">
                  <c:v>0.58047453703703711</c:v>
                </c:pt>
                <c:pt idx="579">
                  <c:v>0.58048611111111115</c:v>
                </c:pt>
                <c:pt idx="580">
                  <c:v>0.58050925925925922</c:v>
                </c:pt>
                <c:pt idx="581">
                  <c:v>0.58052083333333326</c:v>
                </c:pt>
                <c:pt idx="582">
                  <c:v>0.58054398148148145</c:v>
                </c:pt>
                <c:pt idx="583">
                  <c:v>0.5805555555555556</c:v>
                </c:pt>
                <c:pt idx="584">
                  <c:v>0.58056712962962964</c:v>
                </c:pt>
                <c:pt idx="585">
                  <c:v>0.58059027777777772</c:v>
                </c:pt>
                <c:pt idx="586">
                  <c:v>0.58060185185185187</c:v>
                </c:pt>
                <c:pt idx="587">
                  <c:v>0.58061342592592591</c:v>
                </c:pt>
                <c:pt idx="588">
                  <c:v>0.5806365740740741</c:v>
                </c:pt>
                <c:pt idx="589">
                  <c:v>0.58064814814814814</c:v>
                </c:pt>
                <c:pt idx="590">
                  <c:v>0.58067129629629632</c:v>
                </c:pt>
                <c:pt idx="591">
                  <c:v>0.58068287037037036</c:v>
                </c:pt>
                <c:pt idx="592">
                  <c:v>0.58069444444444451</c:v>
                </c:pt>
                <c:pt idx="593">
                  <c:v>0.58071759259259259</c:v>
                </c:pt>
                <c:pt idx="594">
                  <c:v>0.58072916666666663</c:v>
                </c:pt>
                <c:pt idx="595">
                  <c:v>0.58074074074074067</c:v>
                </c:pt>
                <c:pt idx="596">
                  <c:v>0.58076388888888886</c:v>
                </c:pt>
                <c:pt idx="597">
                  <c:v>0.58077546296296301</c:v>
                </c:pt>
                <c:pt idx="598">
                  <c:v>0.58079861111111108</c:v>
                </c:pt>
                <c:pt idx="599">
                  <c:v>0.58081018518518512</c:v>
                </c:pt>
                <c:pt idx="600">
                  <c:v>0.58082175925925927</c:v>
                </c:pt>
                <c:pt idx="601">
                  <c:v>0.58084490740740746</c:v>
                </c:pt>
                <c:pt idx="602">
                  <c:v>0.5808564814814815</c:v>
                </c:pt>
                <c:pt idx="603">
                  <c:v>0.58086805555555554</c:v>
                </c:pt>
                <c:pt idx="604">
                  <c:v>0.58089120370370373</c:v>
                </c:pt>
                <c:pt idx="605">
                  <c:v>0.58090277777777777</c:v>
                </c:pt>
                <c:pt idx="606">
                  <c:v>0.58091435185185192</c:v>
                </c:pt>
                <c:pt idx="607">
                  <c:v>0.5809375</c:v>
                </c:pt>
                <c:pt idx="608">
                  <c:v>0.58094907407407403</c:v>
                </c:pt>
                <c:pt idx="609">
                  <c:v>0.58097222222222222</c:v>
                </c:pt>
                <c:pt idx="610">
                  <c:v>0.58098379629629626</c:v>
                </c:pt>
                <c:pt idx="611">
                  <c:v>0.58099537037037041</c:v>
                </c:pt>
                <c:pt idx="612">
                  <c:v>0.58101851851851849</c:v>
                </c:pt>
                <c:pt idx="613">
                  <c:v>0.58103009259259253</c:v>
                </c:pt>
                <c:pt idx="614">
                  <c:v>0.58104166666666668</c:v>
                </c:pt>
                <c:pt idx="615">
                  <c:v>0.58106481481481487</c:v>
                </c:pt>
                <c:pt idx="616">
                  <c:v>0.58107638888888891</c:v>
                </c:pt>
                <c:pt idx="617">
                  <c:v>0.58109953703703698</c:v>
                </c:pt>
                <c:pt idx="618">
                  <c:v>0.58111111111111113</c:v>
                </c:pt>
                <c:pt idx="619">
                  <c:v>0.58112268518518517</c:v>
                </c:pt>
                <c:pt idx="620">
                  <c:v>0.58114583333333336</c:v>
                </c:pt>
                <c:pt idx="621">
                  <c:v>0.5811574074074074</c:v>
                </c:pt>
                <c:pt idx="622">
                  <c:v>0.58116898148148144</c:v>
                </c:pt>
                <c:pt idx="623">
                  <c:v>0.58119212962962963</c:v>
                </c:pt>
                <c:pt idx="624">
                  <c:v>0.58120370370370367</c:v>
                </c:pt>
                <c:pt idx="625">
                  <c:v>0.58122685185185186</c:v>
                </c:pt>
                <c:pt idx="626">
                  <c:v>0.58123842592592589</c:v>
                </c:pt>
                <c:pt idx="627">
                  <c:v>0.58124999999999993</c:v>
                </c:pt>
                <c:pt idx="628">
                  <c:v>0.58127314814814812</c:v>
                </c:pt>
                <c:pt idx="629">
                  <c:v>0.58128472222222227</c:v>
                </c:pt>
                <c:pt idx="630">
                  <c:v>0.58129629629629631</c:v>
                </c:pt>
                <c:pt idx="631">
                  <c:v>0.58131944444444439</c:v>
                </c:pt>
                <c:pt idx="632">
                  <c:v>0.58133101851851854</c:v>
                </c:pt>
                <c:pt idx="633">
                  <c:v>0.58134259259259258</c:v>
                </c:pt>
                <c:pt idx="634">
                  <c:v>0.58136574074074077</c:v>
                </c:pt>
                <c:pt idx="635">
                  <c:v>0.58137731481481481</c:v>
                </c:pt>
                <c:pt idx="636">
                  <c:v>0.58140046296296299</c:v>
                </c:pt>
                <c:pt idx="637">
                  <c:v>0.58141203703703703</c:v>
                </c:pt>
                <c:pt idx="638">
                  <c:v>0.58142361111111118</c:v>
                </c:pt>
                <c:pt idx="639">
                  <c:v>0.58144675925925926</c:v>
                </c:pt>
                <c:pt idx="640">
                  <c:v>0.5814583333333333</c:v>
                </c:pt>
                <c:pt idx="641">
                  <c:v>0.58146990740740734</c:v>
                </c:pt>
                <c:pt idx="642">
                  <c:v>0.58149305555555553</c:v>
                </c:pt>
                <c:pt idx="643">
                  <c:v>0.58150462962962968</c:v>
                </c:pt>
                <c:pt idx="644">
                  <c:v>0.58151620370370372</c:v>
                </c:pt>
                <c:pt idx="645">
                  <c:v>0.58153935185185179</c:v>
                </c:pt>
                <c:pt idx="646">
                  <c:v>0.58155092592592594</c:v>
                </c:pt>
                <c:pt idx="647">
                  <c:v>0.58157407407407413</c:v>
                </c:pt>
                <c:pt idx="648">
                  <c:v>0.58158564814814817</c:v>
                </c:pt>
                <c:pt idx="649">
                  <c:v>0.58159722222222221</c:v>
                </c:pt>
                <c:pt idx="650">
                  <c:v>0.5816203703703704</c:v>
                </c:pt>
                <c:pt idx="651">
                  <c:v>0.58163194444444444</c:v>
                </c:pt>
                <c:pt idx="652">
                  <c:v>0.58164351851851859</c:v>
                </c:pt>
                <c:pt idx="653">
                  <c:v>0.58166666666666667</c:v>
                </c:pt>
                <c:pt idx="654">
                  <c:v>0.5816782407407407</c:v>
                </c:pt>
                <c:pt idx="655">
                  <c:v>0.58168981481481474</c:v>
                </c:pt>
                <c:pt idx="656">
                  <c:v>0.58171296296296293</c:v>
                </c:pt>
                <c:pt idx="657">
                  <c:v>0.58172453703703708</c:v>
                </c:pt>
                <c:pt idx="658">
                  <c:v>0.58174768518518516</c:v>
                </c:pt>
                <c:pt idx="659">
                  <c:v>0.5817592592592592</c:v>
                </c:pt>
                <c:pt idx="660">
                  <c:v>0.58177083333333335</c:v>
                </c:pt>
                <c:pt idx="661">
                  <c:v>0.58179398148148154</c:v>
                </c:pt>
                <c:pt idx="662">
                  <c:v>0.58180555555555558</c:v>
                </c:pt>
                <c:pt idx="663">
                  <c:v>0.58182870370370365</c:v>
                </c:pt>
                <c:pt idx="664">
                  <c:v>0.5818402777777778</c:v>
                </c:pt>
                <c:pt idx="665">
                  <c:v>0.58185185185185184</c:v>
                </c:pt>
                <c:pt idx="666">
                  <c:v>0.58187500000000003</c:v>
                </c:pt>
                <c:pt idx="667">
                  <c:v>0.58188657407407407</c:v>
                </c:pt>
                <c:pt idx="668">
                  <c:v>0.58189814814814811</c:v>
                </c:pt>
                <c:pt idx="669">
                  <c:v>0.5819212962962963</c:v>
                </c:pt>
                <c:pt idx="670">
                  <c:v>0.58193287037037034</c:v>
                </c:pt>
                <c:pt idx="671">
                  <c:v>0.58194444444444449</c:v>
                </c:pt>
                <c:pt idx="672">
                  <c:v>0.58196759259259256</c:v>
                </c:pt>
                <c:pt idx="673">
                  <c:v>0.5819791666666666</c:v>
                </c:pt>
                <c:pt idx="674">
                  <c:v>0.58199074074074075</c:v>
                </c:pt>
                <c:pt idx="675">
                  <c:v>0.58201388888888894</c:v>
                </c:pt>
                <c:pt idx="676">
                  <c:v>0.58202546296296298</c:v>
                </c:pt>
                <c:pt idx="677">
                  <c:v>0.58203703703703702</c:v>
                </c:pt>
                <c:pt idx="678">
                  <c:v>0.58206018518518521</c:v>
                </c:pt>
                <c:pt idx="679">
                  <c:v>0.58207175925925925</c:v>
                </c:pt>
                <c:pt idx="680">
                  <c:v>0.58209490740740744</c:v>
                </c:pt>
                <c:pt idx="681">
                  <c:v>0.58210648148148147</c:v>
                </c:pt>
                <c:pt idx="682">
                  <c:v>0.58211805555555551</c:v>
                </c:pt>
                <c:pt idx="683">
                  <c:v>0.5821412037037037</c:v>
                </c:pt>
                <c:pt idx="684">
                  <c:v>0.58215277777777774</c:v>
                </c:pt>
                <c:pt idx="685">
                  <c:v>0.58216435185185189</c:v>
                </c:pt>
                <c:pt idx="686">
                  <c:v>0.58218749999999997</c:v>
                </c:pt>
                <c:pt idx="687">
                  <c:v>0.58219907407407401</c:v>
                </c:pt>
                <c:pt idx="688">
                  <c:v>0.5822222222222222</c:v>
                </c:pt>
                <c:pt idx="689">
                  <c:v>0.58223379629629635</c:v>
                </c:pt>
                <c:pt idx="690">
                  <c:v>0.58224537037037039</c:v>
                </c:pt>
                <c:pt idx="691">
                  <c:v>0.58226851851851846</c:v>
                </c:pt>
                <c:pt idx="692">
                  <c:v>0.58228009259259261</c:v>
                </c:pt>
                <c:pt idx="693">
                  <c:v>0.58229166666666665</c:v>
                </c:pt>
                <c:pt idx="694">
                  <c:v>0.58231481481481484</c:v>
                </c:pt>
                <c:pt idx="695">
                  <c:v>0.58232638888888888</c:v>
                </c:pt>
                <c:pt idx="696">
                  <c:v>0.58233796296296292</c:v>
                </c:pt>
                <c:pt idx="697">
                  <c:v>0.58236111111111111</c:v>
                </c:pt>
                <c:pt idx="698">
                  <c:v>0.58237268518518526</c:v>
                </c:pt>
                <c:pt idx="699">
                  <c:v>0.5823842592592593</c:v>
                </c:pt>
                <c:pt idx="700">
                  <c:v>0.58240740740740737</c:v>
                </c:pt>
                <c:pt idx="701">
                  <c:v>0.58241898148148141</c:v>
                </c:pt>
                <c:pt idx="702">
                  <c:v>0.58243055555555556</c:v>
                </c:pt>
                <c:pt idx="703">
                  <c:v>0.58245370370370375</c:v>
                </c:pt>
                <c:pt idx="704">
                  <c:v>0.58246527777777779</c:v>
                </c:pt>
                <c:pt idx="705">
                  <c:v>0.58248842592592587</c:v>
                </c:pt>
                <c:pt idx="706">
                  <c:v>0.58250000000000002</c:v>
                </c:pt>
                <c:pt idx="707">
                  <c:v>0.58251157407407406</c:v>
                </c:pt>
                <c:pt idx="708">
                  <c:v>0.58253472222222225</c:v>
                </c:pt>
                <c:pt idx="709">
                  <c:v>0.58254629629629628</c:v>
                </c:pt>
                <c:pt idx="710">
                  <c:v>0.58255787037037032</c:v>
                </c:pt>
                <c:pt idx="711">
                  <c:v>0.58258101851851851</c:v>
                </c:pt>
                <c:pt idx="712">
                  <c:v>0.58259259259259266</c:v>
                </c:pt>
                <c:pt idx="713">
                  <c:v>0.5826041666666667</c:v>
                </c:pt>
                <c:pt idx="714">
                  <c:v>0.58262731481481478</c:v>
                </c:pt>
                <c:pt idx="715">
                  <c:v>0.58263888888888882</c:v>
                </c:pt>
                <c:pt idx="716">
                  <c:v>0.58265046296296297</c:v>
                </c:pt>
                <c:pt idx="717">
                  <c:v>0.58267361111111116</c:v>
                </c:pt>
                <c:pt idx="718">
                  <c:v>0.58268518518518519</c:v>
                </c:pt>
                <c:pt idx="719">
                  <c:v>0.58269675925925923</c:v>
                </c:pt>
                <c:pt idx="720">
                  <c:v>0.58271990740740742</c:v>
                </c:pt>
                <c:pt idx="721">
                  <c:v>0.58273148148148146</c:v>
                </c:pt>
                <c:pt idx="722">
                  <c:v>0.58275462962962965</c:v>
                </c:pt>
                <c:pt idx="723">
                  <c:v>0.58276620370370369</c:v>
                </c:pt>
                <c:pt idx="724">
                  <c:v>0.58277777777777773</c:v>
                </c:pt>
                <c:pt idx="725">
                  <c:v>0.58280092592592592</c:v>
                </c:pt>
                <c:pt idx="726">
                  <c:v>0.58281250000000007</c:v>
                </c:pt>
                <c:pt idx="727">
                  <c:v>0.58282407407407411</c:v>
                </c:pt>
                <c:pt idx="728">
                  <c:v>0.58284722222222218</c:v>
                </c:pt>
                <c:pt idx="729">
                  <c:v>0.58285879629629633</c:v>
                </c:pt>
                <c:pt idx="730">
                  <c:v>0.58287037037037037</c:v>
                </c:pt>
                <c:pt idx="731">
                  <c:v>0.58289351851851856</c:v>
                </c:pt>
                <c:pt idx="732">
                  <c:v>0.5829050925925926</c:v>
                </c:pt>
                <c:pt idx="733">
                  <c:v>0.58291666666666664</c:v>
                </c:pt>
                <c:pt idx="734">
                  <c:v>0.58293981481481483</c:v>
                </c:pt>
                <c:pt idx="735">
                  <c:v>0.58295138888888887</c:v>
                </c:pt>
                <c:pt idx="736">
                  <c:v>0.58296296296296302</c:v>
                </c:pt>
                <c:pt idx="737">
                  <c:v>0.58298611111111109</c:v>
                </c:pt>
                <c:pt idx="738">
                  <c:v>0.58299768518518513</c:v>
                </c:pt>
                <c:pt idx="739">
                  <c:v>0.58302083333333332</c:v>
                </c:pt>
                <c:pt idx="740">
                  <c:v>0.58303240740740747</c:v>
                </c:pt>
                <c:pt idx="741">
                  <c:v>0.58304398148148151</c:v>
                </c:pt>
                <c:pt idx="742">
                  <c:v>0.58306712962962959</c:v>
                </c:pt>
                <c:pt idx="743">
                  <c:v>0.58307870370370374</c:v>
                </c:pt>
                <c:pt idx="744">
                  <c:v>0.58309027777777778</c:v>
                </c:pt>
                <c:pt idx="745">
                  <c:v>0.58311342592592597</c:v>
                </c:pt>
                <c:pt idx="746">
                  <c:v>0.583125</c:v>
                </c:pt>
                <c:pt idx="747">
                  <c:v>0.58313657407407404</c:v>
                </c:pt>
                <c:pt idx="748">
                  <c:v>0.58315972222222223</c:v>
                </c:pt>
                <c:pt idx="749">
                  <c:v>0.58317129629629627</c:v>
                </c:pt>
                <c:pt idx="750">
                  <c:v>0.58318287037037042</c:v>
                </c:pt>
                <c:pt idx="751">
                  <c:v>0.5832060185185185</c:v>
                </c:pt>
                <c:pt idx="752">
                  <c:v>0.58321759259259254</c:v>
                </c:pt>
                <c:pt idx="753">
                  <c:v>0.58322916666666669</c:v>
                </c:pt>
                <c:pt idx="754">
                  <c:v>0.58325231481481488</c:v>
                </c:pt>
                <c:pt idx="755">
                  <c:v>0.58326388888888892</c:v>
                </c:pt>
                <c:pt idx="756">
                  <c:v>0.58328703703703699</c:v>
                </c:pt>
                <c:pt idx="757">
                  <c:v>0.58329861111111114</c:v>
                </c:pt>
                <c:pt idx="758">
                  <c:v>0.58331018518518518</c:v>
                </c:pt>
                <c:pt idx="759">
                  <c:v>0.58333333333333337</c:v>
                </c:pt>
                <c:pt idx="760">
                  <c:v>0.58334490740740741</c:v>
                </c:pt>
                <c:pt idx="761">
                  <c:v>0.58335648148148145</c:v>
                </c:pt>
                <c:pt idx="762">
                  <c:v>0.58337962962962964</c:v>
                </c:pt>
                <c:pt idx="763">
                  <c:v>0.58339120370370368</c:v>
                </c:pt>
                <c:pt idx="764">
                  <c:v>0.58340277777777783</c:v>
                </c:pt>
                <c:pt idx="765">
                  <c:v>0.5834259259259259</c:v>
                </c:pt>
                <c:pt idx="766">
                  <c:v>0.58343749999999994</c:v>
                </c:pt>
                <c:pt idx="767">
                  <c:v>0.58346064814814813</c:v>
                </c:pt>
                <c:pt idx="768">
                  <c:v>0.58347222222222228</c:v>
                </c:pt>
                <c:pt idx="769">
                  <c:v>0.58348379629629632</c:v>
                </c:pt>
                <c:pt idx="770">
                  <c:v>0.5835069444444444</c:v>
                </c:pt>
                <c:pt idx="771">
                  <c:v>0.58351851851851855</c:v>
                </c:pt>
                <c:pt idx="772">
                  <c:v>0.58353009259259259</c:v>
                </c:pt>
                <c:pt idx="773">
                  <c:v>0.58355324074074078</c:v>
                </c:pt>
                <c:pt idx="774">
                  <c:v>0.58356481481481481</c:v>
                </c:pt>
                <c:pt idx="775">
                  <c:v>0.58357638888888885</c:v>
                </c:pt>
                <c:pt idx="776">
                  <c:v>0.58359953703703704</c:v>
                </c:pt>
                <c:pt idx="777">
                  <c:v>0.58361111111111108</c:v>
                </c:pt>
                <c:pt idx="778">
                  <c:v>0.58362268518518523</c:v>
                </c:pt>
                <c:pt idx="779">
                  <c:v>0.58364583333333331</c:v>
                </c:pt>
                <c:pt idx="780">
                  <c:v>0.58365740740740735</c:v>
                </c:pt>
                <c:pt idx="781">
                  <c:v>0.5836689814814815</c:v>
                </c:pt>
                <c:pt idx="782">
                  <c:v>0.58369212962962969</c:v>
                </c:pt>
                <c:pt idx="783">
                  <c:v>0.58370370370370372</c:v>
                </c:pt>
                <c:pt idx="784">
                  <c:v>0.58371527777777776</c:v>
                </c:pt>
                <c:pt idx="785">
                  <c:v>0.58373842592592595</c:v>
                </c:pt>
                <c:pt idx="786">
                  <c:v>0.58374999999999999</c:v>
                </c:pt>
                <c:pt idx="787">
                  <c:v>0.58377314814814818</c:v>
                </c:pt>
                <c:pt idx="788">
                  <c:v>0.58378472222222222</c:v>
                </c:pt>
                <c:pt idx="789">
                  <c:v>0.58379629629629626</c:v>
                </c:pt>
                <c:pt idx="790">
                  <c:v>0.5838078703703703</c:v>
                </c:pt>
                <c:pt idx="791">
                  <c:v>0.58383101851851849</c:v>
                </c:pt>
                <c:pt idx="792">
                  <c:v>0.58384259259259264</c:v>
                </c:pt>
                <c:pt idx="793">
                  <c:v>0.58386574074074071</c:v>
                </c:pt>
                <c:pt idx="794">
                  <c:v>0.58387731481481475</c:v>
                </c:pt>
                <c:pt idx="795">
                  <c:v>0.5838888888888889</c:v>
                </c:pt>
                <c:pt idx="796">
                  <c:v>0.58391203703703709</c:v>
                </c:pt>
                <c:pt idx="797">
                  <c:v>0.58392361111111113</c:v>
                </c:pt>
                <c:pt idx="798">
                  <c:v>0.58393518518518517</c:v>
                </c:pt>
                <c:pt idx="799">
                  <c:v>0.58395833333333336</c:v>
                </c:pt>
                <c:pt idx="800">
                  <c:v>0.5839699074074074</c:v>
                </c:pt>
                <c:pt idx="801">
                  <c:v>0.58398148148148155</c:v>
                </c:pt>
                <c:pt idx="802">
                  <c:v>0.58400462962962962</c:v>
                </c:pt>
                <c:pt idx="803">
                  <c:v>0.58401620370370366</c:v>
                </c:pt>
                <c:pt idx="804">
                  <c:v>0.58402777777777781</c:v>
                </c:pt>
                <c:pt idx="805">
                  <c:v>0.58405092592592589</c:v>
                </c:pt>
                <c:pt idx="806">
                  <c:v>0.58406250000000004</c:v>
                </c:pt>
                <c:pt idx="807">
                  <c:v>0.58408564814814812</c:v>
                </c:pt>
                <c:pt idx="808">
                  <c:v>0.58409722222222216</c:v>
                </c:pt>
                <c:pt idx="809">
                  <c:v>0.58410879629629631</c:v>
                </c:pt>
                <c:pt idx="810">
                  <c:v>0.5841319444444445</c:v>
                </c:pt>
                <c:pt idx="811">
                  <c:v>0.58414351851851853</c:v>
                </c:pt>
                <c:pt idx="812">
                  <c:v>0.58415509259259257</c:v>
                </c:pt>
                <c:pt idx="813">
                  <c:v>0.58417824074074076</c:v>
                </c:pt>
                <c:pt idx="814">
                  <c:v>0.5841898148148148</c:v>
                </c:pt>
                <c:pt idx="815">
                  <c:v>0.58421296296296299</c:v>
                </c:pt>
                <c:pt idx="816">
                  <c:v>0.58422453703703703</c:v>
                </c:pt>
                <c:pt idx="817">
                  <c:v>0.58423611111111107</c:v>
                </c:pt>
                <c:pt idx="818">
                  <c:v>0.58425925925925926</c:v>
                </c:pt>
                <c:pt idx="819">
                  <c:v>0.58427083333333341</c:v>
                </c:pt>
                <c:pt idx="820">
                  <c:v>0.58428240740740744</c:v>
                </c:pt>
                <c:pt idx="821">
                  <c:v>0.58430555555555552</c:v>
                </c:pt>
                <c:pt idx="822">
                  <c:v>0.58431712962962956</c:v>
                </c:pt>
                <c:pt idx="823">
                  <c:v>0.58432870370370371</c:v>
                </c:pt>
                <c:pt idx="824">
                  <c:v>0.5843518518518519</c:v>
                </c:pt>
                <c:pt idx="825">
                  <c:v>0.58436342592592594</c:v>
                </c:pt>
                <c:pt idx="826">
                  <c:v>0.58437499999999998</c:v>
                </c:pt>
                <c:pt idx="827">
                  <c:v>0.58439814814814817</c:v>
                </c:pt>
                <c:pt idx="828">
                  <c:v>0.58440972222222221</c:v>
                </c:pt>
                <c:pt idx="829">
                  <c:v>0.58443287037037039</c:v>
                </c:pt>
                <c:pt idx="830">
                  <c:v>0.58444444444444443</c:v>
                </c:pt>
                <c:pt idx="831">
                  <c:v>0.58445601851851847</c:v>
                </c:pt>
                <c:pt idx="832">
                  <c:v>0.58447916666666666</c:v>
                </c:pt>
                <c:pt idx="833">
                  <c:v>0.58449074074074081</c:v>
                </c:pt>
                <c:pt idx="834">
                  <c:v>0.58450231481481485</c:v>
                </c:pt>
                <c:pt idx="835">
                  <c:v>0.58452546296296293</c:v>
                </c:pt>
                <c:pt idx="836">
                  <c:v>0.58453703703703697</c:v>
                </c:pt>
                <c:pt idx="837">
                  <c:v>0.58454861111111112</c:v>
                </c:pt>
                <c:pt idx="838">
                  <c:v>0.5845717592592593</c:v>
                </c:pt>
                <c:pt idx="839">
                  <c:v>0.58458333333333334</c:v>
                </c:pt>
                <c:pt idx="840">
                  <c:v>0.58460648148148142</c:v>
                </c:pt>
                <c:pt idx="841">
                  <c:v>0.58461805555555557</c:v>
                </c:pt>
                <c:pt idx="842">
                  <c:v>0.58462962962962961</c:v>
                </c:pt>
                <c:pt idx="843">
                  <c:v>0.5846527777777778</c:v>
                </c:pt>
                <c:pt idx="844">
                  <c:v>0.58466435185185184</c:v>
                </c:pt>
                <c:pt idx="845">
                  <c:v>0.58467592592592588</c:v>
                </c:pt>
                <c:pt idx="846">
                  <c:v>0.58469907407407407</c:v>
                </c:pt>
                <c:pt idx="847">
                  <c:v>0.58471064814814822</c:v>
                </c:pt>
                <c:pt idx="848">
                  <c:v>0.58473379629629629</c:v>
                </c:pt>
                <c:pt idx="849">
                  <c:v>0.58474537037037033</c:v>
                </c:pt>
                <c:pt idx="850">
                  <c:v>0.58475694444444437</c:v>
                </c:pt>
                <c:pt idx="851">
                  <c:v>0.58478009259259256</c:v>
                </c:pt>
                <c:pt idx="852">
                  <c:v>0.58479166666666671</c:v>
                </c:pt>
                <c:pt idx="853">
                  <c:v>0.58480324074074075</c:v>
                </c:pt>
                <c:pt idx="854">
                  <c:v>0.58482638888888883</c:v>
                </c:pt>
                <c:pt idx="855">
                  <c:v>0.58483796296296298</c:v>
                </c:pt>
                <c:pt idx="856">
                  <c:v>0.58486111111111116</c:v>
                </c:pt>
                <c:pt idx="857">
                  <c:v>0.5848726851851852</c:v>
                </c:pt>
                <c:pt idx="858">
                  <c:v>0.58488425925925924</c:v>
                </c:pt>
                <c:pt idx="859">
                  <c:v>0.58490740740740743</c:v>
                </c:pt>
                <c:pt idx="860">
                  <c:v>0.58491898148148147</c:v>
                </c:pt>
                <c:pt idx="861">
                  <c:v>0.58493055555555562</c:v>
                </c:pt>
                <c:pt idx="862">
                  <c:v>0.5849537037037037</c:v>
                </c:pt>
                <c:pt idx="863">
                  <c:v>0.58496527777777774</c:v>
                </c:pt>
                <c:pt idx="864">
                  <c:v>0.58497685185185189</c:v>
                </c:pt>
                <c:pt idx="865">
                  <c:v>0.58499999999999996</c:v>
                </c:pt>
                <c:pt idx="866">
                  <c:v>0.58501157407407411</c:v>
                </c:pt>
                <c:pt idx="867">
                  <c:v>0.58502314814814815</c:v>
                </c:pt>
                <c:pt idx="868">
                  <c:v>0.58504629629629623</c:v>
                </c:pt>
                <c:pt idx="869">
                  <c:v>0.58505787037037038</c:v>
                </c:pt>
                <c:pt idx="870">
                  <c:v>0.58508101851851857</c:v>
                </c:pt>
                <c:pt idx="871">
                  <c:v>0.58509259259259261</c:v>
                </c:pt>
                <c:pt idx="872">
                  <c:v>0.58510416666666665</c:v>
                </c:pt>
                <c:pt idx="873">
                  <c:v>0.58512731481481484</c:v>
                </c:pt>
                <c:pt idx="874">
                  <c:v>0.58513888888888888</c:v>
                </c:pt>
                <c:pt idx="875">
                  <c:v>0.58515046296296302</c:v>
                </c:pt>
                <c:pt idx="876">
                  <c:v>0.5851736111111111</c:v>
                </c:pt>
                <c:pt idx="877">
                  <c:v>0.58518518518518514</c:v>
                </c:pt>
                <c:pt idx="878">
                  <c:v>0.58519675925925929</c:v>
                </c:pt>
                <c:pt idx="879">
                  <c:v>0.58521990740740748</c:v>
                </c:pt>
                <c:pt idx="880">
                  <c:v>0.58523148148148152</c:v>
                </c:pt>
                <c:pt idx="881">
                  <c:v>0.5852546296296296</c:v>
                </c:pt>
                <c:pt idx="882">
                  <c:v>0.58526620370370364</c:v>
                </c:pt>
                <c:pt idx="883">
                  <c:v>0.58527777777777779</c:v>
                </c:pt>
                <c:pt idx="884">
                  <c:v>0.58530092592592597</c:v>
                </c:pt>
                <c:pt idx="885">
                  <c:v>0.58531250000000001</c:v>
                </c:pt>
                <c:pt idx="886">
                  <c:v>0.58532407407407405</c:v>
                </c:pt>
                <c:pt idx="887">
                  <c:v>0.58534722222222224</c:v>
                </c:pt>
                <c:pt idx="888">
                  <c:v>0.58535879629629628</c:v>
                </c:pt>
                <c:pt idx="889">
                  <c:v>0.58537037037037043</c:v>
                </c:pt>
                <c:pt idx="890">
                  <c:v>0.58539351851851851</c:v>
                </c:pt>
                <c:pt idx="891">
                  <c:v>0.58540509259259255</c:v>
                </c:pt>
                <c:pt idx="892">
                  <c:v>0.5854166666666667</c:v>
                </c:pt>
                <c:pt idx="893">
                  <c:v>0.58543981481481489</c:v>
                </c:pt>
                <c:pt idx="894">
                  <c:v>0.58545138888888892</c:v>
                </c:pt>
                <c:pt idx="895">
                  <c:v>0.585474537037037</c:v>
                </c:pt>
                <c:pt idx="896">
                  <c:v>0.58548611111111104</c:v>
                </c:pt>
                <c:pt idx="897">
                  <c:v>0.58549768518518519</c:v>
                </c:pt>
                <c:pt idx="898">
                  <c:v>0.58552083333333338</c:v>
                </c:pt>
                <c:pt idx="899">
                  <c:v>0.58553240740740742</c:v>
                </c:pt>
                <c:pt idx="900">
                  <c:v>0.58554398148148146</c:v>
                </c:pt>
                <c:pt idx="901">
                  <c:v>0.58556712962962965</c:v>
                </c:pt>
                <c:pt idx="902">
                  <c:v>0.58557870370370368</c:v>
                </c:pt>
                <c:pt idx="903">
                  <c:v>0.58559027777777783</c:v>
                </c:pt>
                <c:pt idx="904">
                  <c:v>0.58561342592592591</c:v>
                </c:pt>
                <c:pt idx="905">
                  <c:v>0.58562499999999995</c:v>
                </c:pt>
                <c:pt idx="906">
                  <c:v>0.58564814814814814</c:v>
                </c:pt>
                <c:pt idx="907">
                  <c:v>0.58565972222222229</c:v>
                </c:pt>
                <c:pt idx="908">
                  <c:v>0.58567129629629633</c:v>
                </c:pt>
                <c:pt idx="909">
                  <c:v>0.58569444444444441</c:v>
                </c:pt>
                <c:pt idx="910">
                  <c:v>0.58570601851851845</c:v>
                </c:pt>
                <c:pt idx="911">
                  <c:v>0.5857175925925926</c:v>
                </c:pt>
                <c:pt idx="912">
                  <c:v>0.58574074074074078</c:v>
                </c:pt>
                <c:pt idx="913">
                  <c:v>0.58575231481481482</c:v>
                </c:pt>
                <c:pt idx="914">
                  <c:v>0.58576388888888886</c:v>
                </c:pt>
                <c:pt idx="915">
                  <c:v>0.58578703703703705</c:v>
                </c:pt>
                <c:pt idx="916">
                  <c:v>0.58579861111111109</c:v>
                </c:pt>
                <c:pt idx="917">
                  <c:v>0.58581018518518524</c:v>
                </c:pt>
                <c:pt idx="918">
                  <c:v>0.58583333333333332</c:v>
                </c:pt>
                <c:pt idx="919">
                  <c:v>0.58584490740740736</c:v>
                </c:pt>
                <c:pt idx="920">
                  <c:v>0.58586805555555554</c:v>
                </c:pt>
                <c:pt idx="921">
                  <c:v>0.58587962962962969</c:v>
                </c:pt>
                <c:pt idx="922">
                  <c:v>0.58589120370370373</c:v>
                </c:pt>
                <c:pt idx="923">
                  <c:v>0.58591435185185181</c:v>
                </c:pt>
                <c:pt idx="924">
                  <c:v>0.58592592592592596</c:v>
                </c:pt>
                <c:pt idx="925">
                  <c:v>0.5859375</c:v>
                </c:pt>
                <c:pt idx="926">
                  <c:v>0.58596064814814819</c:v>
                </c:pt>
                <c:pt idx="927">
                  <c:v>0.58597222222222223</c:v>
                </c:pt>
                <c:pt idx="928">
                  <c:v>0.58599537037037031</c:v>
                </c:pt>
                <c:pt idx="929">
                  <c:v>0.58600694444444446</c:v>
                </c:pt>
                <c:pt idx="930">
                  <c:v>0.58601851851851849</c:v>
                </c:pt>
                <c:pt idx="931">
                  <c:v>0.58604166666666668</c:v>
                </c:pt>
                <c:pt idx="932">
                  <c:v>0.58605324074074072</c:v>
                </c:pt>
                <c:pt idx="933">
                  <c:v>0.58606481481481476</c:v>
                </c:pt>
                <c:pt idx="934">
                  <c:v>0.58608796296296295</c:v>
                </c:pt>
                <c:pt idx="935">
                  <c:v>0.5860995370370371</c:v>
                </c:pt>
                <c:pt idx="936">
                  <c:v>0.58611111111111114</c:v>
                </c:pt>
                <c:pt idx="937">
                  <c:v>0.58613425925925922</c:v>
                </c:pt>
                <c:pt idx="938">
                  <c:v>0.58614583333333337</c:v>
                </c:pt>
                <c:pt idx="939">
                  <c:v>0.58616898148148155</c:v>
                </c:pt>
                <c:pt idx="940">
                  <c:v>0.58618055555555559</c:v>
                </c:pt>
                <c:pt idx="941">
                  <c:v>0.58619212962962963</c:v>
                </c:pt>
                <c:pt idx="942">
                  <c:v>0.58621527777777771</c:v>
                </c:pt>
                <c:pt idx="943">
                  <c:v>0.58622685185185186</c:v>
                </c:pt>
                <c:pt idx="944">
                  <c:v>0.5862384259259259</c:v>
                </c:pt>
                <c:pt idx="945">
                  <c:v>0.58626157407407409</c:v>
                </c:pt>
                <c:pt idx="946">
                  <c:v>0.58627314814814813</c:v>
                </c:pt>
                <c:pt idx="947">
                  <c:v>0.58628472222222217</c:v>
                </c:pt>
                <c:pt idx="948">
                  <c:v>0.58630787037037035</c:v>
                </c:pt>
                <c:pt idx="949">
                  <c:v>0.5863194444444445</c:v>
                </c:pt>
                <c:pt idx="950">
                  <c:v>0.58633101851851854</c:v>
                </c:pt>
                <c:pt idx="951">
                  <c:v>0.58635416666666662</c:v>
                </c:pt>
                <c:pt idx="952">
                  <c:v>0.58636574074074077</c:v>
                </c:pt>
                <c:pt idx="953">
                  <c:v>0.58638888888888896</c:v>
                </c:pt>
                <c:pt idx="954">
                  <c:v>0.586400462962963</c:v>
                </c:pt>
                <c:pt idx="955">
                  <c:v>0.58641203703703704</c:v>
                </c:pt>
                <c:pt idx="956">
                  <c:v>0.58643518518518511</c:v>
                </c:pt>
                <c:pt idx="957">
                  <c:v>0.58644675925925926</c:v>
                </c:pt>
                <c:pt idx="958">
                  <c:v>0.5864583333333333</c:v>
                </c:pt>
                <c:pt idx="959">
                  <c:v>0.58648148148148149</c:v>
                </c:pt>
                <c:pt idx="960">
                  <c:v>0.58649305555555553</c:v>
                </c:pt>
                <c:pt idx="961">
                  <c:v>0.58651620370370372</c:v>
                </c:pt>
                <c:pt idx="962">
                  <c:v>0.58652777777777776</c:v>
                </c:pt>
                <c:pt idx="963">
                  <c:v>0.58653935185185191</c:v>
                </c:pt>
                <c:pt idx="964">
                  <c:v>0.58656249999999999</c:v>
                </c:pt>
                <c:pt idx="965">
                  <c:v>0.58657407407407403</c:v>
                </c:pt>
                <c:pt idx="966">
                  <c:v>0.58658564814814818</c:v>
                </c:pt>
                <c:pt idx="967">
                  <c:v>0.58660879629629636</c:v>
                </c:pt>
                <c:pt idx="968">
                  <c:v>0.5866203703703704</c:v>
                </c:pt>
                <c:pt idx="969">
                  <c:v>0.58663194444444444</c:v>
                </c:pt>
                <c:pt idx="970">
                  <c:v>0.58665509259259252</c:v>
                </c:pt>
                <c:pt idx="971">
                  <c:v>0.58666666666666667</c:v>
                </c:pt>
                <c:pt idx="972">
                  <c:v>0.58668981481481486</c:v>
                </c:pt>
                <c:pt idx="973">
                  <c:v>0.5867013888888889</c:v>
                </c:pt>
                <c:pt idx="974">
                  <c:v>0.58671296296296294</c:v>
                </c:pt>
                <c:pt idx="975">
                  <c:v>0.58673611111111112</c:v>
                </c:pt>
                <c:pt idx="976">
                  <c:v>0.58674768518518516</c:v>
                </c:pt>
                <c:pt idx="977">
                  <c:v>0.58675925925925931</c:v>
                </c:pt>
                <c:pt idx="978">
                  <c:v>0.58678240740740739</c:v>
                </c:pt>
                <c:pt idx="979">
                  <c:v>0.58679398148148143</c:v>
                </c:pt>
                <c:pt idx="980">
                  <c:v>0.58681712962962962</c:v>
                </c:pt>
                <c:pt idx="981">
                  <c:v>0.58682870370370377</c:v>
                </c:pt>
                <c:pt idx="982">
                  <c:v>0.58684027777777781</c:v>
                </c:pt>
                <c:pt idx="983">
                  <c:v>0.58686342592592589</c:v>
                </c:pt>
                <c:pt idx="984">
                  <c:v>0.58687500000000004</c:v>
                </c:pt>
                <c:pt idx="985">
                  <c:v>0.58688657407407407</c:v>
                </c:pt>
                <c:pt idx="986">
                  <c:v>0.58690972222222226</c:v>
                </c:pt>
                <c:pt idx="987">
                  <c:v>0.5869212962962963</c:v>
                </c:pt>
                <c:pt idx="988">
                  <c:v>0.58694444444444438</c:v>
                </c:pt>
                <c:pt idx="989">
                  <c:v>0.58695601851851853</c:v>
                </c:pt>
                <c:pt idx="990">
                  <c:v>0.58696759259259257</c:v>
                </c:pt>
                <c:pt idx="991">
                  <c:v>0.58699074074074076</c:v>
                </c:pt>
                <c:pt idx="992">
                  <c:v>0.5870023148148148</c:v>
                </c:pt>
                <c:pt idx="993">
                  <c:v>0.58701388888888884</c:v>
                </c:pt>
                <c:pt idx="994">
                  <c:v>0.58703703703703702</c:v>
                </c:pt>
                <c:pt idx="995">
                  <c:v>0.58704861111111117</c:v>
                </c:pt>
                <c:pt idx="996">
                  <c:v>0.58706018518518521</c:v>
                </c:pt>
                <c:pt idx="997">
                  <c:v>0.58708333333333329</c:v>
                </c:pt>
                <c:pt idx="998">
                  <c:v>0.58709490740740744</c:v>
                </c:pt>
                <c:pt idx="999">
                  <c:v>0.58710648148148148</c:v>
                </c:pt>
                <c:pt idx="1000">
                  <c:v>0.58712962962962967</c:v>
                </c:pt>
                <c:pt idx="1001">
                  <c:v>0.58714120370370371</c:v>
                </c:pt>
                <c:pt idx="1002">
                  <c:v>0.58716435185185178</c:v>
                </c:pt>
                <c:pt idx="1003">
                  <c:v>0.58717592592592593</c:v>
                </c:pt>
                <c:pt idx="1004">
                  <c:v>0.58718749999999997</c:v>
                </c:pt>
                <c:pt idx="1005">
                  <c:v>0.58721064814814816</c:v>
                </c:pt>
                <c:pt idx="1006">
                  <c:v>0.5872222222222222</c:v>
                </c:pt>
                <c:pt idx="1007">
                  <c:v>0.58723379629629624</c:v>
                </c:pt>
                <c:pt idx="1008">
                  <c:v>0.58725694444444443</c:v>
                </c:pt>
                <c:pt idx="1009">
                  <c:v>0.58726851851851858</c:v>
                </c:pt>
                <c:pt idx="1010">
                  <c:v>0.58728009259259262</c:v>
                </c:pt>
                <c:pt idx="1011">
                  <c:v>0.5873032407407407</c:v>
                </c:pt>
                <c:pt idx="1012">
                  <c:v>0.58731481481481485</c:v>
                </c:pt>
                <c:pt idx="1013">
                  <c:v>0.58733796296296303</c:v>
                </c:pt>
                <c:pt idx="1014">
                  <c:v>0.58734953703703707</c:v>
                </c:pt>
                <c:pt idx="1015">
                  <c:v>0.58736111111111111</c:v>
                </c:pt>
                <c:pt idx="1016">
                  <c:v>0.58738425925925919</c:v>
                </c:pt>
                <c:pt idx="1017">
                  <c:v>0.58739583333333334</c:v>
                </c:pt>
                <c:pt idx="1018">
                  <c:v>0.58740740740740738</c:v>
                </c:pt>
                <c:pt idx="1019">
                  <c:v>0.58743055555555557</c:v>
                </c:pt>
                <c:pt idx="1020">
                  <c:v>0.58744212962962961</c:v>
                </c:pt>
                <c:pt idx="1021">
                  <c:v>0.58745370370370364</c:v>
                </c:pt>
                <c:pt idx="1022">
                  <c:v>0.58747685185185183</c:v>
                </c:pt>
                <c:pt idx="1023">
                  <c:v>0.58748842592592598</c:v>
                </c:pt>
                <c:pt idx="1024">
                  <c:v>0.58750000000000002</c:v>
                </c:pt>
                <c:pt idx="1025">
                  <c:v>0.5875231481481481</c:v>
                </c:pt>
                <c:pt idx="1026">
                  <c:v>0.58753472222222225</c:v>
                </c:pt>
                <c:pt idx="1027">
                  <c:v>0.58755787037037044</c:v>
                </c:pt>
                <c:pt idx="1028">
                  <c:v>0.58756944444444448</c:v>
                </c:pt>
                <c:pt idx="1029">
                  <c:v>0.58758101851851852</c:v>
                </c:pt>
                <c:pt idx="1030">
                  <c:v>0.58760416666666659</c:v>
                </c:pt>
                <c:pt idx="1031">
                  <c:v>0.58761574074074074</c:v>
                </c:pt>
                <c:pt idx="1032">
                  <c:v>0.58762731481481478</c:v>
                </c:pt>
                <c:pt idx="1033">
                  <c:v>0.58765046296296297</c:v>
                </c:pt>
                <c:pt idx="1034">
                  <c:v>0.58766203703703701</c:v>
                </c:pt>
                <c:pt idx="1035">
                  <c:v>0.58767361111111105</c:v>
                </c:pt>
                <c:pt idx="1036">
                  <c:v>0.58769675925925924</c:v>
                </c:pt>
                <c:pt idx="1037">
                  <c:v>0.58770833333333339</c:v>
                </c:pt>
                <c:pt idx="1038">
                  <c:v>0.58771990740740743</c:v>
                </c:pt>
                <c:pt idx="1039">
                  <c:v>0.5877430555555555</c:v>
                </c:pt>
                <c:pt idx="1040">
                  <c:v>0.58775462962962965</c:v>
                </c:pt>
                <c:pt idx="1041">
                  <c:v>0.58776620370370369</c:v>
                </c:pt>
                <c:pt idx="1042">
                  <c:v>0.58778935185185188</c:v>
                </c:pt>
                <c:pt idx="1043">
                  <c:v>0.58780092592592592</c:v>
                </c:pt>
                <c:pt idx="1044">
                  <c:v>0.58782407407407411</c:v>
                </c:pt>
                <c:pt idx="1045">
                  <c:v>0.58783564814814815</c:v>
                </c:pt>
                <c:pt idx="1046">
                  <c:v>0.58784722222222219</c:v>
                </c:pt>
                <c:pt idx="1047">
                  <c:v>0.58787037037037038</c:v>
                </c:pt>
                <c:pt idx="1048">
                  <c:v>0.58788194444444442</c:v>
                </c:pt>
                <c:pt idx="1049">
                  <c:v>0.58789351851851845</c:v>
                </c:pt>
                <c:pt idx="1050">
                  <c:v>0.58791666666666664</c:v>
                </c:pt>
                <c:pt idx="1051">
                  <c:v>0.58792824074074079</c:v>
                </c:pt>
                <c:pt idx="1052">
                  <c:v>0.58793981481481483</c:v>
                </c:pt>
                <c:pt idx="1053">
                  <c:v>0.58796296296296291</c:v>
                </c:pt>
                <c:pt idx="1054">
                  <c:v>0.58797453703703706</c:v>
                </c:pt>
                <c:pt idx="1055">
                  <c:v>0.58799768518518525</c:v>
                </c:pt>
                <c:pt idx="1056">
                  <c:v>0.58800925925925929</c:v>
                </c:pt>
                <c:pt idx="1057">
                  <c:v>0.58802083333333333</c:v>
                </c:pt>
                <c:pt idx="1058">
                  <c:v>0.58804398148148151</c:v>
                </c:pt>
                <c:pt idx="1059">
                  <c:v>0.58805555555555555</c:v>
                </c:pt>
                <c:pt idx="1060">
                  <c:v>0.5880671296296297</c:v>
                </c:pt>
                <c:pt idx="1061">
                  <c:v>0.58809027777777778</c:v>
                </c:pt>
                <c:pt idx="1062">
                  <c:v>0.58810185185185182</c:v>
                </c:pt>
                <c:pt idx="1063">
                  <c:v>0.58812500000000001</c:v>
                </c:pt>
                <c:pt idx="1064">
                  <c:v>0.58813657407407405</c:v>
                </c:pt>
                <c:pt idx="1065">
                  <c:v>0.5881481481481482</c:v>
                </c:pt>
                <c:pt idx="1066">
                  <c:v>0.58817129629629628</c:v>
                </c:pt>
                <c:pt idx="1067">
                  <c:v>0.58818287037037031</c:v>
                </c:pt>
                <c:pt idx="1068">
                  <c:v>0.58819444444444446</c:v>
                </c:pt>
                <c:pt idx="1069">
                  <c:v>0.58821759259259265</c:v>
                </c:pt>
                <c:pt idx="1070">
                  <c:v>0.58822916666666669</c:v>
                </c:pt>
                <c:pt idx="1071">
                  <c:v>0.58825231481481477</c:v>
                </c:pt>
                <c:pt idx="1072">
                  <c:v>0.58826388888888892</c:v>
                </c:pt>
                <c:pt idx="1073">
                  <c:v>0.58827546296296296</c:v>
                </c:pt>
                <c:pt idx="1074">
                  <c:v>0.58829861111111115</c:v>
                </c:pt>
                <c:pt idx="1075">
                  <c:v>0.58831018518518519</c:v>
                </c:pt>
                <c:pt idx="1076">
                  <c:v>0.58832175925925922</c:v>
                </c:pt>
                <c:pt idx="1077">
                  <c:v>0.58834490740740741</c:v>
                </c:pt>
                <c:pt idx="1078">
                  <c:v>0.58835648148148145</c:v>
                </c:pt>
                <c:pt idx="1079">
                  <c:v>0.58837962962962964</c:v>
                </c:pt>
                <c:pt idx="1080">
                  <c:v>0.58839120370370368</c:v>
                </c:pt>
                <c:pt idx="1081">
                  <c:v>0.58840277777777772</c:v>
                </c:pt>
                <c:pt idx="1082">
                  <c:v>0.58842592592592591</c:v>
                </c:pt>
                <c:pt idx="1083">
                  <c:v>0.58843750000000006</c:v>
                </c:pt>
                <c:pt idx="1084">
                  <c:v>0.5884490740740741</c:v>
                </c:pt>
                <c:pt idx="1085">
                  <c:v>0.58847222222222217</c:v>
                </c:pt>
                <c:pt idx="1086">
                  <c:v>0.58848379629629632</c:v>
                </c:pt>
                <c:pt idx="1087">
                  <c:v>0.58849537037037036</c:v>
                </c:pt>
                <c:pt idx="1088">
                  <c:v>0.58851851851851855</c:v>
                </c:pt>
                <c:pt idx="1089">
                  <c:v>0.58853009259259259</c:v>
                </c:pt>
                <c:pt idx="1090">
                  <c:v>0.58854166666666663</c:v>
                </c:pt>
                <c:pt idx="1091">
                  <c:v>0.58856481481481482</c:v>
                </c:pt>
                <c:pt idx="1092">
                  <c:v>0.58857638888888886</c:v>
                </c:pt>
                <c:pt idx="1093">
                  <c:v>0.58859953703703705</c:v>
                </c:pt>
                <c:pt idx="1094">
                  <c:v>0.58861111111111108</c:v>
                </c:pt>
                <c:pt idx="1095">
                  <c:v>0.58862268518518512</c:v>
                </c:pt>
                <c:pt idx="1096">
                  <c:v>0.58864583333333331</c:v>
                </c:pt>
                <c:pt idx="1097">
                  <c:v>0.58865740740740746</c:v>
                </c:pt>
                <c:pt idx="1098">
                  <c:v>0.5886689814814815</c:v>
                </c:pt>
                <c:pt idx="1099">
                  <c:v>0.58869212962962958</c:v>
                </c:pt>
                <c:pt idx="1100">
                  <c:v>0.58870370370370373</c:v>
                </c:pt>
                <c:pt idx="1101">
                  <c:v>0.58872685185185192</c:v>
                </c:pt>
                <c:pt idx="1102">
                  <c:v>0.58873842592592596</c:v>
                </c:pt>
                <c:pt idx="1103">
                  <c:v>0.58875</c:v>
                </c:pt>
                <c:pt idx="1104">
                  <c:v>0.58877314814814818</c:v>
                </c:pt>
                <c:pt idx="1105">
                  <c:v>0.58878472222222222</c:v>
                </c:pt>
                <c:pt idx="1106">
                  <c:v>0.58879629629629626</c:v>
                </c:pt>
                <c:pt idx="1107">
                  <c:v>0.58881944444444445</c:v>
                </c:pt>
                <c:pt idx="1108">
                  <c:v>0.58883101851851849</c:v>
                </c:pt>
                <c:pt idx="1109">
                  <c:v>0.58884259259259253</c:v>
                </c:pt>
                <c:pt idx="1110">
                  <c:v>0.58886574074074072</c:v>
                </c:pt>
                <c:pt idx="1111">
                  <c:v>0.58887731481481487</c:v>
                </c:pt>
                <c:pt idx="1112">
                  <c:v>0.58890046296296295</c:v>
                </c:pt>
                <c:pt idx="1113">
                  <c:v>0.58891203703703698</c:v>
                </c:pt>
                <c:pt idx="1114">
                  <c:v>0.58892361111111113</c:v>
                </c:pt>
                <c:pt idx="1115">
                  <c:v>0.58894675925925932</c:v>
                </c:pt>
                <c:pt idx="1116">
                  <c:v>0.58895833333333336</c:v>
                </c:pt>
                <c:pt idx="1117">
                  <c:v>0.5889699074074074</c:v>
                </c:pt>
                <c:pt idx="1118">
                  <c:v>0.58899305555555559</c:v>
                </c:pt>
                <c:pt idx="1119">
                  <c:v>0.58900462962962963</c:v>
                </c:pt>
                <c:pt idx="1120">
                  <c:v>0.58901620370370367</c:v>
                </c:pt>
                <c:pt idx="1121">
                  <c:v>0.58903935185185186</c:v>
                </c:pt>
                <c:pt idx="1122">
                  <c:v>0.58905092592592589</c:v>
                </c:pt>
                <c:pt idx="1123">
                  <c:v>0.58907407407407408</c:v>
                </c:pt>
                <c:pt idx="1124">
                  <c:v>0.58908564814814812</c:v>
                </c:pt>
                <c:pt idx="1125">
                  <c:v>0.58909722222222227</c:v>
                </c:pt>
                <c:pt idx="1126">
                  <c:v>0.58912037037037035</c:v>
                </c:pt>
                <c:pt idx="1127">
                  <c:v>0.58913194444444439</c:v>
                </c:pt>
                <c:pt idx="1128">
                  <c:v>0.58914351851851854</c:v>
                </c:pt>
                <c:pt idx="1129">
                  <c:v>0.58916666666666673</c:v>
                </c:pt>
                <c:pt idx="1130">
                  <c:v>0.58917824074074077</c:v>
                </c:pt>
                <c:pt idx="1131">
                  <c:v>0.58918981481481481</c:v>
                </c:pt>
                <c:pt idx="1132">
                  <c:v>0.58921296296296299</c:v>
                </c:pt>
                <c:pt idx="1133">
                  <c:v>0.58922453703703703</c:v>
                </c:pt>
                <c:pt idx="1134">
                  <c:v>0.58924768518518522</c:v>
                </c:pt>
                <c:pt idx="1135">
                  <c:v>0.58925925925925926</c:v>
                </c:pt>
                <c:pt idx="1136">
                  <c:v>0.5892708333333333</c:v>
                </c:pt>
                <c:pt idx="1137">
                  <c:v>0.58929398148148149</c:v>
                </c:pt>
                <c:pt idx="1138">
                  <c:v>0.58930555555555553</c:v>
                </c:pt>
                <c:pt idx="1139">
                  <c:v>0.58931712962962968</c:v>
                </c:pt>
                <c:pt idx="1140">
                  <c:v>0.58934027777777775</c:v>
                </c:pt>
                <c:pt idx="1141">
                  <c:v>0.58935185185185179</c:v>
                </c:pt>
                <c:pt idx="1142">
                  <c:v>0.58936342592592594</c:v>
                </c:pt>
                <c:pt idx="1143">
                  <c:v>0.58938657407407413</c:v>
                </c:pt>
                <c:pt idx="1144">
                  <c:v>0.58939814814814817</c:v>
                </c:pt>
                <c:pt idx="1145">
                  <c:v>0.58942129629629625</c:v>
                </c:pt>
                <c:pt idx="1146">
                  <c:v>0.5894328703703704</c:v>
                </c:pt>
                <c:pt idx="1147">
                  <c:v>0.58944444444444444</c:v>
                </c:pt>
                <c:pt idx="1148">
                  <c:v>0.58946759259259263</c:v>
                </c:pt>
                <c:pt idx="1149">
                  <c:v>0.58947916666666667</c:v>
                </c:pt>
                <c:pt idx="1150">
                  <c:v>0.5894907407407407</c:v>
                </c:pt>
                <c:pt idx="1151">
                  <c:v>0.58951388888888889</c:v>
                </c:pt>
                <c:pt idx="1152">
                  <c:v>0.58952546296296293</c:v>
                </c:pt>
                <c:pt idx="1153">
                  <c:v>0.58953703703703708</c:v>
                </c:pt>
                <c:pt idx="1154">
                  <c:v>0.58956018518518516</c:v>
                </c:pt>
                <c:pt idx="1155">
                  <c:v>0.5895717592592592</c:v>
                </c:pt>
                <c:pt idx="1156">
                  <c:v>0.58958333333333335</c:v>
                </c:pt>
                <c:pt idx="1157">
                  <c:v>0.58960648148148154</c:v>
                </c:pt>
                <c:pt idx="1158">
                  <c:v>0.58961805555555558</c:v>
                </c:pt>
                <c:pt idx="1159">
                  <c:v>0.58962962962962961</c:v>
                </c:pt>
                <c:pt idx="1160">
                  <c:v>0.5896527777777778</c:v>
                </c:pt>
                <c:pt idx="1161">
                  <c:v>0.58966435185185184</c:v>
                </c:pt>
                <c:pt idx="1162">
                  <c:v>0.58968750000000003</c:v>
                </c:pt>
                <c:pt idx="1163">
                  <c:v>0.58969907407407407</c:v>
                </c:pt>
                <c:pt idx="1164">
                  <c:v>0.58971064814814811</c:v>
                </c:pt>
                <c:pt idx="1165">
                  <c:v>0.5897337962962963</c:v>
                </c:pt>
                <c:pt idx="1166">
                  <c:v>0.58974537037037034</c:v>
                </c:pt>
                <c:pt idx="1167">
                  <c:v>0.58975694444444449</c:v>
                </c:pt>
                <c:pt idx="1168">
                  <c:v>0.58978009259259256</c:v>
                </c:pt>
                <c:pt idx="1169">
                  <c:v>0.5897916666666666</c:v>
                </c:pt>
                <c:pt idx="1170">
                  <c:v>0.58980324074074075</c:v>
                </c:pt>
                <c:pt idx="1171">
                  <c:v>0.58982638888888894</c:v>
                </c:pt>
                <c:pt idx="1172">
                  <c:v>0.58983796296296298</c:v>
                </c:pt>
                <c:pt idx="1173">
                  <c:v>0.58986111111111106</c:v>
                </c:pt>
                <c:pt idx="1174">
                  <c:v>0.58987268518518521</c:v>
                </c:pt>
                <c:pt idx="1175">
                  <c:v>0.58988425925925925</c:v>
                </c:pt>
                <c:pt idx="1176">
                  <c:v>0.58990740740740744</c:v>
                </c:pt>
                <c:pt idx="1177">
                  <c:v>0.58991898148148147</c:v>
                </c:pt>
                <c:pt idx="1178">
                  <c:v>0.58993055555555551</c:v>
                </c:pt>
                <c:pt idx="1179">
                  <c:v>0.5899537037037037</c:v>
                </c:pt>
                <c:pt idx="1180">
                  <c:v>0.58996527777777785</c:v>
                </c:pt>
                <c:pt idx="1181">
                  <c:v>0.58998842592592593</c:v>
                </c:pt>
                <c:pt idx="1182">
                  <c:v>0.59</c:v>
                </c:pt>
                <c:pt idx="1183">
                  <c:v>0.59001157407407401</c:v>
                </c:pt>
                <c:pt idx="1184">
                  <c:v>0.5900347222222222</c:v>
                </c:pt>
                <c:pt idx="1185">
                  <c:v>0.59004629629629635</c:v>
                </c:pt>
                <c:pt idx="1186">
                  <c:v>0.59005787037037039</c:v>
                </c:pt>
                <c:pt idx="1187">
                  <c:v>0.59008101851851846</c:v>
                </c:pt>
                <c:pt idx="1188">
                  <c:v>0.59009259259259261</c:v>
                </c:pt>
                <c:pt idx="1189">
                  <c:v>0.59010416666666665</c:v>
                </c:pt>
                <c:pt idx="1190">
                  <c:v>0.59012731481481484</c:v>
                </c:pt>
                <c:pt idx="1191">
                  <c:v>0.59013888888888888</c:v>
                </c:pt>
                <c:pt idx="1192">
                  <c:v>0.59016203703703707</c:v>
                </c:pt>
                <c:pt idx="1193">
                  <c:v>0.59017361111111111</c:v>
                </c:pt>
                <c:pt idx="1194">
                  <c:v>0.59018518518518526</c:v>
                </c:pt>
                <c:pt idx="1195">
                  <c:v>0.59020833333333333</c:v>
                </c:pt>
                <c:pt idx="1196">
                  <c:v>0.59021990740740737</c:v>
                </c:pt>
                <c:pt idx="1197">
                  <c:v>0.59023148148148141</c:v>
                </c:pt>
                <c:pt idx="1198">
                  <c:v>0.5902546296296296</c:v>
                </c:pt>
                <c:pt idx="1199">
                  <c:v>0.59026620370370375</c:v>
                </c:pt>
                <c:pt idx="1200">
                  <c:v>0.59027777777777779</c:v>
                </c:pt>
                <c:pt idx="1201">
                  <c:v>0.59030092592592587</c:v>
                </c:pt>
                <c:pt idx="1202">
                  <c:v>0.59031250000000002</c:v>
                </c:pt>
                <c:pt idx="1203">
                  <c:v>0.59032407407407406</c:v>
                </c:pt>
                <c:pt idx="1204">
                  <c:v>0.59034722222222225</c:v>
                </c:pt>
                <c:pt idx="1205">
                  <c:v>0.59035879629629628</c:v>
                </c:pt>
                <c:pt idx="1206">
                  <c:v>0.59038194444444447</c:v>
                </c:pt>
                <c:pt idx="1207">
                  <c:v>0.59039351851851851</c:v>
                </c:pt>
                <c:pt idx="1208">
                  <c:v>0.59040509259259266</c:v>
                </c:pt>
                <c:pt idx="1209">
                  <c:v>0.59042824074074074</c:v>
                </c:pt>
                <c:pt idx="1210">
                  <c:v>0.59043981481481478</c:v>
                </c:pt>
                <c:pt idx="1211">
                  <c:v>0.59045138888888882</c:v>
                </c:pt>
                <c:pt idx="1212">
                  <c:v>0.59047453703703701</c:v>
                </c:pt>
                <c:pt idx="1213">
                  <c:v>0.59048611111111116</c:v>
                </c:pt>
                <c:pt idx="1214">
                  <c:v>0.59049768518518519</c:v>
                </c:pt>
                <c:pt idx="1215">
                  <c:v>0.59052083333333327</c:v>
                </c:pt>
                <c:pt idx="1216">
                  <c:v>0.59053240740740742</c:v>
                </c:pt>
                <c:pt idx="1217">
                  <c:v>0.59055555555555561</c:v>
                </c:pt>
                <c:pt idx="1218">
                  <c:v>0.59056712962962965</c:v>
                </c:pt>
                <c:pt idx="1219">
                  <c:v>0.59057870370370369</c:v>
                </c:pt>
                <c:pt idx="1220">
                  <c:v>0.59060185185185188</c:v>
                </c:pt>
                <c:pt idx="1221">
                  <c:v>0.59061342592592592</c:v>
                </c:pt>
                <c:pt idx="1222">
                  <c:v>0.59062500000000007</c:v>
                </c:pt>
                <c:pt idx="1223">
                  <c:v>0.59064814814814814</c:v>
                </c:pt>
                <c:pt idx="1224">
                  <c:v>0.59065972222222218</c:v>
                </c:pt>
                <c:pt idx="1225">
                  <c:v>0.59067129629629633</c:v>
                </c:pt>
                <c:pt idx="1226">
                  <c:v>0.59069444444444441</c:v>
                </c:pt>
                <c:pt idx="1227">
                  <c:v>0.59070601851851856</c:v>
                </c:pt>
                <c:pt idx="1228">
                  <c:v>0.59072916666666664</c:v>
                </c:pt>
                <c:pt idx="1229">
                  <c:v>0.59074074074074068</c:v>
                </c:pt>
                <c:pt idx="1230">
                  <c:v>0.59075231481481483</c:v>
                </c:pt>
                <c:pt idx="1231">
                  <c:v>0.59077546296296302</c:v>
                </c:pt>
                <c:pt idx="1232">
                  <c:v>0.59078703703703705</c:v>
                </c:pt>
                <c:pt idx="1233">
                  <c:v>0.59079861111111109</c:v>
                </c:pt>
                <c:pt idx="1234">
                  <c:v>0.59082175925925928</c:v>
                </c:pt>
                <c:pt idx="1235">
                  <c:v>0.59083333333333332</c:v>
                </c:pt>
                <c:pt idx="1236">
                  <c:v>0.59084490740740747</c:v>
                </c:pt>
                <c:pt idx="1237">
                  <c:v>0.59086805555555555</c:v>
                </c:pt>
                <c:pt idx="1238">
                  <c:v>0.59087962962962959</c:v>
                </c:pt>
                <c:pt idx="1239">
                  <c:v>0.59090277777777778</c:v>
                </c:pt>
                <c:pt idx="1240">
                  <c:v>0.59091435185185182</c:v>
                </c:pt>
                <c:pt idx="1241">
                  <c:v>0.59092592592592597</c:v>
                </c:pt>
                <c:pt idx="1242">
                  <c:v>0.59094907407407404</c:v>
                </c:pt>
                <c:pt idx="1243">
                  <c:v>0.59096064814814808</c:v>
                </c:pt>
                <c:pt idx="1244">
                  <c:v>0.59098379629629627</c:v>
                </c:pt>
                <c:pt idx="1245">
                  <c:v>0.59099537037037042</c:v>
                </c:pt>
                <c:pt idx="1246">
                  <c:v>0.59100694444444446</c:v>
                </c:pt>
                <c:pt idx="1247">
                  <c:v>0.59103009259259254</c:v>
                </c:pt>
                <c:pt idx="1248">
                  <c:v>0.59104166666666669</c:v>
                </c:pt>
                <c:pt idx="1249">
                  <c:v>0.59105324074074073</c:v>
                </c:pt>
                <c:pt idx="1250">
                  <c:v>0.59107638888888892</c:v>
                </c:pt>
                <c:pt idx="1251">
                  <c:v>0.59108796296296295</c:v>
                </c:pt>
                <c:pt idx="1252">
                  <c:v>0.59111111111111114</c:v>
                </c:pt>
                <c:pt idx="1253">
                  <c:v>0.59112268518518518</c:v>
                </c:pt>
                <c:pt idx="1254">
                  <c:v>0.59113425925925933</c:v>
                </c:pt>
                <c:pt idx="1255">
                  <c:v>0.59115740740740741</c:v>
                </c:pt>
                <c:pt idx="1256">
                  <c:v>0.59116898148148145</c:v>
                </c:pt>
                <c:pt idx="1257">
                  <c:v>0.59118055555555549</c:v>
                </c:pt>
                <c:pt idx="1258">
                  <c:v>0.59120370370370368</c:v>
                </c:pt>
                <c:pt idx="1259">
                  <c:v>0.59121527777777783</c:v>
                </c:pt>
                <c:pt idx="1260">
                  <c:v>0.5912384259259259</c:v>
                </c:pt>
                <c:pt idx="1261">
                  <c:v>0.59124999999999994</c:v>
                </c:pt>
                <c:pt idx="1262">
                  <c:v>0.59126157407407409</c:v>
                </c:pt>
                <c:pt idx="1263">
                  <c:v>0.59128472222222228</c:v>
                </c:pt>
                <c:pt idx="1264">
                  <c:v>0.59129629629629632</c:v>
                </c:pt>
                <c:pt idx="1265">
                  <c:v>0.59130787037037036</c:v>
                </c:pt>
                <c:pt idx="1266">
                  <c:v>0.59133101851851855</c:v>
                </c:pt>
                <c:pt idx="1267">
                  <c:v>0.59134259259259259</c:v>
                </c:pt>
                <c:pt idx="1268">
                  <c:v>0.59136574074074078</c:v>
                </c:pt>
                <c:pt idx="1269">
                  <c:v>0.59137731481481481</c:v>
                </c:pt>
                <c:pt idx="1270">
                  <c:v>0.59138888888888885</c:v>
                </c:pt>
                <c:pt idx="1271">
                  <c:v>0.59141203703703704</c:v>
                </c:pt>
                <c:pt idx="1272">
                  <c:v>0.59142361111111108</c:v>
                </c:pt>
                <c:pt idx="1273">
                  <c:v>0.59143518518518523</c:v>
                </c:pt>
                <c:pt idx="1274">
                  <c:v>0.59145833333333331</c:v>
                </c:pt>
                <c:pt idx="1275">
                  <c:v>0.59146990740740735</c:v>
                </c:pt>
                <c:pt idx="1276">
                  <c:v>0.59149305555555554</c:v>
                </c:pt>
                <c:pt idx="1277">
                  <c:v>0.59150462962962969</c:v>
                </c:pt>
                <c:pt idx="1278">
                  <c:v>0.59151620370370372</c:v>
                </c:pt>
                <c:pt idx="1279">
                  <c:v>0.5915393518518518</c:v>
                </c:pt>
                <c:pt idx="1280">
                  <c:v>0.59155092592592595</c:v>
                </c:pt>
                <c:pt idx="1281">
                  <c:v>0.59156249999999999</c:v>
                </c:pt>
                <c:pt idx="1282">
                  <c:v>0.59158564814814818</c:v>
                </c:pt>
                <c:pt idx="1283">
                  <c:v>0.59159722222222222</c:v>
                </c:pt>
                <c:pt idx="1284">
                  <c:v>0.5916203703703703</c:v>
                </c:pt>
                <c:pt idx="1285">
                  <c:v>0.59163194444444445</c:v>
                </c:pt>
                <c:pt idx="1286">
                  <c:v>0.59164351851851849</c:v>
                </c:pt>
                <c:pt idx="1287">
                  <c:v>0.59166666666666667</c:v>
                </c:pt>
                <c:pt idx="1288">
                  <c:v>0.59167824074074071</c:v>
                </c:pt>
                <c:pt idx="1289">
                  <c:v>0.59168981481481475</c:v>
                </c:pt>
                <c:pt idx="1290">
                  <c:v>0.59171296296296294</c:v>
                </c:pt>
                <c:pt idx="1291">
                  <c:v>0.59172453703703709</c:v>
                </c:pt>
                <c:pt idx="1292">
                  <c:v>0.59173611111111113</c:v>
                </c:pt>
                <c:pt idx="1293">
                  <c:v>0.59175925925925921</c:v>
                </c:pt>
                <c:pt idx="1294">
                  <c:v>0.59177083333333336</c:v>
                </c:pt>
                <c:pt idx="1295">
                  <c:v>0.59179398148148155</c:v>
                </c:pt>
                <c:pt idx="1296">
                  <c:v>0.59180555555555558</c:v>
                </c:pt>
                <c:pt idx="1297">
                  <c:v>0.59181712962962962</c:v>
                </c:pt>
                <c:pt idx="1298">
                  <c:v>0.59184027777777781</c:v>
                </c:pt>
                <c:pt idx="1299">
                  <c:v>0.59185185185185185</c:v>
                </c:pt>
                <c:pt idx="1300">
                  <c:v>0.59186342592592589</c:v>
                </c:pt>
                <c:pt idx="1301">
                  <c:v>0.59188657407407408</c:v>
                </c:pt>
                <c:pt idx="1302">
                  <c:v>0.59189814814814812</c:v>
                </c:pt>
                <c:pt idx="1303">
                  <c:v>0.59192129629629631</c:v>
                </c:pt>
                <c:pt idx="1304">
                  <c:v>0.59193287037037035</c:v>
                </c:pt>
                <c:pt idx="1305">
                  <c:v>0.5919444444444445</c:v>
                </c:pt>
                <c:pt idx="1306">
                  <c:v>0.59196759259259257</c:v>
                </c:pt>
                <c:pt idx="1307">
                  <c:v>0.59197916666666661</c:v>
                </c:pt>
                <c:pt idx="1308">
                  <c:v>0.59199074074074076</c:v>
                </c:pt>
                <c:pt idx="1309">
                  <c:v>0.59201388888888895</c:v>
                </c:pt>
                <c:pt idx="1310">
                  <c:v>0.59202546296296299</c:v>
                </c:pt>
                <c:pt idx="1311">
                  <c:v>0.59203703703703703</c:v>
                </c:pt>
                <c:pt idx="1312">
                  <c:v>0.59206018518518522</c:v>
                </c:pt>
                <c:pt idx="1313">
                  <c:v>0.59207175925925926</c:v>
                </c:pt>
                <c:pt idx="1314">
                  <c:v>0.59209490740740744</c:v>
                </c:pt>
                <c:pt idx="1315">
                  <c:v>0.59210648148148148</c:v>
                </c:pt>
                <c:pt idx="1316">
                  <c:v>0.59211805555555552</c:v>
                </c:pt>
                <c:pt idx="1317">
                  <c:v>0.59214120370370371</c:v>
                </c:pt>
                <c:pt idx="1318">
                  <c:v>0.59215277777777775</c:v>
                </c:pt>
                <c:pt idx="1319">
                  <c:v>0.59217592592592594</c:v>
                </c:pt>
                <c:pt idx="1320">
                  <c:v>0.59218749999999998</c:v>
                </c:pt>
                <c:pt idx="1321">
                  <c:v>0.59219907407407402</c:v>
                </c:pt>
                <c:pt idx="1322">
                  <c:v>0.59222222222222221</c:v>
                </c:pt>
                <c:pt idx="1323">
                  <c:v>0.59223379629629636</c:v>
                </c:pt>
                <c:pt idx="1324">
                  <c:v>0.59224537037037039</c:v>
                </c:pt>
                <c:pt idx="1325">
                  <c:v>0.59226851851851847</c:v>
                </c:pt>
                <c:pt idx="1326">
                  <c:v>0.59228009259259262</c:v>
                </c:pt>
                <c:pt idx="1327">
                  <c:v>0.59230324074074081</c:v>
                </c:pt>
                <c:pt idx="1328">
                  <c:v>0.59231481481481485</c:v>
                </c:pt>
                <c:pt idx="1329">
                  <c:v>0.59232638888888889</c:v>
                </c:pt>
                <c:pt idx="1330">
                  <c:v>0.59234953703703697</c:v>
                </c:pt>
                <c:pt idx="1331">
                  <c:v>0.59236111111111112</c:v>
                </c:pt>
                <c:pt idx="1332">
                  <c:v>0.59237268518518515</c:v>
                </c:pt>
                <c:pt idx="1333">
                  <c:v>0.59239583333333334</c:v>
                </c:pt>
                <c:pt idx="1334">
                  <c:v>0.59240740740740738</c:v>
                </c:pt>
                <c:pt idx="1335">
                  <c:v>0.59241898148148142</c:v>
                </c:pt>
                <c:pt idx="1336">
                  <c:v>0.59244212962962961</c:v>
                </c:pt>
                <c:pt idx="1337">
                  <c:v>0.59245370370370376</c:v>
                </c:pt>
                <c:pt idx="1338">
                  <c:v>0.59247685185185184</c:v>
                </c:pt>
                <c:pt idx="1339">
                  <c:v>0.59248842592592588</c:v>
                </c:pt>
                <c:pt idx="1340">
                  <c:v>0.59250000000000003</c:v>
                </c:pt>
                <c:pt idx="1341">
                  <c:v>0.59252314814814822</c:v>
                </c:pt>
                <c:pt idx="1342">
                  <c:v>0.59253472222222225</c:v>
                </c:pt>
                <c:pt idx="1343">
                  <c:v>0.59254629629629629</c:v>
                </c:pt>
                <c:pt idx="1344">
                  <c:v>0.59256944444444448</c:v>
                </c:pt>
                <c:pt idx="1345">
                  <c:v>0.59258101851851852</c:v>
                </c:pt>
                <c:pt idx="1346">
                  <c:v>0.59260416666666671</c:v>
                </c:pt>
                <c:pt idx="1347">
                  <c:v>0.59261574074074075</c:v>
                </c:pt>
                <c:pt idx="1348">
                  <c:v>0.59262731481481479</c:v>
                </c:pt>
                <c:pt idx="1349">
                  <c:v>0.59265046296296298</c:v>
                </c:pt>
                <c:pt idx="1350">
                  <c:v>0.59266203703703701</c:v>
                </c:pt>
                <c:pt idx="1351">
                  <c:v>0.59267361111111116</c:v>
                </c:pt>
                <c:pt idx="1352">
                  <c:v>0.59269675925925924</c:v>
                </c:pt>
                <c:pt idx="1353">
                  <c:v>0.59270833333333328</c:v>
                </c:pt>
                <c:pt idx="1354">
                  <c:v>0.59273148148148147</c:v>
                </c:pt>
                <c:pt idx="1355">
                  <c:v>0.59274305555555562</c:v>
                </c:pt>
                <c:pt idx="1356">
                  <c:v>0.59275462962962966</c:v>
                </c:pt>
                <c:pt idx="1357">
                  <c:v>0.59277777777777774</c:v>
                </c:pt>
                <c:pt idx="1358">
                  <c:v>0.59278935185185189</c:v>
                </c:pt>
                <c:pt idx="1359">
                  <c:v>0.59280092592592593</c:v>
                </c:pt>
                <c:pt idx="1360">
                  <c:v>0.59282407407407411</c:v>
                </c:pt>
                <c:pt idx="1361">
                  <c:v>0.59283564814814815</c:v>
                </c:pt>
                <c:pt idx="1362">
                  <c:v>0.59285879629629623</c:v>
                </c:pt>
                <c:pt idx="1363">
                  <c:v>0.59287037037037038</c:v>
                </c:pt>
                <c:pt idx="1364">
                  <c:v>0.59288194444444442</c:v>
                </c:pt>
                <c:pt idx="1365">
                  <c:v>0.59290509259259261</c:v>
                </c:pt>
                <c:pt idx="1366">
                  <c:v>0.59291666666666665</c:v>
                </c:pt>
                <c:pt idx="1367">
                  <c:v>0.59292824074074069</c:v>
                </c:pt>
                <c:pt idx="1368">
                  <c:v>0.59295138888888888</c:v>
                </c:pt>
                <c:pt idx="1369">
                  <c:v>0.59293981481481484</c:v>
                </c:pt>
                <c:pt idx="1370">
                  <c:v>0.5929861111111111</c:v>
                </c:pt>
                <c:pt idx="1371">
                  <c:v>0.59299768518518514</c:v>
                </c:pt>
                <c:pt idx="1372">
                  <c:v>0.59300925925925929</c:v>
                </c:pt>
                <c:pt idx="1373">
                  <c:v>0.59303240740740748</c:v>
                </c:pt>
                <c:pt idx="1374">
                  <c:v>0.59304398148148152</c:v>
                </c:pt>
                <c:pt idx="1375">
                  <c:v>0.59305555555555556</c:v>
                </c:pt>
                <c:pt idx="1376">
                  <c:v>0.59307870370370364</c:v>
                </c:pt>
                <c:pt idx="1377">
                  <c:v>0.59309027777777779</c:v>
                </c:pt>
                <c:pt idx="1378">
                  <c:v>0.59310185185185182</c:v>
                </c:pt>
                <c:pt idx="1379">
                  <c:v>0.59312500000000001</c:v>
                </c:pt>
                <c:pt idx="1380">
                  <c:v>0.59313657407407405</c:v>
                </c:pt>
                <c:pt idx="1381">
                  <c:v>0.59314814814814809</c:v>
                </c:pt>
                <c:pt idx="1382">
                  <c:v>0.59317129629629628</c:v>
                </c:pt>
                <c:pt idx="1383">
                  <c:v>0.59318287037037043</c:v>
                </c:pt>
                <c:pt idx="1384">
                  <c:v>0.59320601851851851</c:v>
                </c:pt>
                <c:pt idx="1385">
                  <c:v>0.59321759259259255</c:v>
                </c:pt>
                <c:pt idx="1386">
                  <c:v>0.5932291666666667</c:v>
                </c:pt>
                <c:pt idx="1387">
                  <c:v>0.59325231481481489</c:v>
                </c:pt>
                <c:pt idx="1388">
                  <c:v>0.59326388888888892</c:v>
                </c:pt>
                <c:pt idx="1389">
                  <c:v>0.59327546296296296</c:v>
                </c:pt>
                <c:pt idx="1390">
                  <c:v>0.59329861111111104</c:v>
                </c:pt>
                <c:pt idx="1391">
                  <c:v>0.59331018518518519</c:v>
                </c:pt>
                <c:pt idx="1392">
                  <c:v>0.59332175925925923</c:v>
                </c:pt>
                <c:pt idx="1393">
                  <c:v>0.59334490740740742</c:v>
                </c:pt>
                <c:pt idx="1394">
                  <c:v>0.59335648148148146</c:v>
                </c:pt>
              </c:numCache>
            </c:numRef>
          </c:cat>
          <c:val>
            <c:numRef>
              <c:f>'6_0416'!$B$5:$B$1399</c:f>
              <c:numCache>
                <c:formatCode>General</c:formatCode>
                <c:ptCount val="139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99</c:v>
                </c:pt>
                <c:pt idx="278">
                  <c:v>99</c:v>
                </c:pt>
                <c:pt idx="279">
                  <c:v>99</c:v>
                </c:pt>
                <c:pt idx="280">
                  <c:v>99</c:v>
                </c:pt>
                <c:pt idx="281">
                  <c:v>99</c:v>
                </c:pt>
                <c:pt idx="282">
                  <c:v>99</c:v>
                </c:pt>
                <c:pt idx="283">
                  <c:v>99</c:v>
                </c:pt>
                <c:pt idx="284">
                  <c:v>99</c:v>
                </c:pt>
                <c:pt idx="285">
                  <c:v>99</c:v>
                </c:pt>
                <c:pt idx="286">
                  <c:v>99</c:v>
                </c:pt>
                <c:pt idx="287">
                  <c:v>99</c:v>
                </c:pt>
                <c:pt idx="288">
                  <c:v>99</c:v>
                </c:pt>
                <c:pt idx="289">
                  <c:v>99</c:v>
                </c:pt>
                <c:pt idx="290">
                  <c:v>99</c:v>
                </c:pt>
                <c:pt idx="291">
                  <c:v>99</c:v>
                </c:pt>
                <c:pt idx="292">
                  <c:v>99</c:v>
                </c:pt>
                <c:pt idx="293">
                  <c:v>99</c:v>
                </c:pt>
                <c:pt idx="294">
                  <c:v>99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99</c:v>
                </c:pt>
                <c:pt idx="302">
                  <c:v>99</c:v>
                </c:pt>
                <c:pt idx="303">
                  <c:v>99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99</c:v>
                </c:pt>
                <c:pt idx="311">
                  <c:v>99</c:v>
                </c:pt>
                <c:pt idx="312">
                  <c:v>99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99</c:v>
                </c:pt>
                <c:pt idx="321">
                  <c:v>99</c:v>
                </c:pt>
                <c:pt idx="322">
                  <c:v>99</c:v>
                </c:pt>
                <c:pt idx="323">
                  <c:v>99</c:v>
                </c:pt>
                <c:pt idx="324">
                  <c:v>99</c:v>
                </c:pt>
                <c:pt idx="325">
                  <c:v>99</c:v>
                </c:pt>
                <c:pt idx="326">
                  <c:v>99</c:v>
                </c:pt>
                <c:pt idx="327">
                  <c:v>99</c:v>
                </c:pt>
                <c:pt idx="328">
                  <c:v>99</c:v>
                </c:pt>
                <c:pt idx="329">
                  <c:v>99</c:v>
                </c:pt>
                <c:pt idx="330">
                  <c:v>99</c:v>
                </c:pt>
                <c:pt idx="331">
                  <c:v>99</c:v>
                </c:pt>
                <c:pt idx="332">
                  <c:v>99</c:v>
                </c:pt>
                <c:pt idx="333">
                  <c:v>99</c:v>
                </c:pt>
                <c:pt idx="334">
                  <c:v>99</c:v>
                </c:pt>
                <c:pt idx="335">
                  <c:v>99</c:v>
                </c:pt>
                <c:pt idx="336">
                  <c:v>99</c:v>
                </c:pt>
                <c:pt idx="337">
                  <c:v>99</c:v>
                </c:pt>
                <c:pt idx="338">
                  <c:v>99</c:v>
                </c:pt>
                <c:pt idx="339">
                  <c:v>99</c:v>
                </c:pt>
                <c:pt idx="340">
                  <c:v>98</c:v>
                </c:pt>
                <c:pt idx="341">
                  <c:v>98</c:v>
                </c:pt>
                <c:pt idx="342">
                  <c:v>98</c:v>
                </c:pt>
                <c:pt idx="343">
                  <c:v>98</c:v>
                </c:pt>
                <c:pt idx="344">
                  <c:v>98</c:v>
                </c:pt>
                <c:pt idx="345">
                  <c:v>98</c:v>
                </c:pt>
                <c:pt idx="346">
                  <c:v>98</c:v>
                </c:pt>
                <c:pt idx="347">
                  <c:v>98</c:v>
                </c:pt>
                <c:pt idx="348">
                  <c:v>98</c:v>
                </c:pt>
                <c:pt idx="349">
                  <c:v>98</c:v>
                </c:pt>
                <c:pt idx="350">
                  <c:v>98</c:v>
                </c:pt>
                <c:pt idx="351">
                  <c:v>98</c:v>
                </c:pt>
                <c:pt idx="352">
                  <c:v>98</c:v>
                </c:pt>
                <c:pt idx="353">
                  <c:v>98</c:v>
                </c:pt>
                <c:pt idx="354">
                  <c:v>98</c:v>
                </c:pt>
                <c:pt idx="355">
                  <c:v>98</c:v>
                </c:pt>
                <c:pt idx="356">
                  <c:v>98</c:v>
                </c:pt>
                <c:pt idx="357">
                  <c:v>98</c:v>
                </c:pt>
                <c:pt idx="358">
                  <c:v>98</c:v>
                </c:pt>
                <c:pt idx="359">
                  <c:v>98</c:v>
                </c:pt>
                <c:pt idx="360">
                  <c:v>98</c:v>
                </c:pt>
                <c:pt idx="361">
                  <c:v>98</c:v>
                </c:pt>
                <c:pt idx="362">
                  <c:v>98</c:v>
                </c:pt>
                <c:pt idx="363">
                  <c:v>98</c:v>
                </c:pt>
                <c:pt idx="364">
                  <c:v>98</c:v>
                </c:pt>
                <c:pt idx="365">
                  <c:v>98</c:v>
                </c:pt>
                <c:pt idx="366">
                  <c:v>98</c:v>
                </c:pt>
                <c:pt idx="367">
                  <c:v>98</c:v>
                </c:pt>
                <c:pt idx="368">
                  <c:v>98</c:v>
                </c:pt>
                <c:pt idx="369">
                  <c:v>98</c:v>
                </c:pt>
                <c:pt idx="370">
                  <c:v>98</c:v>
                </c:pt>
                <c:pt idx="371">
                  <c:v>98</c:v>
                </c:pt>
                <c:pt idx="372">
                  <c:v>98</c:v>
                </c:pt>
                <c:pt idx="373">
                  <c:v>98</c:v>
                </c:pt>
                <c:pt idx="374">
                  <c:v>98</c:v>
                </c:pt>
                <c:pt idx="375">
                  <c:v>98</c:v>
                </c:pt>
                <c:pt idx="376">
                  <c:v>98</c:v>
                </c:pt>
                <c:pt idx="377">
                  <c:v>98</c:v>
                </c:pt>
                <c:pt idx="378">
                  <c:v>98</c:v>
                </c:pt>
                <c:pt idx="379">
                  <c:v>98</c:v>
                </c:pt>
                <c:pt idx="380">
                  <c:v>98</c:v>
                </c:pt>
                <c:pt idx="381">
                  <c:v>98</c:v>
                </c:pt>
                <c:pt idx="382">
                  <c:v>98</c:v>
                </c:pt>
                <c:pt idx="383">
                  <c:v>98</c:v>
                </c:pt>
                <c:pt idx="384">
                  <c:v>98</c:v>
                </c:pt>
                <c:pt idx="385">
                  <c:v>98</c:v>
                </c:pt>
                <c:pt idx="386">
                  <c:v>98</c:v>
                </c:pt>
                <c:pt idx="387">
                  <c:v>98</c:v>
                </c:pt>
                <c:pt idx="388">
                  <c:v>98</c:v>
                </c:pt>
                <c:pt idx="389">
                  <c:v>98</c:v>
                </c:pt>
                <c:pt idx="390">
                  <c:v>98</c:v>
                </c:pt>
                <c:pt idx="391">
                  <c:v>98</c:v>
                </c:pt>
                <c:pt idx="392">
                  <c:v>98</c:v>
                </c:pt>
                <c:pt idx="393">
                  <c:v>98</c:v>
                </c:pt>
                <c:pt idx="394">
                  <c:v>98</c:v>
                </c:pt>
                <c:pt idx="395">
                  <c:v>98</c:v>
                </c:pt>
                <c:pt idx="396">
                  <c:v>98</c:v>
                </c:pt>
                <c:pt idx="397">
                  <c:v>98</c:v>
                </c:pt>
                <c:pt idx="398">
                  <c:v>98</c:v>
                </c:pt>
                <c:pt idx="399">
                  <c:v>98</c:v>
                </c:pt>
                <c:pt idx="400">
                  <c:v>98</c:v>
                </c:pt>
                <c:pt idx="401">
                  <c:v>98</c:v>
                </c:pt>
                <c:pt idx="402">
                  <c:v>97</c:v>
                </c:pt>
                <c:pt idx="403">
                  <c:v>97</c:v>
                </c:pt>
                <c:pt idx="404">
                  <c:v>97</c:v>
                </c:pt>
                <c:pt idx="405">
                  <c:v>97</c:v>
                </c:pt>
                <c:pt idx="406">
                  <c:v>97</c:v>
                </c:pt>
                <c:pt idx="407">
                  <c:v>97</c:v>
                </c:pt>
                <c:pt idx="408">
                  <c:v>97</c:v>
                </c:pt>
                <c:pt idx="409">
                  <c:v>97</c:v>
                </c:pt>
                <c:pt idx="410">
                  <c:v>97</c:v>
                </c:pt>
                <c:pt idx="411">
                  <c:v>97</c:v>
                </c:pt>
                <c:pt idx="412">
                  <c:v>97</c:v>
                </c:pt>
                <c:pt idx="413">
                  <c:v>97</c:v>
                </c:pt>
                <c:pt idx="414">
                  <c:v>97</c:v>
                </c:pt>
                <c:pt idx="415">
                  <c:v>97</c:v>
                </c:pt>
                <c:pt idx="416">
                  <c:v>97</c:v>
                </c:pt>
                <c:pt idx="417">
                  <c:v>97</c:v>
                </c:pt>
                <c:pt idx="418">
                  <c:v>97</c:v>
                </c:pt>
                <c:pt idx="419">
                  <c:v>97</c:v>
                </c:pt>
                <c:pt idx="420">
                  <c:v>97</c:v>
                </c:pt>
                <c:pt idx="421">
                  <c:v>97</c:v>
                </c:pt>
                <c:pt idx="422">
                  <c:v>97</c:v>
                </c:pt>
                <c:pt idx="423">
                  <c:v>97</c:v>
                </c:pt>
                <c:pt idx="424">
                  <c:v>97</c:v>
                </c:pt>
                <c:pt idx="425">
                  <c:v>97</c:v>
                </c:pt>
                <c:pt idx="426">
                  <c:v>97</c:v>
                </c:pt>
                <c:pt idx="427">
                  <c:v>97</c:v>
                </c:pt>
                <c:pt idx="428">
                  <c:v>97</c:v>
                </c:pt>
                <c:pt idx="429">
                  <c:v>97</c:v>
                </c:pt>
                <c:pt idx="430">
                  <c:v>97</c:v>
                </c:pt>
                <c:pt idx="431">
                  <c:v>97</c:v>
                </c:pt>
                <c:pt idx="432">
                  <c:v>97</c:v>
                </c:pt>
                <c:pt idx="433">
                  <c:v>97</c:v>
                </c:pt>
                <c:pt idx="434">
                  <c:v>97</c:v>
                </c:pt>
                <c:pt idx="435">
                  <c:v>97</c:v>
                </c:pt>
                <c:pt idx="436">
                  <c:v>97</c:v>
                </c:pt>
                <c:pt idx="437">
                  <c:v>97</c:v>
                </c:pt>
                <c:pt idx="438">
                  <c:v>97</c:v>
                </c:pt>
                <c:pt idx="439">
                  <c:v>97</c:v>
                </c:pt>
                <c:pt idx="440">
                  <c:v>97</c:v>
                </c:pt>
                <c:pt idx="441">
                  <c:v>97</c:v>
                </c:pt>
                <c:pt idx="442">
                  <c:v>97</c:v>
                </c:pt>
                <c:pt idx="443">
                  <c:v>97</c:v>
                </c:pt>
                <c:pt idx="444">
                  <c:v>97</c:v>
                </c:pt>
                <c:pt idx="445">
                  <c:v>97</c:v>
                </c:pt>
                <c:pt idx="446">
                  <c:v>97</c:v>
                </c:pt>
                <c:pt idx="447">
                  <c:v>97</c:v>
                </c:pt>
                <c:pt idx="448">
                  <c:v>97</c:v>
                </c:pt>
                <c:pt idx="449">
                  <c:v>97</c:v>
                </c:pt>
                <c:pt idx="450">
                  <c:v>97</c:v>
                </c:pt>
                <c:pt idx="451">
                  <c:v>97</c:v>
                </c:pt>
                <c:pt idx="452">
                  <c:v>97</c:v>
                </c:pt>
                <c:pt idx="453">
                  <c:v>97</c:v>
                </c:pt>
                <c:pt idx="454">
                  <c:v>97</c:v>
                </c:pt>
                <c:pt idx="455">
                  <c:v>97</c:v>
                </c:pt>
                <c:pt idx="456">
                  <c:v>97</c:v>
                </c:pt>
                <c:pt idx="457">
                  <c:v>97</c:v>
                </c:pt>
                <c:pt idx="458">
                  <c:v>97</c:v>
                </c:pt>
                <c:pt idx="459">
                  <c:v>97</c:v>
                </c:pt>
                <c:pt idx="460">
                  <c:v>97</c:v>
                </c:pt>
                <c:pt idx="461">
                  <c:v>97</c:v>
                </c:pt>
                <c:pt idx="462">
                  <c:v>97</c:v>
                </c:pt>
                <c:pt idx="463">
                  <c:v>97</c:v>
                </c:pt>
                <c:pt idx="464">
                  <c:v>97</c:v>
                </c:pt>
                <c:pt idx="465">
                  <c:v>96</c:v>
                </c:pt>
                <c:pt idx="466">
                  <c:v>96</c:v>
                </c:pt>
                <c:pt idx="467">
                  <c:v>96</c:v>
                </c:pt>
                <c:pt idx="468">
                  <c:v>96</c:v>
                </c:pt>
                <c:pt idx="469">
                  <c:v>96</c:v>
                </c:pt>
                <c:pt idx="470">
                  <c:v>96</c:v>
                </c:pt>
                <c:pt idx="471">
                  <c:v>96</c:v>
                </c:pt>
                <c:pt idx="472">
                  <c:v>96</c:v>
                </c:pt>
                <c:pt idx="473">
                  <c:v>96</c:v>
                </c:pt>
                <c:pt idx="474">
                  <c:v>96</c:v>
                </c:pt>
                <c:pt idx="475">
                  <c:v>96</c:v>
                </c:pt>
                <c:pt idx="476">
                  <c:v>96</c:v>
                </c:pt>
                <c:pt idx="477">
                  <c:v>96</c:v>
                </c:pt>
                <c:pt idx="478">
                  <c:v>96</c:v>
                </c:pt>
                <c:pt idx="479">
                  <c:v>96</c:v>
                </c:pt>
                <c:pt idx="480">
                  <c:v>96</c:v>
                </c:pt>
                <c:pt idx="481">
                  <c:v>96</c:v>
                </c:pt>
                <c:pt idx="482">
                  <c:v>96</c:v>
                </c:pt>
                <c:pt idx="483">
                  <c:v>96</c:v>
                </c:pt>
                <c:pt idx="484">
                  <c:v>96</c:v>
                </c:pt>
                <c:pt idx="485">
                  <c:v>96</c:v>
                </c:pt>
                <c:pt idx="486">
                  <c:v>96</c:v>
                </c:pt>
                <c:pt idx="487">
                  <c:v>96</c:v>
                </c:pt>
                <c:pt idx="488">
                  <c:v>96</c:v>
                </c:pt>
                <c:pt idx="489">
                  <c:v>96</c:v>
                </c:pt>
                <c:pt idx="490">
                  <c:v>96</c:v>
                </c:pt>
                <c:pt idx="491">
                  <c:v>96</c:v>
                </c:pt>
                <c:pt idx="492">
                  <c:v>96</c:v>
                </c:pt>
                <c:pt idx="493">
                  <c:v>96</c:v>
                </c:pt>
                <c:pt idx="494">
                  <c:v>96</c:v>
                </c:pt>
                <c:pt idx="495">
                  <c:v>96</c:v>
                </c:pt>
                <c:pt idx="496">
                  <c:v>96</c:v>
                </c:pt>
                <c:pt idx="497">
                  <c:v>96</c:v>
                </c:pt>
                <c:pt idx="498">
                  <c:v>96</c:v>
                </c:pt>
                <c:pt idx="499">
                  <c:v>96</c:v>
                </c:pt>
                <c:pt idx="500">
                  <c:v>96</c:v>
                </c:pt>
                <c:pt idx="501">
                  <c:v>96</c:v>
                </c:pt>
                <c:pt idx="502">
                  <c:v>96</c:v>
                </c:pt>
                <c:pt idx="503">
                  <c:v>96</c:v>
                </c:pt>
                <c:pt idx="504">
                  <c:v>96</c:v>
                </c:pt>
                <c:pt idx="505">
                  <c:v>96</c:v>
                </c:pt>
                <c:pt idx="506">
                  <c:v>96</c:v>
                </c:pt>
                <c:pt idx="507">
                  <c:v>96</c:v>
                </c:pt>
                <c:pt idx="508">
                  <c:v>96</c:v>
                </c:pt>
                <c:pt idx="509">
                  <c:v>96</c:v>
                </c:pt>
                <c:pt idx="510">
                  <c:v>96</c:v>
                </c:pt>
                <c:pt idx="511">
                  <c:v>96</c:v>
                </c:pt>
                <c:pt idx="512">
                  <c:v>96</c:v>
                </c:pt>
                <c:pt idx="513">
                  <c:v>96</c:v>
                </c:pt>
                <c:pt idx="514">
                  <c:v>96</c:v>
                </c:pt>
                <c:pt idx="515">
                  <c:v>96</c:v>
                </c:pt>
                <c:pt idx="516">
                  <c:v>96</c:v>
                </c:pt>
                <c:pt idx="517">
                  <c:v>96</c:v>
                </c:pt>
                <c:pt idx="518">
                  <c:v>96</c:v>
                </c:pt>
                <c:pt idx="519">
                  <c:v>96</c:v>
                </c:pt>
                <c:pt idx="520">
                  <c:v>96</c:v>
                </c:pt>
                <c:pt idx="521">
                  <c:v>96</c:v>
                </c:pt>
                <c:pt idx="522">
                  <c:v>96</c:v>
                </c:pt>
                <c:pt idx="523">
                  <c:v>96</c:v>
                </c:pt>
                <c:pt idx="524">
                  <c:v>96</c:v>
                </c:pt>
                <c:pt idx="525">
                  <c:v>96</c:v>
                </c:pt>
                <c:pt idx="526">
                  <c:v>95</c:v>
                </c:pt>
                <c:pt idx="527">
                  <c:v>95</c:v>
                </c:pt>
                <c:pt idx="528">
                  <c:v>95</c:v>
                </c:pt>
                <c:pt idx="529">
                  <c:v>95</c:v>
                </c:pt>
                <c:pt idx="530">
                  <c:v>95</c:v>
                </c:pt>
                <c:pt idx="531">
                  <c:v>95</c:v>
                </c:pt>
                <c:pt idx="532">
                  <c:v>95</c:v>
                </c:pt>
                <c:pt idx="533">
                  <c:v>95</c:v>
                </c:pt>
                <c:pt idx="534">
                  <c:v>95</c:v>
                </c:pt>
                <c:pt idx="535">
                  <c:v>95</c:v>
                </c:pt>
                <c:pt idx="536">
                  <c:v>95</c:v>
                </c:pt>
                <c:pt idx="537">
                  <c:v>95</c:v>
                </c:pt>
                <c:pt idx="538">
                  <c:v>95</c:v>
                </c:pt>
                <c:pt idx="539">
                  <c:v>95</c:v>
                </c:pt>
                <c:pt idx="540">
                  <c:v>95</c:v>
                </c:pt>
                <c:pt idx="541">
                  <c:v>95</c:v>
                </c:pt>
                <c:pt idx="542">
                  <c:v>95</c:v>
                </c:pt>
                <c:pt idx="543">
                  <c:v>95</c:v>
                </c:pt>
                <c:pt idx="544">
                  <c:v>95</c:v>
                </c:pt>
                <c:pt idx="545">
                  <c:v>95</c:v>
                </c:pt>
                <c:pt idx="546">
                  <c:v>95</c:v>
                </c:pt>
                <c:pt idx="547">
                  <c:v>95</c:v>
                </c:pt>
                <c:pt idx="548">
                  <c:v>95</c:v>
                </c:pt>
                <c:pt idx="549">
                  <c:v>95</c:v>
                </c:pt>
                <c:pt idx="550">
                  <c:v>95</c:v>
                </c:pt>
                <c:pt idx="551">
                  <c:v>95</c:v>
                </c:pt>
                <c:pt idx="552">
                  <c:v>95</c:v>
                </c:pt>
                <c:pt idx="553">
                  <c:v>95</c:v>
                </c:pt>
                <c:pt idx="554">
                  <c:v>95</c:v>
                </c:pt>
                <c:pt idx="555">
                  <c:v>95</c:v>
                </c:pt>
                <c:pt idx="556">
                  <c:v>95</c:v>
                </c:pt>
                <c:pt idx="557">
                  <c:v>95</c:v>
                </c:pt>
                <c:pt idx="558">
                  <c:v>95</c:v>
                </c:pt>
                <c:pt idx="559">
                  <c:v>95</c:v>
                </c:pt>
                <c:pt idx="560">
                  <c:v>95</c:v>
                </c:pt>
                <c:pt idx="561">
                  <c:v>95</c:v>
                </c:pt>
                <c:pt idx="562">
                  <c:v>95</c:v>
                </c:pt>
                <c:pt idx="563">
                  <c:v>95</c:v>
                </c:pt>
                <c:pt idx="564">
                  <c:v>95</c:v>
                </c:pt>
                <c:pt idx="565">
                  <c:v>95</c:v>
                </c:pt>
                <c:pt idx="566">
                  <c:v>95</c:v>
                </c:pt>
                <c:pt idx="567">
                  <c:v>95</c:v>
                </c:pt>
                <c:pt idx="568">
                  <c:v>95</c:v>
                </c:pt>
                <c:pt idx="569">
                  <c:v>95</c:v>
                </c:pt>
                <c:pt idx="570">
                  <c:v>95</c:v>
                </c:pt>
                <c:pt idx="571">
                  <c:v>95</c:v>
                </c:pt>
                <c:pt idx="572">
                  <c:v>95</c:v>
                </c:pt>
                <c:pt idx="573">
                  <c:v>95</c:v>
                </c:pt>
                <c:pt idx="574">
                  <c:v>95</c:v>
                </c:pt>
                <c:pt idx="575">
                  <c:v>95</c:v>
                </c:pt>
                <c:pt idx="576">
                  <c:v>95</c:v>
                </c:pt>
                <c:pt idx="577">
                  <c:v>95</c:v>
                </c:pt>
                <c:pt idx="578">
                  <c:v>95</c:v>
                </c:pt>
                <c:pt idx="579">
                  <c:v>95</c:v>
                </c:pt>
                <c:pt idx="580">
                  <c:v>95</c:v>
                </c:pt>
                <c:pt idx="581">
                  <c:v>95</c:v>
                </c:pt>
                <c:pt idx="582">
                  <c:v>95</c:v>
                </c:pt>
                <c:pt idx="583">
                  <c:v>95</c:v>
                </c:pt>
                <c:pt idx="584">
                  <c:v>95</c:v>
                </c:pt>
                <c:pt idx="585">
                  <c:v>95</c:v>
                </c:pt>
                <c:pt idx="586">
                  <c:v>95</c:v>
                </c:pt>
                <c:pt idx="587">
                  <c:v>95</c:v>
                </c:pt>
                <c:pt idx="588">
                  <c:v>95</c:v>
                </c:pt>
                <c:pt idx="589">
                  <c:v>95</c:v>
                </c:pt>
                <c:pt idx="590">
                  <c:v>94</c:v>
                </c:pt>
                <c:pt idx="591">
                  <c:v>94</c:v>
                </c:pt>
                <c:pt idx="592">
                  <c:v>94</c:v>
                </c:pt>
                <c:pt idx="593">
                  <c:v>94</c:v>
                </c:pt>
                <c:pt idx="594">
                  <c:v>94</c:v>
                </c:pt>
                <c:pt idx="595">
                  <c:v>94</c:v>
                </c:pt>
                <c:pt idx="596">
                  <c:v>94</c:v>
                </c:pt>
                <c:pt idx="597">
                  <c:v>94</c:v>
                </c:pt>
                <c:pt idx="598">
                  <c:v>94</c:v>
                </c:pt>
                <c:pt idx="599">
                  <c:v>94</c:v>
                </c:pt>
                <c:pt idx="600">
                  <c:v>94</c:v>
                </c:pt>
                <c:pt idx="601">
                  <c:v>94</c:v>
                </c:pt>
                <c:pt idx="602">
                  <c:v>94</c:v>
                </c:pt>
                <c:pt idx="603">
                  <c:v>94</c:v>
                </c:pt>
                <c:pt idx="604">
                  <c:v>94</c:v>
                </c:pt>
                <c:pt idx="605">
                  <c:v>94</c:v>
                </c:pt>
                <c:pt idx="606">
                  <c:v>94</c:v>
                </c:pt>
                <c:pt idx="607">
                  <c:v>94</c:v>
                </c:pt>
                <c:pt idx="608">
                  <c:v>94</c:v>
                </c:pt>
                <c:pt idx="609">
                  <c:v>94</c:v>
                </c:pt>
                <c:pt idx="610">
                  <c:v>94</c:v>
                </c:pt>
                <c:pt idx="611">
                  <c:v>94</c:v>
                </c:pt>
                <c:pt idx="612">
                  <c:v>94</c:v>
                </c:pt>
                <c:pt idx="613">
                  <c:v>94</c:v>
                </c:pt>
                <c:pt idx="614">
                  <c:v>94</c:v>
                </c:pt>
                <c:pt idx="615">
                  <c:v>94</c:v>
                </c:pt>
                <c:pt idx="616">
                  <c:v>94</c:v>
                </c:pt>
                <c:pt idx="617">
                  <c:v>94</c:v>
                </c:pt>
                <c:pt idx="618">
                  <c:v>94</c:v>
                </c:pt>
                <c:pt idx="619">
                  <c:v>94</c:v>
                </c:pt>
                <c:pt idx="620">
                  <c:v>94</c:v>
                </c:pt>
                <c:pt idx="621">
                  <c:v>94</c:v>
                </c:pt>
                <c:pt idx="622">
                  <c:v>94</c:v>
                </c:pt>
                <c:pt idx="623">
                  <c:v>94</c:v>
                </c:pt>
                <c:pt idx="624">
                  <c:v>94</c:v>
                </c:pt>
                <c:pt idx="625">
                  <c:v>94</c:v>
                </c:pt>
                <c:pt idx="626">
                  <c:v>94</c:v>
                </c:pt>
                <c:pt idx="627">
                  <c:v>94</c:v>
                </c:pt>
                <c:pt idx="628">
                  <c:v>94</c:v>
                </c:pt>
                <c:pt idx="629">
                  <c:v>94</c:v>
                </c:pt>
                <c:pt idx="630">
                  <c:v>94</c:v>
                </c:pt>
                <c:pt idx="631">
                  <c:v>94</c:v>
                </c:pt>
                <c:pt idx="632">
                  <c:v>94</c:v>
                </c:pt>
                <c:pt idx="633">
                  <c:v>94</c:v>
                </c:pt>
                <c:pt idx="634">
                  <c:v>94</c:v>
                </c:pt>
                <c:pt idx="635">
                  <c:v>94</c:v>
                </c:pt>
                <c:pt idx="636">
                  <c:v>94</c:v>
                </c:pt>
                <c:pt idx="637">
                  <c:v>94</c:v>
                </c:pt>
                <c:pt idx="638">
                  <c:v>94</c:v>
                </c:pt>
                <c:pt idx="639">
                  <c:v>94</c:v>
                </c:pt>
                <c:pt idx="640">
                  <c:v>94</c:v>
                </c:pt>
                <c:pt idx="641">
                  <c:v>94</c:v>
                </c:pt>
                <c:pt idx="642">
                  <c:v>94</c:v>
                </c:pt>
                <c:pt idx="643">
                  <c:v>94</c:v>
                </c:pt>
                <c:pt idx="644">
                  <c:v>94</c:v>
                </c:pt>
                <c:pt idx="645">
                  <c:v>94</c:v>
                </c:pt>
                <c:pt idx="646">
                  <c:v>94</c:v>
                </c:pt>
                <c:pt idx="647">
                  <c:v>94</c:v>
                </c:pt>
                <c:pt idx="648">
                  <c:v>94</c:v>
                </c:pt>
                <c:pt idx="649">
                  <c:v>94</c:v>
                </c:pt>
                <c:pt idx="650">
                  <c:v>94</c:v>
                </c:pt>
                <c:pt idx="651">
                  <c:v>94</c:v>
                </c:pt>
                <c:pt idx="652">
                  <c:v>93</c:v>
                </c:pt>
                <c:pt idx="653">
                  <c:v>93</c:v>
                </c:pt>
                <c:pt idx="654">
                  <c:v>93</c:v>
                </c:pt>
                <c:pt idx="655">
                  <c:v>93</c:v>
                </c:pt>
                <c:pt idx="656">
                  <c:v>93</c:v>
                </c:pt>
                <c:pt idx="657">
                  <c:v>93</c:v>
                </c:pt>
                <c:pt idx="658">
                  <c:v>93</c:v>
                </c:pt>
                <c:pt idx="659">
                  <c:v>93</c:v>
                </c:pt>
                <c:pt idx="660">
                  <c:v>93</c:v>
                </c:pt>
                <c:pt idx="661">
                  <c:v>93</c:v>
                </c:pt>
                <c:pt idx="662">
                  <c:v>93</c:v>
                </c:pt>
                <c:pt idx="663">
                  <c:v>93</c:v>
                </c:pt>
                <c:pt idx="664">
                  <c:v>93</c:v>
                </c:pt>
                <c:pt idx="665">
                  <c:v>93</c:v>
                </c:pt>
                <c:pt idx="666">
                  <c:v>93</c:v>
                </c:pt>
                <c:pt idx="667">
                  <c:v>93</c:v>
                </c:pt>
                <c:pt idx="668">
                  <c:v>93</c:v>
                </c:pt>
                <c:pt idx="669">
                  <c:v>93</c:v>
                </c:pt>
                <c:pt idx="670">
                  <c:v>93</c:v>
                </c:pt>
                <c:pt idx="671">
                  <c:v>93</c:v>
                </c:pt>
                <c:pt idx="672">
                  <c:v>93</c:v>
                </c:pt>
                <c:pt idx="673">
                  <c:v>93</c:v>
                </c:pt>
                <c:pt idx="674">
                  <c:v>93</c:v>
                </c:pt>
                <c:pt idx="675">
                  <c:v>93</c:v>
                </c:pt>
                <c:pt idx="676">
                  <c:v>93</c:v>
                </c:pt>
                <c:pt idx="677">
                  <c:v>93</c:v>
                </c:pt>
                <c:pt idx="678">
                  <c:v>93</c:v>
                </c:pt>
                <c:pt idx="679">
                  <c:v>93</c:v>
                </c:pt>
                <c:pt idx="680">
                  <c:v>93</c:v>
                </c:pt>
                <c:pt idx="681">
                  <c:v>93</c:v>
                </c:pt>
                <c:pt idx="682">
                  <c:v>93</c:v>
                </c:pt>
                <c:pt idx="683">
                  <c:v>93</c:v>
                </c:pt>
                <c:pt idx="684">
                  <c:v>93</c:v>
                </c:pt>
                <c:pt idx="685">
                  <c:v>93</c:v>
                </c:pt>
                <c:pt idx="686">
                  <c:v>93</c:v>
                </c:pt>
                <c:pt idx="687">
                  <c:v>93</c:v>
                </c:pt>
                <c:pt idx="688">
                  <c:v>93</c:v>
                </c:pt>
                <c:pt idx="689">
                  <c:v>93</c:v>
                </c:pt>
                <c:pt idx="690">
                  <c:v>93</c:v>
                </c:pt>
                <c:pt idx="691">
                  <c:v>93</c:v>
                </c:pt>
                <c:pt idx="692">
                  <c:v>93</c:v>
                </c:pt>
                <c:pt idx="693">
                  <c:v>93</c:v>
                </c:pt>
                <c:pt idx="694">
                  <c:v>93</c:v>
                </c:pt>
                <c:pt idx="695">
                  <c:v>93</c:v>
                </c:pt>
                <c:pt idx="696">
                  <c:v>93</c:v>
                </c:pt>
                <c:pt idx="697">
                  <c:v>93</c:v>
                </c:pt>
                <c:pt idx="698">
                  <c:v>93</c:v>
                </c:pt>
                <c:pt idx="699">
                  <c:v>93</c:v>
                </c:pt>
                <c:pt idx="700">
                  <c:v>93</c:v>
                </c:pt>
                <c:pt idx="701">
                  <c:v>93</c:v>
                </c:pt>
                <c:pt idx="702">
                  <c:v>93</c:v>
                </c:pt>
                <c:pt idx="703">
                  <c:v>93</c:v>
                </c:pt>
                <c:pt idx="704">
                  <c:v>93</c:v>
                </c:pt>
                <c:pt idx="705">
                  <c:v>93</c:v>
                </c:pt>
                <c:pt idx="706">
                  <c:v>93</c:v>
                </c:pt>
                <c:pt idx="707">
                  <c:v>93</c:v>
                </c:pt>
                <c:pt idx="708">
                  <c:v>93</c:v>
                </c:pt>
                <c:pt idx="709">
                  <c:v>93</c:v>
                </c:pt>
                <c:pt idx="710">
                  <c:v>93</c:v>
                </c:pt>
                <c:pt idx="711">
                  <c:v>93</c:v>
                </c:pt>
                <c:pt idx="712">
                  <c:v>93</c:v>
                </c:pt>
                <c:pt idx="713">
                  <c:v>93</c:v>
                </c:pt>
                <c:pt idx="714">
                  <c:v>93</c:v>
                </c:pt>
                <c:pt idx="715">
                  <c:v>93</c:v>
                </c:pt>
                <c:pt idx="716">
                  <c:v>93</c:v>
                </c:pt>
                <c:pt idx="717">
                  <c:v>92</c:v>
                </c:pt>
                <c:pt idx="718">
                  <c:v>92</c:v>
                </c:pt>
                <c:pt idx="719">
                  <c:v>92</c:v>
                </c:pt>
                <c:pt idx="720">
                  <c:v>92</c:v>
                </c:pt>
                <c:pt idx="721">
                  <c:v>92</c:v>
                </c:pt>
                <c:pt idx="722">
                  <c:v>92</c:v>
                </c:pt>
                <c:pt idx="723">
                  <c:v>92</c:v>
                </c:pt>
                <c:pt idx="724">
                  <c:v>92</c:v>
                </c:pt>
                <c:pt idx="725">
                  <c:v>92</c:v>
                </c:pt>
                <c:pt idx="726">
                  <c:v>92</c:v>
                </c:pt>
                <c:pt idx="727">
                  <c:v>92</c:v>
                </c:pt>
                <c:pt idx="728">
                  <c:v>92</c:v>
                </c:pt>
                <c:pt idx="729">
                  <c:v>92</c:v>
                </c:pt>
                <c:pt idx="730">
                  <c:v>92</c:v>
                </c:pt>
                <c:pt idx="731">
                  <c:v>92</c:v>
                </c:pt>
                <c:pt idx="732">
                  <c:v>92</c:v>
                </c:pt>
                <c:pt idx="733">
                  <c:v>92</c:v>
                </c:pt>
                <c:pt idx="734">
                  <c:v>92</c:v>
                </c:pt>
                <c:pt idx="735">
                  <c:v>92</c:v>
                </c:pt>
                <c:pt idx="736">
                  <c:v>92</c:v>
                </c:pt>
                <c:pt idx="737">
                  <c:v>92</c:v>
                </c:pt>
                <c:pt idx="738">
                  <c:v>92</c:v>
                </c:pt>
                <c:pt idx="739">
                  <c:v>92</c:v>
                </c:pt>
                <c:pt idx="740">
                  <c:v>92</c:v>
                </c:pt>
                <c:pt idx="741">
                  <c:v>92</c:v>
                </c:pt>
                <c:pt idx="742">
                  <c:v>92</c:v>
                </c:pt>
                <c:pt idx="743">
                  <c:v>92</c:v>
                </c:pt>
                <c:pt idx="744">
                  <c:v>92</c:v>
                </c:pt>
                <c:pt idx="745">
                  <c:v>92</c:v>
                </c:pt>
                <c:pt idx="746">
                  <c:v>92</c:v>
                </c:pt>
                <c:pt idx="747">
                  <c:v>92</c:v>
                </c:pt>
                <c:pt idx="748">
                  <c:v>92</c:v>
                </c:pt>
                <c:pt idx="749">
                  <c:v>92</c:v>
                </c:pt>
                <c:pt idx="750">
                  <c:v>92</c:v>
                </c:pt>
                <c:pt idx="751">
                  <c:v>92</c:v>
                </c:pt>
                <c:pt idx="752">
                  <c:v>92</c:v>
                </c:pt>
                <c:pt idx="753">
                  <c:v>92</c:v>
                </c:pt>
                <c:pt idx="754">
                  <c:v>92</c:v>
                </c:pt>
                <c:pt idx="755">
                  <c:v>92</c:v>
                </c:pt>
                <c:pt idx="756">
                  <c:v>92</c:v>
                </c:pt>
                <c:pt idx="757">
                  <c:v>92</c:v>
                </c:pt>
                <c:pt idx="758">
                  <c:v>92</c:v>
                </c:pt>
                <c:pt idx="759">
                  <c:v>92</c:v>
                </c:pt>
                <c:pt idx="760">
                  <c:v>92</c:v>
                </c:pt>
                <c:pt idx="761">
                  <c:v>92</c:v>
                </c:pt>
                <c:pt idx="762">
                  <c:v>92</c:v>
                </c:pt>
                <c:pt idx="763">
                  <c:v>92</c:v>
                </c:pt>
                <c:pt idx="764">
                  <c:v>92</c:v>
                </c:pt>
                <c:pt idx="765">
                  <c:v>92</c:v>
                </c:pt>
                <c:pt idx="766">
                  <c:v>92</c:v>
                </c:pt>
                <c:pt idx="767">
                  <c:v>92</c:v>
                </c:pt>
                <c:pt idx="768">
                  <c:v>92</c:v>
                </c:pt>
                <c:pt idx="769">
                  <c:v>92</c:v>
                </c:pt>
                <c:pt idx="770">
                  <c:v>92</c:v>
                </c:pt>
                <c:pt idx="771">
                  <c:v>92</c:v>
                </c:pt>
                <c:pt idx="772">
                  <c:v>92</c:v>
                </c:pt>
                <c:pt idx="773">
                  <c:v>92</c:v>
                </c:pt>
                <c:pt idx="774">
                  <c:v>92</c:v>
                </c:pt>
                <c:pt idx="775">
                  <c:v>92</c:v>
                </c:pt>
                <c:pt idx="776">
                  <c:v>92</c:v>
                </c:pt>
                <c:pt idx="777">
                  <c:v>92</c:v>
                </c:pt>
                <c:pt idx="778">
                  <c:v>92</c:v>
                </c:pt>
                <c:pt idx="779">
                  <c:v>92</c:v>
                </c:pt>
                <c:pt idx="780">
                  <c:v>92</c:v>
                </c:pt>
                <c:pt idx="781">
                  <c:v>91</c:v>
                </c:pt>
                <c:pt idx="782">
                  <c:v>91</c:v>
                </c:pt>
                <c:pt idx="783">
                  <c:v>91</c:v>
                </c:pt>
                <c:pt idx="784">
                  <c:v>91</c:v>
                </c:pt>
                <c:pt idx="785">
                  <c:v>91</c:v>
                </c:pt>
                <c:pt idx="786">
                  <c:v>91</c:v>
                </c:pt>
                <c:pt idx="787">
                  <c:v>91</c:v>
                </c:pt>
                <c:pt idx="788">
                  <c:v>91</c:v>
                </c:pt>
                <c:pt idx="789">
                  <c:v>91</c:v>
                </c:pt>
                <c:pt idx="790">
                  <c:v>91</c:v>
                </c:pt>
                <c:pt idx="791">
                  <c:v>91</c:v>
                </c:pt>
                <c:pt idx="792">
                  <c:v>91</c:v>
                </c:pt>
                <c:pt idx="793">
                  <c:v>91</c:v>
                </c:pt>
                <c:pt idx="794">
                  <c:v>91</c:v>
                </c:pt>
                <c:pt idx="795">
                  <c:v>91</c:v>
                </c:pt>
                <c:pt idx="796">
                  <c:v>91</c:v>
                </c:pt>
                <c:pt idx="797">
                  <c:v>91</c:v>
                </c:pt>
                <c:pt idx="798">
                  <c:v>91</c:v>
                </c:pt>
                <c:pt idx="799">
                  <c:v>91</c:v>
                </c:pt>
                <c:pt idx="800">
                  <c:v>91</c:v>
                </c:pt>
                <c:pt idx="801">
                  <c:v>91</c:v>
                </c:pt>
                <c:pt idx="802">
                  <c:v>91</c:v>
                </c:pt>
                <c:pt idx="803">
                  <c:v>91</c:v>
                </c:pt>
                <c:pt idx="804">
                  <c:v>91</c:v>
                </c:pt>
                <c:pt idx="805">
                  <c:v>91</c:v>
                </c:pt>
                <c:pt idx="806">
                  <c:v>91</c:v>
                </c:pt>
                <c:pt idx="807">
                  <c:v>91</c:v>
                </c:pt>
                <c:pt idx="808">
                  <c:v>91</c:v>
                </c:pt>
                <c:pt idx="809">
                  <c:v>91</c:v>
                </c:pt>
                <c:pt idx="810">
                  <c:v>91</c:v>
                </c:pt>
                <c:pt idx="811">
                  <c:v>91</c:v>
                </c:pt>
                <c:pt idx="812">
                  <c:v>91</c:v>
                </c:pt>
                <c:pt idx="813">
                  <c:v>91</c:v>
                </c:pt>
                <c:pt idx="814">
                  <c:v>91</c:v>
                </c:pt>
                <c:pt idx="815">
                  <c:v>91</c:v>
                </c:pt>
                <c:pt idx="816">
                  <c:v>91</c:v>
                </c:pt>
                <c:pt idx="817">
                  <c:v>91</c:v>
                </c:pt>
                <c:pt idx="818">
                  <c:v>91</c:v>
                </c:pt>
                <c:pt idx="819">
                  <c:v>91</c:v>
                </c:pt>
                <c:pt idx="820">
                  <c:v>91</c:v>
                </c:pt>
                <c:pt idx="821">
                  <c:v>91</c:v>
                </c:pt>
                <c:pt idx="822">
                  <c:v>91</c:v>
                </c:pt>
                <c:pt idx="823">
                  <c:v>91</c:v>
                </c:pt>
                <c:pt idx="824">
                  <c:v>91</c:v>
                </c:pt>
                <c:pt idx="825">
                  <c:v>91</c:v>
                </c:pt>
                <c:pt idx="826">
                  <c:v>91</c:v>
                </c:pt>
                <c:pt idx="827">
                  <c:v>91</c:v>
                </c:pt>
                <c:pt idx="828">
                  <c:v>91</c:v>
                </c:pt>
                <c:pt idx="829">
                  <c:v>91</c:v>
                </c:pt>
                <c:pt idx="830">
                  <c:v>91</c:v>
                </c:pt>
                <c:pt idx="831">
                  <c:v>91</c:v>
                </c:pt>
                <c:pt idx="832">
                  <c:v>91</c:v>
                </c:pt>
                <c:pt idx="833">
                  <c:v>91</c:v>
                </c:pt>
                <c:pt idx="834">
                  <c:v>91</c:v>
                </c:pt>
                <c:pt idx="835">
                  <c:v>91</c:v>
                </c:pt>
                <c:pt idx="836">
                  <c:v>91</c:v>
                </c:pt>
                <c:pt idx="837">
                  <c:v>91</c:v>
                </c:pt>
                <c:pt idx="838">
                  <c:v>91</c:v>
                </c:pt>
                <c:pt idx="839">
                  <c:v>91</c:v>
                </c:pt>
                <c:pt idx="840">
                  <c:v>91</c:v>
                </c:pt>
                <c:pt idx="841">
                  <c:v>91</c:v>
                </c:pt>
                <c:pt idx="842">
                  <c:v>91</c:v>
                </c:pt>
                <c:pt idx="843">
                  <c:v>91</c:v>
                </c:pt>
                <c:pt idx="844">
                  <c:v>90</c:v>
                </c:pt>
                <c:pt idx="845">
                  <c:v>90</c:v>
                </c:pt>
                <c:pt idx="846">
                  <c:v>90</c:v>
                </c:pt>
                <c:pt idx="847">
                  <c:v>90</c:v>
                </c:pt>
                <c:pt idx="848">
                  <c:v>90</c:v>
                </c:pt>
                <c:pt idx="849">
                  <c:v>90</c:v>
                </c:pt>
                <c:pt idx="850">
                  <c:v>90</c:v>
                </c:pt>
                <c:pt idx="851">
                  <c:v>90</c:v>
                </c:pt>
                <c:pt idx="852">
                  <c:v>90</c:v>
                </c:pt>
                <c:pt idx="853">
                  <c:v>90</c:v>
                </c:pt>
                <c:pt idx="854">
                  <c:v>90</c:v>
                </c:pt>
                <c:pt idx="855">
                  <c:v>90</c:v>
                </c:pt>
                <c:pt idx="856">
                  <c:v>90</c:v>
                </c:pt>
                <c:pt idx="857">
                  <c:v>90</c:v>
                </c:pt>
                <c:pt idx="858">
                  <c:v>90</c:v>
                </c:pt>
                <c:pt idx="859">
                  <c:v>90</c:v>
                </c:pt>
                <c:pt idx="860">
                  <c:v>90</c:v>
                </c:pt>
                <c:pt idx="861">
                  <c:v>90</c:v>
                </c:pt>
                <c:pt idx="862">
                  <c:v>90</c:v>
                </c:pt>
                <c:pt idx="863">
                  <c:v>90</c:v>
                </c:pt>
                <c:pt idx="864">
                  <c:v>90</c:v>
                </c:pt>
                <c:pt idx="865">
                  <c:v>90</c:v>
                </c:pt>
                <c:pt idx="866">
                  <c:v>90</c:v>
                </c:pt>
                <c:pt idx="867">
                  <c:v>90</c:v>
                </c:pt>
                <c:pt idx="868">
                  <c:v>90</c:v>
                </c:pt>
                <c:pt idx="869">
                  <c:v>90</c:v>
                </c:pt>
                <c:pt idx="870">
                  <c:v>90</c:v>
                </c:pt>
                <c:pt idx="871">
                  <c:v>90</c:v>
                </c:pt>
                <c:pt idx="872">
                  <c:v>90</c:v>
                </c:pt>
                <c:pt idx="873">
                  <c:v>90</c:v>
                </c:pt>
                <c:pt idx="874">
                  <c:v>90</c:v>
                </c:pt>
                <c:pt idx="875">
                  <c:v>90</c:v>
                </c:pt>
                <c:pt idx="876">
                  <c:v>90</c:v>
                </c:pt>
                <c:pt idx="877">
                  <c:v>90</c:v>
                </c:pt>
                <c:pt idx="878">
                  <c:v>90</c:v>
                </c:pt>
                <c:pt idx="879">
                  <c:v>90</c:v>
                </c:pt>
                <c:pt idx="880">
                  <c:v>90</c:v>
                </c:pt>
                <c:pt idx="881">
                  <c:v>90</c:v>
                </c:pt>
                <c:pt idx="882">
                  <c:v>90</c:v>
                </c:pt>
                <c:pt idx="883">
                  <c:v>90</c:v>
                </c:pt>
                <c:pt idx="884">
                  <c:v>90</c:v>
                </c:pt>
                <c:pt idx="885">
                  <c:v>90</c:v>
                </c:pt>
                <c:pt idx="886">
                  <c:v>90</c:v>
                </c:pt>
                <c:pt idx="887">
                  <c:v>90</c:v>
                </c:pt>
                <c:pt idx="888">
                  <c:v>90</c:v>
                </c:pt>
                <c:pt idx="889">
                  <c:v>90</c:v>
                </c:pt>
                <c:pt idx="890">
                  <c:v>90</c:v>
                </c:pt>
                <c:pt idx="891">
                  <c:v>90</c:v>
                </c:pt>
                <c:pt idx="892">
                  <c:v>90</c:v>
                </c:pt>
                <c:pt idx="893">
                  <c:v>90</c:v>
                </c:pt>
                <c:pt idx="894">
                  <c:v>90</c:v>
                </c:pt>
                <c:pt idx="895">
                  <c:v>90</c:v>
                </c:pt>
                <c:pt idx="896">
                  <c:v>90</c:v>
                </c:pt>
                <c:pt idx="897">
                  <c:v>90</c:v>
                </c:pt>
                <c:pt idx="898">
                  <c:v>90</c:v>
                </c:pt>
                <c:pt idx="899">
                  <c:v>90</c:v>
                </c:pt>
                <c:pt idx="900">
                  <c:v>90</c:v>
                </c:pt>
                <c:pt idx="901">
                  <c:v>90</c:v>
                </c:pt>
                <c:pt idx="902">
                  <c:v>90</c:v>
                </c:pt>
                <c:pt idx="903">
                  <c:v>90</c:v>
                </c:pt>
                <c:pt idx="904">
                  <c:v>90</c:v>
                </c:pt>
                <c:pt idx="905">
                  <c:v>90</c:v>
                </c:pt>
                <c:pt idx="906">
                  <c:v>90</c:v>
                </c:pt>
                <c:pt idx="907">
                  <c:v>90</c:v>
                </c:pt>
                <c:pt idx="908">
                  <c:v>89</c:v>
                </c:pt>
                <c:pt idx="909">
                  <c:v>89</c:v>
                </c:pt>
                <c:pt idx="910">
                  <c:v>89</c:v>
                </c:pt>
                <c:pt idx="911">
                  <c:v>89</c:v>
                </c:pt>
                <c:pt idx="912">
                  <c:v>89</c:v>
                </c:pt>
                <c:pt idx="913">
                  <c:v>89</c:v>
                </c:pt>
                <c:pt idx="914">
                  <c:v>89</c:v>
                </c:pt>
                <c:pt idx="915">
                  <c:v>89</c:v>
                </c:pt>
                <c:pt idx="916">
                  <c:v>89</c:v>
                </c:pt>
                <c:pt idx="917">
                  <c:v>89</c:v>
                </c:pt>
                <c:pt idx="918">
                  <c:v>89</c:v>
                </c:pt>
                <c:pt idx="919">
                  <c:v>89</c:v>
                </c:pt>
                <c:pt idx="920">
                  <c:v>89</c:v>
                </c:pt>
                <c:pt idx="921">
                  <c:v>89</c:v>
                </c:pt>
                <c:pt idx="922">
                  <c:v>89</c:v>
                </c:pt>
                <c:pt idx="923">
                  <c:v>89</c:v>
                </c:pt>
                <c:pt idx="924">
                  <c:v>89</c:v>
                </c:pt>
                <c:pt idx="925">
                  <c:v>89</c:v>
                </c:pt>
                <c:pt idx="926">
                  <c:v>89</c:v>
                </c:pt>
                <c:pt idx="927">
                  <c:v>89</c:v>
                </c:pt>
                <c:pt idx="928">
                  <c:v>89</c:v>
                </c:pt>
                <c:pt idx="929">
                  <c:v>89</c:v>
                </c:pt>
                <c:pt idx="930">
                  <c:v>89</c:v>
                </c:pt>
                <c:pt idx="931">
                  <c:v>89</c:v>
                </c:pt>
                <c:pt idx="932">
                  <c:v>89</c:v>
                </c:pt>
                <c:pt idx="933">
                  <c:v>89</c:v>
                </c:pt>
                <c:pt idx="934">
                  <c:v>89</c:v>
                </c:pt>
                <c:pt idx="935">
                  <c:v>89</c:v>
                </c:pt>
                <c:pt idx="936">
                  <c:v>89</c:v>
                </c:pt>
                <c:pt idx="937">
                  <c:v>89</c:v>
                </c:pt>
                <c:pt idx="938">
                  <c:v>89</c:v>
                </c:pt>
                <c:pt idx="939">
                  <c:v>89</c:v>
                </c:pt>
                <c:pt idx="940">
                  <c:v>89</c:v>
                </c:pt>
                <c:pt idx="941">
                  <c:v>89</c:v>
                </c:pt>
                <c:pt idx="942">
                  <c:v>89</c:v>
                </c:pt>
                <c:pt idx="943">
                  <c:v>89</c:v>
                </c:pt>
                <c:pt idx="944">
                  <c:v>89</c:v>
                </c:pt>
                <c:pt idx="945">
                  <c:v>89</c:v>
                </c:pt>
                <c:pt idx="946">
                  <c:v>89</c:v>
                </c:pt>
                <c:pt idx="947">
                  <c:v>89</c:v>
                </c:pt>
                <c:pt idx="948">
                  <c:v>89</c:v>
                </c:pt>
                <c:pt idx="949">
                  <c:v>89</c:v>
                </c:pt>
                <c:pt idx="950">
                  <c:v>89</c:v>
                </c:pt>
                <c:pt idx="951">
                  <c:v>89</c:v>
                </c:pt>
                <c:pt idx="952">
                  <c:v>89</c:v>
                </c:pt>
                <c:pt idx="953">
                  <c:v>89</c:v>
                </c:pt>
                <c:pt idx="954">
                  <c:v>89</c:v>
                </c:pt>
                <c:pt idx="955">
                  <c:v>89</c:v>
                </c:pt>
                <c:pt idx="956">
                  <c:v>89</c:v>
                </c:pt>
                <c:pt idx="957">
                  <c:v>89</c:v>
                </c:pt>
                <c:pt idx="958">
                  <c:v>89</c:v>
                </c:pt>
                <c:pt idx="959">
                  <c:v>89</c:v>
                </c:pt>
                <c:pt idx="960">
                  <c:v>89</c:v>
                </c:pt>
                <c:pt idx="961">
                  <c:v>89</c:v>
                </c:pt>
                <c:pt idx="962">
                  <c:v>89</c:v>
                </c:pt>
                <c:pt idx="963">
                  <c:v>89</c:v>
                </c:pt>
                <c:pt idx="964">
                  <c:v>89</c:v>
                </c:pt>
                <c:pt idx="965">
                  <c:v>89</c:v>
                </c:pt>
                <c:pt idx="966">
                  <c:v>89</c:v>
                </c:pt>
                <c:pt idx="967">
                  <c:v>89</c:v>
                </c:pt>
                <c:pt idx="968">
                  <c:v>89</c:v>
                </c:pt>
                <c:pt idx="969">
                  <c:v>89</c:v>
                </c:pt>
                <c:pt idx="970">
                  <c:v>89</c:v>
                </c:pt>
                <c:pt idx="971">
                  <c:v>88</c:v>
                </c:pt>
                <c:pt idx="972">
                  <c:v>88</c:v>
                </c:pt>
                <c:pt idx="973">
                  <c:v>88</c:v>
                </c:pt>
                <c:pt idx="974">
                  <c:v>88</c:v>
                </c:pt>
                <c:pt idx="975">
                  <c:v>88</c:v>
                </c:pt>
                <c:pt idx="976">
                  <c:v>88</c:v>
                </c:pt>
                <c:pt idx="977">
                  <c:v>88</c:v>
                </c:pt>
                <c:pt idx="978">
                  <c:v>88</c:v>
                </c:pt>
                <c:pt idx="979">
                  <c:v>88</c:v>
                </c:pt>
                <c:pt idx="980">
                  <c:v>88</c:v>
                </c:pt>
                <c:pt idx="981">
                  <c:v>88</c:v>
                </c:pt>
                <c:pt idx="982">
                  <c:v>88</c:v>
                </c:pt>
                <c:pt idx="983">
                  <c:v>88</c:v>
                </c:pt>
                <c:pt idx="984">
                  <c:v>88</c:v>
                </c:pt>
                <c:pt idx="985">
                  <c:v>88</c:v>
                </c:pt>
                <c:pt idx="986">
                  <c:v>88</c:v>
                </c:pt>
                <c:pt idx="987">
                  <c:v>88</c:v>
                </c:pt>
                <c:pt idx="988">
                  <c:v>88</c:v>
                </c:pt>
                <c:pt idx="989">
                  <c:v>88</c:v>
                </c:pt>
                <c:pt idx="990">
                  <c:v>88</c:v>
                </c:pt>
                <c:pt idx="991">
                  <c:v>88</c:v>
                </c:pt>
                <c:pt idx="992">
                  <c:v>88</c:v>
                </c:pt>
                <c:pt idx="993">
                  <c:v>88</c:v>
                </c:pt>
                <c:pt idx="994">
                  <c:v>88</c:v>
                </c:pt>
                <c:pt idx="995">
                  <c:v>88</c:v>
                </c:pt>
                <c:pt idx="996">
                  <c:v>88</c:v>
                </c:pt>
                <c:pt idx="997">
                  <c:v>88</c:v>
                </c:pt>
                <c:pt idx="998">
                  <c:v>88</c:v>
                </c:pt>
                <c:pt idx="999">
                  <c:v>88</c:v>
                </c:pt>
                <c:pt idx="1000">
                  <c:v>88</c:v>
                </c:pt>
                <c:pt idx="1001">
                  <c:v>88</c:v>
                </c:pt>
                <c:pt idx="1002">
                  <c:v>88</c:v>
                </c:pt>
                <c:pt idx="1003">
                  <c:v>88</c:v>
                </c:pt>
                <c:pt idx="1004">
                  <c:v>88</c:v>
                </c:pt>
                <c:pt idx="1005">
                  <c:v>88</c:v>
                </c:pt>
                <c:pt idx="1006">
                  <c:v>88</c:v>
                </c:pt>
                <c:pt idx="1007">
                  <c:v>88</c:v>
                </c:pt>
                <c:pt idx="1008">
                  <c:v>88</c:v>
                </c:pt>
                <c:pt idx="1009">
                  <c:v>88</c:v>
                </c:pt>
                <c:pt idx="1010">
                  <c:v>88</c:v>
                </c:pt>
                <c:pt idx="1011">
                  <c:v>88</c:v>
                </c:pt>
                <c:pt idx="1012">
                  <c:v>88</c:v>
                </c:pt>
                <c:pt idx="1013">
                  <c:v>88</c:v>
                </c:pt>
                <c:pt idx="1014">
                  <c:v>88</c:v>
                </c:pt>
                <c:pt idx="1015">
                  <c:v>88</c:v>
                </c:pt>
                <c:pt idx="1016">
                  <c:v>88</c:v>
                </c:pt>
                <c:pt idx="1017">
                  <c:v>88</c:v>
                </c:pt>
                <c:pt idx="1018">
                  <c:v>88</c:v>
                </c:pt>
                <c:pt idx="1019">
                  <c:v>88</c:v>
                </c:pt>
                <c:pt idx="1020">
                  <c:v>88</c:v>
                </c:pt>
                <c:pt idx="1021">
                  <c:v>88</c:v>
                </c:pt>
                <c:pt idx="1022">
                  <c:v>88</c:v>
                </c:pt>
                <c:pt idx="1023">
                  <c:v>88</c:v>
                </c:pt>
                <c:pt idx="1024">
                  <c:v>88</c:v>
                </c:pt>
                <c:pt idx="1025">
                  <c:v>88</c:v>
                </c:pt>
                <c:pt idx="1026">
                  <c:v>88</c:v>
                </c:pt>
                <c:pt idx="1027">
                  <c:v>88</c:v>
                </c:pt>
                <c:pt idx="1028">
                  <c:v>88</c:v>
                </c:pt>
                <c:pt idx="1029">
                  <c:v>88</c:v>
                </c:pt>
                <c:pt idx="1030">
                  <c:v>88</c:v>
                </c:pt>
                <c:pt idx="1031">
                  <c:v>88</c:v>
                </c:pt>
                <c:pt idx="1032">
                  <c:v>88</c:v>
                </c:pt>
                <c:pt idx="1033">
                  <c:v>88</c:v>
                </c:pt>
                <c:pt idx="1034">
                  <c:v>88</c:v>
                </c:pt>
                <c:pt idx="1035">
                  <c:v>87</c:v>
                </c:pt>
                <c:pt idx="1036">
                  <c:v>87</c:v>
                </c:pt>
                <c:pt idx="1037">
                  <c:v>87</c:v>
                </c:pt>
                <c:pt idx="1038">
                  <c:v>87</c:v>
                </c:pt>
                <c:pt idx="1039">
                  <c:v>87</c:v>
                </c:pt>
                <c:pt idx="1040">
                  <c:v>87</c:v>
                </c:pt>
                <c:pt idx="1041">
                  <c:v>87</c:v>
                </c:pt>
                <c:pt idx="1042">
                  <c:v>87</c:v>
                </c:pt>
                <c:pt idx="1043">
                  <c:v>87</c:v>
                </c:pt>
                <c:pt idx="1044">
                  <c:v>87</c:v>
                </c:pt>
                <c:pt idx="1045">
                  <c:v>87</c:v>
                </c:pt>
                <c:pt idx="1046">
                  <c:v>87</c:v>
                </c:pt>
                <c:pt idx="1047">
                  <c:v>87</c:v>
                </c:pt>
                <c:pt idx="1048">
                  <c:v>87</c:v>
                </c:pt>
                <c:pt idx="1049">
                  <c:v>87</c:v>
                </c:pt>
                <c:pt idx="1050">
                  <c:v>87</c:v>
                </c:pt>
                <c:pt idx="1051">
                  <c:v>87</c:v>
                </c:pt>
                <c:pt idx="1052">
                  <c:v>87</c:v>
                </c:pt>
                <c:pt idx="1053">
                  <c:v>87</c:v>
                </c:pt>
                <c:pt idx="1054">
                  <c:v>87</c:v>
                </c:pt>
                <c:pt idx="1055">
                  <c:v>87</c:v>
                </c:pt>
                <c:pt idx="1056">
                  <c:v>87</c:v>
                </c:pt>
                <c:pt idx="1057">
                  <c:v>87</c:v>
                </c:pt>
                <c:pt idx="1058">
                  <c:v>87</c:v>
                </c:pt>
                <c:pt idx="1059">
                  <c:v>87</c:v>
                </c:pt>
                <c:pt idx="1060">
                  <c:v>87</c:v>
                </c:pt>
                <c:pt idx="1061">
                  <c:v>87</c:v>
                </c:pt>
                <c:pt idx="1062">
                  <c:v>87</c:v>
                </c:pt>
                <c:pt idx="1063">
                  <c:v>87</c:v>
                </c:pt>
                <c:pt idx="1064">
                  <c:v>87</c:v>
                </c:pt>
                <c:pt idx="1065">
                  <c:v>87</c:v>
                </c:pt>
                <c:pt idx="1066">
                  <c:v>87</c:v>
                </c:pt>
                <c:pt idx="1067">
                  <c:v>87</c:v>
                </c:pt>
                <c:pt idx="1068">
                  <c:v>87</c:v>
                </c:pt>
                <c:pt idx="1069">
                  <c:v>87</c:v>
                </c:pt>
                <c:pt idx="1070">
                  <c:v>87</c:v>
                </c:pt>
                <c:pt idx="1071">
                  <c:v>87</c:v>
                </c:pt>
                <c:pt idx="1072">
                  <c:v>87</c:v>
                </c:pt>
                <c:pt idx="1073">
                  <c:v>87</c:v>
                </c:pt>
                <c:pt idx="1074">
                  <c:v>87</c:v>
                </c:pt>
                <c:pt idx="1075">
                  <c:v>87</c:v>
                </c:pt>
                <c:pt idx="1076">
                  <c:v>87</c:v>
                </c:pt>
                <c:pt idx="1077">
                  <c:v>87</c:v>
                </c:pt>
                <c:pt idx="1078">
                  <c:v>87</c:v>
                </c:pt>
                <c:pt idx="1079">
                  <c:v>87</c:v>
                </c:pt>
                <c:pt idx="1080">
                  <c:v>87</c:v>
                </c:pt>
                <c:pt idx="1081">
                  <c:v>87</c:v>
                </c:pt>
                <c:pt idx="1082">
                  <c:v>87</c:v>
                </c:pt>
                <c:pt idx="1083">
                  <c:v>87</c:v>
                </c:pt>
                <c:pt idx="1084">
                  <c:v>87</c:v>
                </c:pt>
                <c:pt idx="1085">
                  <c:v>87</c:v>
                </c:pt>
                <c:pt idx="1086">
                  <c:v>87</c:v>
                </c:pt>
                <c:pt idx="1087">
                  <c:v>87</c:v>
                </c:pt>
                <c:pt idx="1088">
                  <c:v>87</c:v>
                </c:pt>
                <c:pt idx="1089">
                  <c:v>87</c:v>
                </c:pt>
                <c:pt idx="1090">
                  <c:v>87</c:v>
                </c:pt>
                <c:pt idx="1091">
                  <c:v>87</c:v>
                </c:pt>
                <c:pt idx="1092">
                  <c:v>87</c:v>
                </c:pt>
                <c:pt idx="1093">
                  <c:v>87</c:v>
                </c:pt>
                <c:pt idx="1094">
                  <c:v>87</c:v>
                </c:pt>
                <c:pt idx="1095">
                  <c:v>87</c:v>
                </c:pt>
                <c:pt idx="1096">
                  <c:v>87</c:v>
                </c:pt>
                <c:pt idx="1097">
                  <c:v>87</c:v>
                </c:pt>
                <c:pt idx="1098">
                  <c:v>86</c:v>
                </c:pt>
                <c:pt idx="1099">
                  <c:v>86</c:v>
                </c:pt>
                <c:pt idx="1100">
                  <c:v>86</c:v>
                </c:pt>
                <c:pt idx="1101">
                  <c:v>86</c:v>
                </c:pt>
                <c:pt idx="1102">
                  <c:v>86</c:v>
                </c:pt>
                <c:pt idx="1103">
                  <c:v>86</c:v>
                </c:pt>
                <c:pt idx="1104">
                  <c:v>86</c:v>
                </c:pt>
                <c:pt idx="1105">
                  <c:v>86</c:v>
                </c:pt>
                <c:pt idx="1106">
                  <c:v>86</c:v>
                </c:pt>
                <c:pt idx="1107">
                  <c:v>86</c:v>
                </c:pt>
                <c:pt idx="1108">
                  <c:v>86</c:v>
                </c:pt>
                <c:pt idx="1109">
                  <c:v>86</c:v>
                </c:pt>
                <c:pt idx="1110">
                  <c:v>86</c:v>
                </c:pt>
                <c:pt idx="1111">
                  <c:v>86</c:v>
                </c:pt>
                <c:pt idx="1112">
                  <c:v>86</c:v>
                </c:pt>
                <c:pt idx="1113">
                  <c:v>86</c:v>
                </c:pt>
                <c:pt idx="1114">
                  <c:v>86</c:v>
                </c:pt>
                <c:pt idx="1115">
                  <c:v>86</c:v>
                </c:pt>
                <c:pt idx="1116">
                  <c:v>86</c:v>
                </c:pt>
                <c:pt idx="1117">
                  <c:v>86</c:v>
                </c:pt>
                <c:pt idx="1118">
                  <c:v>86</c:v>
                </c:pt>
                <c:pt idx="1119">
                  <c:v>86</c:v>
                </c:pt>
                <c:pt idx="1120">
                  <c:v>86</c:v>
                </c:pt>
                <c:pt idx="1121">
                  <c:v>86</c:v>
                </c:pt>
                <c:pt idx="1122">
                  <c:v>86</c:v>
                </c:pt>
                <c:pt idx="1123">
                  <c:v>86</c:v>
                </c:pt>
                <c:pt idx="1124">
                  <c:v>86</c:v>
                </c:pt>
                <c:pt idx="1125">
                  <c:v>86</c:v>
                </c:pt>
                <c:pt idx="1126">
                  <c:v>86</c:v>
                </c:pt>
                <c:pt idx="1127">
                  <c:v>86</c:v>
                </c:pt>
                <c:pt idx="1128">
                  <c:v>86</c:v>
                </c:pt>
                <c:pt idx="1129">
                  <c:v>86</c:v>
                </c:pt>
                <c:pt idx="1130">
                  <c:v>86</c:v>
                </c:pt>
                <c:pt idx="1131">
                  <c:v>86</c:v>
                </c:pt>
                <c:pt idx="1132">
                  <c:v>86</c:v>
                </c:pt>
                <c:pt idx="1133">
                  <c:v>86</c:v>
                </c:pt>
                <c:pt idx="1134">
                  <c:v>86</c:v>
                </c:pt>
                <c:pt idx="1135">
                  <c:v>86</c:v>
                </c:pt>
                <c:pt idx="1136">
                  <c:v>86</c:v>
                </c:pt>
                <c:pt idx="1137">
                  <c:v>86</c:v>
                </c:pt>
                <c:pt idx="1138">
                  <c:v>86</c:v>
                </c:pt>
                <c:pt idx="1139">
                  <c:v>86</c:v>
                </c:pt>
                <c:pt idx="1140">
                  <c:v>86</c:v>
                </c:pt>
                <c:pt idx="1141">
                  <c:v>86</c:v>
                </c:pt>
                <c:pt idx="1142">
                  <c:v>86</c:v>
                </c:pt>
                <c:pt idx="1143">
                  <c:v>86</c:v>
                </c:pt>
                <c:pt idx="1144">
                  <c:v>86</c:v>
                </c:pt>
                <c:pt idx="1145">
                  <c:v>86</c:v>
                </c:pt>
                <c:pt idx="1146">
                  <c:v>86</c:v>
                </c:pt>
                <c:pt idx="1147">
                  <c:v>86</c:v>
                </c:pt>
                <c:pt idx="1148">
                  <c:v>86</c:v>
                </c:pt>
                <c:pt idx="1149">
                  <c:v>86</c:v>
                </c:pt>
                <c:pt idx="1150">
                  <c:v>86</c:v>
                </c:pt>
                <c:pt idx="1151">
                  <c:v>86</c:v>
                </c:pt>
                <c:pt idx="1152">
                  <c:v>86</c:v>
                </c:pt>
                <c:pt idx="1153">
                  <c:v>86</c:v>
                </c:pt>
                <c:pt idx="1154">
                  <c:v>86</c:v>
                </c:pt>
                <c:pt idx="1155">
                  <c:v>86</c:v>
                </c:pt>
                <c:pt idx="1156">
                  <c:v>86</c:v>
                </c:pt>
                <c:pt idx="1157">
                  <c:v>86</c:v>
                </c:pt>
                <c:pt idx="1158">
                  <c:v>86</c:v>
                </c:pt>
                <c:pt idx="1159">
                  <c:v>86</c:v>
                </c:pt>
                <c:pt idx="1160">
                  <c:v>86</c:v>
                </c:pt>
                <c:pt idx="1161">
                  <c:v>86</c:v>
                </c:pt>
                <c:pt idx="1162">
                  <c:v>86</c:v>
                </c:pt>
                <c:pt idx="1163">
                  <c:v>85</c:v>
                </c:pt>
                <c:pt idx="1164">
                  <c:v>85</c:v>
                </c:pt>
                <c:pt idx="1165">
                  <c:v>85</c:v>
                </c:pt>
                <c:pt idx="1166">
                  <c:v>85</c:v>
                </c:pt>
                <c:pt idx="1167">
                  <c:v>85</c:v>
                </c:pt>
                <c:pt idx="1168">
                  <c:v>85</c:v>
                </c:pt>
                <c:pt idx="1169">
                  <c:v>85</c:v>
                </c:pt>
                <c:pt idx="1170">
                  <c:v>85</c:v>
                </c:pt>
                <c:pt idx="1171">
                  <c:v>85</c:v>
                </c:pt>
                <c:pt idx="1172">
                  <c:v>85</c:v>
                </c:pt>
                <c:pt idx="1173">
                  <c:v>85</c:v>
                </c:pt>
                <c:pt idx="1174">
                  <c:v>85</c:v>
                </c:pt>
                <c:pt idx="1175">
                  <c:v>85</c:v>
                </c:pt>
                <c:pt idx="1176">
                  <c:v>85</c:v>
                </c:pt>
                <c:pt idx="1177">
                  <c:v>85</c:v>
                </c:pt>
                <c:pt idx="1178">
                  <c:v>85</c:v>
                </c:pt>
                <c:pt idx="1179">
                  <c:v>85</c:v>
                </c:pt>
                <c:pt idx="1180">
                  <c:v>85</c:v>
                </c:pt>
                <c:pt idx="1181">
                  <c:v>85</c:v>
                </c:pt>
                <c:pt idx="1182">
                  <c:v>85</c:v>
                </c:pt>
                <c:pt idx="1183">
                  <c:v>85</c:v>
                </c:pt>
                <c:pt idx="1184">
                  <c:v>85</c:v>
                </c:pt>
                <c:pt idx="1185">
                  <c:v>85</c:v>
                </c:pt>
                <c:pt idx="1186">
                  <c:v>85</c:v>
                </c:pt>
                <c:pt idx="1187">
                  <c:v>85</c:v>
                </c:pt>
                <c:pt idx="1188">
                  <c:v>85</c:v>
                </c:pt>
                <c:pt idx="1189">
                  <c:v>85</c:v>
                </c:pt>
                <c:pt idx="1190">
                  <c:v>85</c:v>
                </c:pt>
                <c:pt idx="1191">
                  <c:v>85</c:v>
                </c:pt>
                <c:pt idx="1192">
                  <c:v>85</c:v>
                </c:pt>
                <c:pt idx="1193">
                  <c:v>85</c:v>
                </c:pt>
                <c:pt idx="1194">
                  <c:v>85</c:v>
                </c:pt>
                <c:pt idx="1195">
                  <c:v>85</c:v>
                </c:pt>
                <c:pt idx="1196">
                  <c:v>85</c:v>
                </c:pt>
                <c:pt idx="1197">
                  <c:v>85</c:v>
                </c:pt>
                <c:pt idx="1198">
                  <c:v>85</c:v>
                </c:pt>
                <c:pt idx="1199">
                  <c:v>85</c:v>
                </c:pt>
                <c:pt idx="1200">
                  <c:v>85</c:v>
                </c:pt>
                <c:pt idx="1201">
                  <c:v>85</c:v>
                </c:pt>
                <c:pt idx="1202">
                  <c:v>85</c:v>
                </c:pt>
                <c:pt idx="1203">
                  <c:v>85</c:v>
                </c:pt>
                <c:pt idx="1204">
                  <c:v>85</c:v>
                </c:pt>
                <c:pt idx="1205">
                  <c:v>85</c:v>
                </c:pt>
                <c:pt idx="1206">
                  <c:v>85</c:v>
                </c:pt>
                <c:pt idx="1207">
                  <c:v>85</c:v>
                </c:pt>
                <c:pt idx="1208">
                  <c:v>85</c:v>
                </c:pt>
                <c:pt idx="1209">
                  <c:v>85</c:v>
                </c:pt>
                <c:pt idx="1210">
                  <c:v>85</c:v>
                </c:pt>
                <c:pt idx="1211">
                  <c:v>85</c:v>
                </c:pt>
                <c:pt idx="1212">
                  <c:v>85</c:v>
                </c:pt>
                <c:pt idx="1213">
                  <c:v>85</c:v>
                </c:pt>
                <c:pt idx="1214">
                  <c:v>85</c:v>
                </c:pt>
                <c:pt idx="1215">
                  <c:v>85</c:v>
                </c:pt>
                <c:pt idx="1216">
                  <c:v>85</c:v>
                </c:pt>
                <c:pt idx="1217">
                  <c:v>85</c:v>
                </c:pt>
                <c:pt idx="1218">
                  <c:v>85</c:v>
                </c:pt>
                <c:pt idx="1219">
                  <c:v>85</c:v>
                </c:pt>
                <c:pt idx="1220">
                  <c:v>85</c:v>
                </c:pt>
                <c:pt idx="1221">
                  <c:v>85</c:v>
                </c:pt>
                <c:pt idx="1222">
                  <c:v>85</c:v>
                </c:pt>
                <c:pt idx="1223">
                  <c:v>85</c:v>
                </c:pt>
                <c:pt idx="1224">
                  <c:v>85</c:v>
                </c:pt>
                <c:pt idx="1225">
                  <c:v>85</c:v>
                </c:pt>
                <c:pt idx="1226">
                  <c:v>85</c:v>
                </c:pt>
                <c:pt idx="1227">
                  <c:v>85</c:v>
                </c:pt>
                <c:pt idx="1228">
                  <c:v>84</c:v>
                </c:pt>
                <c:pt idx="1229">
                  <c:v>84</c:v>
                </c:pt>
                <c:pt idx="1230">
                  <c:v>84</c:v>
                </c:pt>
                <c:pt idx="1231">
                  <c:v>84</c:v>
                </c:pt>
                <c:pt idx="1232">
                  <c:v>84</c:v>
                </c:pt>
                <c:pt idx="1233">
                  <c:v>84</c:v>
                </c:pt>
                <c:pt idx="1234">
                  <c:v>84</c:v>
                </c:pt>
                <c:pt idx="1235">
                  <c:v>84</c:v>
                </c:pt>
                <c:pt idx="1236">
                  <c:v>84</c:v>
                </c:pt>
                <c:pt idx="1237">
                  <c:v>84</c:v>
                </c:pt>
                <c:pt idx="1238">
                  <c:v>84</c:v>
                </c:pt>
                <c:pt idx="1239">
                  <c:v>84</c:v>
                </c:pt>
                <c:pt idx="1240">
                  <c:v>84</c:v>
                </c:pt>
                <c:pt idx="1241">
                  <c:v>84</c:v>
                </c:pt>
                <c:pt idx="1242">
                  <c:v>84</c:v>
                </c:pt>
                <c:pt idx="1243">
                  <c:v>84</c:v>
                </c:pt>
                <c:pt idx="1244">
                  <c:v>84</c:v>
                </c:pt>
                <c:pt idx="1245">
                  <c:v>84</c:v>
                </c:pt>
                <c:pt idx="1246">
                  <c:v>84</c:v>
                </c:pt>
                <c:pt idx="1247">
                  <c:v>84</c:v>
                </c:pt>
                <c:pt idx="1248">
                  <c:v>84</c:v>
                </c:pt>
                <c:pt idx="1249">
                  <c:v>84</c:v>
                </c:pt>
                <c:pt idx="1250">
                  <c:v>84</c:v>
                </c:pt>
                <c:pt idx="1251">
                  <c:v>84</c:v>
                </c:pt>
                <c:pt idx="1252">
                  <c:v>84</c:v>
                </c:pt>
                <c:pt idx="1253">
                  <c:v>84</c:v>
                </c:pt>
                <c:pt idx="1254">
                  <c:v>84</c:v>
                </c:pt>
                <c:pt idx="1255">
                  <c:v>84</c:v>
                </c:pt>
                <c:pt idx="1256">
                  <c:v>84</c:v>
                </c:pt>
                <c:pt idx="1257">
                  <c:v>84</c:v>
                </c:pt>
                <c:pt idx="1258">
                  <c:v>84</c:v>
                </c:pt>
                <c:pt idx="1259">
                  <c:v>84</c:v>
                </c:pt>
                <c:pt idx="1260">
                  <c:v>84</c:v>
                </c:pt>
                <c:pt idx="1261">
                  <c:v>84</c:v>
                </c:pt>
                <c:pt idx="1262">
                  <c:v>84</c:v>
                </c:pt>
                <c:pt idx="1263">
                  <c:v>84</c:v>
                </c:pt>
                <c:pt idx="1264">
                  <c:v>84</c:v>
                </c:pt>
                <c:pt idx="1265">
                  <c:v>84</c:v>
                </c:pt>
                <c:pt idx="1266">
                  <c:v>84</c:v>
                </c:pt>
                <c:pt idx="1267">
                  <c:v>84</c:v>
                </c:pt>
                <c:pt idx="1268">
                  <c:v>84</c:v>
                </c:pt>
                <c:pt idx="1269">
                  <c:v>84</c:v>
                </c:pt>
                <c:pt idx="1270">
                  <c:v>84</c:v>
                </c:pt>
                <c:pt idx="1271">
                  <c:v>84</c:v>
                </c:pt>
                <c:pt idx="1272">
                  <c:v>84</c:v>
                </c:pt>
                <c:pt idx="1273">
                  <c:v>84</c:v>
                </c:pt>
                <c:pt idx="1274">
                  <c:v>84</c:v>
                </c:pt>
                <c:pt idx="1275">
                  <c:v>84</c:v>
                </c:pt>
                <c:pt idx="1276">
                  <c:v>84</c:v>
                </c:pt>
                <c:pt idx="1277">
                  <c:v>84</c:v>
                </c:pt>
                <c:pt idx="1278">
                  <c:v>84</c:v>
                </c:pt>
                <c:pt idx="1279">
                  <c:v>84</c:v>
                </c:pt>
                <c:pt idx="1280">
                  <c:v>84</c:v>
                </c:pt>
                <c:pt idx="1281">
                  <c:v>84</c:v>
                </c:pt>
                <c:pt idx="1282">
                  <c:v>84</c:v>
                </c:pt>
                <c:pt idx="1283">
                  <c:v>84</c:v>
                </c:pt>
                <c:pt idx="1284">
                  <c:v>84</c:v>
                </c:pt>
                <c:pt idx="1285">
                  <c:v>84</c:v>
                </c:pt>
                <c:pt idx="1286">
                  <c:v>84</c:v>
                </c:pt>
                <c:pt idx="1287">
                  <c:v>84</c:v>
                </c:pt>
                <c:pt idx="1288">
                  <c:v>84</c:v>
                </c:pt>
                <c:pt idx="1289">
                  <c:v>84</c:v>
                </c:pt>
                <c:pt idx="1290">
                  <c:v>84</c:v>
                </c:pt>
                <c:pt idx="1291">
                  <c:v>83</c:v>
                </c:pt>
                <c:pt idx="1292">
                  <c:v>83</c:v>
                </c:pt>
                <c:pt idx="1293">
                  <c:v>83</c:v>
                </c:pt>
                <c:pt idx="1294">
                  <c:v>83</c:v>
                </c:pt>
                <c:pt idx="1295">
                  <c:v>83</c:v>
                </c:pt>
                <c:pt idx="1296">
                  <c:v>83</c:v>
                </c:pt>
                <c:pt idx="1297">
                  <c:v>83</c:v>
                </c:pt>
                <c:pt idx="1298">
                  <c:v>83</c:v>
                </c:pt>
                <c:pt idx="1299">
                  <c:v>83</c:v>
                </c:pt>
                <c:pt idx="1300">
                  <c:v>83</c:v>
                </c:pt>
                <c:pt idx="1301">
                  <c:v>83</c:v>
                </c:pt>
                <c:pt idx="1302">
                  <c:v>83</c:v>
                </c:pt>
                <c:pt idx="1303">
                  <c:v>83</c:v>
                </c:pt>
                <c:pt idx="1304">
                  <c:v>83</c:v>
                </c:pt>
                <c:pt idx="1305">
                  <c:v>83</c:v>
                </c:pt>
                <c:pt idx="1306">
                  <c:v>83</c:v>
                </c:pt>
                <c:pt idx="1307">
                  <c:v>83</c:v>
                </c:pt>
                <c:pt idx="1308">
                  <c:v>83</c:v>
                </c:pt>
                <c:pt idx="1309">
                  <c:v>83</c:v>
                </c:pt>
                <c:pt idx="1310">
                  <c:v>83</c:v>
                </c:pt>
                <c:pt idx="1311">
                  <c:v>83</c:v>
                </c:pt>
                <c:pt idx="1312">
                  <c:v>83</c:v>
                </c:pt>
                <c:pt idx="1313">
                  <c:v>83</c:v>
                </c:pt>
                <c:pt idx="1314">
                  <c:v>83</c:v>
                </c:pt>
                <c:pt idx="1315">
                  <c:v>83</c:v>
                </c:pt>
                <c:pt idx="1316">
                  <c:v>83</c:v>
                </c:pt>
                <c:pt idx="1317">
                  <c:v>83</c:v>
                </c:pt>
                <c:pt idx="1318">
                  <c:v>83</c:v>
                </c:pt>
                <c:pt idx="1319">
                  <c:v>83</c:v>
                </c:pt>
                <c:pt idx="1320">
                  <c:v>83</c:v>
                </c:pt>
                <c:pt idx="1321">
                  <c:v>83</c:v>
                </c:pt>
                <c:pt idx="1322">
                  <c:v>83</c:v>
                </c:pt>
                <c:pt idx="1323">
                  <c:v>83</c:v>
                </c:pt>
                <c:pt idx="1324">
                  <c:v>83</c:v>
                </c:pt>
                <c:pt idx="1325">
                  <c:v>83</c:v>
                </c:pt>
                <c:pt idx="1326">
                  <c:v>83</c:v>
                </c:pt>
                <c:pt idx="1327">
                  <c:v>83</c:v>
                </c:pt>
                <c:pt idx="1328">
                  <c:v>83</c:v>
                </c:pt>
                <c:pt idx="1329">
                  <c:v>83</c:v>
                </c:pt>
                <c:pt idx="1330">
                  <c:v>83</c:v>
                </c:pt>
                <c:pt idx="1331">
                  <c:v>83</c:v>
                </c:pt>
                <c:pt idx="1332">
                  <c:v>83</c:v>
                </c:pt>
                <c:pt idx="1333">
                  <c:v>83</c:v>
                </c:pt>
                <c:pt idx="1334">
                  <c:v>83</c:v>
                </c:pt>
                <c:pt idx="1335">
                  <c:v>83</c:v>
                </c:pt>
                <c:pt idx="1336">
                  <c:v>83</c:v>
                </c:pt>
                <c:pt idx="1337">
                  <c:v>83</c:v>
                </c:pt>
                <c:pt idx="1338">
                  <c:v>83</c:v>
                </c:pt>
                <c:pt idx="1339">
                  <c:v>83</c:v>
                </c:pt>
                <c:pt idx="1340">
                  <c:v>83</c:v>
                </c:pt>
                <c:pt idx="1341">
                  <c:v>83</c:v>
                </c:pt>
                <c:pt idx="1342">
                  <c:v>83</c:v>
                </c:pt>
                <c:pt idx="1343">
                  <c:v>83</c:v>
                </c:pt>
                <c:pt idx="1344">
                  <c:v>83</c:v>
                </c:pt>
                <c:pt idx="1345">
                  <c:v>83</c:v>
                </c:pt>
                <c:pt idx="1346">
                  <c:v>81</c:v>
                </c:pt>
                <c:pt idx="1347">
                  <c:v>83</c:v>
                </c:pt>
                <c:pt idx="1348">
                  <c:v>83</c:v>
                </c:pt>
                <c:pt idx="1349">
                  <c:v>83</c:v>
                </c:pt>
                <c:pt idx="1350">
                  <c:v>83</c:v>
                </c:pt>
                <c:pt idx="1351">
                  <c:v>83</c:v>
                </c:pt>
                <c:pt idx="1352">
                  <c:v>83</c:v>
                </c:pt>
                <c:pt idx="1353">
                  <c:v>83</c:v>
                </c:pt>
                <c:pt idx="1354">
                  <c:v>83</c:v>
                </c:pt>
                <c:pt idx="1355">
                  <c:v>82</c:v>
                </c:pt>
                <c:pt idx="1356">
                  <c:v>82</c:v>
                </c:pt>
                <c:pt idx="1357">
                  <c:v>82</c:v>
                </c:pt>
                <c:pt idx="1358">
                  <c:v>82</c:v>
                </c:pt>
                <c:pt idx="1359">
                  <c:v>82</c:v>
                </c:pt>
                <c:pt idx="1360">
                  <c:v>82</c:v>
                </c:pt>
                <c:pt idx="1361">
                  <c:v>82</c:v>
                </c:pt>
                <c:pt idx="1362">
                  <c:v>82</c:v>
                </c:pt>
                <c:pt idx="1363">
                  <c:v>82</c:v>
                </c:pt>
                <c:pt idx="1364">
                  <c:v>82</c:v>
                </c:pt>
                <c:pt idx="1365">
                  <c:v>82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82</c:v>
                </c:pt>
                <c:pt idx="1372">
                  <c:v>82</c:v>
                </c:pt>
                <c:pt idx="1373">
                  <c:v>82</c:v>
                </c:pt>
                <c:pt idx="1374">
                  <c:v>82</c:v>
                </c:pt>
                <c:pt idx="1375">
                  <c:v>82</c:v>
                </c:pt>
                <c:pt idx="1376">
                  <c:v>82</c:v>
                </c:pt>
                <c:pt idx="1377">
                  <c:v>82</c:v>
                </c:pt>
                <c:pt idx="1378">
                  <c:v>82</c:v>
                </c:pt>
                <c:pt idx="1379">
                  <c:v>82</c:v>
                </c:pt>
                <c:pt idx="1380">
                  <c:v>82</c:v>
                </c:pt>
                <c:pt idx="1381">
                  <c:v>82</c:v>
                </c:pt>
                <c:pt idx="1382">
                  <c:v>82</c:v>
                </c:pt>
                <c:pt idx="1383">
                  <c:v>82</c:v>
                </c:pt>
                <c:pt idx="1384">
                  <c:v>82</c:v>
                </c:pt>
                <c:pt idx="1385">
                  <c:v>82</c:v>
                </c:pt>
                <c:pt idx="1386">
                  <c:v>82</c:v>
                </c:pt>
                <c:pt idx="1387">
                  <c:v>82</c:v>
                </c:pt>
                <c:pt idx="1388">
                  <c:v>82</c:v>
                </c:pt>
                <c:pt idx="1389">
                  <c:v>82</c:v>
                </c:pt>
                <c:pt idx="1390">
                  <c:v>82</c:v>
                </c:pt>
                <c:pt idx="1391">
                  <c:v>82</c:v>
                </c:pt>
                <c:pt idx="1392">
                  <c:v>82</c:v>
                </c:pt>
                <c:pt idx="1393">
                  <c:v>82</c:v>
                </c:pt>
                <c:pt idx="1394">
                  <c:v>82</c:v>
                </c:pt>
              </c:numCache>
            </c:numRef>
          </c:val>
        </c:ser>
        <c:marker val="1"/>
        <c:axId val="134616192"/>
        <c:axId val="134617728"/>
      </c:lineChart>
      <c:catAx>
        <c:axId val="134616192"/>
        <c:scaling>
          <c:orientation val="minMax"/>
        </c:scaling>
        <c:axPos val="b"/>
        <c:numFmt formatCode="hh:mm:ss" sourceLinked="1"/>
        <c:tickLblPos val="nextTo"/>
        <c:crossAx val="134617728"/>
        <c:crosses val="autoZero"/>
        <c:auto val="1"/>
        <c:lblAlgn val="ctr"/>
        <c:lblOffset val="100"/>
      </c:catAx>
      <c:valAx>
        <c:axId val="134617728"/>
        <c:scaling>
          <c:orientation val="minMax"/>
        </c:scaling>
        <c:axPos val="l"/>
        <c:majorGridlines/>
        <c:numFmt formatCode="General" sourceLinked="1"/>
        <c:tickLblPos val="nextTo"/>
        <c:crossAx val="1346161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'6_0416'!$C$4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'6_0416'!$A$5:$A$1399</c:f>
              <c:numCache>
                <c:formatCode>hh:mm:ss</c:formatCode>
                <c:ptCount val="1395"/>
                <c:pt idx="0">
                  <c:v>0.57140046296296299</c:v>
                </c:pt>
                <c:pt idx="1">
                  <c:v>0.57141203703703702</c:v>
                </c:pt>
                <c:pt idx="2">
                  <c:v>0.57143518518518521</c:v>
                </c:pt>
                <c:pt idx="3">
                  <c:v>0.57144675925925925</c:v>
                </c:pt>
                <c:pt idx="4">
                  <c:v>0.57145833333333329</c:v>
                </c:pt>
                <c:pt idx="5">
                  <c:v>0.57146990740740744</c:v>
                </c:pt>
                <c:pt idx="6">
                  <c:v>0.57149305555555563</c:v>
                </c:pt>
                <c:pt idx="7">
                  <c:v>0.57150462962962967</c:v>
                </c:pt>
                <c:pt idx="8">
                  <c:v>0.57151620370370371</c:v>
                </c:pt>
                <c:pt idx="9">
                  <c:v>0.57153935185185178</c:v>
                </c:pt>
                <c:pt idx="10">
                  <c:v>0.57155092592592593</c:v>
                </c:pt>
                <c:pt idx="11">
                  <c:v>0.57156249999999997</c:v>
                </c:pt>
                <c:pt idx="12">
                  <c:v>0.57158564814814816</c:v>
                </c:pt>
                <c:pt idx="13">
                  <c:v>0.57160879629629624</c:v>
                </c:pt>
                <c:pt idx="14">
                  <c:v>0.57162037037037039</c:v>
                </c:pt>
                <c:pt idx="15">
                  <c:v>0.57163194444444443</c:v>
                </c:pt>
                <c:pt idx="16">
                  <c:v>0.57165509259259262</c:v>
                </c:pt>
                <c:pt idx="17">
                  <c:v>0.57166666666666666</c:v>
                </c:pt>
                <c:pt idx="18">
                  <c:v>0.5716782407407407</c:v>
                </c:pt>
                <c:pt idx="19">
                  <c:v>0.57168981481481485</c:v>
                </c:pt>
                <c:pt idx="20">
                  <c:v>0.57171296296296303</c:v>
                </c:pt>
                <c:pt idx="21">
                  <c:v>0.57172453703703707</c:v>
                </c:pt>
                <c:pt idx="22">
                  <c:v>0.57173611111111111</c:v>
                </c:pt>
                <c:pt idx="23">
                  <c:v>0.57174768518518515</c:v>
                </c:pt>
                <c:pt idx="24">
                  <c:v>0.57177083333333334</c:v>
                </c:pt>
                <c:pt idx="25">
                  <c:v>0.57178240740740738</c:v>
                </c:pt>
                <c:pt idx="26">
                  <c:v>0.57179398148148153</c:v>
                </c:pt>
                <c:pt idx="27">
                  <c:v>0.57181712962962961</c:v>
                </c:pt>
                <c:pt idx="28">
                  <c:v>0.57182870370370364</c:v>
                </c:pt>
                <c:pt idx="29">
                  <c:v>0.57184027777777779</c:v>
                </c:pt>
                <c:pt idx="30">
                  <c:v>0.57186342592592598</c:v>
                </c:pt>
                <c:pt idx="31">
                  <c:v>0.57187500000000002</c:v>
                </c:pt>
                <c:pt idx="32">
                  <c:v>0.57188657407407406</c:v>
                </c:pt>
                <c:pt idx="33">
                  <c:v>0.57190972222222225</c:v>
                </c:pt>
                <c:pt idx="34">
                  <c:v>0.57192129629629629</c:v>
                </c:pt>
                <c:pt idx="35">
                  <c:v>0.57193287037037044</c:v>
                </c:pt>
                <c:pt idx="36">
                  <c:v>0.57195601851851852</c:v>
                </c:pt>
                <c:pt idx="37">
                  <c:v>0.57196759259259256</c:v>
                </c:pt>
                <c:pt idx="38">
                  <c:v>0.57197916666666659</c:v>
                </c:pt>
                <c:pt idx="39">
                  <c:v>0.57200231481481478</c:v>
                </c:pt>
                <c:pt idx="40">
                  <c:v>0.57201388888888893</c:v>
                </c:pt>
                <c:pt idx="41">
                  <c:v>0.57202546296296297</c:v>
                </c:pt>
                <c:pt idx="42">
                  <c:v>0.57204861111111105</c:v>
                </c:pt>
                <c:pt idx="43">
                  <c:v>0.5720601851851852</c:v>
                </c:pt>
                <c:pt idx="44">
                  <c:v>0.57208333333333339</c:v>
                </c:pt>
                <c:pt idx="45">
                  <c:v>0.57209490740740743</c:v>
                </c:pt>
                <c:pt idx="46">
                  <c:v>0.57210648148148147</c:v>
                </c:pt>
                <c:pt idx="47">
                  <c:v>0.57212962962962965</c:v>
                </c:pt>
                <c:pt idx="48">
                  <c:v>0.57214120370370369</c:v>
                </c:pt>
                <c:pt idx="49">
                  <c:v>0.57215277777777784</c:v>
                </c:pt>
                <c:pt idx="50">
                  <c:v>0.57217592592592592</c:v>
                </c:pt>
                <c:pt idx="51">
                  <c:v>0.57218749999999996</c:v>
                </c:pt>
                <c:pt idx="52">
                  <c:v>0.57219907407407411</c:v>
                </c:pt>
                <c:pt idx="53">
                  <c:v>0.57222222222222219</c:v>
                </c:pt>
                <c:pt idx="54">
                  <c:v>0.57223379629629634</c:v>
                </c:pt>
                <c:pt idx="55">
                  <c:v>0.57225694444444442</c:v>
                </c:pt>
                <c:pt idx="56">
                  <c:v>0.57226851851851845</c:v>
                </c:pt>
                <c:pt idx="57">
                  <c:v>0.5722800925925926</c:v>
                </c:pt>
                <c:pt idx="58">
                  <c:v>0.57230324074074079</c:v>
                </c:pt>
                <c:pt idx="59">
                  <c:v>0.57231481481481483</c:v>
                </c:pt>
                <c:pt idx="60">
                  <c:v>0.57232638888888887</c:v>
                </c:pt>
                <c:pt idx="61">
                  <c:v>0.57234953703703706</c:v>
                </c:pt>
                <c:pt idx="62">
                  <c:v>0.5723611111111111</c:v>
                </c:pt>
                <c:pt idx="63">
                  <c:v>0.57237268518518525</c:v>
                </c:pt>
                <c:pt idx="64">
                  <c:v>0.57239583333333333</c:v>
                </c:pt>
                <c:pt idx="65">
                  <c:v>0.57240740740740736</c:v>
                </c:pt>
                <c:pt idx="66">
                  <c:v>0.57241898148148151</c:v>
                </c:pt>
                <c:pt idx="67">
                  <c:v>0.5724421296296297</c:v>
                </c:pt>
                <c:pt idx="68">
                  <c:v>0.57245370370370374</c:v>
                </c:pt>
                <c:pt idx="69">
                  <c:v>0.57246527777777778</c:v>
                </c:pt>
                <c:pt idx="70">
                  <c:v>0.57248842592592586</c:v>
                </c:pt>
                <c:pt idx="71">
                  <c:v>0.57250000000000001</c:v>
                </c:pt>
                <c:pt idx="72">
                  <c:v>0.57251157407407405</c:v>
                </c:pt>
                <c:pt idx="73">
                  <c:v>0.57253472222222224</c:v>
                </c:pt>
                <c:pt idx="74">
                  <c:v>0.57254629629629628</c:v>
                </c:pt>
                <c:pt idx="75">
                  <c:v>0.57256944444444446</c:v>
                </c:pt>
                <c:pt idx="76">
                  <c:v>0.5725810185185185</c:v>
                </c:pt>
                <c:pt idx="77">
                  <c:v>0.57259259259259265</c:v>
                </c:pt>
                <c:pt idx="78">
                  <c:v>0.57261574074074073</c:v>
                </c:pt>
                <c:pt idx="79">
                  <c:v>0.57262731481481477</c:v>
                </c:pt>
                <c:pt idx="80">
                  <c:v>0.57263888888888892</c:v>
                </c:pt>
                <c:pt idx="81">
                  <c:v>0.57266203703703711</c:v>
                </c:pt>
                <c:pt idx="82">
                  <c:v>0.57267361111111115</c:v>
                </c:pt>
                <c:pt idx="83">
                  <c:v>0.57268518518518519</c:v>
                </c:pt>
                <c:pt idx="84">
                  <c:v>0.57270833333333326</c:v>
                </c:pt>
                <c:pt idx="85">
                  <c:v>0.57271990740740741</c:v>
                </c:pt>
                <c:pt idx="86">
                  <c:v>0.5727430555555556</c:v>
                </c:pt>
                <c:pt idx="87">
                  <c:v>0.57275462962962964</c:v>
                </c:pt>
                <c:pt idx="88">
                  <c:v>0.57276620370370368</c:v>
                </c:pt>
                <c:pt idx="89">
                  <c:v>0.57278935185185187</c:v>
                </c:pt>
                <c:pt idx="90">
                  <c:v>0.57280092592592591</c:v>
                </c:pt>
                <c:pt idx="91">
                  <c:v>0.57281250000000006</c:v>
                </c:pt>
                <c:pt idx="92">
                  <c:v>0.57283564814814814</c:v>
                </c:pt>
                <c:pt idx="93">
                  <c:v>0.57284722222222217</c:v>
                </c:pt>
                <c:pt idx="94">
                  <c:v>0.57285879629629632</c:v>
                </c:pt>
                <c:pt idx="95">
                  <c:v>0.57288194444444451</c:v>
                </c:pt>
                <c:pt idx="96">
                  <c:v>0.57289351851851855</c:v>
                </c:pt>
                <c:pt idx="97">
                  <c:v>0.57291666666666663</c:v>
                </c:pt>
                <c:pt idx="98">
                  <c:v>0.57292824074074067</c:v>
                </c:pt>
                <c:pt idx="99">
                  <c:v>0.57293981481481482</c:v>
                </c:pt>
                <c:pt idx="100">
                  <c:v>0.57296296296296301</c:v>
                </c:pt>
                <c:pt idx="101">
                  <c:v>0.57297453703703705</c:v>
                </c:pt>
                <c:pt idx="102">
                  <c:v>0.57298611111111108</c:v>
                </c:pt>
                <c:pt idx="103">
                  <c:v>0.57300925925925927</c:v>
                </c:pt>
                <c:pt idx="104">
                  <c:v>0.57302083333333331</c:v>
                </c:pt>
                <c:pt idx="105">
                  <c:v>0.57303240740740746</c:v>
                </c:pt>
                <c:pt idx="106">
                  <c:v>0.57305555555555554</c:v>
                </c:pt>
                <c:pt idx="107">
                  <c:v>0.57306712962962958</c:v>
                </c:pt>
                <c:pt idx="108">
                  <c:v>0.57307870370370373</c:v>
                </c:pt>
                <c:pt idx="109">
                  <c:v>0.57310185185185192</c:v>
                </c:pt>
                <c:pt idx="110">
                  <c:v>0.57311342592592596</c:v>
                </c:pt>
                <c:pt idx="111">
                  <c:v>0.573125</c:v>
                </c:pt>
                <c:pt idx="112">
                  <c:v>0.57314814814814818</c:v>
                </c:pt>
                <c:pt idx="113">
                  <c:v>0.57315972222222222</c:v>
                </c:pt>
                <c:pt idx="114">
                  <c:v>0.57317129629629626</c:v>
                </c:pt>
                <c:pt idx="115">
                  <c:v>0.57319444444444445</c:v>
                </c:pt>
                <c:pt idx="116">
                  <c:v>0.57320601851851849</c:v>
                </c:pt>
                <c:pt idx="117">
                  <c:v>0.57321759259259253</c:v>
                </c:pt>
                <c:pt idx="118">
                  <c:v>0.57324074074074072</c:v>
                </c:pt>
                <c:pt idx="119">
                  <c:v>0.57325231481481487</c:v>
                </c:pt>
                <c:pt idx="120">
                  <c:v>0.57327546296296295</c:v>
                </c:pt>
                <c:pt idx="121">
                  <c:v>0.57328703703703698</c:v>
                </c:pt>
                <c:pt idx="122">
                  <c:v>0.57329861111111113</c:v>
                </c:pt>
                <c:pt idx="123">
                  <c:v>0.57332175925925932</c:v>
                </c:pt>
                <c:pt idx="124">
                  <c:v>0.57333333333333336</c:v>
                </c:pt>
                <c:pt idx="125">
                  <c:v>0.5733449074074074</c:v>
                </c:pt>
                <c:pt idx="126">
                  <c:v>0.57336805555555559</c:v>
                </c:pt>
                <c:pt idx="127">
                  <c:v>0.57337962962962963</c:v>
                </c:pt>
                <c:pt idx="128">
                  <c:v>0.57339120370370367</c:v>
                </c:pt>
                <c:pt idx="129">
                  <c:v>0.57340277777777782</c:v>
                </c:pt>
                <c:pt idx="130">
                  <c:v>0.57342592592592589</c:v>
                </c:pt>
                <c:pt idx="131">
                  <c:v>0.57343749999999993</c:v>
                </c:pt>
                <c:pt idx="132">
                  <c:v>0.57346064814814812</c:v>
                </c:pt>
                <c:pt idx="133">
                  <c:v>0.57347222222222227</c:v>
                </c:pt>
                <c:pt idx="134">
                  <c:v>0.57349537037037035</c:v>
                </c:pt>
                <c:pt idx="135">
                  <c:v>0.57350694444444439</c:v>
                </c:pt>
                <c:pt idx="136">
                  <c:v>0.57351851851851854</c:v>
                </c:pt>
                <c:pt idx="137">
                  <c:v>0.57354166666666673</c:v>
                </c:pt>
                <c:pt idx="138">
                  <c:v>0.57355324074074077</c:v>
                </c:pt>
                <c:pt idx="139">
                  <c:v>0.57356481481481481</c:v>
                </c:pt>
                <c:pt idx="140">
                  <c:v>0.57358796296296299</c:v>
                </c:pt>
                <c:pt idx="141">
                  <c:v>0.57359953703703703</c:v>
                </c:pt>
                <c:pt idx="142">
                  <c:v>0.57361111111111118</c:v>
                </c:pt>
                <c:pt idx="143">
                  <c:v>0.57363425925925926</c:v>
                </c:pt>
                <c:pt idx="144">
                  <c:v>0.5736458333333333</c:v>
                </c:pt>
                <c:pt idx="145">
                  <c:v>0.57366898148148149</c:v>
                </c:pt>
                <c:pt idx="146">
                  <c:v>0.57368055555555553</c:v>
                </c:pt>
                <c:pt idx="147">
                  <c:v>0.57369212962962968</c:v>
                </c:pt>
                <c:pt idx="148">
                  <c:v>0.57371527777777775</c:v>
                </c:pt>
                <c:pt idx="149">
                  <c:v>0.57372685185185179</c:v>
                </c:pt>
                <c:pt idx="150">
                  <c:v>0.57373842592592594</c:v>
                </c:pt>
                <c:pt idx="151">
                  <c:v>0.57376157407407413</c:v>
                </c:pt>
                <c:pt idx="152">
                  <c:v>0.57377314814814817</c:v>
                </c:pt>
                <c:pt idx="153">
                  <c:v>0.57379629629629625</c:v>
                </c:pt>
                <c:pt idx="154">
                  <c:v>0.5738078703703704</c:v>
                </c:pt>
                <c:pt idx="155">
                  <c:v>0.57381944444444444</c:v>
                </c:pt>
                <c:pt idx="156">
                  <c:v>0.57384259259259263</c:v>
                </c:pt>
                <c:pt idx="157">
                  <c:v>0.57385416666666667</c:v>
                </c:pt>
                <c:pt idx="158">
                  <c:v>0.5738657407407407</c:v>
                </c:pt>
                <c:pt idx="159">
                  <c:v>0.57388888888888889</c:v>
                </c:pt>
                <c:pt idx="160">
                  <c:v>0.57390046296296293</c:v>
                </c:pt>
                <c:pt idx="161">
                  <c:v>0.57392361111111112</c:v>
                </c:pt>
                <c:pt idx="162">
                  <c:v>0.57393518518518516</c:v>
                </c:pt>
                <c:pt idx="163">
                  <c:v>0.5739467592592592</c:v>
                </c:pt>
                <c:pt idx="164">
                  <c:v>0.57396990740740739</c:v>
                </c:pt>
                <c:pt idx="165">
                  <c:v>0.57398148148148154</c:v>
                </c:pt>
                <c:pt idx="166">
                  <c:v>0.57399305555555558</c:v>
                </c:pt>
                <c:pt idx="167">
                  <c:v>0.57401620370370365</c:v>
                </c:pt>
                <c:pt idx="168">
                  <c:v>0.5740277777777778</c:v>
                </c:pt>
                <c:pt idx="169">
                  <c:v>0.57405092592592599</c:v>
                </c:pt>
                <c:pt idx="170">
                  <c:v>0.57406250000000003</c:v>
                </c:pt>
                <c:pt idx="171">
                  <c:v>0.57407407407407407</c:v>
                </c:pt>
                <c:pt idx="172">
                  <c:v>0.57409722222222226</c:v>
                </c:pt>
                <c:pt idx="173">
                  <c:v>0.5741087962962963</c:v>
                </c:pt>
                <c:pt idx="174">
                  <c:v>0.57412037037037034</c:v>
                </c:pt>
                <c:pt idx="175">
                  <c:v>0.57414351851851853</c:v>
                </c:pt>
                <c:pt idx="176">
                  <c:v>0.57415509259259256</c:v>
                </c:pt>
                <c:pt idx="177">
                  <c:v>0.5741666666666666</c:v>
                </c:pt>
                <c:pt idx="178">
                  <c:v>0.57418981481481479</c:v>
                </c:pt>
                <c:pt idx="179">
                  <c:v>0.57420138888888894</c:v>
                </c:pt>
                <c:pt idx="180">
                  <c:v>0.57421296296296298</c:v>
                </c:pt>
                <c:pt idx="181">
                  <c:v>0.57423611111111106</c:v>
                </c:pt>
                <c:pt idx="182">
                  <c:v>0.57424768518518521</c:v>
                </c:pt>
                <c:pt idx="183">
                  <c:v>0.5742708333333334</c:v>
                </c:pt>
                <c:pt idx="184">
                  <c:v>0.57428240740740744</c:v>
                </c:pt>
                <c:pt idx="185">
                  <c:v>0.57429398148148147</c:v>
                </c:pt>
                <c:pt idx="186">
                  <c:v>0.57431712962962966</c:v>
                </c:pt>
                <c:pt idx="187">
                  <c:v>0.5743287037037037</c:v>
                </c:pt>
                <c:pt idx="188">
                  <c:v>0.57434027777777774</c:v>
                </c:pt>
                <c:pt idx="189">
                  <c:v>0.57436342592592593</c:v>
                </c:pt>
                <c:pt idx="190">
                  <c:v>0.57437499999999997</c:v>
                </c:pt>
                <c:pt idx="191">
                  <c:v>0.57438657407407401</c:v>
                </c:pt>
                <c:pt idx="192">
                  <c:v>0.5744097222222222</c:v>
                </c:pt>
                <c:pt idx="193">
                  <c:v>0.57442129629629635</c:v>
                </c:pt>
                <c:pt idx="194">
                  <c:v>0.57444444444444442</c:v>
                </c:pt>
                <c:pt idx="195">
                  <c:v>0.57445601851851846</c:v>
                </c:pt>
                <c:pt idx="196">
                  <c:v>0.57446759259259261</c:v>
                </c:pt>
                <c:pt idx="197">
                  <c:v>0.5744907407407408</c:v>
                </c:pt>
                <c:pt idx="198">
                  <c:v>0.57450231481481484</c:v>
                </c:pt>
                <c:pt idx="199">
                  <c:v>0.57451388888888888</c:v>
                </c:pt>
                <c:pt idx="200">
                  <c:v>0.57453703703703707</c:v>
                </c:pt>
                <c:pt idx="201">
                  <c:v>0.57454861111111111</c:v>
                </c:pt>
                <c:pt idx="202">
                  <c:v>0.57456018518518526</c:v>
                </c:pt>
                <c:pt idx="203">
                  <c:v>0.57458333333333333</c:v>
                </c:pt>
                <c:pt idx="204">
                  <c:v>0.57459490740740737</c:v>
                </c:pt>
                <c:pt idx="205">
                  <c:v>0.57461805555555556</c:v>
                </c:pt>
                <c:pt idx="206">
                  <c:v>0.5746296296296296</c:v>
                </c:pt>
                <c:pt idx="207">
                  <c:v>0.57464120370370375</c:v>
                </c:pt>
                <c:pt idx="208">
                  <c:v>0.57466435185185183</c:v>
                </c:pt>
                <c:pt idx="209">
                  <c:v>0.57467592592592587</c:v>
                </c:pt>
                <c:pt idx="210">
                  <c:v>0.57468750000000002</c:v>
                </c:pt>
                <c:pt idx="211">
                  <c:v>0.57471064814814821</c:v>
                </c:pt>
                <c:pt idx="212">
                  <c:v>0.57472222222222225</c:v>
                </c:pt>
                <c:pt idx="213">
                  <c:v>0.57473379629629628</c:v>
                </c:pt>
                <c:pt idx="214">
                  <c:v>0.57475694444444447</c:v>
                </c:pt>
                <c:pt idx="215">
                  <c:v>0.57476851851851851</c:v>
                </c:pt>
                <c:pt idx="216">
                  <c:v>0.5747916666666667</c:v>
                </c:pt>
                <c:pt idx="217">
                  <c:v>0.57480324074074074</c:v>
                </c:pt>
                <c:pt idx="218">
                  <c:v>0.57481481481481478</c:v>
                </c:pt>
                <c:pt idx="219">
                  <c:v>0.57483796296296297</c:v>
                </c:pt>
                <c:pt idx="220">
                  <c:v>0.57484953703703701</c:v>
                </c:pt>
                <c:pt idx="221">
                  <c:v>0.57486111111111116</c:v>
                </c:pt>
                <c:pt idx="222">
                  <c:v>0.57488425925925923</c:v>
                </c:pt>
                <c:pt idx="223">
                  <c:v>0.57489583333333327</c:v>
                </c:pt>
                <c:pt idx="224">
                  <c:v>0.57490740740740742</c:v>
                </c:pt>
                <c:pt idx="225">
                  <c:v>0.57493055555555561</c:v>
                </c:pt>
                <c:pt idx="226">
                  <c:v>0.57494212962962965</c:v>
                </c:pt>
                <c:pt idx="227">
                  <c:v>0.57495370370370369</c:v>
                </c:pt>
                <c:pt idx="228">
                  <c:v>0.57497685185185188</c:v>
                </c:pt>
                <c:pt idx="229">
                  <c:v>0.57498842592592592</c:v>
                </c:pt>
                <c:pt idx="230">
                  <c:v>0.57501157407407411</c:v>
                </c:pt>
                <c:pt idx="231">
                  <c:v>0.57502314814814814</c:v>
                </c:pt>
                <c:pt idx="232">
                  <c:v>0.57503472222222218</c:v>
                </c:pt>
                <c:pt idx="233">
                  <c:v>0.57505787037037037</c:v>
                </c:pt>
                <c:pt idx="234">
                  <c:v>0.57506944444444441</c:v>
                </c:pt>
                <c:pt idx="235">
                  <c:v>0.57508101851851856</c:v>
                </c:pt>
                <c:pt idx="236">
                  <c:v>0.57510416666666664</c:v>
                </c:pt>
                <c:pt idx="237">
                  <c:v>0.57511574074074068</c:v>
                </c:pt>
                <c:pt idx="238">
                  <c:v>0.57512731481481483</c:v>
                </c:pt>
                <c:pt idx="239">
                  <c:v>0.57515046296296302</c:v>
                </c:pt>
                <c:pt idx="240">
                  <c:v>0.57516203703703705</c:v>
                </c:pt>
                <c:pt idx="241">
                  <c:v>0.57518518518518513</c:v>
                </c:pt>
                <c:pt idx="242">
                  <c:v>0.57519675925925928</c:v>
                </c:pt>
                <c:pt idx="243">
                  <c:v>0.57520833333333332</c:v>
                </c:pt>
                <c:pt idx="244">
                  <c:v>0.57523148148148151</c:v>
                </c:pt>
                <c:pt idx="245">
                  <c:v>0.57524305555555555</c:v>
                </c:pt>
                <c:pt idx="246">
                  <c:v>0.57525462962962959</c:v>
                </c:pt>
                <c:pt idx="247">
                  <c:v>0.57527777777777778</c:v>
                </c:pt>
                <c:pt idx="248">
                  <c:v>0.57528935185185182</c:v>
                </c:pt>
                <c:pt idx="249">
                  <c:v>0.57530092592592597</c:v>
                </c:pt>
                <c:pt idx="250">
                  <c:v>0.57532407407407404</c:v>
                </c:pt>
                <c:pt idx="251">
                  <c:v>0.57533564814814808</c:v>
                </c:pt>
                <c:pt idx="252">
                  <c:v>0.57534722222222223</c:v>
                </c:pt>
                <c:pt idx="253">
                  <c:v>0.57537037037037042</c:v>
                </c:pt>
                <c:pt idx="254">
                  <c:v>0.57538194444444446</c:v>
                </c:pt>
                <c:pt idx="255">
                  <c:v>0.57540509259259254</c:v>
                </c:pt>
                <c:pt idx="256">
                  <c:v>0.57541666666666669</c:v>
                </c:pt>
                <c:pt idx="257">
                  <c:v>0.57542824074074073</c:v>
                </c:pt>
                <c:pt idx="258">
                  <c:v>0.57545138888888892</c:v>
                </c:pt>
                <c:pt idx="259">
                  <c:v>0.57546296296296295</c:v>
                </c:pt>
                <c:pt idx="260">
                  <c:v>0.57547453703703699</c:v>
                </c:pt>
                <c:pt idx="261">
                  <c:v>0.57549768518518518</c:v>
                </c:pt>
                <c:pt idx="262">
                  <c:v>0.57550925925925933</c:v>
                </c:pt>
                <c:pt idx="263">
                  <c:v>0.57552083333333337</c:v>
                </c:pt>
                <c:pt idx="264">
                  <c:v>0.57554398148148145</c:v>
                </c:pt>
                <c:pt idx="265">
                  <c:v>0.57555555555555549</c:v>
                </c:pt>
                <c:pt idx="266">
                  <c:v>0.57557870370370368</c:v>
                </c:pt>
                <c:pt idx="267">
                  <c:v>0.57559027777777783</c:v>
                </c:pt>
                <c:pt idx="268">
                  <c:v>0.57560185185185186</c:v>
                </c:pt>
                <c:pt idx="269">
                  <c:v>0.57562499999999994</c:v>
                </c:pt>
                <c:pt idx="270">
                  <c:v>0.57563657407407409</c:v>
                </c:pt>
                <c:pt idx="271">
                  <c:v>0.57564814814814813</c:v>
                </c:pt>
                <c:pt idx="272">
                  <c:v>0.57567129629629632</c:v>
                </c:pt>
                <c:pt idx="273">
                  <c:v>0.57568287037037036</c:v>
                </c:pt>
                <c:pt idx="274">
                  <c:v>0.5756944444444444</c:v>
                </c:pt>
                <c:pt idx="275">
                  <c:v>0.57571759259259259</c:v>
                </c:pt>
                <c:pt idx="276">
                  <c:v>0.57572916666666674</c:v>
                </c:pt>
                <c:pt idx="277">
                  <c:v>0.57574074074074078</c:v>
                </c:pt>
                <c:pt idx="278">
                  <c:v>0.57576388888888885</c:v>
                </c:pt>
                <c:pt idx="279">
                  <c:v>0.57577546296296289</c:v>
                </c:pt>
                <c:pt idx="280">
                  <c:v>0.57578703703703704</c:v>
                </c:pt>
                <c:pt idx="281">
                  <c:v>0.57581018518518523</c:v>
                </c:pt>
                <c:pt idx="282">
                  <c:v>0.57582175925925927</c:v>
                </c:pt>
                <c:pt idx="283">
                  <c:v>0.57583333333333331</c:v>
                </c:pt>
                <c:pt idx="284">
                  <c:v>0.5758564814814815</c:v>
                </c:pt>
                <c:pt idx="285">
                  <c:v>0.57586805555555554</c:v>
                </c:pt>
                <c:pt idx="286">
                  <c:v>0.57587962962962969</c:v>
                </c:pt>
                <c:pt idx="287">
                  <c:v>0.57590277777777776</c:v>
                </c:pt>
                <c:pt idx="288">
                  <c:v>0.5759143518518518</c:v>
                </c:pt>
                <c:pt idx="289">
                  <c:v>0.57592592592592595</c:v>
                </c:pt>
                <c:pt idx="290">
                  <c:v>0.57594907407407414</c:v>
                </c:pt>
                <c:pt idx="291">
                  <c:v>0.57596064814814818</c:v>
                </c:pt>
                <c:pt idx="292">
                  <c:v>0.57597222222222222</c:v>
                </c:pt>
                <c:pt idx="293">
                  <c:v>0.5759953703703703</c:v>
                </c:pt>
                <c:pt idx="294">
                  <c:v>0.57600694444444445</c:v>
                </c:pt>
                <c:pt idx="295">
                  <c:v>0.57601851851851849</c:v>
                </c:pt>
                <c:pt idx="296">
                  <c:v>0.57604166666666667</c:v>
                </c:pt>
                <c:pt idx="297">
                  <c:v>0.57605324074074071</c:v>
                </c:pt>
                <c:pt idx="298">
                  <c:v>0.5760763888888889</c:v>
                </c:pt>
                <c:pt idx="299">
                  <c:v>0.57608796296296294</c:v>
                </c:pt>
                <c:pt idx="300">
                  <c:v>0.57609953703703709</c:v>
                </c:pt>
                <c:pt idx="301">
                  <c:v>0.57612268518518517</c:v>
                </c:pt>
                <c:pt idx="302">
                  <c:v>0.57613425925925921</c:v>
                </c:pt>
                <c:pt idx="303">
                  <c:v>0.57614583333333336</c:v>
                </c:pt>
                <c:pt idx="304">
                  <c:v>0.57616898148148155</c:v>
                </c:pt>
                <c:pt idx="305">
                  <c:v>0.57618055555555558</c:v>
                </c:pt>
                <c:pt idx="306">
                  <c:v>0.57619212962962962</c:v>
                </c:pt>
                <c:pt idx="307">
                  <c:v>0.57621527777777781</c:v>
                </c:pt>
                <c:pt idx="308">
                  <c:v>0.57622685185185185</c:v>
                </c:pt>
                <c:pt idx="309">
                  <c:v>0.57623842592592589</c:v>
                </c:pt>
                <c:pt idx="310">
                  <c:v>0.57626157407407408</c:v>
                </c:pt>
                <c:pt idx="311">
                  <c:v>0.57627314814814812</c:v>
                </c:pt>
                <c:pt idx="312">
                  <c:v>0.57629629629629631</c:v>
                </c:pt>
                <c:pt idx="313">
                  <c:v>0.57630787037037035</c:v>
                </c:pt>
                <c:pt idx="314">
                  <c:v>0.5763194444444445</c:v>
                </c:pt>
                <c:pt idx="315">
                  <c:v>0.57634259259259257</c:v>
                </c:pt>
                <c:pt idx="316">
                  <c:v>0.57635416666666661</c:v>
                </c:pt>
                <c:pt idx="317">
                  <c:v>0.57636574074074076</c:v>
                </c:pt>
                <c:pt idx="318">
                  <c:v>0.57638888888888895</c:v>
                </c:pt>
                <c:pt idx="319">
                  <c:v>0.57640046296296299</c:v>
                </c:pt>
                <c:pt idx="320">
                  <c:v>0.57641203703703703</c:v>
                </c:pt>
                <c:pt idx="321">
                  <c:v>0.57643518518518522</c:v>
                </c:pt>
                <c:pt idx="322">
                  <c:v>0.57644675925925926</c:v>
                </c:pt>
                <c:pt idx="323">
                  <c:v>0.57645833333333341</c:v>
                </c:pt>
                <c:pt idx="324">
                  <c:v>0.57648148148148148</c:v>
                </c:pt>
                <c:pt idx="325">
                  <c:v>0.57649305555555552</c:v>
                </c:pt>
                <c:pt idx="326">
                  <c:v>0.57650462962962956</c:v>
                </c:pt>
                <c:pt idx="327">
                  <c:v>0.57652777777777775</c:v>
                </c:pt>
                <c:pt idx="328">
                  <c:v>0.5765393518518519</c:v>
                </c:pt>
                <c:pt idx="329">
                  <c:v>0.57655092592592594</c:v>
                </c:pt>
                <c:pt idx="330">
                  <c:v>0.57657407407407402</c:v>
                </c:pt>
                <c:pt idx="331">
                  <c:v>0.57658564814814817</c:v>
                </c:pt>
                <c:pt idx="332">
                  <c:v>0.57659722222222221</c:v>
                </c:pt>
                <c:pt idx="333">
                  <c:v>0.57662037037037039</c:v>
                </c:pt>
                <c:pt idx="334">
                  <c:v>0.57663194444444443</c:v>
                </c:pt>
                <c:pt idx="335">
                  <c:v>0.57665509259259262</c:v>
                </c:pt>
                <c:pt idx="336">
                  <c:v>0.57666666666666666</c:v>
                </c:pt>
                <c:pt idx="337">
                  <c:v>0.57667824074074081</c:v>
                </c:pt>
                <c:pt idx="338">
                  <c:v>0.57670138888888889</c:v>
                </c:pt>
                <c:pt idx="339">
                  <c:v>0.57671296296296293</c:v>
                </c:pt>
                <c:pt idx="340">
                  <c:v>0.54894675925925929</c:v>
                </c:pt>
                <c:pt idx="341">
                  <c:v>0.57674768518518515</c:v>
                </c:pt>
                <c:pt idx="342">
                  <c:v>0.5767592592592593</c:v>
                </c:pt>
                <c:pt idx="343">
                  <c:v>0.57677083333333334</c:v>
                </c:pt>
                <c:pt idx="344">
                  <c:v>0.57679398148148142</c:v>
                </c:pt>
                <c:pt idx="345">
                  <c:v>0.57680555555555557</c:v>
                </c:pt>
                <c:pt idx="346">
                  <c:v>0.57681712962962961</c:v>
                </c:pt>
                <c:pt idx="347">
                  <c:v>0.5768402777777778</c:v>
                </c:pt>
                <c:pt idx="348">
                  <c:v>0.57685185185185184</c:v>
                </c:pt>
                <c:pt idx="349">
                  <c:v>0.57686342592592588</c:v>
                </c:pt>
                <c:pt idx="350">
                  <c:v>0.57688657407407407</c:v>
                </c:pt>
                <c:pt idx="351">
                  <c:v>0.57689814814814822</c:v>
                </c:pt>
                <c:pt idx="352">
                  <c:v>0.57692129629629629</c:v>
                </c:pt>
                <c:pt idx="353">
                  <c:v>0.57693287037037033</c:v>
                </c:pt>
                <c:pt idx="354">
                  <c:v>0.57694444444444437</c:v>
                </c:pt>
                <c:pt idx="355">
                  <c:v>0.57696759259259256</c:v>
                </c:pt>
                <c:pt idx="356">
                  <c:v>0.57697916666666671</c:v>
                </c:pt>
                <c:pt idx="357">
                  <c:v>0.57699074074074075</c:v>
                </c:pt>
                <c:pt idx="358">
                  <c:v>0.57701388888888883</c:v>
                </c:pt>
                <c:pt idx="359">
                  <c:v>0.57702546296296298</c:v>
                </c:pt>
                <c:pt idx="360">
                  <c:v>0.57703703703703701</c:v>
                </c:pt>
                <c:pt idx="361">
                  <c:v>0.5770601851851852</c:v>
                </c:pt>
                <c:pt idx="362">
                  <c:v>0.57707175925925924</c:v>
                </c:pt>
                <c:pt idx="363">
                  <c:v>0.57709490740740743</c:v>
                </c:pt>
                <c:pt idx="364">
                  <c:v>0.57710648148148147</c:v>
                </c:pt>
                <c:pt idx="365">
                  <c:v>0.57711805555555562</c:v>
                </c:pt>
                <c:pt idx="366">
                  <c:v>0.5771412037037037</c:v>
                </c:pt>
                <c:pt idx="367">
                  <c:v>0.57715277777777774</c:v>
                </c:pt>
                <c:pt idx="368">
                  <c:v>0.57716435185185189</c:v>
                </c:pt>
                <c:pt idx="369">
                  <c:v>0.57718749999999996</c:v>
                </c:pt>
                <c:pt idx="370">
                  <c:v>0.57719907407407411</c:v>
                </c:pt>
                <c:pt idx="371">
                  <c:v>0.57721064814814815</c:v>
                </c:pt>
                <c:pt idx="372">
                  <c:v>0.57723379629629623</c:v>
                </c:pt>
                <c:pt idx="373">
                  <c:v>0.57724537037037038</c:v>
                </c:pt>
                <c:pt idx="374">
                  <c:v>0.57725694444444442</c:v>
                </c:pt>
                <c:pt idx="375">
                  <c:v>0.57728009259259261</c:v>
                </c:pt>
                <c:pt idx="376">
                  <c:v>0.57729166666666665</c:v>
                </c:pt>
                <c:pt idx="377">
                  <c:v>0.57730324074074069</c:v>
                </c:pt>
                <c:pt idx="378">
                  <c:v>0.57732638888888888</c:v>
                </c:pt>
                <c:pt idx="379">
                  <c:v>0.57733796296296302</c:v>
                </c:pt>
                <c:pt idx="380">
                  <c:v>0.57734953703703706</c:v>
                </c:pt>
                <c:pt idx="381">
                  <c:v>0.57737268518518514</c:v>
                </c:pt>
                <c:pt idx="382">
                  <c:v>0.57738425925925929</c:v>
                </c:pt>
                <c:pt idx="383">
                  <c:v>0.57740740740740748</c:v>
                </c:pt>
                <c:pt idx="384">
                  <c:v>0.57741898148148152</c:v>
                </c:pt>
                <c:pt idx="385">
                  <c:v>0.57743055555555556</c:v>
                </c:pt>
                <c:pt idx="386">
                  <c:v>0.57745370370370364</c:v>
                </c:pt>
                <c:pt idx="387">
                  <c:v>0.57746527777777779</c:v>
                </c:pt>
                <c:pt idx="388">
                  <c:v>0.57747685185185182</c:v>
                </c:pt>
                <c:pt idx="389">
                  <c:v>0.57750000000000001</c:v>
                </c:pt>
                <c:pt idx="390">
                  <c:v>0.57751157407407405</c:v>
                </c:pt>
                <c:pt idx="391">
                  <c:v>0.57753472222222224</c:v>
                </c:pt>
                <c:pt idx="392">
                  <c:v>0.57754629629629628</c:v>
                </c:pt>
                <c:pt idx="393">
                  <c:v>0.57755787037037043</c:v>
                </c:pt>
                <c:pt idx="394">
                  <c:v>0.57758101851851851</c:v>
                </c:pt>
                <c:pt idx="395">
                  <c:v>0.57759259259259255</c:v>
                </c:pt>
                <c:pt idx="396">
                  <c:v>0.5776041666666667</c:v>
                </c:pt>
                <c:pt idx="397">
                  <c:v>0.57762731481481489</c:v>
                </c:pt>
                <c:pt idx="398">
                  <c:v>0.57763888888888892</c:v>
                </c:pt>
                <c:pt idx="399">
                  <c:v>0.57765046296296296</c:v>
                </c:pt>
                <c:pt idx="400">
                  <c:v>0.57767361111111104</c:v>
                </c:pt>
                <c:pt idx="401">
                  <c:v>0.57768518518518519</c:v>
                </c:pt>
                <c:pt idx="402">
                  <c:v>0.57769675925925923</c:v>
                </c:pt>
                <c:pt idx="403">
                  <c:v>0.57771990740740742</c:v>
                </c:pt>
                <c:pt idx="404">
                  <c:v>0.57773148148148146</c:v>
                </c:pt>
                <c:pt idx="405">
                  <c:v>0.5777430555555555</c:v>
                </c:pt>
                <c:pt idx="406">
                  <c:v>0.57776620370370368</c:v>
                </c:pt>
                <c:pt idx="407">
                  <c:v>0.57777777777777783</c:v>
                </c:pt>
                <c:pt idx="408">
                  <c:v>0.57780092592592591</c:v>
                </c:pt>
                <c:pt idx="409">
                  <c:v>0.57781249999999995</c:v>
                </c:pt>
                <c:pt idx="410">
                  <c:v>0.5778240740740741</c:v>
                </c:pt>
                <c:pt idx="411">
                  <c:v>0.57784722222222229</c:v>
                </c:pt>
                <c:pt idx="412">
                  <c:v>0.57785879629629633</c:v>
                </c:pt>
                <c:pt idx="413">
                  <c:v>0.57787037037037037</c:v>
                </c:pt>
                <c:pt idx="414">
                  <c:v>0.57789351851851845</c:v>
                </c:pt>
                <c:pt idx="415">
                  <c:v>0.5779050925925926</c:v>
                </c:pt>
                <c:pt idx="416">
                  <c:v>0.57792824074074078</c:v>
                </c:pt>
                <c:pt idx="417">
                  <c:v>0.57793981481481482</c:v>
                </c:pt>
                <c:pt idx="418">
                  <c:v>0.57795138888888886</c:v>
                </c:pt>
                <c:pt idx="419">
                  <c:v>0.57797453703703705</c:v>
                </c:pt>
                <c:pt idx="420">
                  <c:v>0.57798611111111109</c:v>
                </c:pt>
                <c:pt idx="421">
                  <c:v>0.57799768518518524</c:v>
                </c:pt>
                <c:pt idx="422">
                  <c:v>0.57802083333333332</c:v>
                </c:pt>
                <c:pt idx="423">
                  <c:v>0.57803240740740736</c:v>
                </c:pt>
                <c:pt idx="424">
                  <c:v>0.57804398148148151</c:v>
                </c:pt>
                <c:pt idx="425">
                  <c:v>0.57806712962962969</c:v>
                </c:pt>
                <c:pt idx="426">
                  <c:v>0.57807870370370373</c:v>
                </c:pt>
                <c:pt idx="427">
                  <c:v>0.57809027777777777</c:v>
                </c:pt>
                <c:pt idx="428">
                  <c:v>0.57811342592592596</c:v>
                </c:pt>
                <c:pt idx="429">
                  <c:v>0.578125</c:v>
                </c:pt>
                <c:pt idx="430">
                  <c:v>0.57813657407407404</c:v>
                </c:pt>
                <c:pt idx="431">
                  <c:v>0.57815972222222223</c:v>
                </c:pt>
                <c:pt idx="432">
                  <c:v>0.57817129629629627</c:v>
                </c:pt>
                <c:pt idx="433">
                  <c:v>0.57819444444444446</c:v>
                </c:pt>
                <c:pt idx="434">
                  <c:v>0.57820601851851849</c:v>
                </c:pt>
                <c:pt idx="435">
                  <c:v>0.57821759259259264</c:v>
                </c:pt>
                <c:pt idx="436">
                  <c:v>0.57824074074074072</c:v>
                </c:pt>
                <c:pt idx="437">
                  <c:v>0.57825231481481476</c:v>
                </c:pt>
                <c:pt idx="438">
                  <c:v>0.57826388888888891</c:v>
                </c:pt>
                <c:pt idx="439">
                  <c:v>0.5782870370370371</c:v>
                </c:pt>
                <c:pt idx="440">
                  <c:v>0.57829861111111114</c:v>
                </c:pt>
                <c:pt idx="441">
                  <c:v>0.57831018518518518</c:v>
                </c:pt>
                <c:pt idx="442">
                  <c:v>0.57833333333333337</c:v>
                </c:pt>
                <c:pt idx="443">
                  <c:v>0.5783449074074074</c:v>
                </c:pt>
                <c:pt idx="444">
                  <c:v>0.57836805555555559</c:v>
                </c:pt>
                <c:pt idx="445">
                  <c:v>0.57837962962962963</c:v>
                </c:pt>
                <c:pt idx="446">
                  <c:v>0.57839120370370367</c:v>
                </c:pt>
                <c:pt idx="447">
                  <c:v>0.57841435185185186</c:v>
                </c:pt>
                <c:pt idx="448">
                  <c:v>0.5784259259259259</c:v>
                </c:pt>
                <c:pt idx="449">
                  <c:v>0.57843750000000005</c:v>
                </c:pt>
                <c:pt idx="450">
                  <c:v>0.57846064814814813</c:v>
                </c:pt>
                <c:pt idx="451">
                  <c:v>0.57847222222222217</c:v>
                </c:pt>
                <c:pt idx="452">
                  <c:v>0.57848379629629632</c:v>
                </c:pt>
                <c:pt idx="453">
                  <c:v>0.5785069444444445</c:v>
                </c:pt>
                <c:pt idx="454">
                  <c:v>0.57851851851851854</c:v>
                </c:pt>
                <c:pt idx="455">
                  <c:v>0.57853009259259258</c:v>
                </c:pt>
                <c:pt idx="456">
                  <c:v>0.57855324074074077</c:v>
                </c:pt>
                <c:pt idx="457">
                  <c:v>0.57856481481481481</c:v>
                </c:pt>
                <c:pt idx="458">
                  <c:v>0.578587962962963</c:v>
                </c:pt>
                <c:pt idx="459">
                  <c:v>0.57859953703703704</c:v>
                </c:pt>
                <c:pt idx="460">
                  <c:v>0.57861111111111108</c:v>
                </c:pt>
                <c:pt idx="461">
                  <c:v>0.57863425925925926</c:v>
                </c:pt>
                <c:pt idx="462">
                  <c:v>0.5786458333333333</c:v>
                </c:pt>
                <c:pt idx="463">
                  <c:v>0.57865740740740745</c:v>
                </c:pt>
                <c:pt idx="464">
                  <c:v>0.57868055555555553</c:v>
                </c:pt>
                <c:pt idx="465">
                  <c:v>0.57869212962962957</c:v>
                </c:pt>
                <c:pt idx="466">
                  <c:v>0.57870370370370372</c:v>
                </c:pt>
                <c:pt idx="467">
                  <c:v>0.57872685185185191</c:v>
                </c:pt>
                <c:pt idx="468">
                  <c:v>0.57873842592592595</c:v>
                </c:pt>
                <c:pt idx="469">
                  <c:v>0.57876157407407403</c:v>
                </c:pt>
                <c:pt idx="470">
                  <c:v>0.57877314814814818</c:v>
                </c:pt>
                <c:pt idx="471">
                  <c:v>0.57878472222222221</c:v>
                </c:pt>
                <c:pt idx="472">
                  <c:v>0.5788078703703704</c:v>
                </c:pt>
                <c:pt idx="473">
                  <c:v>0.57881944444444444</c:v>
                </c:pt>
                <c:pt idx="474">
                  <c:v>0.57883101851851848</c:v>
                </c:pt>
                <c:pt idx="475">
                  <c:v>0.57885416666666667</c:v>
                </c:pt>
                <c:pt idx="476">
                  <c:v>0.57886574074074071</c:v>
                </c:pt>
                <c:pt idx="477">
                  <c:v>0.5788888888888889</c:v>
                </c:pt>
                <c:pt idx="478">
                  <c:v>0.57890046296296294</c:v>
                </c:pt>
                <c:pt idx="479">
                  <c:v>0.57891203703703698</c:v>
                </c:pt>
                <c:pt idx="480">
                  <c:v>0.57893518518518516</c:v>
                </c:pt>
                <c:pt idx="481">
                  <c:v>0.57894675925925931</c:v>
                </c:pt>
                <c:pt idx="482">
                  <c:v>0.57895833333333335</c:v>
                </c:pt>
                <c:pt idx="483">
                  <c:v>0.57898148148148143</c:v>
                </c:pt>
                <c:pt idx="484">
                  <c:v>0.57899305555555558</c:v>
                </c:pt>
                <c:pt idx="485">
                  <c:v>0.57900462962962962</c:v>
                </c:pt>
                <c:pt idx="486">
                  <c:v>0.57902777777777781</c:v>
                </c:pt>
                <c:pt idx="487">
                  <c:v>0.57903935185185185</c:v>
                </c:pt>
                <c:pt idx="488">
                  <c:v>0.57906250000000004</c:v>
                </c:pt>
                <c:pt idx="489">
                  <c:v>0.57907407407407407</c:v>
                </c:pt>
                <c:pt idx="490">
                  <c:v>0.57908564814814811</c:v>
                </c:pt>
                <c:pt idx="491">
                  <c:v>0.5791087962962963</c:v>
                </c:pt>
                <c:pt idx="492">
                  <c:v>0.57912037037037034</c:v>
                </c:pt>
                <c:pt idx="493">
                  <c:v>0.57913194444444438</c:v>
                </c:pt>
                <c:pt idx="494">
                  <c:v>0.57915509259259257</c:v>
                </c:pt>
                <c:pt idx="495">
                  <c:v>0.57916666666666672</c:v>
                </c:pt>
                <c:pt idx="496">
                  <c:v>0.5791898148148148</c:v>
                </c:pt>
                <c:pt idx="497">
                  <c:v>0.57920138888888884</c:v>
                </c:pt>
                <c:pt idx="498">
                  <c:v>0.57921296296296299</c:v>
                </c:pt>
                <c:pt idx="499">
                  <c:v>0.57923611111111117</c:v>
                </c:pt>
                <c:pt idx="500">
                  <c:v>0.57924768518518521</c:v>
                </c:pt>
                <c:pt idx="501">
                  <c:v>0.57927083333333329</c:v>
                </c:pt>
                <c:pt idx="502">
                  <c:v>0.57928240740740744</c:v>
                </c:pt>
                <c:pt idx="503">
                  <c:v>0.57929398148148148</c:v>
                </c:pt>
                <c:pt idx="504">
                  <c:v>0.57931712962962967</c:v>
                </c:pt>
                <c:pt idx="505">
                  <c:v>0.57932870370370371</c:v>
                </c:pt>
                <c:pt idx="506">
                  <c:v>0.57934027777777775</c:v>
                </c:pt>
                <c:pt idx="507">
                  <c:v>0.57936342592592593</c:v>
                </c:pt>
                <c:pt idx="508">
                  <c:v>0.57937499999999997</c:v>
                </c:pt>
                <c:pt idx="509">
                  <c:v>0.57939814814814816</c:v>
                </c:pt>
                <c:pt idx="510">
                  <c:v>0.5794097222222222</c:v>
                </c:pt>
                <c:pt idx="511">
                  <c:v>0.57942129629629624</c:v>
                </c:pt>
                <c:pt idx="512">
                  <c:v>0.57943287037037039</c:v>
                </c:pt>
                <c:pt idx="513">
                  <c:v>0.57945601851851858</c:v>
                </c:pt>
                <c:pt idx="514">
                  <c:v>0.57946759259259262</c:v>
                </c:pt>
                <c:pt idx="515">
                  <c:v>0.5794907407407407</c:v>
                </c:pt>
                <c:pt idx="516">
                  <c:v>0.57950231481481485</c:v>
                </c:pt>
                <c:pt idx="517">
                  <c:v>0.57951388888888888</c:v>
                </c:pt>
                <c:pt idx="518">
                  <c:v>0.57953703703703707</c:v>
                </c:pt>
                <c:pt idx="519">
                  <c:v>0.57954861111111111</c:v>
                </c:pt>
                <c:pt idx="520">
                  <c:v>0.57956018518518515</c:v>
                </c:pt>
                <c:pt idx="521">
                  <c:v>0.57958333333333334</c:v>
                </c:pt>
                <c:pt idx="522">
                  <c:v>0.57959490740740738</c:v>
                </c:pt>
                <c:pt idx="523">
                  <c:v>0.57961805555555557</c:v>
                </c:pt>
                <c:pt idx="524">
                  <c:v>0.57962962962962961</c:v>
                </c:pt>
                <c:pt idx="525">
                  <c:v>0.57964120370370364</c:v>
                </c:pt>
                <c:pt idx="526">
                  <c:v>0.57966435185185183</c:v>
                </c:pt>
                <c:pt idx="527">
                  <c:v>0.57967592592592598</c:v>
                </c:pt>
                <c:pt idx="528">
                  <c:v>0.57968750000000002</c:v>
                </c:pt>
                <c:pt idx="529">
                  <c:v>0.5797106481481481</c:v>
                </c:pt>
                <c:pt idx="530">
                  <c:v>0.57972222222222225</c:v>
                </c:pt>
                <c:pt idx="531">
                  <c:v>0.57973379629629629</c:v>
                </c:pt>
                <c:pt idx="532">
                  <c:v>0.57975694444444448</c:v>
                </c:pt>
                <c:pt idx="533">
                  <c:v>0.57976851851851852</c:v>
                </c:pt>
                <c:pt idx="534">
                  <c:v>0.57978009259259256</c:v>
                </c:pt>
                <c:pt idx="535">
                  <c:v>0.57980324074074074</c:v>
                </c:pt>
                <c:pt idx="536">
                  <c:v>0.57981481481481478</c:v>
                </c:pt>
                <c:pt idx="537">
                  <c:v>0.57982638888888893</c:v>
                </c:pt>
                <c:pt idx="538">
                  <c:v>0.57984953703703701</c:v>
                </c:pt>
                <c:pt idx="539">
                  <c:v>0.57986111111111105</c:v>
                </c:pt>
                <c:pt idx="540">
                  <c:v>0.5798726851851852</c:v>
                </c:pt>
                <c:pt idx="541">
                  <c:v>0.57989583333333339</c:v>
                </c:pt>
                <c:pt idx="542">
                  <c:v>0.57990740740740743</c:v>
                </c:pt>
                <c:pt idx="543">
                  <c:v>0.57991898148148147</c:v>
                </c:pt>
                <c:pt idx="544">
                  <c:v>0.57994212962962965</c:v>
                </c:pt>
                <c:pt idx="545">
                  <c:v>0.57995370370370369</c:v>
                </c:pt>
                <c:pt idx="546">
                  <c:v>0.57996527777777784</c:v>
                </c:pt>
                <c:pt idx="547">
                  <c:v>0.57998842592592592</c:v>
                </c:pt>
                <c:pt idx="548">
                  <c:v>0.57930555555555563</c:v>
                </c:pt>
                <c:pt idx="549">
                  <c:v>0.58002314814814815</c:v>
                </c:pt>
                <c:pt idx="550">
                  <c:v>0.58003472222222219</c:v>
                </c:pt>
                <c:pt idx="551">
                  <c:v>0.58004629629629634</c:v>
                </c:pt>
                <c:pt idx="552">
                  <c:v>0.58006944444444442</c:v>
                </c:pt>
                <c:pt idx="553">
                  <c:v>0.58008101851851845</c:v>
                </c:pt>
                <c:pt idx="554">
                  <c:v>0.5800925925925926</c:v>
                </c:pt>
                <c:pt idx="555">
                  <c:v>0.58011574074074079</c:v>
                </c:pt>
                <c:pt idx="556">
                  <c:v>0.58012731481481483</c:v>
                </c:pt>
                <c:pt idx="557">
                  <c:v>0.58013888888888887</c:v>
                </c:pt>
                <c:pt idx="558">
                  <c:v>0.58016203703703706</c:v>
                </c:pt>
                <c:pt idx="559">
                  <c:v>0.5801736111111111</c:v>
                </c:pt>
                <c:pt idx="560">
                  <c:v>0.58019675925925929</c:v>
                </c:pt>
                <c:pt idx="561">
                  <c:v>0.58020833333333333</c:v>
                </c:pt>
                <c:pt idx="562">
                  <c:v>0.58021990740740736</c:v>
                </c:pt>
                <c:pt idx="563">
                  <c:v>0.58024305555555555</c:v>
                </c:pt>
                <c:pt idx="564">
                  <c:v>0.5802546296296297</c:v>
                </c:pt>
                <c:pt idx="565">
                  <c:v>0.58026620370370374</c:v>
                </c:pt>
                <c:pt idx="566">
                  <c:v>0.58028935185185182</c:v>
                </c:pt>
                <c:pt idx="567">
                  <c:v>0.58030092592592586</c:v>
                </c:pt>
                <c:pt idx="568">
                  <c:v>0.58031250000000001</c:v>
                </c:pt>
                <c:pt idx="569">
                  <c:v>0.5803356481481482</c:v>
                </c:pt>
                <c:pt idx="570">
                  <c:v>0.58034722222222224</c:v>
                </c:pt>
                <c:pt idx="571">
                  <c:v>0.58037037037037031</c:v>
                </c:pt>
                <c:pt idx="572">
                  <c:v>0.58038194444444446</c:v>
                </c:pt>
                <c:pt idx="573">
                  <c:v>0.5803935185185185</c:v>
                </c:pt>
                <c:pt idx="574">
                  <c:v>0.58041666666666669</c:v>
                </c:pt>
                <c:pt idx="575">
                  <c:v>0.58042824074074073</c:v>
                </c:pt>
                <c:pt idx="576">
                  <c:v>0.58043981481481477</c:v>
                </c:pt>
                <c:pt idx="577">
                  <c:v>0.58046296296296296</c:v>
                </c:pt>
                <c:pt idx="578">
                  <c:v>0.58047453703703711</c:v>
                </c:pt>
                <c:pt idx="579">
                  <c:v>0.58048611111111115</c:v>
                </c:pt>
                <c:pt idx="580">
                  <c:v>0.58050925925925922</c:v>
                </c:pt>
                <c:pt idx="581">
                  <c:v>0.58052083333333326</c:v>
                </c:pt>
                <c:pt idx="582">
                  <c:v>0.58054398148148145</c:v>
                </c:pt>
                <c:pt idx="583">
                  <c:v>0.5805555555555556</c:v>
                </c:pt>
                <c:pt idx="584">
                  <c:v>0.58056712962962964</c:v>
                </c:pt>
                <c:pt idx="585">
                  <c:v>0.58059027777777772</c:v>
                </c:pt>
                <c:pt idx="586">
                  <c:v>0.58060185185185187</c:v>
                </c:pt>
                <c:pt idx="587">
                  <c:v>0.58061342592592591</c:v>
                </c:pt>
                <c:pt idx="588">
                  <c:v>0.5806365740740741</c:v>
                </c:pt>
                <c:pt idx="589">
                  <c:v>0.58064814814814814</c:v>
                </c:pt>
                <c:pt idx="590">
                  <c:v>0.58067129629629632</c:v>
                </c:pt>
                <c:pt idx="591">
                  <c:v>0.58068287037037036</c:v>
                </c:pt>
                <c:pt idx="592">
                  <c:v>0.58069444444444451</c:v>
                </c:pt>
                <c:pt idx="593">
                  <c:v>0.58071759259259259</c:v>
                </c:pt>
                <c:pt idx="594">
                  <c:v>0.58072916666666663</c:v>
                </c:pt>
                <c:pt idx="595">
                  <c:v>0.58074074074074067</c:v>
                </c:pt>
                <c:pt idx="596">
                  <c:v>0.58076388888888886</c:v>
                </c:pt>
                <c:pt idx="597">
                  <c:v>0.58077546296296301</c:v>
                </c:pt>
                <c:pt idx="598">
                  <c:v>0.58079861111111108</c:v>
                </c:pt>
                <c:pt idx="599">
                  <c:v>0.58081018518518512</c:v>
                </c:pt>
                <c:pt idx="600">
                  <c:v>0.58082175925925927</c:v>
                </c:pt>
                <c:pt idx="601">
                  <c:v>0.58084490740740746</c:v>
                </c:pt>
                <c:pt idx="602">
                  <c:v>0.5808564814814815</c:v>
                </c:pt>
                <c:pt idx="603">
                  <c:v>0.58086805555555554</c:v>
                </c:pt>
                <c:pt idx="604">
                  <c:v>0.58089120370370373</c:v>
                </c:pt>
                <c:pt idx="605">
                  <c:v>0.58090277777777777</c:v>
                </c:pt>
                <c:pt idx="606">
                  <c:v>0.58091435185185192</c:v>
                </c:pt>
                <c:pt idx="607">
                  <c:v>0.5809375</c:v>
                </c:pt>
                <c:pt idx="608">
                  <c:v>0.58094907407407403</c:v>
                </c:pt>
                <c:pt idx="609">
                  <c:v>0.58097222222222222</c:v>
                </c:pt>
                <c:pt idx="610">
                  <c:v>0.58098379629629626</c:v>
                </c:pt>
                <c:pt idx="611">
                  <c:v>0.58099537037037041</c:v>
                </c:pt>
                <c:pt idx="612">
                  <c:v>0.58101851851851849</c:v>
                </c:pt>
                <c:pt idx="613">
                  <c:v>0.58103009259259253</c:v>
                </c:pt>
                <c:pt idx="614">
                  <c:v>0.58104166666666668</c:v>
                </c:pt>
                <c:pt idx="615">
                  <c:v>0.58106481481481487</c:v>
                </c:pt>
                <c:pt idx="616">
                  <c:v>0.58107638888888891</c:v>
                </c:pt>
                <c:pt idx="617">
                  <c:v>0.58109953703703698</c:v>
                </c:pt>
                <c:pt idx="618">
                  <c:v>0.58111111111111113</c:v>
                </c:pt>
                <c:pt idx="619">
                  <c:v>0.58112268518518517</c:v>
                </c:pt>
                <c:pt idx="620">
                  <c:v>0.58114583333333336</c:v>
                </c:pt>
                <c:pt idx="621">
                  <c:v>0.5811574074074074</c:v>
                </c:pt>
                <c:pt idx="622">
                  <c:v>0.58116898148148144</c:v>
                </c:pt>
                <c:pt idx="623">
                  <c:v>0.58119212962962963</c:v>
                </c:pt>
                <c:pt idx="624">
                  <c:v>0.58120370370370367</c:v>
                </c:pt>
                <c:pt idx="625">
                  <c:v>0.58122685185185186</c:v>
                </c:pt>
                <c:pt idx="626">
                  <c:v>0.58123842592592589</c:v>
                </c:pt>
                <c:pt idx="627">
                  <c:v>0.58124999999999993</c:v>
                </c:pt>
                <c:pt idx="628">
                  <c:v>0.58127314814814812</c:v>
                </c:pt>
                <c:pt idx="629">
                  <c:v>0.58128472222222227</c:v>
                </c:pt>
                <c:pt idx="630">
                  <c:v>0.58129629629629631</c:v>
                </c:pt>
                <c:pt idx="631">
                  <c:v>0.58131944444444439</c:v>
                </c:pt>
                <c:pt idx="632">
                  <c:v>0.58133101851851854</c:v>
                </c:pt>
                <c:pt idx="633">
                  <c:v>0.58134259259259258</c:v>
                </c:pt>
                <c:pt idx="634">
                  <c:v>0.58136574074074077</c:v>
                </c:pt>
                <c:pt idx="635">
                  <c:v>0.58137731481481481</c:v>
                </c:pt>
                <c:pt idx="636">
                  <c:v>0.58140046296296299</c:v>
                </c:pt>
                <c:pt idx="637">
                  <c:v>0.58141203703703703</c:v>
                </c:pt>
                <c:pt idx="638">
                  <c:v>0.58142361111111118</c:v>
                </c:pt>
                <c:pt idx="639">
                  <c:v>0.58144675925925926</c:v>
                </c:pt>
                <c:pt idx="640">
                  <c:v>0.5814583333333333</c:v>
                </c:pt>
                <c:pt idx="641">
                  <c:v>0.58146990740740734</c:v>
                </c:pt>
                <c:pt idx="642">
                  <c:v>0.58149305555555553</c:v>
                </c:pt>
                <c:pt idx="643">
                  <c:v>0.58150462962962968</c:v>
                </c:pt>
                <c:pt idx="644">
                  <c:v>0.58151620370370372</c:v>
                </c:pt>
                <c:pt idx="645">
                  <c:v>0.58153935185185179</c:v>
                </c:pt>
                <c:pt idx="646">
                  <c:v>0.58155092592592594</c:v>
                </c:pt>
                <c:pt idx="647">
                  <c:v>0.58157407407407413</c:v>
                </c:pt>
                <c:pt idx="648">
                  <c:v>0.58158564814814817</c:v>
                </c:pt>
                <c:pt idx="649">
                  <c:v>0.58159722222222221</c:v>
                </c:pt>
                <c:pt idx="650">
                  <c:v>0.5816203703703704</c:v>
                </c:pt>
                <c:pt idx="651">
                  <c:v>0.58163194444444444</c:v>
                </c:pt>
                <c:pt idx="652">
                  <c:v>0.58164351851851859</c:v>
                </c:pt>
                <c:pt idx="653">
                  <c:v>0.58166666666666667</c:v>
                </c:pt>
                <c:pt idx="654">
                  <c:v>0.5816782407407407</c:v>
                </c:pt>
                <c:pt idx="655">
                  <c:v>0.58168981481481474</c:v>
                </c:pt>
                <c:pt idx="656">
                  <c:v>0.58171296296296293</c:v>
                </c:pt>
                <c:pt idx="657">
                  <c:v>0.58172453703703708</c:v>
                </c:pt>
                <c:pt idx="658">
                  <c:v>0.58174768518518516</c:v>
                </c:pt>
                <c:pt idx="659">
                  <c:v>0.5817592592592592</c:v>
                </c:pt>
                <c:pt idx="660">
                  <c:v>0.58177083333333335</c:v>
                </c:pt>
                <c:pt idx="661">
                  <c:v>0.58179398148148154</c:v>
                </c:pt>
                <c:pt idx="662">
                  <c:v>0.58180555555555558</c:v>
                </c:pt>
                <c:pt idx="663">
                  <c:v>0.58182870370370365</c:v>
                </c:pt>
                <c:pt idx="664">
                  <c:v>0.5818402777777778</c:v>
                </c:pt>
                <c:pt idx="665">
                  <c:v>0.58185185185185184</c:v>
                </c:pt>
                <c:pt idx="666">
                  <c:v>0.58187500000000003</c:v>
                </c:pt>
                <c:pt idx="667">
                  <c:v>0.58188657407407407</c:v>
                </c:pt>
                <c:pt idx="668">
                  <c:v>0.58189814814814811</c:v>
                </c:pt>
                <c:pt idx="669">
                  <c:v>0.5819212962962963</c:v>
                </c:pt>
                <c:pt idx="670">
                  <c:v>0.58193287037037034</c:v>
                </c:pt>
                <c:pt idx="671">
                  <c:v>0.58194444444444449</c:v>
                </c:pt>
                <c:pt idx="672">
                  <c:v>0.58196759259259256</c:v>
                </c:pt>
                <c:pt idx="673">
                  <c:v>0.5819791666666666</c:v>
                </c:pt>
                <c:pt idx="674">
                  <c:v>0.58199074074074075</c:v>
                </c:pt>
                <c:pt idx="675">
                  <c:v>0.58201388888888894</c:v>
                </c:pt>
                <c:pt idx="676">
                  <c:v>0.58202546296296298</c:v>
                </c:pt>
                <c:pt idx="677">
                  <c:v>0.58203703703703702</c:v>
                </c:pt>
                <c:pt idx="678">
                  <c:v>0.58206018518518521</c:v>
                </c:pt>
                <c:pt idx="679">
                  <c:v>0.58207175925925925</c:v>
                </c:pt>
                <c:pt idx="680">
                  <c:v>0.58209490740740744</c:v>
                </c:pt>
                <c:pt idx="681">
                  <c:v>0.58210648148148147</c:v>
                </c:pt>
                <c:pt idx="682">
                  <c:v>0.58211805555555551</c:v>
                </c:pt>
                <c:pt idx="683">
                  <c:v>0.5821412037037037</c:v>
                </c:pt>
                <c:pt idx="684">
                  <c:v>0.58215277777777774</c:v>
                </c:pt>
                <c:pt idx="685">
                  <c:v>0.58216435185185189</c:v>
                </c:pt>
                <c:pt idx="686">
                  <c:v>0.58218749999999997</c:v>
                </c:pt>
                <c:pt idx="687">
                  <c:v>0.58219907407407401</c:v>
                </c:pt>
                <c:pt idx="688">
                  <c:v>0.5822222222222222</c:v>
                </c:pt>
                <c:pt idx="689">
                  <c:v>0.58223379629629635</c:v>
                </c:pt>
                <c:pt idx="690">
                  <c:v>0.58224537037037039</c:v>
                </c:pt>
                <c:pt idx="691">
                  <c:v>0.58226851851851846</c:v>
                </c:pt>
                <c:pt idx="692">
                  <c:v>0.58228009259259261</c:v>
                </c:pt>
                <c:pt idx="693">
                  <c:v>0.58229166666666665</c:v>
                </c:pt>
                <c:pt idx="694">
                  <c:v>0.58231481481481484</c:v>
                </c:pt>
                <c:pt idx="695">
                  <c:v>0.58232638888888888</c:v>
                </c:pt>
                <c:pt idx="696">
                  <c:v>0.58233796296296292</c:v>
                </c:pt>
                <c:pt idx="697">
                  <c:v>0.58236111111111111</c:v>
                </c:pt>
                <c:pt idx="698">
                  <c:v>0.58237268518518526</c:v>
                </c:pt>
                <c:pt idx="699">
                  <c:v>0.5823842592592593</c:v>
                </c:pt>
                <c:pt idx="700">
                  <c:v>0.58240740740740737</c:v>
                </c:pt>
                <c:pt idx="701">
                  <c:v>0.58241898148148141</c:v>
                </c:pt>
                <c:pt idx="702">
                  <c:v>0.58243055555555556</c:v>
                </c:pt>
                <c:pt idx="703">
                  <c:v>0.58245370370370375</c:v>
                </c:pt>
                <c:pt idx="704">
                  <c:v>0.58246527777777779</c:v>
                </c:pt>
                <c:pt idx="705">
                  <c:v>0.58248842592592587</c:v>
                </c:pt>
                <c:pt idx="706">
                  <c:v>0.58250000000000002</c:v>
                </c:pt>
                <c:pt idx="707">
                  <c:v>0.58251157407407406</c:v>
                </c:pt>
                <c:pt idx="708">
                  <c:v>0.58253472222222225</c:v>
                </c:pt>
                <c:pt idx="709">
                  <c:v>0.58254629629629628</c:v>
                </c:pt>
                <c:pt idx="710">
                  <c:v>0.58255787037037032</c:v>
                </c:pt>
                <c:pt idx="711">
                  <c:v>0.58258101851851851</c:v>
                </c:pt>
                <c:pt idx="712">
                  <c:v>0.58259259259259266</c:v>
                </c:pt>
                <c:pt idx="713">
                  <c:v>0.5826041666666667</c:v>
                </c:pt>
                <c:pt idx="714">
                  <c:v>0.58262731481481478</c:v>
                </c:pt>
                <c:pt idx="715">
                  <c:v>0.58263888888888882</c:v>
                </c:pt>
                <c:pt idx="716">
                  <c:v>0.58265046296296297</c:v>
                </c:pt>
                <c:pt idx="717">
                  <c:v>0.58267361111111116</c:v>
                </c:pt>
                <c:pt idx="718">
                  <c:v>0.58268518518518519</c:v>
                </c:pt>
                <c:pt idx="719">
                  <c:v>0.58269675925925923</c:v>
                </c:pt>
                <c:pt idx="720">
                  <c:v>0.58271990740740742</c:v>
                </c:pt>
                <c:pt idx="721">
                  <c:v>0.58273148148148146</c:v>
                </c:pt>
                <c:pt idx="722">
                  <c:v>0.58275462962962965</c:v>
                </c:pt>
                <c:pt idx="723">
                  <c:v>0.58276620370370369</c:v>
                </c:pt>
                <c:pt idx="724">
                  <c:v>0.58277777777777773</c:v>
                </c:pt>
                <c:pt idx="725">
                  <c:v>0.58280092592592592</c:v>
                </c:pt>
                <c:pt idx="726">
                  <c:v>0.58281250000000007</c:v>
                </c:pt>
                <c:pt idx="727">
                  <c:v>0.58282407407407411</c:v>
                </c:pt>
                <c:pt idx="728">
                  <c:v>0.58284722222222218</c:v>
                </c:pt>
                <c:pt idx="729">
                  <c:v>0.58285879629629633</c:v>
                </c:pt>
                <c:pt idx="730">
                  <c:v>0.58287037037037037</c:v>
                </c:pt>
                <c:pt idx="731">
                  <c:v>0.58289351851851856</c:v>
                </c:pt>
                <c:pt idx="732">
                  <c:v>0.5829050925925926</c:v>
                </c:pt>
                <c:pt idx="733">
                  <c:v>0.58291666666666664</c:v>
                </c:pt>
                <c:pt idx="734">
                  <c:v>0.58293981481481483</c:v>
                </c:pt>
                <c:pt idx="735">
                  <c:v>0.58295138888888887</c:v>
                </c:pt>
                <c:pt idx="736">
                  <c:v>0.58296296296296302</c:v>
                </c:pt>
                <c:pt idx="737">
                  <c:v>0.58298611111111109</c:v>
                </c:pt>
                <c:pt idx="738">
                  <c:v>0.58299768518518513</c:v>
                </c:pt>
                <c:pt idx="739">
                  <c:v>0.58302083333333332</c:v>
                </c:pt>
                <c:pt idx="740">
                  <c:v>0.58303240740740747</c:v>
                </c:pt>
                <c:pt idx="741">
                  <c:v>0.58304398148148151</c:v>
                </c:pt>
                <c:pt idx="742">
                  <c:v>0.58306712962962959</c:v>
                </c:pt>
                <c:pt idx="743">
                  <c:v>0.58307870370370374</c:v>
                </c:pt>
                <c:pt idx="744">
                  <c:v>0.58309027777777778</c:v>
                </c:pt>
                <c:pt idx="745">
                  <c:v>0.58311342592592597</c:v>
                </c:pt>
                <c:pt idx="746">
                  <c:v>0.583125</c:v>
                </c:pt>
                <c:pt idx="747">
                  <c:v>0.58313657407407404</c:v>
                </c:pt>
                <c:pt idx="748">
                  <c:v>0.58315972222222223</c:v>
                </c:pt>
                <c:pt idx="749">
                  <c:v>0.58317129629629627</c:v>
                </c:pt>
                <c:pt idx="750">
                  <c:v>0.58318287037037042</c:v>
                </c:pt>
                <c:pt idx="751">
                  <c:v>0.5832060185185185</c:v>
                </c:pt>
                <c:pt idx="752">
                  <c:v>0.58321759259259254</c:v>
                </c:pt>
                <c:pt idx="753">
                  <c:v>0.58322916666666669</c:v>
                </c:pt>
                <c:pt idx="754">
                  <c:v>0.58325231481481488</c:v>
                </c:pt>
                <c:pt idx="755">
                  <c:v>0.58326388888888892</c:v>
                </c:pt>
                <c:pt idx="756">
                  <c:v>0.58328703703703699</c:v>
                </c:pt>
                <c:pt idx="757">
                  <c:v>0.58329861111111114</c:v>
                </c:pt>
                <c:pt idx="758">
                  <c:v>0.58331018518518518</c:v>
                </c:pt>
                <c:pt idx="759">
                  <c:v>0.58333333333333337</c:v>
                </c:pt>
                <c:pt idx="760">
                  <c:v>0.58334490740740741</c:v>
                </c:pt>
                <c:pt idx="761">
                  <c:v>0.58335648148148145</c:v>
                </c:pt>
                <c:pt idx="762">
                  <c:v>0.58337962962962964</c:v>
                </c:pt>
                <c:pt idx="763">
                  <c:v>0.58339120370370368</c:v>
                </c:pt>
                <c:pt idx="764">
                  <c:v>0.58340277777777783</c:v>
                </c:pt>
                <c:pt idx="765">
                  <c:v>0.5834259259259259</c:v>
                </c:pt>
                <c:pt idx="766">
                  <c:v>0.58343749999999994</c:v>
                </c:pt>
                <c:pt idx="767">
                  <c:v>0.58346064814814813</c:v>
                </c:pt>
                <c:pt idx="768">
                  <c:v>0.58347222222222228</c:v>
                </c:pt>
                <c:pt idx="769">
                  <c:v>0.58348379629629632</c:v>
                </c:pt>
                <c:pt idx="770">
                  <c:v>0.5835069444444444</c:v>
                </c:pt>
                <c:pt idx="771">
                  <c:v>0.58351851851851855</c:v>
                </c:pt>
                <c:pt idx="772">
                  <c:v>0.58353009259259259</c:v>
                </c:pt>
                <c:pt idx="773">
                  <c:v>0.58355324074074078</c:v>
                </c:pt>
                <c:pt idx="774">
                  <c:v>0.58356481481481481</c:v>
                </c:pt>
                <c:pt idx="775">
                  <c:v>0.58357638888888885</c:v>
                </c:pt>
                <c:pt idx="776">
                  <c:v>0.58359953703703704</c:v>
                </c:pt>
                <c:pt idx="777">
                  <c:v>0.58361111111111108</c:v>
                </c:pt>
                <c:pt idx="778">
                  <c:v>0.58362268518518523</c:v>
                </c:pt>
                <c:pt idx="779">
                  <c:v>0.58364583333333331</c:v>
                </c:pt>
                <c:pt idx="780">
                  <c:v>0.58365740740740735</c:v>
                </c:pt>
                <c:pt idx="781">
                  <c:v>0.5836689814814815</c:v>
                </c:pt>
                <c:pt idx="782">
                  <c:v>0.58369212962962969</c:v>
                </c:pt>
                <c:pt idx="783">
                  <c:v>0.58370370370370372</c:v>
                </c:pt>
                <c:pt idx="784">
                  <c:v>0.58371527777777776</c:v>
                </c:pt>
                <c:pt idx="785">
                  <c:v>0.58373842592592595</c:v>
                </c:pt>
                <c:pt idx="786">
                  <c:v>0.58374999999999999</c:v>
                </c:pt>
                <c:pt idx="787">
                  <c:v>0.58377314814814818</c:v>
                </c:pt>
                <c:pt idx="788">
                  <c:v>0.58378472222222222</c:v>
                </c:pt>
                <c:pt idx="789">
                  <c:v>0.58379629629629626</c:v>
                </c:pt>
                <c:pt idx="790">
                  <c:v>0.5838078703703703</c:v>
                </c:pt>
                <c:pt idx="791">
                  <c:v>0.58383101851851849</c:v>
                </c:pt>
                <c:pt idx="792">
                  <c:v>0.58384259259259264</c:v>
                </c:pt>
                <c:pt idx="793">
                  <c:v>0.58386574074074071</c:v>
                </c:pt>
                <c:pt idx="794">
                  <c:v>0.58387731481481475</c:v>
                </c:pt>
                <c:pt idx="795">
                  <c:v>0.5838888888888889</c:v>
                </c:pt>
                <c:pt idx="796">
                  <c:v>0.58391203703703709</c:v>
                </c:pt>
                <c:pt idx="797">
                  <c:v>0.58392361111111113</c:v>
                </c:pt>
                <c:pt idx="798">
                  <c:v>0.58393518518518517</c:v>
                </c:pt>
                <c:pt idx="799">
                  <c:v>0.58395833333333336</c:v>
                </c:pt>
                <c:pt idx="800">
                  <c:v>0.5839699074074074</c:v>
                </c:pt>
                <c:pt idx="801">
                  <c:v>0.58398148148148155</c:v>
                </c:pt>
                <c:pt idx="802">
                  <c:v>0.58400462962962962</c:v>
                </c:pt>
                <c:pt idx="803">
                  <c:v>0.58401620370370366</c:v>
                </c:pt>
                <c:pt idx="804">
                  <c:v>0.58402777777777781</c:v>
                </c:pt>
                <c:pt idx="805">
                  <c:v>0.58405092592592589</c:v>
                </c:pt>
                <c:pt idx="806">
                  <c:v>0.58406250000000004</c:v>
                </c:pt>
                <c:pt idx="807">
                  <c:v>0.58408564814814812</c:v>
                </c:pt>
                <c:pt idx="808">
                  <c:v>0.58409722222222216</c:v>
                </c:pt>
                <c:pt idx="809">
                  <c:v>0.58410879629629631</c:v>
                </c:pt>
                <c:pt idx="810">
                  <c:v>0.5841319444444445</c:v>
                </c:pt>
                <c:pt idx="811">
                  <c:v>0.58414351851851853</c:v>
                </c:pt>
                <c:pt idx="812">
                  <c:v>0.58415509259259257</c:v>
                </c:pt>
                <c:pt idx="813">
                  <c:v>0.58417824074074076</c:v>
                </c:pt>
                <c:pt idx="814">
                  <c:v>0.5841898148148148</c:v>
                </c:pt>
                <c:pt idx="815">
                  <c:v>0.58421296296296299</c:v>
                </c:pt>
                <c:pt idx="816">
                  <c:v>0.58422453703703703</c:v>
                </c:pt>
                <c:pt idx="817">
                  <c:v>0.58423611111111107</c:v>
                </c:pt>
                <c:pt idx="818">
                  <c:v>0.58425925925925926</c:v>
                </c:pt>
                <c:pt idx="819">
                  <c:v>0.58427083333333341</c:v>
                </c:pt>
                <c:pt idx="820">
                  <c:v>0.58428240740740744</c:v>
                </c:pt>
                <c:pt idx="821">
                  <c:v>0.58430555555555552</c:v>
                </c:pt>
                <c:pt idx="822">
                  <c:v>0.58431712962962956</c:v>
                </c:pt>
                <c:pt idx="823">
                  <c:v>0.58432870370370371</c:v>
                </c:pt>
                <c:pt idx="824">
                  <c:v>0.5843518518518519</c:v>
                </c:pt>
                <c:pt idx="825">
                  <c:v>0.58436342592592594</c:v>
                </c:pt>
                <c:pt idx="826">
                  <c:v>0.58437499999999998</c:v>
                </c:pt>
                <c:pt idx="827">
                  <c:v>0.58439814814814817</c:v>
                </c:pt>
                <c:pt idx="828">
                  <c:v>0.58440972222222221</c:v>
                </c:pt>
                <c:pt idx="829">
                  <c:v>0.58443287037037039</c:v>
                </c:pt>
                <c:pt idx="830">
                  <c:v>0.58444444444444443</c:v>
                </c:pt>
                <c:pt idx="831">
                  <c:v>0.58445601851851847</c:v>
                </c:pt>
                <c:pt idx="832">
                  <c:v>0.58447916666666666</c:v>
                </c:pt>
                <c:pt idx="833">
                  <c:v>0.58449074074074081</c:v>
                </c:pt>
                <c:pt idx="834">
                  <c:v>0.58450231481481485</c:v>
                </c:pt>
                <c:pt idx="835">
                  <c:v>0.58452546296296293</c:v>
                </c:pt>
                <c:pt idx="836">
                  <c:v>0.58453703703703697</c:v>
                </c:pt>
                <c:pt idx="837">
                  <c:v>0.58454861111111112</c:v>
                </c:pt>
                <c:pt idx="838">
                  <c:v>0.5845717592592593</c:v>
                </c:pt>
                <c:pt idx="839">
                  <c:v>0.58458333333333334</c:v>
                </c:pt>
                <c:pt idx="840">
                  <c:v>0.58460648148148142</c:v>
                </c:pt>
                <c:pt idx="841">
                  <c:v>0.58461805555555557</c:v>
                </c:pt>
                <c:pt idx="842">
                  <c:v>0.58462962962962961</c:v>
                </c:pt>
                <c:pt idx="843">
                  <c:v>0.5846527777777778</c:v>
                </c:pt>
                <c:pt idx="844">
                  <c:v>0.58466435185185184</c:v>
                </c:pt>
                <c:pt idx="845">
                  <c:v>0.58467592592592588</c:v>
                </c:pt>
                <c:pt idx="846">
                  <c:v>0.58469907407407407</c:v>
                </c:pt>
                <c:pt idx="847">
                  <c:v>0.58471064814814822</c:v>
                </c:pt>
                <c:pt idx="848">
                  <c:v>0.58473379629629629</c:v>
                </c:pt>
                <c:pt idx="849">
                  <c:v>0.58474537037037033</c:v>
                </c:pt>
                <c:pt idx="850">
                  <c:v>0.58475694444444437</c:v>
                </c:pt>
                <c:pt idx="851">
                  <c:v>0.58478009259259256</c:v>
                </c:pt>
                <c:pt idx="852">
                  <c:v>0.58479166666666671</c:v>
                </c:pt>
                <c:pt idx="853">
                  <c:v>0.58480324074074075</c:v>
                </c:pt>
                <c:pt idx="854">
                  <c:v>0.58482638888888883</c:v>
                </c:pt>
                <c:pt idx="855">
                  <c:v>0.58483796296296298</c:v>
                </c:pt>
                <c:pt idx="856">
                  <c:v>0.58486111111111116</c:v>
                </c:pt>
                <c:pt idx="857">
                  <c:v>0.5848726851851852</c:v>
                </c:pt>
                <c:pt idx="858">
                  <c:v>0.58488425925925924</c:v>
                </c:pt>
                <c:pt idx="859">
                  <c:v>0.58490740740740743</c:v>
                </c:pt>
                <c:pt idx="860">
                  <c:v>0.58491898148148147</c:v>
                </c:pt>
                <c:pt idx="861">
                  <c:v>0.58493055555555562</c:v>
                </c:pt>
                <c:pt idx="862">
                  <c:v>0.5849537037037037</c:v>
                </c:pt>
                <c:pt idx="863">
                  <c:v>0.58496527777777774</c:v>
                </c:pt>
                <c:pt idx="864">
                  <c:v>0.58497685185185189</c:v>
                </c:pt>
                <c:pt idx="865">
                  <c:v>0.58499999999999996</c:v>
                </c:pt>
                <c:pt idx="866">
                  <c:v>0.58501157407407411</c:v>
                </c:pt>
                <c:pt idx="867">
                  <c:v>0.58502314814814815</c:v>
                </c:pt>
                <c:pt idx="868">
                  <c:v>0.58504629629629623</c:v>
                </c:pt>
                <c:pt idx="869">
                  <c:v>0.58505787037037038</c:v>
                </c:pt>
                <c:pt idx="870">
                  <c:v>0.58508101851851857</c:v>
                </c:pt>
                <c:pt idx="871">
                  <c:v>0.58509259259259261</c:v>
                </c:pt>
                <c:pt idx="872">
                  <c:v>0.58510416666666665</c:v>
                </c:pt>
                <c:pt idx="873">
                  <c:v>0.58512731481481484</c:v>
                </c:pt>
                <c:pt idx="874">
                  <c:v>0.58513888888888888</c:v>
                </c:pt>
                <c:pt idx="875">
                  <c:v>0.58515046296296302</c:v>
                </c:pt>
                <c:pt idx="876">
                  <c:v>0.5851736111111111</c:v>
                </c:pt>
                <c:pt idx="877">
                  <c:v>0.58518518518518514</c:v>
                </c:pt>
                <c:pt idx="878">
                  <c:v>0.58519675925925929</c:v>
                </c:pt>
                <c:pt idx="879">
                  <c:v>0.58521990740740748</c:v>
                </c:pt>
                <c:pt idx="880">
                  <c:v>0.58523148148148152</c:v>
                </c:pt>
                <c:pt idx="881">
                  <c:v>0.5852546296296296</c:v>
                </c:pt>
                <c:pt idx="882">
                  <c:v>0.58526620370370364</c:v>
                </c:pt>
                <c:pt idx="883">
                  <c:v>0.58527777777777779</c:v>
                </c:pt>
                <c:pt idx="884">
                  <c:v>0.58530092592592597</c:v>
                </c:pt>
                <c:pt idx="885">
                  <c:v>0.58531250000000001</c:v>
                </c:pt>
                <c:pt idx="886">
                  <c:v>0.58532407407407405</c:v>
                </c:pt>
                <c:pt idx="887">
                  <c:v>0.58534722222222224</c:v>
                </c:pt>
                <c:pt idx="888">
                  <c:v>0.58535879629629628</c:v>
                </c:pt>
                <c:pt idx="889">
                  <c:v>0.58537037037037043</c:v>
                </c:pt>
                <c:pt idx="890">
                  <c:v>0.58539351851851851</c:v>
                </c:pt>
                <c:pt idx="891">
                  <c:v>0.58540509259259255</c:v>
                </c:pt>
                <c:pt idx="892">
                  <c:v>0.5854166666666667</c:v>
                </c:pt>
                <c:pt idx="893">
                  <c:v>0.58543981481481489</c:v>
                </c:pt>
                <c:pt idx="894">
                  <c:v>0.58545138888888892</c:v>
                </c:pt>
                <c:pt idx="895">
                  <c:v>0.585474537037037</c:v>
                </c:pt>
                <c:pt idx="896">
                  <c:v>0.58548611111111104</c:v>
                </c:pt>
                <c:pt idx="897">
                  <c:v>0.58549768518518519</c:v>
                </c:pt>
                <c:pt idx="898">
                  <c:v>0.58552083333333338</c:v>
                </c:pt>
                <c:pt idx="899">
                  <c:v>0.58553240740740742</c:v>
                </c:pt>
                <c:pt idx="900">
                  <c:v>0.58554398148148146</c:v>
                </c:pt>
                <c:pt idx="901">
                  <c:v>0.58556712962962965</c:v>
                </c:pt>
                <c:pt idx="902">
                  <c:v>0.58557870370370368</c:v>
                </c:pt>
                <c:pt idx="903">
                  <c:v>0.58559027777777783</c:v>
                </c:pt>
                <c:pt idx="904">
                  <c:v>0.58561342592592591</c:v>
                </c:pt>
                <c:pt idx="905">
                  <c:v>0.58562499999999995</c:v>
                </c:pt>
                <c:pt idx="906">
                  <c:v>0.58564814814814814</c:v>
                </c:pt>
                <c:pt idx="907">
                  <c:v>0.58565972222222229</c:v>
                </c:pt>
                <c:pt idx="908">
                  <c:v>0.58567129629629633</c:v>
                </c:pt>
                <c:pt idx="909">
                  <c:v>0.58569444444444441</c:v>
                </c:pt>
                <c:pt idx="910">
                  <c:v>0.58570601851851845</c:v>
                </c:pt>
                <c:pt idx="911">
                  <c:v>0.5857175925925926</c:v>
                </c:pt>
                <c:pt idx="912">
                  <c:v>0.58574074074074078</c:v>
                </c:pt>
                <c:pt idx="913">
                  <c:v>0.58575231481481482</c:v>
                </c:pt>
                <c:pt idx="914">
                  <c:v>0.58576388888888886</c:v>
                </c:pt>
                <c:pt idx="915">
                  <c:v>0.58578703703703705</c:v>
                </c:pt>
                <c:pt idx="916">
                  <c:v>0.58579861111111109</c:v>
                </c:pt>
                <c:pt idx="917">
                  <c:v>0.58581018518518524</c:v>
                </c:pt>
                <c:pt idx="918">
                  <c:v>0.58583333333333332</c:v>
                </c:pt>
                <c:pt idx="919">
                  <c:v>0.58584490740740736</c:v>
                </c:pt>
                <c:pt idx="920">
                  <c:v>0.58586805555555554</c:v>
                </c:pt>
                <c:pt idx="921">
                  <c:v>0.58587962962962969</c:v>
                </c:pt>
                <c:pt idx="922">
                  <c:v>0.58589120370370373</c:v>
                </c:pt>
                <c:pt idx="923">
                  <c:v>0.58591435185185181</c:v>
                </c:pt>
                <c:pt idx="924">
                  <c:v>0.58592592592592596</c:v>
                </c:pt>
                <c:pt idx="925">
                  <c:v>0.5859375</c:v>
                </c:pt>
                <c:pt idx="926">
                  <c:v>0.58596064814814819</c:v>
                </c:pt>
                <c:pt idx="927">
                  <c:v>0.58597222222222223</c:v>
                </c:pt>
                <c:pt idx="928">
                  <c:v>0.58599537037037031</c:v>
                </c:pt>
                <c:pt idx="929">
                  <c:v>0.58600694444444446</c:v>
                </c:pt>
                <c:pt idx="930">
                  <c:v>0.58601851851851849</c:v>
                </c:pt>
                <c:pt idx="931">
                  <c:v>0.58604166666666668</c:v>
                </c:pt>
                <c:pt idx="932">
                  <c:v>0.58605324074074072</c:v>
                </c:pt>
                <c:pt idx="933">
                  <c:v>0.58606481481481476</c:v>
                </c:pt>
                <c:pt idx="934">
                  <c:v>0.58608796296296295</c:v>
                </c:pt>
                <c:pt idx="935">
                  <c:v>0.5860995370370371</c:v>
                </c:pt>
                <c:pt idx="936">
                  <c:v>0.58611111111111114</c:v>
                </c:pt>
                <c:pt idx="937">
                  <c:v>0.58613425925925922</c:v>
                </c:pt>
                <c:pt idx="938">
                  <c:v>0.58614583333333337</c:v>
                </c:pt>
                <c:pt idx="939">
                  <c:v>0.58616898148148155</c:v>
                </c:pt>
                <c:pt idx="940">
                  <c:v>0.58618055555555559</c:v>
                </c:pt>
                <c:pt idx="941">
                  <c:v>0.58619212962962963</c:v>
                </c:pt>
                <c:pt idx="942">
                  <c:v>0.58621527777777771</c:v>
                </c:pt>
                <c:pt idx="943">
                  <c:v>0.58622685185185186</c:v>
                </c:pt>
                <c:pt idx="944">
                  <c:v>0.5862384259259259</c:v>
                </c:pt>
                <c:pt idx="945">
                  <c:v>0.58626157407407409</c:v>
                </c:pt>
                <c:pt idx="946">
                  <c:v>0.58627314814814813</c:v>
                </c:pt>
                <c:pt idx="947">
                  <c:v>0.58628472222222217</c:v>
                </c:pt>
                <c:pt idx="948">
                  <c:v>0.58630787037037035</c:v>
                </c:pt>
                <c:pt idx="949">
                  <c:v>0.5863194444444445</c:v>
                </c:pt>
                <c:pt idx="950">
                  <c:v>0.58633101851851854</c:v>
                </c:pt>
                <c:pt idx="951">
                  <c:v>0.58635416666666662</c:v>
                </c:pt>
                <c:pt idx="952">
                  <c:v>0.58636574074074077</c:v>
                </c:pt>
                <c:pt idx="953">
                  <c:v>0.58638888888888896</c:v>
                </c:pt>
                <c:pt idx="954">
                  <c:v>0.586400462962963</c:v>
                </c:pt>
                <c:pt idx="955">
                  <c:v>0.58641203703703704</c:v>
                </c:pt>
                <c:pt idx="956">
                  <c:v>0.58643518518518511</c:v>
                </c:pt>
                <c:pt idx="957">
                  <c:v>0.58644675925925926</c:v>
                </c:pt>
                <c:pt idx="958">
                  <c:v>0.5864583333333333</c:v>
                </c:pt>
                <c:pt idx="959">
                  <c:v>0.58648148148148149</c:v>
                </c:pt>
                <c:pt idx="960">
                  <c:v>0.58649305555555553</c:v>
                </c:pt>
                <c:pt idx="961">
                  <c:v>0.58651620370370372</c:v>
                </c:pt>
                <c:pt idx="962">
                  <c:v>0.58652777777777776</c:v>
                </c:pt>
                <c:pt idx="963">
                  <c:v>0.58653935185185191</c:v>
                </c:pt>
                <c:pt idx="964">
                  <c:v>0.58656249999999999</c:v>
                </c:pt>
                <c:pt idx="965">
                  <c:v>0.58657407407407403</c:v>
                </c:pt>
                <c:pt idx="966">
                  <c:v>0.58658564814814818</c:v>
                </c:pt>
                <c:pt idx="967">
                  <c:v>0.58660879629629636</c:v>
                </c:pt>
                <c:pt idx="968">
                  <c:v>0.5866203703703704</c:v>
                </c:pt>
                <c:pt idx="969">
                  <c:v>0.58663194444444444</c:v>
                </c:pt>
                <c:pt idx="970">
                  <c:v>0.58665509259259252</c:v>
                </c:pt>
                <c:pt idx="971">
                  <c:v>0.58666666666666667</c:v>
                </c:pt>
                <c:pt idx="972">
                  <c:v>0.58668981481481486</c:v>
                </c:pt>
                <c:pt idx="973">
                  <c:v>0.5867013888888889</c:v>
                </c:pt>
                <c:pt idx="974">
                  <c:v>0.58671296296296294</c:v>
                </c:pt>
                <c:pt idx="975">
                  <c:v>0.58673611111111112</c:v>
                </c:pt>
                <c:pt idx="976">
                  <c:v>0.58674768518518516</c:v>
                </c:pt>
                <c:pt idx="977">
                  <c:v>0.58675925925925931</c:v>
                </c:pt>
                <c:pt idx="978">
                  <c:v>0.58678240740740739</c:v>
                </c:pt>
                <c:pt idx="979">
                  <c:v>0.58679398148148143</c:v>
                </c:pt>
                <c:pt idx="980">
                  <c:v>0.58681712962962962</c:v>
                </c:pt>
                <c:pt idx="981">
                  <c:v>0.58682870370370377</c:v>
                </c:pt>
                <c:pt idx="982">
                  <c:v>0.58684027777777781</c:v>
                </c:pt>
                <c:pt idx="983">
                  <c:v>0.58686342592592589</c:v>
                </c:pt>
                <c:pt idx="984">
                  <c:v>0.58687500000000004</c:v>
                </c:pt>
                <c:pt idx="985">
                  <c:v>0.58688657407407407</c:v>
                </c:pt>
                <c:pt idx="986">
                  <c:v>0.58690972222222226</c:v>
                </c:pt>
                <c:pt idx="987">
                  <c:v>0.5869212962962963</c:v>
                </c:pt>
                <c:pt idx="988">
                  <c:v>0.58694444444444438</c:v>
                </c:pt>
                <c:pt idx="989">
                  <c:v>0.58695601851851853</c:v>
                </c:pt>
                <c:pt idx="990">
                  <c:v>0.58696759259259257</c:v>
                </c:pt>
                <c:pt idx="991">
                  <c:v>0.58699074074074076</c:v>
                </c:pt>
                <c:pt idx="992">
                  <c:v>0.5870023148148148</c:v>
                </c:pt>
                <c:pt idx="993">
                  <c:v>0.58701388888888884</c:v>
                </c:pt>
                <c:pt idx="994">
                  <c:v>0.58703703703703702</c:v>
                </c:pt>
                <c:pt idx="995">
                  <c:v>0.58704861111111117</c:v>
                </c:pt>
                <c:pt idx="996">
                  <c:v>0.58706018518518521</c:v>
                </c:pt>
                <c:pt idx="997">
                  <c:v>0.58708333333333329</c:v>
                </c:pt>
                <c:pt idx="998">
                  <c:v>0.58709490740740744</c:v>
                </c:pt>
                <c:pt idx="999">
                  <c:v>0.58710648148148148</c:v>
                </c:pt>
                <c:pt idx="1000">
                  <c:v>0.58712962962962967</c:v>
                </c:pt>
                <c:pt idx="1001">
                  <c:v>0.58714120370370371</c:v>
                </c:pt>
                <c:pt idx="1002">
                  <c:v>0.58716435185185178</c:v>
                </c:pt>
                <c:pt idx="1003">
                  <c:v>0.58717592592592593</c:v>
                </c:pt>
                <c:pt idx="1004">
                  <c:v>0.58718749999999997</c:v>
                </c:pt>
                <c:pt idx="1005">
                  <c:v>0.58721064814814816</c:v>
                </c:pt>
                <c:pt idx="1006">
                  <c:v>0.5872222222222222</c:v>
                </c:pt>
                <c:pt idx="1007">
                  <c:v>0.58723379629629624</c:v>
                </c:pt>
                <c:pt idx="1008">
                  <c:v>0.58725694444444443</c:v>
                </c:pt>
                <c:pt idx="1009">
                  <c:v>0.58726851851851858</c:v>
                </c:pt>
                <c:pt idx="1010">
                  <c:v>0.58728009259259262</c:v>
                </c:pt>
                <c:pt idx="1011">
                  <c:v>0.5873032407407407</c:v>
                </c:pt>
                <c:pt idx="1012">
                  <c:v>0.58731481481481485</c:v>
                </c:pt>
                <c:pt idx="1013">
                  <c:v>0.58733796296296303</c:v>
                </c:pt>
                <c:pt idx="1014">
                  <c:v>0.58734953703703707</c:v>
                </c:pt>
                <c:pt idx="1015">
                  <c:v>0.58736111111111111</c:v>
                </c:pt>
                <c:pt idx="1016">
                  <c:v>0.58738425925925919</c:v>
                </c:pt>
                <c:pt idx="1017">
                  <c:v>0.58739583333333334</c:v>
                </c:pt>
                <c:pt idx="1018">
                  <c:v>0.58740740740740738</c:v>
                </c:pt>
                <c:pt idx="1019">
                  <c:v>0.58743055555555557</c:v>
                </c:pt>
                <c:pt idx="1020">
                  <c:v>0.58744212962962961</c:v>
                </c:pt>
                <c:pt idx="1021">
                  <c:v>0.58745370370370364</c:v>
                </c:pt>
                <c:pt idx="1022">
                  <c:v>0.58747685185185183</c:v>
                </c:pt>
                <c:pt idx="1023">
                  <c:v>0.58748842592592598</c:v>
                </c:pt>
                <c:pt idx="1024">
                  <c:v>0.58750000000000002</c:v>
                </c:pt>
                <c:pt idx="1025">
                  <c:v>0.5875231481481481</c:v>
                </c:pt>
                <c:pt idx="1026">
                  <c:v>0.58753472222222225</c:v>
                </c:pt>
                <c:pt idx="1027">
                  <c:v>0.58755787037037044</c:v>
                </c:pt>
                <c:pt idx="1028">
                  <c:v>0.58756944444444448</c:v>
                </c:pt>
                <c:pt idx="1029">
                  <c:v>0.58758101851851852</c:v>
                </c:pt>
                <c:pt idx="1030">
                  <c:v>0.58760416666666659</c:v>
                </c:pt>
                <c:pt idx="1031">
                  <c:v>0.58761574074074074</c:v>
                </c:pt>
                <c:pt idx="1032">
                  <c:v>0.58762731481481478</c:v>
                </c:pt>
                <c:pt idx="1033">
                  <c:v>0.58765046296296297</c:v>
                </c:pt>
                <c:pt idx="1034">
                  <c:v>0.58766203703703701</c:v>
                </c:pt>
                <c:pt idx="1035">
                  <c:v>0.58767361111111105</c:v>
                </c:pt>
                <c:pt idx="1036">
                  <c:v>0.58769675925925924</c:v>
                </c:pt>
                <c:pt idx="1037">
                  <c:v>0.58770833333333339</c:v>
                </c:pt>
                <c:pt idx="1038">
                  <c:v>0.58771990740740743</c:v>
                </c:pt>
                <c:pt idx="1039">
                  <c:v>0.5877430555555555</c:v>
                </c:pt>
                <c:pt idx="1040">
                  <c:v>0.58775462962962965</c:v>
                </c:pt>
                <c:pt idx="1041">
                  <c:v>0.58776620370370369</c:v>
                </c:pt>
                <c:pt idx="1042">
                  <c:v>0.58778935185185188</c:v>
                </c:pt>
                <c:pt idx="1043">
                  <c:v>0.58780092592592592</c:v>
                </c:pt>
                <c:pt idx="1044">
                  <c:v>0.58782407407407411</c:v>
                </c:pt>
                <c:pt idx="1045">
                  <c:v>0.58783564814814815</c:v>
                </c:pt>
                <c:pt idx="1046">
                  <c:v>0.58784722222222219</c:v>
                </c:pt>
                <c:pt idx="1047">
                  <c:v>0.58787037037037038</c:v>
                </c:pt>
                <c:pt idx="1048">
                  <c:v>0.58788194444444442</c:v>
                </c:pt>
                <c:pt idx="1049">
                  <c:v>0.58789351851851845</c:v>
                </c:pt>
                <c:pt idx="1050">
                  <c:v>0.58791666666666664</c:v>
                </c:pt>
                <c:pt idx="1051">
                  <c:v>0.58792824074074079</c:v>
                </c:pt>
                <c:pt idx="1052">
                  <c:v>0.58793981481481483</c:v>
                </c:pt>
                <c:pt idx="1053">
                  <c:v>0.58796296296296291</c:v>
                </c:pt>
                <c:pt idx="1054">
                  <c:v>0.58797453703703706</c:v>
                </c:pt>
                <c:pt idx="1055">
                  <c:v>0.58799768518518525</c:v>
                </c:pt>
                <c:pt idx="1056">
                  <c:v>0.58800925925925929</c:v>
                </c:pt>
                <c:pt idx="1057">
                  <c:v>0.58802083333333333</c:v>
                </c:pt>
                <c:pt idx="1058">
                  <c:v>0.58804398148148151</c:v>
                </c:pt>
                <c:pt idx="1059">
                  <c:v>0.58805555555555555</c:v>
                </c:pt>
                <c:pt idx="1060">
                  <c:v>0.5880671296296297</c:v>
                </c:pt>
                <c:pt idx="1061">
                  <c:v>0.58809027777777778</c:v>
                </c:pt>
                <c:pt idx="1062">
                  <c:v>0.58810185185185182</c:v>
                </c:pt>
                <c:pt idx="1063">
                  <c:v>0.58812500000000001</c:v>
                </c:pt>
                <c:pt idx="1064">
                  <c:v>0.58813657407407405</c:v>
                </c:pt>
                <c:pt idx="1065">
                  <c:v>0.5881481481481482</c:v>
                </c:pt>
                <c:pt idx="1066">
                  <c:v>0.58817129629629628</c:v>
                </c:pt>
                <c:pt idx="1067">
                  <c:v>0.58818287037037031</c:v>
                </c:pt>
                <c:pt idx="1068">
                  <c:v>0.58819444444444446</c:v>
                </c:pt>
                <c:pt idx="1069">
                  <c:v>0.58821759259259265</c:v>
                </c:pt>
                <c:pt idx="1070">
                  <c:v>0.58822916666666669</c:v>
                </c:pt>
                <c:pt idx="1071">
                  <c:v>0.58825231481481477</c:v>
                </c:pt>
                <c:pt idx="1072">
                  <c:v>0.58826388888888892</c:v>
                </c:pt>
                <c:pt idx="1073">
                  <c:v>0.58827546296296296</c:v>
                </c:pt>
                <c:pt idx="1074">
                  <c:v>0.58829861111111115</c:v>
                </c:pt>
                <c:pt idx="1075">
                  <c:v>0.58831018518518519</c:v>
                </c:pt>
                <c:pt idx="1076">
                  <c:v>0.58832175925925922</c:v>
                </c:pt>
                <c:pt idx="1077">
                  <c:v>0.58834490740740741</c:v>
                </c:pt>
                <c:pt idx="1078">
                  <c:v>0.58835648148148145</c:v>
                </c:pt>
                <c:pt idx="1079">
                  <c:v>0.58837962962962964</c:v>
                </c:pt>
                <c:pt idx="1080">
                  <c:v>0.58839120370370368</c:v>
                </c:pt>
                <c:pt idx="1081">
                  <c:v>0.58840277777777772</c:v>
                </c:pt>
                <c:pt idx="1082">
                  <c:v>0.58842592592592591</c:v>
                </c:pt>
                <c:pt idx="1083">
                  <c:v>0.58843750000000006</c:v>
                </c:pt>
                <c:pt idx="1084">
                  <c:v>0.5884490740740741</c:v>
                </c:pt>
                <c:pt idx="1085">
                  <c:v>0.58847222222222217</c:v>
                </c:pt>
                <c:pt idx="1086">
                  <c:v>0.58848379629629632</c:v>
                </c:pt>
                <c:pt idx="1087">
                  <c:v>0.58849537037037036</c:v>
                </c:pt>
                <c:pt idx="1088">
                  <c:v>0.58851851851851855</c:v>
                </c:pt>
                <c:pt idx="1089">
                  <c:v>0.58853009259259259</c:v>
                </c:pt>
                <c:pt idx="1090">
                  <c:v>0.58854166666666663</c:v>
                </c:pt>
                <c:pt idx="1091">
                  <c:v>0.58856481481481482</c:v>
                </c:pt>
                <c:pt idx="1092">
                  <c:v>0.58857638888888886</c:v>
                </c:pt>
                <c:pt idx="1093">
                  <c:v>0.58859953703703705</c:v>
                </c:pt>
                <c:pt idx="1094">
                  <c:v>0.58861111111111108</c:v>
                </c:pt>
                <c:pt idx="1095">
                  <c:v>0.58862268518518512</c:v>
                </c:pt>
                <c:pt idx="1096">
                  <c:v>0.58864583333333331</c:v>
                </c:pt>
                <c:pt idx="1097">
                  <c:v>0.58865740740740746</c:v>
                </c:pt>
                <c:pt idx="1098">
                  <c:v>0.5886689814814815</c:v>
                </c:pt>
                <c:pt idx="1099">
                  <c:v>0.58869212962962958</c:v>
                </c:pt>
                <c:pt idx="1100">
                  <c:v>0.58870370370370373</c:v>
                </c:pt>
                <c:pt idx="1101">
                  <c:v>0.58872685185185192</c:v>
                </c:pt>
                <c:pt idx="1102">
                  <c:v>0.58873842592592596</c:v>
                </c:pt>
                <c:pt idx="1103">
                  <c:v>0.58875</c:v>
                </c:pt>
                <c:pt idx="1104">
                  <c:v>0.58877314814814818</c:v>
                </c:pt>
                <c:pt idx="1105">
                  <c:v>0.58878472222222222</c:v>
                </c:pt>
                <c:pt idx="1106">
                  <c:v>0.58879629629629626</c:v>
                </c:pt>
                <c:pt idx="1107">
                  <c:v>0.58881944444444445</c:v>
                </c:pt>
                <c:pt idx="1108">
                  <c:v>0.58883101851851849</c:v>
                </c:pt>
                <c:pt idx="1109">
                  <c:v>0.58884259259259253</c:v>
                </c:pt>
                <c:pt idx="1110">
                  <c:v>0.58886574074074072</c:v>
                </c:pt>
                <c:pt idx="1111">
                  <c:v>0.58887731481481487</c:v>
                </c:pt>
                <c:pt idx="1112">
                  <c:v>0.58890046296296295</c:v>
                </c:pt>
                <c:pt idx="1113">
                  <c:v>0.58891203703703698</c:v>
                </c:pt>
                <c:pt idx="1114">
                  <c:v>0.58892361111111113</c:v>
                </c:pt>
                <c:pt idx="1115">
                  <c:v>0.58894675925925932</c:v>
                </c:pt>
                <c:pt idx="1116">
                  <c:v>0.58895833333333336</c:v>
                </c:pt>
                <c:pt idx="1117">
                  <c:v>0.5889699074074074</c:v>
                </c:pt>
                <c:pt idx="1118">
                  <c:v>0.58899305555555559</c:v>
                </c:pt>
                <c:pt idx="1119">
                  <c:v>0.58900462962962963</c:v>
                </c:pt>
                <c:pt idx="1120">
                  <c:v>0.58901620370370367</c:v>
                </c:pt>
                <c:pt idx="1121">
                  <c:v>0.58903935185185186</c:v>
                </c:pt>
                <c:pt idx="1122">
                  <c:v>0.58905092592592589</c:v>
                </c:pt>
                <c:pt idx="1123">
                  <c:v>0.58907407407407408</c:v>
                </c:pt>
                <c:pt idx="1124">
                  <c:v>0.58908564814814812</c:v>
                </c:pt>
                <c:pt idx="1125">
                  <c:v>0.58909722222222227</c:v>
                </c:pt>
                <c:pt idx="1126">
                  <c:v>0.58912037037037035</c:v>
                </c:pt>
                <c:pt idx="1127">
                  <c:v>0.58913194444444439</c:v>
                </c:pt>
                <c:pt idx="1128">
                  <c:v>0.58914351851851854</c:v>
                </c:pt>
                <c:pt idx="1129">
                  <c:v>0.58916666666666673</c:v>
                </c:pt>
                <c:pt idx="1130">
                  <c:v>0.58917824074074077</c:v>
                </c:pt>
                <c:pt idx="1131">
                  <c:v>0.58918981481481481</c:v>
                </c:pt>
                <c:pt idx="1132">
                  <c:v>0.58921296296296299</c:v>
                </c:pt>
                <c:pt idx="1133">
                  <c:v>0.58922453703703703</c:v>
                </c:pt>
                <c:pt idx="1134">
                  <c:v>0.58924768518518522</c:v>
                </c:pt>
                <c:pt idx="1135">
                  <c:v>0.58925925925925926</c:v>
                </c:pt>
                <c:pt idx="1136">
                  <c:v>0.5892708333333333</c:v>
                </c:pt>
                <c:pt idx="1137">
                  <c:v>0.58929398148148149</c:v>
                </c:pt>
                <c:pt idx="1138">
                  <c:v>0.58930555555555553</c:v>
                </c:pt>
                <c:pt idx="1139">
                  <c:v>0.58931712962962968</c:v>
                </c:pt>
                <c:pt idx="1140">
                  <c:v>0.58934027777777775</c:v>
                </c:pt>
                <c:pt idx="1141">
                  <c:v>0.58935185185185179</c:v>
                </c:pt>
                <c:pt idx="1142">
                  <c:v>0.58936342592592594</c:v>
                </c:pt>
                <c:pt idx="1143">
                  <c:v>0.58938657407407413</c:v>
                </c:pt>
                <c:pt idx="1144">
                  <c:v>0.58939814814814817</c:v>
                </c:pt>
                <c:pt idx="1145">
                  <c:v>0.58942129629629625</c:v>
                </c:pt>
                <c:pt idx="1146">
                  <c:v>0.5894328703703704</c:v>
                </c:pt>
                <c:pt idx="1147">
                  <c:v>0.58944444444444444</c:v>
                </c:pt>
                <c:pt idx="1148">
                  <c:v>0.58946759259259263</c:v>
                </c:pt>
                <c:pt idx="1149">
                  <c:v>0.58947916666666667</c:v>
                </c:pt>
                <c:pt idx="1150">
                  <c:v>0.5894907407407407</c:v>
                </c:pt>
                <c:pt idx="1151">
                  <c:v>0.58951388888888889</c:v>
                </c:pt>
                <c:pt idx="1152">
                  <c:v>0.58952546296296293</c:v>
                </c:pt>
                <c:pt idx="1153">
                  <c:v>0.58953703703703708</c:v>
                </c:pt>
                <c:pt idx="1154">
                  <c:v>0.58956018518518516</c:v>
                </c:pt>
                <c:pt idx="1155">
                  <c:v>0.5895717592592592</c:v>
                </c:pt>
                <c:pt idx="1156">
                  <c:v>0.58958333333333335</c:v>
                </c:pt>
                <c:pt idx="1157">
                  <c:v>0.58960648148148154</c:v>
                </c:pt>
                <c:pt idx="1158">
                  <c:v>0.58961805555555558</c:v>
                </c:pt>
                <c:pt idx="1159">
                  <c:v>0.58962962962962961</c:v>
                </c:pt>
                <c:pt idx="1160">
                  <c:v>0.5896527777777778</c:v>
                </c:pt>
                <c:pt idx="1161">
                  <c:v>0.58966435185185184</c:v>
                </c:pt>
                <c:pt idx="1162">
                  <c:v>0.58968750000000003</c:v>
                </c:pt>
                <c:pt idx="1163">
                  <c:v>0.58969907407407407</c:v>
                </c:pt>
                <c:pt idx="1164">
                  <c:v>0.58971064814814811</c:v>
                </c:pt>
                <c:pt idx="1165">
                  <c:v>0.5897337962962963</c:v>
                </c:pt>
                <c:pt idx="1166">
                  <c:v>0.58974537037037034</c:v>
                </c:pt>
                <c:pt idx="1167">
                  <c:v>0.58975694444444449</c:v>
                </c:pt>
                <c:pt idx="1168">
                  <c:v>0.58978009259259256</c:v>
                </c:pt>
                <c:pt idx="1169">
                  <c:v>0.5897916666666666</c:v>
                </c:pt>
                <c:pt idx="1170">
                  <c:v>0.58980324074074075</c:v>
                </c:pt>
                <c:pt idx="1171">
                  <c:v>0.58982638888888894</c:v>
                </c:pt>
                <c:pt idx="1172">
                  <c:v>0.58983796296296298</c:v>
                </c:pt>
                <c:pt idx="1173">
                  <c:v>0.58986111111111106</c:v>
                </c:pt>
                <c:pt idx="1174">
                  <c:v>0.58987268518518521</c:v>
                </c:pt>
                <c:pt idx="1175">
                  <c:v>0.58988425925925925</c:v>
                </c:pt>
                <c:pt idx="1176">
                  <c:v>0.58990740740740744</c:v>
                </c:pt>
                <c:pt idx="1177">
                  <c:v>0.58991898148148147</c:v>
                </c:pt>
                <c:pt idx="1178">
                  <c:v>0.58993055555555551</c:v>
                </c:pt>
                <c:pt idx="1179">
                  <c:v>0.5899537037037037</c:v>
                </c:pt>
                <c:pt idx="1180">
                  <c:v>0.58996527777777785</c:v>
                </c:pt>
                <c:pt idx="1181">
                  <c:v>0.58998842592592593</c:v>
                </c:pt>
                <c:pt idx="1182">
                  <c:v>0.59</c:v>
                </c:pt>
                <c:pt idx="1183">
                  <c:v>0.59001157407407401</c:v>
                </c:pt>
                <c:pt idx="1184">
                  <c:v>0.5900347222222222</c:v>
                </c:pt>
                <c:pt idx="1185">
                  <c:v>0.59004629629629635</c:v>
                </c:pt>
                <c:pt idx="1186">
                  <c:v>0.59005787037037039</c:v>
                </c:pt>
                <c:pt idx="1187">
                  <c:v>0.59008101851851846</c:v>
                </c:pt>
                <c:pt idx="1188">
                  <c:v>0.59009259259259261</c:v>
                </c:pt>
                <c:pt idx="1189">
                  <c:v>0.59010416666666665</c:v>
                </c:pt>
                <c:pt idx="1190">
                  <c:v>0.59012731481481484</c:v>
                </c:pt>
                <c:pt idx="1191">
                  <c:v>0.59013888888888888</c:v>
                </c:pt>
                <c:pt idx="1192">
                  <c:v>0.59016203703703707</c:v>
                </c:pt>
                <c:pt idx="1193">
                  <c:v>0.59017361111111111</c:v>
                </c:pt>
                <c:pt idx="1194">
                  <c:v>0.59018518518518526</c:v>
                </c:pt>
                <c:pt idx="1195">
                  <c:v>0.59020833333333333</c:v>
                </c:pt>
                <c:pt idx="1196">
                  <c:v>0.59021990740740737</c:v>
                </c:pt>
                <c:pt idx="1197">
                  <c:v>0.59023148148148141</c:v>
                </c:pt>
                <c:pt idx="1198">
                  <c:v>0.5902546296296296</c:v>
                </c:pt>
                <c:pt idx="1199">
                  <c:v>0.59026620370370375</c:v>
                </c:pt>
                <c:pt idx="1200">
                  <c:v>0.59027777777777779</c:v>
                </c:pt>
                <c:pt idx="1201">
                  <c:v>0.59030092592592587</c:v>
                </c:pt>
                <c:pt idx="1202">
                  <c:v>0.59031250000000002</c:v>
                </c:pt>
                <c:pt idx="1203">
                  <c:v>0.59032407407407406</c:v>
                </c:pt>
                <c:pt idx="1204">
                  <c:v>0.59034722222222225</c:v>
                </c:pt>
                <c:pt idx="1205">
                  <c:v>0.59035879629629628</c:v>
                </c:pt>
                <c:pt idx="1206">
                  <c:v>0.59038194444444447</c:v>
                </c:pt>
                <c:pt idx="1207">
                  <c:v>0.59039351851851851</c:v>
                </c:pt>
                <c:pt idx="1208">
                  <c:v>0.59040509259259266</c:v>
                </c:pt>
                <c:pt idx="1209">
                  <c:v>0.59042824074074074</c:v>
                </c:pt>
                <c:pt idx="1210">
                  <c:v>0.59043981481481478</c:v>
                </c:pt>
                <c:pt idx="1211">
                  <c:v>0.59045138888888882</c:v>
                </c:pt>
                <c:pt idx="1212">
                  <c:v>0.59047453703703701</c:v>
                </c:pt>
                <c:pt idx="1213">
                  <c:v>0.59048611111111116</c:v>
                </c:pt>
                <c:pt idx="1214">
                  <c:v>0.59049768518518519</c:v>
                </c:pt>
                <c:pt idx="1215">
                  <c:v>0.59052083333333327</c:v>
                </c:pt>
                <c:pt idx="1216">
                  <c:v>0.59053240740740742</c:v>
                </c:pt>
                <c:pt idx="1217">
                  <c:v>0.59055555555555561</c:v>
                </c:pt>
                <c:pt idx="1218">
                  <c:v>0.59056712962962965</c:v>
                </c:pt>
                <c:pt idx="1219">
                  <c:v>0.59057870370370369</c:v>
                </c:pt>
                <c:pt idx="1220">
                  <c:v>0.59060185185185188</c:v>
                </c:pt>
                <c:pt idx="1221">
                  <c:v>0.59061342592592592</c:v>
                </c:pt>
                <c:pt idx="1222">
                  <c:v>0.59062500000000007</c:v>
                </c:pt>
                <c:pt idx="1223">
                  <c:v>0.59064814814814814</c:v>
                </c:pt>
                <c:pt idx="1224">
                  <c:v>0.59065972222222218</c:v>
                </c:pt>
                <c:pt idx="1225">
                  <c:v>0.59067129629629633</c:v>
                </c:pt>
                <c:pt idx="1226">
                  <c:v>0.59069444444444441</c:v>
                </c:pt>
                <c:pt idx="1227">
                  <c:v>0.59070601851851856</c:v>
                </c:pt>
                <c:pt idx="1228">
                  <c:v>0.59072916666666664</c:v>
                </c:pt>
                <c:pt idx="1229">
                  <c:v>0.59074074074074068</c:v>
                </c:pt>
                <c:pt idx="1230">
                  <c:v>0.59075231481481483</c:v>
                </c:pt>
                <c:pt idx="1231">
                  <c:v>0.59077546296296302</c:v>
                </c:pt>
                <c:pt idx="1232">
                  <c:v>0.59078703703703705</c:v>
                </c:pt>
                <c:pt idx="1233">
                  <c:v>0.59079861111111109</c:v>
                </c:pt>
                <c:pt idx="1234">
                  <c:v>0.59082175925925928</c:v>
                </c:pt>
                <c:pt idx="1235">
                  <c:v>0.59083333333333332</c:v>
                </c:pt>
                <c:pt idx="1236">
                  <c:v>0.59084490740740747</c:v>
                </c:pt>
                <c:pt idx="1237">
                  <c:v>0.59086805555555555</c:v>
                </c:pt>
                <c:pt idx="1238">
                  <c:v>0.59087962962962959</c:v>
                </c:pt>
                <c:pt idx="1239">
                  <c:v>0.59090277777777778</c:v>
                </c:pt>
                <c:pt idx="1240">
                  <c:v>0.59091435185185182</c:v>
                </c:pt>
                <c:pt idx="1241">
                  <c:v>0.59092592592592597</c:v>
                </c:pt>
                <c:pt idx="1242">
                  <c:v>0.59094907407407404</c:v>
                </c:pt>
                <c:pt idx="1243">
                  <c:v>0.59096064814814808</c:v>
                </c:pt>
                <c:pt idx="1244">
                  <c:v>0.59098379629629627</c:v>
                </c:pt>
                <c:pt idx="1245">
                  <c:v>0.59099537037037042</c:v>
                </c:pt>
                <c:pt idx="1246">
                  <c:v>0.59100694444444446</c:v>
                </c:pt>
                <c:pt idx="1247">
                  <c:v>0.59103009259259254</c:v>
                </c:pt>
                <c:pt idx="1248">
                  <c:v>0.59104166666666669</c:v>
                </c:pt>
                <c:pt idx="1249">
                  <c:v>0.59105324074074073</c:v>
                </c:pt>
                <c:pt idx="1250">
                  <c:v>0.59107638888888892</c:v>
                </c:pt>
                <c:pt idx="1251">
                  <c:v>0.59108796296296295</c:v>
                </c:pt>
                <c:pt idx="1252">
                  <c:v>0.59111111111111114</c:v>
                </c:pt>
                <c:pt idx="1253">
                  <c:v>0.59112268518518518</c:v>
                </c:pt>
                <c:pt idx="1254">
                  <c:v>0.59113425925925933</c:v>
                </c:pt>
                <c:pt idx="1255">
                  <c:v>0.59115740740740741</c:v>
                </c:pt>
                <c:pt idx="1256">
                  <c:v>0.59116898148148145</c:v>
                </c:pt>
                <c:pt idx="1257">
                  <c:v>0.59118055555555549</c:v>
                </c:pt>
                <c:pt idx="1258">
                  <c:v>0.59120370370370368</c:v>
                </c:pt>
                <c:pt idx="1259">
                  <c:v>0.59121527777777783</c:v>
                </c:pt>
                <c:pt idx="1260">
                  <c:v>0.5912384259259259</c:v>
                </c:pt>
                <c:pt idx="1261">
                  <c:v>0.59124999999999994</c:v>
                </c:pt>
                <c:pt idx="1262">
                  <c:v>0.59126157407407409</c:v>
                </c:pt>
                <c:pt idx="1263">
                  <c:v>0.59128472222222228</c:v>
                </c:pt>
                <c:pt idx="1264">
                  <c:v>0.59129629629629632</c:v>
                </c:pt>
                <c:pt idx="1265">
                  <c:v>0.59130787037037036</c:v>
                </c:pt>
                <c:pt idx="1266">
                  <c:v>0.59133101851851855</c:v>
                </c:pt>
                <c:pt idx="1267">
                  <c:v>0.59134259259259259</c:v>
                </c:pt>
                <c:pt idx="1268">
                  <c:v>0.59136574074074078</c:v>
                </c:pt>
                <c:pt idx="1269">
                  <c:v>0.59137731481481481</c:v>
                </c:pt>
                <c:pt idx="1270">
                  <c:v>0.59138888888888885</c:v>
                </c:pt>
                <c:pt idx="1271">
                  <c:v>0.59141203703703704</c:v>
                </c:pt>
                <c:pt idx="1272">
                  <c:v>0.59142361111111108</c:v>
                </c:pt>
                <c:pt idx="1273">
                  <c:v>0.59143518518518523</c:v>
                </c:pt>
                <c:pt idx="1274">
                  <c:v>0.59145833333333331</c:v>
                </c:pt>
                <c:pt idx="1275">
                  <c:v>0.59146990740740735</c:v>
                </c:pt>
                <c:pt idx="1276">
                  <c:v>0.59149305555555554</c:v>
                </c:pt>
                <c:pt idx="1277">
                  <c:v>0.59150462962962969</c:v>
                </c:pt>
                <c:pt idx="1278">
                  <c:v>0.59151620370370372</c:v>
                </c:pt>
                <c:pt idx="1279">
                  <c:v>0.5915393518518518</c:v>
                </c:pt>
                <c:pt idx="1280">
                  <c:v>0.59155092592592595</c:v>
                </c:pt>
                <c:pt idx="1281">
                  <c:v>0.59156249999999999</c:v>
                </c:pt>
                <c:pt idx="1282">
                  <c:v>0.59158564814814818</c:v>
                </c:pt>
                <c:pt idx="1283">
                  <c:v>0.59159722222222222</c:v>
                </c:pt>
                <c:pt idx="1284">
                  <c:v>0.5916203703703703</c:v>
                </c:pt>
                <c:pt idx="1285">
                  <c:v>0.59163194444444445</c:v>
                </c:pt>
                <c:pt idx="1286">
                  <c:v>0.59164351851851849</c:v>
                </c:pt>
                <c:pt idx="1287">
                  <c:v>0.59166666666666667</c:v>
                </c:pt>
                <c:pt idx="1288">
                  <c:v>0.59167824074074071</c:v>
                </c:pt>
                <c:pt idx="1289">
                  <c:v>0.59168981481481475</c:v>
                </c:pt>
                <c:pt idx="1290">
                  <c:v>0.59171296296296294</c:v>
                </c:pt>
                <c:pt idx="1291">
                  <c:v>0.59172453703703709</c:v>
                </c:pt>
                <c:pt idx="1292">
                  <c:v>0.59173611111111113</c:v>
                </c:pt>
                <c:pt idx="1293">
                  <c:v>0.59175925925925921</c:v>
                </c:pt>
                <c:pt idx="1294">
                  <c:v>0.59177083333333336</c:v>
                </c:pt>
                <c:pt idx="1295">
                  <c:v>0.59179398148148155</c:v>
                </c:pt>
                <c:pt idx="1296">
                  <c:v>0.59180555555555558</c:v>
                </c:pt>
                <c:pt idx="1297">
                  <c:v>0.59181712962962962</c:v>
                </c:pt>
                <c:pt idx="1298">
                  <c:v>0.59184027777777781</c:v>
                </c:pt>
                <c:pt idx="1299">
                  <c:v>0.59185185185185185</c:v>
                </c:pt>
                <c:pt idx="1300">
                  <c:v>0.59186342592592589</c:v>
                </c:pt>
                <c:pt idx="1301">
                  <c:v>0.59188657407407408</c:v>
                </c:pt>
                <c:pt idx="1302">
                  <c:v>0.59189814814814812</c:v>
                </c:pt>
                <c:pt idx="1303">
                  <c:v>0.59192129629629631</c:v>
                </c:pt>
                <c:pt idx="1304">
                  <c:v>0.59193287037037035</c:v>
                </c:pt>
                <c:pt idx="1305">
                  <c:v>0.5919444444444445</c:v>
                </c:pt>
                <c:pt idx="1306">
                  <c:v>0.59196759259259257</c:v>
                </c:pt>
                <c:pt idx="1307">
                  <c:v>0.59197916666666661</c:v>
                </c:pt>
                <c:pt idx="1308">
                  <c:v>0.59199074074074076</c:v>
                </c:pt>
                <c:pt idx="1309">
                  <c:v>0.59201388888888895</c:v>
                </c:pt>
                <c:pt idx="1310">
                  <c:v>0.59202546296296299</c:v>
                </c:pt>
                <c:pt idx="1311">
                  <c:v>0.59203703703703703</c:v>
                </c:pt>
                <c:pt idx="1312">
                  <c:v>0.59206018518518522</c:v>
                </c:pt>
                <c:pt idx="1313">
                  <c:v>0.59207175925925926</c:v>
                </c:pt>
                <c:pt idx="1314">
                  <c:v>0.59209490740740744</c:v>
                </c:pt>
                <c:pt idx="1315">
                  <c:v>0.59210648148148148</c:v>
                </c:pt>
                <c:pt idx="1316">
                  <c:v>0.59211805555555552</c:v>
                </c:pt>
                <c:pt idx="1317">
                  <c:v>0.59214120370370371</c:v>
                </c:pt>
                <c:pt idx="1318">
                  <c:v>0.59215277777777775</c:v>
                </c:pt>
                <c:pt idx="1319">
                  <c:v>0.59217592592592594</c:v>
                </c:pt>
                <c:pt idx="1320">
                  <c:v>0.59218749999999998</c:v>
                </c:pt>
                <c:pt idx="1321">
                  <c:v>0.59219907407407402</c:v>
                </c:pt>
                <c:pt idx="1322">
                  <c:v>0.59222222222222221</c:v>
                </c:pt>
                <c:pt idx="1323">
                  <c:v>0.59223379629629636</c:v>
                </c:pt>
                <c:pt idx="1324">
                  <c:v>0.59224537037037039</c:v>
                </c:pt>
                <c:pt idx="1325">
                  <c:v>0.59226851851851847</c:v>
                </c:pt>
                <c:pt idx="1326">
                  <c:v>0.59228009259259262</c:v>
                </c:pt>
                <c:pt idx="1327">
                  <c:v>0.59230324074074081</c:v>
                </c:pt>
                <c:pt idx="1328">
                  <c:v>0.59231481481481485</c:v>
                </c:pt>
                <c:pt idx="1329">
                  <c:v>0.59232638888888889</c:v>
                </c:pt>
                <c:pt idx="1330">
                  <c:v>0.59234953703703697</c:v>
                </c:pt>
                <c:pt idx="1331">
                  <c:v>0.59236111111111112</c:v>
                </c:pt>
                <c:pt idx="1332">
                  <c:v>0.59237268518518515</c:v>
                </c:pt>
                <c:pt idx="1333">
                  <c:v>0.59239583333333334</c:v>
                </c:pt>
                <c:pt idx="1334">
                  <c:v>0.59240740740740738</c:v>
                </c:pt>
                <c:pt idx="1335">
                  <c:v>0.59241898148148142</c:v>
                </c:pt>
                <c:pt idx="1336">
                  <c:v>0.59244212962962961</c:v>
                </c:pt>
                <c:pt idx="1337">
                  <c:v>0.59245370370370376</c:v>
                </c:pt>
                <c:pt idx="1338">
                  <c:v>0.59247685185185184</c:v>
                </c:pt>
                <c:pt idx="1339">
                  <c:v>0.59248842592592588</c:v>
                </c:pt>
                <c:pt idx="1340">
                  <c:v>0.59250000000000003</c:v>
                </c:pt>
                <c:pt idx="1341">
                  <c:v>0.59252314814814822</c:v>
                </c:pt>
                <c:pt idx="1342">
                  <c:v>0.59253472222222225</c:v>
                </c:pt>
                <c:pt idx="1343">
                  <c:v>0.59254629629629629</c:v>
                </c:pt>
                <c:pt idx="1344">
                  <c:v>0.59256944444444448</c:v>
                </c:pt>
                <c:pt idx="1345">
                  <c:v>0.59258101851851852</c:v>
                </c:pt>
                <c:pt idx="1346">
                  <c:v>0.59260416666666671</c:v>
                </c:pt>
                <c:pt idx="1347">
                  <c:v>0.59261574074074075</c:v>
                </c:pt>
                <c:pt idx="1348">
                  <c:v>0.59262731481481479</c:v>
                </c:pt>
                <c:pt idx="1349">
                  <c:v>0.59265046296296298</c:v>
                </c:pt>
                <c:pt idx="1350">
                  <c:v>0.59266203703703701</c:v>
                </c:pt>
                <c:pt idx="1351">
                  <c:v>0.59267361111111116</c:v>
                </c:pt>
                <c:pt idx="1352">
                  <c:v>0.59269675925925924</c:v>
                </c:pt>
                <c:pt idx="1353">
                  <c:v>0.59270833333333328</c:v>
                </c:pt>
                <c:pt idx="1354">
                  <c:v>0.59273148148148147</c:v>
                </c:pt>
                <c:pt idx="1355">
                  <c:v>0.59274305555555562</c:v>
                </c:pt>
                <c:pt idx="1356">
                  <c:v>0.59275462962962966</c:v>
                </c:pt>
                <c:pt idx="1357">
                  <c:v>0.59277777777777774</c:v>
                </c:pt>
                <c:pt idx="1358">
                  <c:v>0.59278935185185189</c:v>
                </c:pt>
                <c:pt idx="1359">
                  <c:v>0.59280092592592593</c:v>
                </c:pt>
                <c:pt idx="1360">
                  <c:v>0.59282407407407411</c:v>
                </c:pt>
                <c:pt idx="1361">
                  <c:v>0.59283564814814815</c:v>
                </c:pt>
                <c:pt idx="1362">
                  <c:v>0.59285879629629623</c:v>
                </c:pt>
                <c:pt idx="1363">
                  <c:v>0.59287037037037038</c:v>
                </c:pt>
                <c:pt idx="1364">
                  <c:v>0.59288194444444442</c:v>
                </c:pt>
                <c:pt idx="1365">
                  <c:v>0.59290509259259261</c:v>
                </c:pt>
                <c:pt idx="1366">
                  <c:v>0.59291666666666665</c:v>
                </c:pt>
                <c:pt idx="1367">
                  <c:v>0.59292824074074069</c:v>
                </c:pt>
                <c:pt idx="1368">
                  <c:v>0.59295138888888888</c:v>
                </c:pt>
                <c:pt idx="1369">
                  <c:v>0.59293981481481484</c:v>
                </c:pt>
                <c:pt idx="1370">
                  <c:v>0.5929861111111111</c:v>
                </c:pt>
                <c:pt idx="1371">
                  <c:v>0.59299768518518514</c:v>
                </c:pt>
                <c:pt idx="1372">
                  <c:v>0.59300925925925929</c:v>
                </c:pt>
                <c:pt idx="1373">
                  <c:v>0.59303240740740748</c:v>
                </c:pt>
                <c:pt idx="1374">
                  <c:v>0.59304398148148152</c:v>
                </c:pt>
                <c:pt idx="1375">
                  <c:v>0.59305555555555556</c:v>
                </c:pt>
                <c:pt idx="1376">
                  <c:v>0.59307870370370364</c:v>
                </c:pt>
                <c:pt idx="1377">
                  <c:v>0.59309027777777779</c:v>
                </c:pt>
                <c:pt idx="1378">
                  <c:v>0.59310185185185182</c:v>
                </c:pt>
                <c:pt idx="1379">
                  <c:v>0.59312500000000001</c:v>
                </c:pt>
                <c:pt idx="1380">
                  <c:v>0.59313657407407405</c:v>
                </c:pt>
                <c:pt idx="1381">
                  <c:v>0.59314814814814809</c:v>
                </c:pt>
                <c:pt idx="1382">
                  <c:v>0.59317129629629628</c:v>
                </c:pt>
                <c:pt idx="1383">
                  <c:v>0.59318287037037043</c:v>
                </c:pt>
                <c:pt idx="1384">
                  <c:v>0.59320601851851851</c:v>
                </c:pt>
                <c:pt idx="1385">
                  <c:v>0.59321759259259255</c:v>
                </c:pt>
                <c:pt idx="1386">
                  <c:v>0.5932291666666667</c:v>
                </c:pt>
                <c:pt idx="1387">
                  <c:v>0.59325231481481489</c:v>
                </c:pt>
                <c:pt idx="1388">
                  <c:v>0.59326388888888892</c:v>
                </c:pt>
                <c:pt idx="1389">
                  <c:v>0.59327546296296296</c:v>
                </c:pt>
                <c:pt idx="1390">
                  <c:v>0.59329861111111104</c:v>
                </c:pt>
                <c:pt idx="1391">
                  <c:v>0.59331018518518519</c:v>
                </c:pt>
                <c:pt idx="1392">
                  <c:v>0.59332175925925923</c:v>
                </c:pt>
                <c:pt idx="1393">
                  <c:v>0.59334490740740742</c:v>
                </c:pt>
                <c:pt idx="1394">
                  <c:v>0.59335648148148146</c:v>
                </c:pt>
              </c:numCache>
            </c:numRef>
          </c:cat>
          <c:val>
            <c:numRef>
              <c:f>'6_0416'!$C$5:$C$1399</c:f>
              <c:numCache>
                <c:formatCode>General</c:formatCode>
                <c:ptCount val="1395"/>
                <c:pt idx="0">
                  <c:v>-180</c:v>
                </c:pt>
                <c:pt idx="1">
                  <c:v>-180</c:v>
                </c:pt>
                <c:pt idx="2">
                  <c:v>-180</c:v>
                </c:pt>
                <c:pt idx="3">
                  <c:v>-180</c:v>
                </c:pt>
                <c:pt idx="4">
                  <c:v>-180</c:v>
                </c:pt>
                <c:pt idx="5">
                  <c:v>-180</c:v>
                </c:pt>
                <c:pt idx="6">
                  <c:v>-180</c:v>
                </c:pt>
                <c:pt idx="7">
                  <c:v>-180</c:v>
                </c:pt>
                <c:pt idx="8">
                  <c:v>-180</c:v>
                </c:pt>
                <c:pt idx="9">
                  <c:v>-180</c:v>
                </c:pt>
                <c:pt idx="10">
                  <c:v>-180</c:v>
                </c:pt>
                <c:pt idx="11">
                  <c:v>-180</c:v>
                </c:pt>
                <c:pt idx="12">
                  <c:v>-180</c:v>
                </c:pt>
                <c:pt idx="13">
                  <c:v>-180</c:v>
                </c:pt>
                <c:pt idx="14">
                  <c:v>-180</c:v>
                </c:pt>
                <c:pt idx="15">
                  <c:v>-180</c:v>
                </c:pt>
                <c:pt idx="16">
                  <c:v>-180</c:v>
                </c:pt>
                <c:pt idx="17">
                  <c:v>-180</c:v>
                </c:pt>
                <c:pt idx="18">
                  <c:v>-180</c:v>
                </c:pt>
                <c:pt idx="19">
                  <c:v>-180</c:v>
                </c:pt>
                <c:pt idx="20">
                  <c:v>-180</c:v>
                </c:pt>
                <c:pt idx="21">
                  <c:v>-180</c:v>
                </c:pt>
                <c:pt idx="22">
                  <c:v>-180</c:v>
                </c:pt>
                <c:pt idx="23">
                  <c:v>-180</c:v>
                </c:pt>
                <c:pt idx="24">
                  <c:v>-180</c:v>
                </c:pt>
                <c:pt idx="25">
                  <c:v>-180</c:v>
                </c:pt>
                <c:pt idx="26">
                  <c:v>-180</c:v>
                </c:pt>
                <c:pt idx="27">
                  <c:v>-180</c:v>
                </c:pt>
                <c:pt idx="28">
                  <c:v>-180</c:v>
                </c:pt>
                <c:pt idx="29">
                  <c:v>-180</c:v>
                </c:pt>
                <c:pt idx="30">
                  <c:v>-180</c:v>
                </c:pt>
                <c:pt idx="31">
                  <c:v>-180</c:v>
                </c:pt>
                <c:pt idx="32">
                  <c:v>-180</c:v>
                </c:pt>
                <c:pt idx="33">
                  <c:v>-180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-180</c:v>
                </c:pt>
                <c:pt idx="38">
                  <c:v>-180</c:v>
                </c:pt>
                <c:pt idx="39">
                  <c:v>-180</c:v>
                </c:pt>
                <c:pt idx="40">
                  <c:v>-180</c:v>
                </c:pt>
                <c:pt idx="41">
                  <c:v>-180</c:v>
                </c:pt>
                <c:pt idx="42">
                  <c:v>-170</c:v>
                </c:pt>
                <c:pt idx="43">
                  <c:v>-170</c:v>
                </c:pt>
                <c:pt idx="44">
                  <c:v>-180</c:v>
                </c:pt>
                <c:pt idx="45">
                  <c:v>-170</c:v>
                </c:pt>
                <c:pt idx="46">
                  <c:v>-170</c:v>
                </c:pt>
                <c:pt idx="47">
                  <c:v>-170</c:v>
                </c:pt>
                <c:pt idx="48">
                  <c:v>-170</c:v>
                </c:pt>
                <c:pt idx="49">
                  <c:v>-170</c:v>
                </c:pt>
                <c:pt idx="50">
                  <c:v>-170</c:v>
                </c:pt>
                <c:pt idx="51">
                  <c:v>-170</c:v>
                </c:pt>
                <c:pt idx="52">
                  <c:v>-170</c:v>
                </c:pt>
                <c:pt idx="53">
                  <c:v>-170</c:v>
                </c:pt>
                <c:pt idx="54">
                  <c:v>-170</c:v>
                </c:pt>
                <c:pt idx="55">
                  <c:v>-170</c:v>
                </c:pt>
                <c:pt idx="56">
                  <c:v>-170</c:v>
                </c:pt>
                <c:pt idx="57">
                  <c:v>-170</c:v>
                </c:pt>
                <c:pt idx="58">
                  <c:v>-170</c:v>
                </c:pt>
                <c:pt idx="59">
                  <c:v>-170</c:v>
                </c:pt>
                <c:pt idx="60">
                  <c:v>-170</c:v>
                </c:pt>
                <c:pt idx="61">
                  <c:v>-170</c:v>
                </c:pt>
                <c:pt idx="62">
                  <c:v>-170</c:v>
                </c:pt>
                <c:pt idx="63">
                  <c:v>-170</c:v>
                </c:pt>
                <c:pt idx="64">
                  <c:v>-170</c:v>
                </c:pt>
                <c:pt idx="65">
                  <c:v>-170</c:v>
                </c:pt>
                <c:pt idx="66">
                  <c:v>-170</c:v>
                </c:pt>
                <c:pt idx="67">
                  <c:v>-170</c:v>
                </c:pt>
                <c:pt idx="68">
                  <c:v>-170</c:v>
                </c:pt>
                <c:pt idx="69">
                  <c:v>-170</c:v>
                </c:pt>
                <c:pt idx="70">
                  <c:v>-170</c:v>
                </c:pt>
                <c:pt idx="71">
                  <c:v>-170</c:v>
                </c:pt>
                <c:pt idx="72">
                  <c:v>-170</c:v>
                </c:pt>
                <c:pt idx="73">
                  <c:v>-170</c:v>
                </c:pt>
                <c:pt idx="74">
                  <c:v>-170</c:v>
                </c:pt>
                <c:pt idx="75">
                  <c:v>-170</c:v>
                </c:pt>
                <c:pt idx="76">
                  <c:v>-170</c:v>
                </c:pt>
                <c:pt idx="77">
                  <c:v>-170</c:v>
                </c:pt>
                <c:pt idx="78">
                  <c:v>-170</c:v>
                </c:pt>
                <c:pt idx="79">
                  <c:v>-170</c:v>
                </c:pt>
                <c:pt idx="80">
                  <c:v>-170</c:v>
                </c:pt>
                <c:pt idx="81">
                  <c:v>-170</c:v>
                </c:pt>
                <c:pt idx="82">
                  <c:v>-170</c:v>
                </c:pt>
                <c:pt idx="83">
                  <c:v>-160</c:v>
                </c:pt>
                <c:pt idx="84">
                  <c:v>-170</c:v>
                </c:pt>
                <c:pt idx="85">
                  <c:v>-160</c:v>
                </c:pt>
                <c:pt idx="86">
                  <c:v>-160</c:v>
                </c:pt>
                <c:pt idx="87">
                  <c:v>-160</c:v>
                </c:pt>
                <c:pt idx="88">
                  <c:v>-160</c:v>
                </c:pt>
                <c:pt idx="89">
                  <c:v>-160</c:v>
                </c:pt>
                <c:pt idx="90">
                  <c:v>-160</c:v>
                </c:pt>
                <c:pt idx="91">
                  <c:v>-160</c:v>
                </c:pt>
                <c:pt idx="92">
                  <c:v>-160</c:v>
                </c:pt>
                <c:pt idx="93">
                  <c:v>-160</c:v>
                </c:pt>
                <c:pt idx="94">
                  <c:v>-160</c:v>
                </c:pt>
                <c:pt idx="95">
                  <c:v>-160</c:v>
                </c:pt>
                <c:pt idx="96">
                  <c:v>-160</c:v>
                </c:pt>
                <c:pt idx="97">
                  <c:v>-160</c:v>
                </c:pt>
                <c:pt idx="98">
                  <c:v>-160</c:v>
                </c:pt>
                <c:pt idx="99">
                  <c:v>-160</c:v>
                </c:pt>
                <c:pt idx="100">
                  <c:v>-160</c:v>
                </c:pt>
                <c:pt idx="101">
                  <c:v>-160</c:v>
                </c:pt>
                <c:pt idx="102">
                  <c:v>-160</c:v>
                </c:pt>
                <c:pt idx="103">
                  <c:v>-160</c:v>
                </c:pt>
                <c:pt idx="104">
                  <c:v>-160</c:v>
                </c:pt>
                <c:pt idx="105">
                  <c:v>-160</c:v>
                </c:pt>
                <c:pt idx="106">
                  <c:v>-160</c:v>
                </c:pt>
                <c:pt idx="107">
                  <c:v>-160</c:v>
                </c:pt>
                <c:pt idx="108">
                  <c:v>-160</c:v>
                </c:pt>
                <c:pt idx="109">
                  <c:v>-160</c:v>
                </c:pt>
                <c:pt idx="110">
                  <c:v>-160</c:v>
                </c:pt>
                <c:pt idx="111">
                  <c:v>-160</c:v>
                </c:pt>
                <c:pt idx="112">
                  <c:v>-160</c:v>
                </c:pt>
                <c:pt idx="113">
                  <c:v>-160</c:v>
                </c:pt>
                <c:pt idx="114">
                  <c:v>-160</c:v>
                </c:pt>
                <c:pt idx="115">
                  <c:v>-160</c:v>
                </c:pt>
                <c:pt idx="116">
                  <c:v>-160</c:v>
                </c:pt>
                <c:pt idx="117">
                  <c:v>-160</c:v>
                </c:pt>
                <c:pt idx="118">
                  <c:v>-160</c:v>
                </c:pt>
                <c:pt idx="119">
                  <c:v>-160</c:v>
                </c:pt>
                <c:pt idx="120">
                  <c:v>-160</c:v>
                </c:pt>
                <c:pt idx="121">
                  <c:v>-160</c:v>
                </c:pt>
                <c:pt idx="122">
                  <c:v>-160</c:v>
                </c:pt>
                <c:pt idx="123">
                  <c:v>-160</c:v>
                </c:pt>
                <c:pt idx="124">
                  <c:v>-160</c:v>
                </c:pt>
                <c:pt idx="125">
                  <c:v>-160</c:v>
                </c:pt>
                <c:pt idx="126">
                  <c:v>-160</c:v>
                </c:pt>
                <c:pt idx="127">
                  <c:v>-160</c:v>
                </c:pt>
                <c:pt idx="128">
                  <c:v>-160</c:v>
                </c:pt>
                <c:pt idx="129">
                  <c:v>-160</c:v>
                </c:pt>
                <c:pt idx="130">
                  <c:v>-160</c:v>
                </c:pt>
                <c:pt idx="131">
                  <c:v>-160</c:v>
                </c:pt>
                <c:pt idx="132">
                  <c:v>-150</c:v>
                </c:pt>
                <c:pt idx="133">
                  <c:v>-160</c:v>
                </c:pt>
                <c:pt idx="134">
                  <c:v>-150</c:v>
                </c:pt>
                <c:pt idx="135">
                  <c:v>-150</c:v>
                </c:pt>
                <c:pt idx="136">
                  <c:v>-160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-140</c:v>
                </c:pt>
                <c:pt idx="207">
                  <c:v>-150</c:v>
                </c:pt>
                <c:pt idx="208">
                  <c:v>-140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-140</c:v>
                </c:pt>
                <c:pt idx="214">
                  <c:v>-150</c:v>
                </c:pt>
                <c:pt idx="215">
                  <c:v>-140</c:v>
                </c:pt>
                <c:pt idx="216">
                  <c:v>-140</c:v>
                </c:pt>
                <c:pt idx="217">
                  <c:v>-140</c:v>
                </c:pt>
                <c:pt idx="218">
                  <c:v>-140</c:v>
                </c:pt>
                <c:pt idx="219">
                  <c:v>-140</c:v>
                </c:pt>
                <c:pt idx="220">
                  <c:v>-140</c:v>
                </c:pt>
                <c:pt idx="221">
                  <c:v>-140</c:v>
                </c:pt>
                <c:pt idx="222">
                  <c:v>-140</c:v>
                </c:pt>
                <c:pt idx="223">
                  <c:v>-140</c:v>
                </c:pt>
                <c:pt idx="224">
                  <c:v>-140</c:v>
                </c:pt>
                <c:pt idx="225">
                  <c:v>-140</c:v>
                </c:pt>
                <c:pt idx="226">
                  <c:v>-140</c:v>
                </c:pt>
                <c:pt idx="227">
                  <c:v>-140</c:v>
                </c:pt>
                <c:pt idx="228">
                  <c:v>-140</c:v>
                </c:pt>
                <c:pt idx="229">
                  <c:v>-140</c:v>
                </c:pt>
                <c:pt idx="230">
                  <c:v>-140</c:v>
                </c:pt>
                <c:pt idx="231">
                  <c:v>-140</c:v>
                </c:pt>
                <c:pt idx="232">
                  <c:v>-140</c:v>
                </c:pt>
                <c:pt idx="233">
                  <c:v>-140</c:v>
                </c:pt>
                <c:pt idx="234">
                  <c:v>-140</c:v>
                </c:pt>
                <c:pt idx="235">
                  <c:v>-140</c:v>
                </c:pt>
                <c:pt idx="236">
                  <c:v>-140</c:v>
                </c:pt>
                <c:pt idx="237">
                  <c:v>-140</c:v>
                </c:pt>
                <c:pt idx="238">
                  <c:v>-140</c:v>
                </c:pt>
                <c:pt idx="239">
                  <c:v>-140</c:v>
                </c:pt>
                <c:pt idx="240">
                  <c:v>-140</c:v>
                </c:pt>
                <c:pt idx="241">
                  <c:v>-140</c:v>
                </c:pt>
                <c:pt idx="242">
                  <c:v>-140</c:v>
                </c:pt>
                <c:pt idx="243">
                  <c:v>-140</c:v>
                </c:pt>
                <c:pt idx="244">
                  <c:v>-140</c:v>
                </c:pt>
                <c:pt idx="245">
                  <c:v>-140</c:v>
                </c:pt>
                <c:pt idx="246">
                  <c:v>-140</c:v>
                </c:pt>
                <c:pt idx="247">
                  <c:v>-140</c:v>
                </c:pt>
                <c:pt idx="248">
                  <c:v>-140</c:v>
                </c:pt>
                <c:pt idx="249">
                  <c:v>-140</c:v>
                </c:pt>
                <c:pt idx="250">
                  <c:v>-140</c:v>
                </c:pt>
                <c:pt idx="251">
                  <c:v>-140</c:v>
                </c:pt>
                <c:pt idx="252">
                  <c:v>-140</c:v>
                </c:pt>
                <c:pt idx="253">
                  <c:v>-140</c:v>
                </c:pt>
                <c:pt idx="254">
                  <c:v>-140</c:v>
                </c:pt>
                <c:pt idx="255">
                  <c:v>-140</c:v>
                </c:pt>
                <c:pt idx="256">
                  <c:v>-140</c:v>
                </c:pt>
                <c:pt idx="257">
                  <c:v>-140</c:v>
                </c:pt>
                <c:pt idx="258">
                  <c:v>-140</c:v>
                </c:pt>
                <c:pt idx="259">
                  <c:v>-140</c:v>
                </c:pt>
                <c:pt idx="260">
                  <c:v>-140</c:v>
                </c:pt>
                <c:pt idx="261">
                  <c:v>-140</c:v>
                </c:pt>
                <c:pt idx="262">
                  <c:v>-140</c:v>
                </c:pt>
                <c:pt idx="263">
                  <c:v>-140</c:v>
                </c:pt>
                <c:pt idx="264">
                  <c:v>-140</c:v>
                </c:pt>
                <c:pt idx="265">
                  <c:v>-140</c:v>
                </c:pt>
                <c:pt idx="266">
                  <c:v>-140</c:v>
                </c:pt>
                <c:pt idx="267">
                  <c:v>-140</c:v>
                </c:pt>
                <c:pt idx="268">
                  <c:v>-140</c:v>
                </c:pt>
                <c:pt idx="269">
                  <c:v>-140</c:v>
                </c:pt>
                <c:pt idx="270">
                  <c:v>-140</c:v>
                </c:pt>
                <c:pt idx="271">
                  <c:v>-140</c:v>
                </c:pt>
                <c:pt idx="272">
                  <c:v>-140</c:v>
                </c:pt>
                <c:pt idx="273">
                  <c:v>-140</c:v>
                </c:pt>
                <c:pt idx="274">
                  <c:v>-140</c:v>
                </c:pt>
                <c:pt idx="275">
                  <c:v>-140</c:v>
                </c:pt>
                <c:pt idx="276">
                  <c:v>-140</c:v>
                </c:pt>
                <c:pt idx="277">
                  <c:v>-140</c:v>
                </c:pt>
                <c:pt idx="278">
                  <c:v>-140</c:v>
                </c:pt>
                <c:pt idx="279">
                  <c:v>-140</c:v>
                </c:pt>
                <c:pt idx="280">
                  <c:v>-130</c:v>
                </c:pt>
                <c:pt idx="281">
                  <c:v>-130</c:v>
                </c:pt>
                <c:pt idx="282">
                  <c:v>-140</c:v>
                </c:pt>
                <c:pt idx="283">
                  <c:v>-140</c:v>
                </c:pt>
                <c:pt idx="284">
                  <c:v>-140</c:v>
                </c:pt>
                <c:pt idx="285">
                  <c:v>-140</c:v>
                </c:pt>
                <c:pt idx="286">
                  <c:v>-140</c:v>
                </c:pt>
                <c:pt idx="287">
                  <c:v>-130</c:v>
                </c:pt>
                <c:pt idx="288">
                  <c:v>-140</c:v>
                </c:pt>
                <c:pt idx="289">
                  <c:v>-140</c:v>
                </c:pt>
                <c:pt idx="290">
                  <c:v>-130</c:v>
                </c:pt>
                <c:pt idx="291">
                  <c:v>-130</c:v>
                </c:pt>
                <c:pt idx="292">
                  <c:v>-140</c:v>
                </c:pt>
                <c:pt idx="293">
                  <c:v>-130</c:v>
                </c:pt>
                <c:pt idx="294">
                  <c:v>-130</c:v>
                </c:pt>
                <c:pt idx="295">
                  <c:v>-130</c:v>
                </c:pt>
                <c:pt idx="296">
                  <c:v>-130</c:v>
                </c:pt>
                <c:pt idx="297">
                  <c:v>-130</c:v>
                </c:pt>
                <c:pt idx="298">
                  <c:v>-130</c:v>
                </c:pt>
                <c:pt idx="299">
                  <c:v>-130</c:v>
                </c:pt>
                <c:pt idx="300">
                  <c:v>-130</c:v>
                </c:pt>
                <c:pt idx="301">
                  <c:v>-130</c:v>
                </c:pt>
                <c:pt idx="302">
                  <c:v>-130</c:v>
                </c:pt>
                <c:pt idx="303">
                  <c:v>-130</c:v>
                </c:pt>
                <c:pt idx="304">
                  <c:v>-130</c:v>
                </c:pt>
                <c:pt idx="305">
                  <c:v>-130</c:v>
                </c:pt>
                <c:pt idx="306">
                  <c:v>-130</c:v>
                </c:pt>
                <c:pt idx="307">
                  <c:v>-130</c:v>
                </c:pt>
                <c:pt idx="308">
                  <c:v>-130</c:v>
                </c:pt>
                <c:pt idx="309">
                  <c:v>-130</c:v>
                </c:pt>
                <c:pt idx="310">
                  <c:v>-130</c:v>
                </c:pt>
                <c:pt idx="311">
                  <c:v>-130</c:v>
                </c:pt>
                <c:pt idx="312">
                  <c:v>-130</c:v>
                </c:pt>
                <c:pt idx="313">
                  <c:v>-130</c:v>
                </c:pt>
                <c:pt idx="314">
                  <c:v>-130</c:v>
                </c:pt>
                <c:pt idx="315">
                  <c:v>-130</c:v>
                </c:pt>
                <c:pt idx="316">
                  <c:v>-130</c:v>
                </c:pt>
                <c:pt idx="317">
                  <c:v>-130</c:v>
                </c:pt>
                <c:pt idx="318">
                  <c:v>-130</c:v>
                </c:pt>
                <c:pt idx="319">
                  <c:v>-130</c:v>
                </c:pt>
                <c:pt idx="320">
                  <c:v>-130</c:v>
                </c:pt>
                <c:pt idx="321">
                  <c:v>-130</c:v>
                </c:pt>
                <c:pt idx="322">
                  <c:v>-130</c:v>
                </c:pt>
                <c:pt idx="323">
                  <c:v>-130</c:v>
                </c:pt>
                <c:pt idx="324">
                  <c:v>-130</c:v>
                </c:pt>
                <c:pt idx="325">
                  <c:v>-130</c:v>
                </c:pt>
                <c:pt idx="326">
                  <c:v>-130</c:v>
                </c:pt>
                <c:pt idx="327">
                  <c:v>-130</c:v>
                </c:pt>
                <c:pt idx="328">
                  <c:v>-130</c:v>
                </c:pt>
                <c:pt idx="329">
                  <c:v>-130</c:v>
                </c:pt>
                <c:pt idx="330">
                  <c:v>-130</c:v>
                </c:pt>
                <c:pt idx="331">
                  <c:v>-130</c:v>
                </c:pt>
                <c:pt idx="332">
                  <c:v>-130</c:v>
                </c:pt>
                <c:pt idx="333">
                  <c:v>-130</c:v>
                </c:pt>
                <c:pt idx="334">
                  <c:v>-130</c:v>
                </c:pt>
                <c:pt idx="335">
                  <c:v>-130</c:v>
                </c:pt>
                <c:pt idx="336">
                  <c:v>-130</c:v>
                </c:pt>
                <c:pt idx="337">
                  <c:v>-130</c:v>
                </c:pt>
                <c:pt idx="338">
                  <c:v>-130</c:v>
                </c:pt>
                <c:pt idx="339">
                  <c:v>-130</c:v>
                </c:pt>
                <c:pt idx="340">
                  <c:v>-130</c:v>
                </c:pt>
                <c:pt idx="341">
                  <c:v>-130</c:v>
                </c:pt>
                <c:pt idx="342">
                  <c:v>-130</c:v>
                </c:pt>
                <c:pt idx="343">
                  <c:v>-130</c:v>
                </c:pt>
                <c:pt idx="344">
                  <c:v>-130</c:v>
                </c:pt>
                <c:pt idx="345">
                  <c:v>-130</c:v>
                </c:pt>
                <c:pt idx="346">
                  <c:v>-130</c:v>
                </c:pt>
                <c:pt idx="347">
                  <c:v>-130</c:v>
                </c:pt>
                <c:pt idx="348">
                  <c:v>-130</c:v>
                </c:pt>
                <c:pt idx="349">
                  <c:v>-130</c:v>
                </c:pt>
                <c:pt idx="350">
                  <c:v>-130</c:v>
                </c:pt>
                <c:pt idx="351">
                  <c:v>-130</c:v>
                </c:pt>
                <c:pt idx="352">
                  <c:v>-130</c:v>
                </c:pt>
                <c:pt idx="353">
                  <c:v>-130</c:v>
                </c:pt>
                <c:pt idx="354">
                  <c:v>-130</c:v>
                </c:pt>
                <c:pt idx="355">
                  <c:v>-130</c:v>
                </c:pt>
                <c:pt idx="356">
                  <c:v>-130</c:v>
                </c:pt>
                <c:pt idx="357">
                  <c:v>-130</c:v>
                </c:pt>
                <c:pt idx="358">
                  <c:v>-130</c:v>
                </c:pt>
                <c:pt idx="359">
                  <c:v>-130</c:v>
                </c:pt>
                <c:pt idx="360">
                  <c:v>-130</c:v>
                </c:pt>
                <c:pt idx="361">
                  <c:v>-130</c:v>
                </c:pt>
                <c:pt idx="362">
                  <c:v>-130</c:v>
                </c:pt>
                <c:pt idx="363">
                  <c:v>-130</c:v>
                </c:pt>
                <c:pt idx="364">
                  <c:v>-130</c:v>
                </c:pt>
                <c:pt idx="365">
                  <c:v>-130</c:v>
                </c:pt>
                <c:pt idx="366">
                  <c:v>-130</c:v>
                </c:pt>
                <c:pt idx="367">
                  <c:v>-130</c:v>
                </c:pt>
                <c:pt idx="368">
                  <c:v>-130</c:v>
                </c:pt>
                <c:pt idx="369">
                  <c:v>-130</c:v>
                </c:pt>
                <c:pt idx="370">
                  <c:v>-130</c:v>
                </c:pt>
                <c:pt idx="371">
                  <c:v>-130</c:v>
                </c:pt>
                <c:pt idx="372">
                  <c:v>-130</c:v>
                </c:pt>
                <c:pt idx="373">
                  <c:v>-130</c:v>
                </c:pt>
                <c:pt idx="374">
                  <c:v>-130</c:v>
                </c:pt>
                <c:pt idx="375">
                  <c:v>-130</c:v>
                </c:pt>
                <c:pt idx="376">
                  <c:v>-130</c:v>
                </c:pt>
                <c:pt idx="377">
                  <c:v>-130</c:v>
                </c:pt>
                <c:pt idx="378">
                  <c:v>-130</c:v>
                </c:pt>
                <c:pt idx="379">
                  <c:v>-130</c:v>
                </c:pt>
                <c:pt idx="380">
                  <c:v>-130</c:v>
                </c:pt>
                <c:pt idx="381">
                  <c:v>-130</c:v>
                </c:pt>
                <c:pt idx="382">
                  <c:v>-130</c:v>
                </c:pt>
                <c:pt idx="383">
                  <c:v>-130</c:v>
                </c:pt>
                <c:pt idx="384">
                  <c:v>-130</c:v>
                </c:pt>
                <c:pt idx="385">
                  <c:v>-130</c:v>
                </c:pt>
                <c:pt idx="386">
                  <c:v>-130</c:v>
                </c:pt>
                <c:pt idx="387">
                  <c:v>-130</c:v>
                </c:pt>
                <c:pt idx="388">
                  <c:v>-130</c:v>
                </c:pt>
                <c:pt idx="389">
                  <c:v>-130</c:v>
                </c:pt>
                <c:pt idx="390">
                  <c:v>-130</c:v>
                </c:pt>
                <c:pt idx="391">
                  <c:v>-130</c:v>
                </c:pt>
                <c:pt idx="392">
                  <c:v>-130</c:v>
                </c:pt>
                <c:pt idx="393">
                  <c:v>-120</c:v>
                </c:pt>
                <c:pt idx="394">
                  <c:v>-120</c:v>
                </c:pt>
                <c:pt idx="395">
                  <c:v>-120</c:v>
                </c:pt>
                <c:pt idx="396">
                  <c:v>-120</c:v>
                </c:pt>
                <c:pt idx="397">
                  <c:v>-120</c:v>
                </c:pt>
                <c:pt idx="398">
                  <c:v>-120</c:v>
                </c:pt>
                <c:pt idx="399">
                  <c:v>-120</c:v>
                </c:pt>
                <c:pt idx="400">
                  <c:v>-130</c:v>
                </c:pt>
                <c:pt idx="401">
                  <c:v>-130</c:v>
                </c:pt>
                <c:pt idx="402">
                  <c:v>-130</c:v>
                </c:pt>
                <c:pt idx="403">
                  <c:v>-120</c:v>
                </c:pt>
                <c:pt idx="404">
                  <c:v>-120</c:v>
                </c:pt>
                <c:pt idx="405">
                  <c:v>-130</c:v>
                </c:pt>
                <c:pt idx="406">
                  <c:v>-120</c:v>
                </c:pt>
                <c:pt idx="407">
                  <c:v>-120</c:v>
                </c:pt>
                <c:pt idx="408">
                  <c:v>-120</c:v>
                </c:pt>
                <c:pt idx="409">
                  <c:v>-120</c:v>
                </c:pt>
                <c:pt idx="410">
                  <c:v>-120</c:v>
                </c:pt>
                <c:pt idx="411">
                  <c:v>-120</c:v>
                </c:pt>
                <c:pt idx="412">
                  <c:v>-120</c:v>
                </c:pt>
                <c:pt idx="413">
                  <c:v>-120</c:v>
                </c:pt>
                <c:pt idx="414">
                  <c:v>-120</c:v>
                </c:pt>
                <c:pt idx="415">
                  <c:v>-120</c:v>
                </c:pt>
                <c:pt idx="416">
                  <c:v>-120</c:v>
                </c:pt>
                <c:pt idx="417">
                  <c:v>-120</c:v>
                </c:pt>
                <c:pt idx="418">
                  <c:v>-120</c:v>
                </c:pt>
                <c:pt idx="419">
                  <c:v>-120</c:v>
                </c:pt>
                <c:pt idx="420">
                  <c:v>-120</c:v>
                </c:pt>
                <c:pt idx="421">
                  <c:v>-120</c:v>
                </c:pt>
                <c:pt idx="422">
                  <c:v>-120</c:v>
                </c:pt>
                <c:pt idx="423">
                  <c:v>-120</c:v>
                </c:pt>
                <c:pt idx="424">
                  <c:v>-120</c:v>
                </c:pt>
                <c:pt idx="425">
                  <c:v>-120</c:v>
                </c:pt>
                <c:pt idx="426">
                  <c:v>-120</c:v>
                </c:pt>
                <c:pt idx="427">
                  <c:v>-120</c:v>
                </c:pt>
                <c:pt idx="428">
                  <c:v>-120</c:v>
                </c:pt>
                <c:pt idx="429">
                  <c:v>-120</c:v>
                </c:pt>
                <c:pt idx="430">
                  <c:v>-120</c:v>
                </c:pt>
                <c:pt idx="431">
                  <c:v>-120</c:v>
                </c:pt>
                <c:pt idx="432">
                  <c:v>-120</c:v>
                </c:pt>
                <c:pt idx="433">
                  <c:v>-120</c:v>
                </c:pt>
                <c:pt idx="434">
                  <c:v>-120</c:v>
                </c:pt>
                <c:pt idx="435">
                  <c:v>-120</c:v>
                </c:pt>
                <c:pt idx="436">
                  <c:v>-120</c:v>
                </c:pt>
                <c:pt idx="437">
                  <c:v>-120</c:v>
                </c:pt>
                <c:pt idx="438">
                  <c:v>-120</c:v>
                </c:pt>
                <c:pt idx="439">
                  <c:v>-120</c:v>
                </c:pt>
                <c:pt idx="440">
                  <c:v>-120</c:v>
                </c:pt>
                <c:pt idx="441">
                  <c:v>-120</c:v>
                </c:pt>
                <c:pt idx="442">
                  <c:v>-120</c:v>
                </c:pt>
                <c:pt idx="443">
                  <c:v>-120</c:v>
                </c:pt>
                <c:pt idx="444">
                  <c:v>-120</c:v>
                </c:pt>
                <c:pt idx="445">
                  <c:v>-120</c:v>
                </c:pt>
                <c:pt idx="446">
                  <c:v>-120</c:v>
                </c:pt>
                <c:pt idx="447">
                  <c:v>-120</c:v>
                </c:pt>
                <c:pt idx="448">
                  <c:v>-120</c:v>
                </c:pt>
                <c:pt idx="449">
                  <c:v>-120</c:v>
                </c:pt>
                <c:pt idx="450">
                  <c:v>-120</c:v>
                </c:pt>
                <c:pt idx="451">
                  <c:v>-120</c:v>
                </c:pt>
                <c:pt idx="452">
                  <c:v>-120</c:v>
                </c:pt>
                <c:pt idx="453">
                  <c:v>-120</c:v>
                </c:pt>
                <c:pt idx="454">
                  <c:v>-120</c:v>
                </c:pt>
                <c:pt idx="455">
                  <c:v>-120</c:v>
                </c:pt>
                <c:pt idx="456">
                  <c:v>-120</c:v>
                </c:pt>
                <c:pt idx="457">
                  <c:v>-120</c:v>
                </c:pt>
                <c:pt idx="458">
                  <c:v>-120</c:v>
                </c:pt>
                <c:pt idx="459">
                  <c:v>-120</c:v>
                </c:pt>
                <c:pt idx="460">
                  <c:v>-120</c:v>
                </c:pt>
                <c:pt idx="461">
                  <c:v>-120</c:v>
                </c:pt>
                <c:pt idx="462">
                  <c:v>-120</c:v>
                </c:pt>
                <c:pt idx="463">
                  <c:v>-120</c:v>
                </c:pt>
                <c:pt idx="464">
                  <c:v>-120</c:v>
                </c:pt>
                <c:pt idx="465">
                  <c:v>-120</c:v>
                </c:pt>
                <c:pt idx="466">
                  <c:v>-120</c:v>
                </c:pt>
                <c:pt idx="467">
                  <c:v>-120</c:v>
                </c:pt>
                <c:pt idx="468">
                  <c:v>-120</c:v>
                </c:pt>
                <c:pt idx="469">
                  <c:v>-120</c:v>
                </c:pt>
                <c:pt idx="470">
                  <c:v>-120</c:v>
                </c:pt>
                <c:pt idx="471">
                  <c:v>-120</c:v>
                </c:pt>
                <c:pt idx="472">
                  <c:v>-120</c:v>
                </c:pt>
                <c:pt idx="473">
                  <c:v>-120</c:v>
                </c:pt>
                <c:pt idx="474">
                  <c:v>-120</c:v>
                </c:pt>
                <c:pt idx="475">
                  <c:v>-120</c:v>
                </c:pt>
                <c:pt idx="476">
                  <c:v>-120</c:v>
                </c:pt>
                <c:pt idx="477">
                  <c:v>-120</c:v>
                </c:pt>
                <c:pt idx="478">
                  <c:v>-120</c:v>
                </c:pt>
                <c:pt idx="479">
                  <c:v>-120</c:v>
                </c:pt>
                <c:pt idx="480">
                  <c:v>-120</c:v>
                </c:pt>
                <c:pt idx="481">
                  <c:v>-120</c:v>
                </c:pt>
                <c:pt idx="482">
                  <c:v>-120</c:v>
                </c:pt>
                <c:pt idx="483">
                  <c:v>-120</c:v>
                </c:pt>
                <c:pt idx="484">
                  <c:v>-120</c:v>
                </c:pt>
                <c:pt idx="485">
                  <c:v>-120</c:v>
                </c:pt>
                <c:pt idx="486">
                  <c:v>-120</c:v>
                </c:pt>
                <c:pt idx="487">
                  <c:v>-120</c:v>
                </c:pt>
                <c:pt idx="488">
                  <c:v>-120</c:v>
                </c:pt>
                <c:pt idx="489">
                  <c:v>-120</c:v>
                </c:pt>
                <c:pt idx="490">
                  <c:v>-120</c:v>
                </c:pt>
                <c:pt idx="491">
                  <c:v>-120</c:v>
                </c:pt>
                <c:pt idx="492">
                  <c:v>-120</c:v>
                </c:pt>
                <c:pt idx="493">
                  <c:v>-120</c:v>
                </c:pt>
                <c:pt idx="494">
                  <c:v>-120</c:v>
                </c:pt>
                <c:pt idx="495">
                  <c:v>-120</c:v>
                </c:pt>
                <c:pt idx="496">
                  <c:v>-120</c:v>
                </c:pt>
                <c:pt idx="497">
                  <c:v>-120</c:v>
                </c:pt>
                <c:pt idx="498">
                  <c:v>-120</c:v>
                </c:pt>
                <c:pt idx="499">
                  <c:v>-120</c:v>
                </c:pt>
                <c:pt idx="500">
                  <c:v>-120</c:v>
                </c:pt>
                <c:pt idx="501">
                  <c:v>-120</c:v>
                </c:pt>
                <c:pt idx="502">
                  <c:v>-120</c:v>
                </c:pt>
                <c:pt idx="503">
                  <c:v>-120</c:v>
                </c:pt>
                <c:pt idx="504">
                  <c:v>-120</c:v>
                </c:pt>
                <c:pt idx="505">
                  <c:v>-120</c:v>
                </c:pt>
                <c:pt idx="506">
                  <c:v>-120</c:v>
                </c:pt>
                <c:pt idx="507">
                  <c:v>-120</c:v>
                </c:pt>
                <c:pt idx="508">
                  <c:v>-120</c:v>
                </c:pt>
                <c:pt idx="509">
                  <c:v>-120</c:v>
                </c:pt>
                <c:pt idx="510">
                  <c:v>-120</c:v>
                </c:pt>
                <c:pt idx="511">
                  <c:v>-120</c:v>
                </c:pt>
                <c:pt idx="512">
                  <c:v>-120</c:v>
                </c:pt>
                <c:pt idx="513">
                  <c:v>-120</c:v>
                </c:pt>
                <c:pt idx="514">
                  <c:v>-120</c:v>
                </c:pt>
                <c:pt idx="515">
                  <c:v>-120</c:v>
                </c:pt>
                <c:pt idx="516">
                  <c:v>-120</c:v>
                </c:pt>
                <c:pt idx="517">
                  <c:v>-120</c:v>
                </c:pt>
                <c:pt idx="518">
                  <c:v>-120</c:v>
                </c:pt>
                <c:pt idx="519">
                  <c:v>-120</c:v>
                </c:pt>
                <c:pt idx="520">
                  <c:v>-120</c:v>
                </c:pt>
                <c:pt idx="521">
                  <c:v>-120</c:v>
                </c:pt>
                <c:pt idx="522">
                  <c:v>-120</c:v>
                </c:pt>
                <c:pt idx="523">
                  <c:v>-120</c:v>
                </c:pt>
                <c:pt idx="524">
                  <c:v>-120</c:v>
                </c:pt>
                <c:pt idx="525">
                  <c:v>-120</c:v>
                </c:pt>
                <c:pt idx="526">
                  <c:v>-120</c:v>
                </c:pt>
                <c:pt idx="527">
                  <c:v>-120</c:v>
                </c:pt>
                <c:pt idx="528">
                  <c:v>-120</c:v>
                </c:pt>
                <c:pt idx="529">
                  <c:v>-120</c:v>
                </c:pt>
                <c:pt idx="530">
                  <c:v>-120</c:v>
                </c:pt>
                <c:pt idx="531">
                  <c:v>-120</c:v>
                </c:pt>
                <c:pt idx="532">
                  <c:v>-120</c:v>
                </c:pt>
                <c:pt idx="533">
                  <c:v>-120</c:v>
                </c:pt>
                <c:pt idx="534">
                  <c:v>-120</c:v>
                </c:pt>
                <c:pt idx="535">
                  <c:v>-120</c:v>
                </c:pt>
                <c:pt idx="536">
                  <c:v>-120</c:v>
                </c:pt>
                <c:pt idx="537">
                  <c:v>-120</c:v>
                </c:pt>
                <c:pt idx="538">
                  <c:v>-120</c:v>
                </c:pt>
                <c:pt idx="539">
                  <c:v>-120</c:v>
                </c:pt>
                <c:pt idx="540">
                  <c:v>-120</c:v>
                </c:pt>
                <c:pt idx="541">
                  <c:v>-120</c:v>
                </c:pt>
                <c:pt idx="542">
                  <c:v>-120</c:v>
                </c:pt>
                <c:pt idx="543">
                  <c:v>-120</c:v>
                </c:pt>
                <c:pt idx="544">
                  <c:v>-120</c:v>
                </c:pt>
                <c:pt idx="545">
                  <c:v>-120</c:v>
                </c:pt>
                <c:pt idx="546">
                  <c:v>-120</c:v>
                </c:pt>
                <c:pt idx="547">
                  <c:v>-120</c:v>
                </c:pt>
                <c:pt idx="548">
                  <c:v>-120</c:v>
                </c:pt>
                <c:pt idx="549">
                  <c:v>-120</c:v>
                </c:pt>
                <c:pt idx="550">
                  <c:v>-120</c:v>
                </c:pt>
                <c:pt idx="551">
                  <c:v>-120</c:v>
                </c:pt>
                <c:pt idx="552">
                  <c:v>-120</c:v>
                </c:pt>
                <c:pt idx="553">
                  <c:v>-120</c:v>
                </c:pt>
                <c:pt idx="554">
                  <c:v>-120</c:v>
                </c:pt>
                <c:pt idx="555">
                  <c:v>-120</c:v>
                </c:pt>
                <c:pt idx="556">
                  <c:v>-120</c:v>
                </c:pt>
                <c:pt idx="557">
                  <c:v>-120</c:v>
                </c:pt>
                <c:pt idx="558">
                  <c:v>-120</c:v>
                </c:pt>
                <c:pt idx="559">
                  <c:v>-120</c:v>
                </c:pt>
                <c:pt idx="560">
                  <c:v>-120</c:v>
                </c:pt>
                <c:pt idx="561">
                  <c:v>-120</c:v>
                </c:pt>
                <c:pt idx="562">
                  <c:v>-120</c:v>
                </c:pt>
                <c:pt idx="563">
                  <c:v>-120</c:v>
                </c:pt>
                <c:pt idx="564">
                  <c:v>-120</c:v>
                </c:pt>
                <c:pt idx="565">
                  <c:v>-110</c:v>
                </c:pt>
                <c:pt idx="566">
                  <c:v>-120</c:v>
                </c:pt>
                <c:pt idx="567">
                  <c:v>-120</c:v>
                </c:pt>
                <c:pt idx="568">
                  <c:v>-110</c:v>
                </c:pt>
                <c:pt idx="569">
                  <c:v>-120</c:v>
                </c:pt>
                <c:pt idx="570">
                  <c:v>-110</c:v>
                </c:pt>
                <c:pt idx="571">
                  <c:v>-110</c:v>
                </c:pt>
                <c:pt idx="572">
                  <c:v>-120</c:v>
                </c:pt>
                <c:pt idx="573">
                  <c:v>-110</c:v>
                </c:pt>
                <c:pt idx="574">
                  <c:v>-120</c:v>
                </c:pt>
                <c:pt idx="575">
                  <c:v>-120</c:v>
                </c:pt>
                <c:pt idx="576">
                  <c:v>-110</c:v>
                </c:pt>
                <c:pt idx="577">
                  <c:v>-110</c:v>
                </c:pt>
                <c:pt idx="578">
                  <c:v>-110</c:v>
                </c:pt>
                <c:pt idx="579">
                  <c:v>-110</c:v>
                </c:pt>
                <c:pt idx="580">
                  <c:v>-120</c:v>
                </c:pt>
                <c:pt idx="581">
                  <c:v>-110</c:v>
                </c:pt>
                <c:pt idx="582">
                  <c:v>-110</c:v>
                </c:pt>
                <c:pt idx="583">
                  <c:v>-110</c:v>
                </c:pt>
                <c:pt idx="584">
                  <c:v>-110</c:v>
                </c:pt>
                <c:pt idx="585">
                  <c:v>-110</c:v>
                </c:pt>
                <c:pt idx="586">
                  <c:v>-110</c:v>
                </c:pt>
                <c:pt idx="587">
                  <c:v>-110</c:v>
                </c:pt>
                <c:pt idx="588">
                  <c:v>-110</c:v>
                </c:pt>
                <c:pt idx="589">
                  <c:v>-110</c:v>
                </c:pt>
                <c:pt idx="590">
                  <c:v>-110</c:v>
                </c:pt>
                <c:pt idx="591">
                  <c:v>-110</c:v>
                </c:pt>
                <c:pt idx="592">
                  <c:v>-110</c:v>
                </c:pt>
                <c:pt idx="593">
                  <c:v>-110</c:v>
                </c:pt>
                <c:pt idx="594">
                  <c:v>-110</c:v>
                </c:pt>
                <c:pt idx="595">
                  <c:v>-110</c:v>
                </c:pt>
                <c:pt idx="596">
                  <c:v>-110</c:v>
                </c:pt>
                <c:pt idx="597">
                  <c:v>-110</c:v>
                </c:pt>
                <c:pt idx="598">
                  <c:v>-110</c:v>
                </c:pt>
                <c:pt idx="599">
                  <c:v>-110</c:v>
                </c:pt>
                <c:pt idx="600">
                  <c:v>-110</c:v>
                </c:pt>
                <c:pt idx="601">
                  <c:v>-110</c:v>
                </c:pt>
                <c:pt idx="602">
                  <c:v>-110</c:v>
                </c:pt>
                <c:pt idx="603">
                  <c:v>-110</c:v>
                </c:pt>
                <c:pt idx="604">
                  <c:v>-110</c:v>
                </c:pt>
                <c:pt idx="605">
                  <c:v>-110</c:v>
                </c:pt>
                <c:pt idx="606">
                  <c:v>-110</c:v>
                </c:pt>
                <c:pt idx="607">
                  <c:v>-110</c:v>
                </c:pt>
                <c:pt idx="608">
                  <c:v>-110</c:v>
                </c:pt>
                <c:pt idx="609">
                  <c:v>-110</c:v>
                </c:pt>
                <c:pt idx="610">
                  <c:v>-110</c:v>
                </c:pt>
                <c:pt idx="611">
                  <c:v>-110</c:v>
                </c:pt>
                <c:pt idx="612">
                  <c:v>-110</c:v>
                </c:pt>
                <c:pt idx="613">
                  <c:v>-110</c:v>
                </c:pt>
                <c:pt idx="614">
                  <c:v>-110</c:v>
                </c:pt>
                <c:pt idx="615">
                  <c:v>-110</c:v>
                </c:pt>
                <c:pt idx="616">
                  <c:v>-110</c:v>
                </c:pt>
                <c:pt idx="617">
                  <c:v>-110</c:v>
                </c:pt>
                <c:pt idx="618">
                  <c:v>-110</c:v>
                </c:pt>
                <c:pt idx="619">
                  <c:v>-110</c:v>
                </c:pt>
                <c:pt idx="620">
                  <c:v>-110</c:v>
                </c:pt>
                <c:pt idx="621">
                  <c:v>-110</c:v>
                </c:pt>
                <c:pt idx="622">
                  <c:v>-110</c:v>
                </c:pt>
                <c:pt idx="623">
                  <c:v>-110</c:v>
                </c:pt>
                <c:pt idx="624">
                  <c:v>-110</c:v>
                </c:pt>
                <c:pt idx="625">
                  <c:v>-110</c:v>
                </c:pt>
                <c:pt idx="626">
                  <c:v>-110</c:v>
                </c:pt>
                <c:pt idx="627">
                  <c:v>-110</c:v>
                </c:pt>
                <c:pt idx="628">
                  <c:v>-110</c:v>
                </c:pt>
                <c:pt idx="629">
                  <c:v>-110</c:v>
                </c:pt>
                <c:pt idx="630">
                  <c:v>-110</c:v>
                </c:pt>
                <c:pt idx="631">
                  <c:v>-110</c:v>
                </c:pt>
                <c:pt idx="632">
                  <c:v>-110</c:v>
                </c:pt>
                <c:pt idx="633">
                  <c:v>-110</c:v>
                </c:pt>
                <c:pt idx="634">
                  <c:v>-110</c:v>
                </c:pt>
                <c:pt idx="635">
                  <c:v>-110</c:v>
                </c:pt>
                <c:pt idx="636">
                  <c:v>-110</c:v>
                </c:pt>
                <c:pt idx="637">
                  <c:v>-110</c:v>
                </c:pt>
                <c:pt idx="638">
                  <c:v>-110</c:v>
                </c:pt>
                <c:pt idx="639">
                  <c:v>-110</c:v>
                </c:pt>
                <c:pt idx="640">
                  <c:v>-110</c:v>
                </c:pt>
                <c:pt idx="641">
                  <c:v>-110</c:v>
                </c:pt>
                <c:pt idx="642">
                  <c:v>-110</c:v>
                </c:pt>
                <c:pt idx="643">
                  <c:v>-110</c:v>
                </c:pt>
                <c:pt idx="644">
                  <c:v>-110</c:v>
                </c:pt>
                <c:pt idx="645">
                  <c:v>-110</c:v>
                </c:pt>
                <c:pt idx="646">
                  <c:v>-110</c:v>
                </c:pt>
                <c:pt idx="647">
                  <c:v>-110</c:v>
                </c:pt>
                <c:pt idx="648">
                  <c:v>-110</c:v>
                </c:pt>
                <c:pt idx="649">
                  <c:v>-110</c:v>
                </c:pt>
                <c:pt idx="650">
                  <c:v>-110</c:v>
                </c:pt>
                <c:pt idx="651">
                  <c:v>-110</c:v>
                </c:pt>
                <c:pt idx="652">
                  <c:v>-110</c:v>
                </c:pt>
                <c:pt idx="653">
                  <c:v>-110</c:v>
                </c:pt>
                <c:pt idx="654">
                  <c:v>-110</c:v>
                </c:pt>
                <c:pt idx="655">
                  <c:v>-110</c:v>
                </c:pt>
                <c:pt idx="656">
                  <c:v>-110</c:v>
                </c:pt>
                <c:pt idx="657">
                  <c:v>-110</c:v>
                </c:pt>
                <c:pt idx="658">
                  <c:v>-110</c:v>
                </c:pt>
                <c:pt idx="659">
                  <c:v>-110</c:v>
                </c:pt>
                <c:pt idx="660">
                  <c:v>-110</c:v>
                </c:pt>
                <c:pt idx="661">
                  <c:v>-110</c:v>
                </c:pt>
                <c:pt idx="662">
                  <c:v>-110</c:v>
                </c:pt>
                <c:pt idx="663">
                  <c:v>-110</c:v>
                </c:pt>
                <c:pt idx="664">
                  <c:v>-110</c:v>
                </c:pt>
                <c:pt idx="665">
                  <c:v>-110</c:v>
                </c:pt>
                <c:pt idx="666">
                  <c:v>-110</c:v>
                </c:pt>
                <c:pt idx="667">
                  <c:v>-110</c:v>
                </c:pt>
                <c:pt idx="668">
                  <c:v>-110</c:v>
                </c:pt>
                <c:pt idx="669">
                  <c:v>-110</c:v>
                </c:pt>
                <c:pt idx="670">
                  <c:v>-110</c:v>
                </c:pt>
                <c:pt idx="671">
                  <c:v>-110</c:v>
                </c:pt>
                <c:pt idx="672">
                  <c:v>-110</c:v>
                </c:pt>
                <c:pt idx="673">
                  <c:v>-110</c:v>
                </c:pt>
                <c:pt idx="674">
                  <c:v>-110</c:v>
                </c:pt>
                <c:pt idx="675">
                  <c:v>-110</c:v>
                </c:pt>
                <c:pt idx="676">
                  <c:v>-110</c:v>
                </c:pt>
                <c:pt idx="677">
                  <c:v>-110</c:v>
                </c:pt>
                <c:pt idx="678">
                  <c:v>-110</c:v>
                </c:pt>
                <c:pt idx="679">
                  <c:v>-110</c:v>
                </c:pt>
                <c:pt idx="680">
                  <c:v>-110</c:v>
                </c:pt>
                <c:pt idx="681">
                  <c:v>-110</c:v>
                </c:pt>
                <c:pt idx="682">
                  <c:v>-110</c:v>
                </c:pt>
                <c:pt idx="683">
                  <c:v>-110</c:v>
                </c:pt>
                <c:pt idx="684">
                  <c:v>-110</c:v>
                </c:pt>
                <c:pt idx="685">
                  <c:v>-110</c:v>
                </c:pt>
                <c:pt idx="686">
                  <c:v>-110</c:v>
                </c:pt>
                <c:pt idx="687">
                  <c:v>-110</c:v>
                </c:pt>
                <c:pt idx="688">
                  <c:v>-110</c:v>
                </c:pt>
                <c:pt idx="689">
                  <c:v>-110</c:v>
                </c:pt>
                <c:pt idx="690">
                  <c:v>-110</c:v>
                </c:pt>
                <c:pt idx="691">
                  <c:v>-110</c:v>
                </c:pt>
                <c:pt idx="692">
                  <c:v>-110</c:v>
                </c:pt>
                <c:pt idx="693">
                  <c:v>-110</c:v>
                </c:pt>
                <c:pt idx="694">
                  <c:v>-110</c:v>
                </c:pt>
                <c:pt idx="695">
                  <c:v>-110</c:v>
                </c:pt>
                <c:pt idx="696">
                  <c:v>-110</c:v>
                </c:pt>
                <c:pt idx="697">
                  <c:v>-110</c:v>
                </c:pt>
                <c:pt idx="698">
                  <c:v>-110</c:v>
                </c:pt>
                <c:pt idx="699">
                  <c:v>-110</c:v>
                </c:pt>
                <c:pt idx="700">
                  <c:v>-110</c:v>
                </c:pt>
                <c:pt idx="701">
                  <c:v>-110</c:v>
                </c:pt>
                <c:pt idx="702">
                  <c:v>-110</c:v>
                </c:pt>
                <c:pt idx="703">
                  <c:v>-110</c:v>
                </c:pt>
                <c:pt idx="704">
                  <c:v>-110</c:v>
                </c:pt>
                <c:pt idx="705">
                  <c:v>-110</c:v>
                </c:pt>
                <c:pt idx="706">
                  <c:v>-110</c:v>
                </c:pt>
                <c:pt idx="707">
                  <c:v>-110</c:v>
                </c:pt>
                <c:pt idx="708">
                  <c:v>-110</c:v>
                </c:pt>
                <c:pt idx="709">
                  <c:v>-110</c:v>
                </c:pt>
                <c:pt idx="710">
                  <c:v>-110</c:v>
                </c:pt>
                <c:pt idx="711">
                  <c:v>-110</c:v>
                </c:pt>
                <c:pt idx="712">
                  <c:v>-110</c:v>
                </c:pt>
                <c:pt idx="713">
                  <c:v>-110</c:v>
                </c:pt>
                <c:pt idx="714">
                  <c:v>-110</c:v>
                </c:pt>
                <c:pt idx="715">
                  <c:v>-110</c:v>
                </c:pt>
                <c:pt idx="716">
                  <c:v>-110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-110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-110</c:v>
                </c:pt>
                <c:pt idx="728">
                  <c:v>-110</c:v>
                </c:pt>
                <c:pt idx="729">
                  <c:v>-110</c:v>
                </c:pt>
                <c:pt idx="730">
                  <c:v>-110</c:v>
                </c:pt>
                <c:pt idx="731">
                  <c:v>-110</c:v>
                </c:pt>
                <c:pt idx="732">
                  <c:v>-110</c:v>
                </c:pt>
                <c:pt idx="733">
                  <c:v>-110</c:v>
                </c:pt>
                <c:pt idx="734">
                  <c:v>-110</c:v>
                </c:pt>
                <c:pt idx="735">
                  <c:v>-110</c:v>
                </c:pt>
                <c:pt idx="736">
                  <c:v>-110</c:v>
                </c:pt>
                <c:pt idx="737">
                  <c:v>-110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-110</c:v>
                </c:pt>
                <c:pt idx="742">
                  <c:v>-110</c:v>
                </c:pt>
                <c:pt idx="743">
                  <c:v>-110</c:v>
                </c:pt>
                <c:pt idx="744">
                  <c:v>-110</c:v>
                </c:pt>
                <c:pt idx="745">
                  <c:v>-110</c:v>
                </c:pt>
                <c:pt idx="746">
                  <c:v>-110</c:v>
                </c:pt>
                <c:pt idx="747">
                  <c:v>-110</c:v>
                </c:pt>
                <c:pt idx="748">
                  <c:v>-110</c:v>
                </c:pt>
                <c:pt idx="749">
                  <c:v>-110</c:v>
                </c:pt>
                <c:pt idx="750">
                  <c:v>-110</c:v>
                </c:pt>
                <c:pt idx="751">
                  <c:v>-110</c:v>
                </c:pt>
                <c:pt idx="752">
                  <c:v>-110</c:v>
                </c:pt>
                <c:pt idx="753">
                  <c:v>-110</c:v>
                </c:pt>
                <c:pt idx="754">
                  <c:v>-110</c:v>
                </c:pt>
                <c:pt idx="755">
                  <c:v>-110</c:v>
                </c:pt>
                <c:pt idx="756">
                  <c:v>-110</c:v>
                </c:pt>
                <c:pt idx="757">
                  <c:v>-110</c:v>
                </c:pt>
                <c:pt idx="758">
                  <c:v>-110</c:v>
                </c:pt>
                <c:pt idx="759">
                  <c:v>-110</c:v>
                </c:pt>
                <c:pt idx="760">
                  <c:v>-110</c:v>
                </c:pt>
                <c:pt idx="761">
                  <c:v>-110</c:v>
                </c:pt>
                <c:pt idx="762">
                  <c:v>-110</c:v>
                </c:pt>
                <c:pt idx="763">
                  <c:v>-110</c:v>
                </c:pt>
                <c:pt idx="764">
                  <c:v>-110</c:v>
                </c:pt>
                <c:pt idx="765">
                  <c:v>-110</c:v>
                </c:pt>
                <c:pt idx="766">
                  <c:v>-110</c:v>
                </c:pt>
                <c:pt idx="767">
                  <c:v>-110</c:v>
                </c:pt>
                <c:pt idx="768">
                  <c:v>-110</c:v>
                </c:pt>
                <c:pt idx="769">
                  <c:v>-110</c:v>
                </c:pt>
                <c:pt idx="770">
                  <c:v>-110</c:v>
                </c:pt>
                <c:pt idx="771">
                  <c:v>-110</c:v>
                </c:pt>
                <c:pt idx="772">
                  <c:v>-110</c:v>
                </c:pt>
                <c:pt idx="773">
                  <c:v>-110</c:v>
                </c:pt>
                <c:pt idx="774">
                  <c:v>-110</c:v>
                </c:pt>
                <c:pt idx="775">
                  <c:v>-110</c:v>
                </c:pt>
                <c:pt idx="776">
                  <c:v>-110</c:v>
                </c:pt>
                <c:pt idx="777">
                  <c:v>-110</c:v>
                </c:pt>
                <c:pt idx="778">
                  <c:v>-110</c:v>
                </c:pt>
                <c:pt idx="779">
                  <c:v>-110</c:v>
                </c:pt>
                <c:pt idx="780">
                  <c:v>-110</c:v>
                </c:pt>
                <c:pt idx="781">
                  <c:v>-110</c:v>
                </c:pt>
                <c:pt idx="782">
                  <c:v>-110</c:v>
                </c:pt>
                <c:pt idx="783">
                  <c:v>-110</c:v>
                </c:pt>
                <c:pt idx="784">
                  <c:v>-110</c:v>
                </c:pt>
                <c:pt idx="785">
                  <c:v>-110</c:v>
                </c:pt>
                <c:pt idx="786">
                  <c:v>-110</c:v>
                </c:pt>
                <c:pt idx="787">
                  <c:v>-110</c:v>
                </c:pt>
                <c:pt idx="788">
                  <c:v>-110</c:v>
                </c:pt>
                <c:pt idx="789">
                  <c:v>-110</c:v>
                </c:pt>
                <c:pt idx="790">
                  <c:v>-110</c:v>
                </c:pt>
                <c:pt idx="791">
                  <c:v>-110</c:v>
                </c:pt>
                <c:pt idx="792">
                  <c:v>-110</c:v>
                </c:pt>
                <c:pt idx="793">
                  <c:v>-110</c:v>
                </c:pt>
                <c:pt idx="794">
                  <c:v>-110</c:v>
                </c:pt>
                <c:pt idx="795">
                  <c:v>-110</c:v>
                </c:pt>
                <c:pt idx="796">
                  <c:v>-110</c:v>
                </c:pt>
                <c:pt idx="797">
                  <c:v>-110</c:v>
                </c:pt>
                <c:pt idx="798">
                  <c:v>-110</c:v>
                </c:pt>
                <c:pt idx="799">
                  <c:v>-110</c:v>
                </c:pt>
                <c:pt idx="800">
                  <c:v>-110</c:v>
                </c:pt>
                <c:pt idx="801">
                  <c:v>-110</c:v>
                </c:pt>
                <c:pt idx="802">
                  <c:v>-110</c:v>
                </c:pt>
                <c:pt idx="803">
                  <c:v>-110</c:v>
                </c:pt>
                <c:pt idx="804">
                  <c:v>-110</c:v>
                </c:pt>
                <c:pt idx="805">
                  <c:v>-110</c:v>
                </c:pt>
                <c:pt idx="806">
                  <c:v>-110</c:v>
                </c:pt>
                <c:pt idx="807">
                  <c:v>-110</c:v>
                </c:pt>
                <c:pt idx="808">
                  <c:v>-110</c:v>
                </c:pt>
                <c:pt idx="809">
                  <c:v>-110</c:v>
                </c:pt>
                <c:pt idx="810">
                  <c:v>-110</c:v>
                </c:pt>
                <c:pt idx="811">
                  <c:v>-110</c:v>
                </c:pt>
                <c:pt idx="812">
                  <c:v>-110</c:v>
                </c:pt>
                <c:pt idx="813">
                  <c:v>-110</c:v>
                </c:pt>
                <c:pt idx="814">
                  <c:v>-110</c:v>
                </c:pt>
                <c:pt idx="815">
                  <c:v>-110</c:v>
                </c:pt>
                <c:pt idx="816">
                  <c:v>-110</c:v>
                </c:pt>
                <c:pt idx="817">
                  <c:v>-110</c:v>
                </c:pt>
                <c:pt idx="818">
                  <c:v>-110</c:v>
                </c:pt>
                <c:pt idx="819">
                  <c:v>-110</c:v>
                </c:pt>
                <c:pt idx="820">
                  <c:v>-110</c:v>
                </c:pt>
                <c:pt idx="821">
                  <c:v>-110</c:v>
                </c:pt>
                <c:pt idx="822">
                  <c:v>-100</c:v>
                </c:pt>
                <c:pt idx="823">
                  <c:v>-110</c:v>
                </c:pt>
                <c:pt idx="824">
                  <c:v>-110</c:v>
                </c:pt>
                <c:pt idx="825">
                  <c:v>-110</c:v>
                </c:pt>
                <c:pt idx="826">
                  <c:v>-110</c:v>
                </c:pt>
                <c:pt idx="827">
                  <c:v>-110</c:v>
                </c:pt>
                <c:pt idx="828">
                  <c:v>-110</c:v>
                </c:pt>
                <c:pt idx="829">
                  <c:v>-110</c:v>
                </c:pt>
                <c:pt idx="830">
                  <c:v>-110</c:v>
                </c:pt>
                <c:pt idx="831">
                  <c:v>-110</c:v>
                </c:pt>
                <c:pt idx="832">
                  <c:v>-110</c:v>
                </c:pt>
                <c:pt idx="833">
                  <c:v>-110</c:v>
                </c:pt>
                <c:pt idx="834">
                  <c:v>-110</c:v>
                </c:pt>
                <c:pt idx="835">
                  <c:v>-110</c:v>
                </c:pt>
                <c:pt idx="836">
                  <c:v>-100</c:v>
                </c:pt>
                <c:pt idx="837">
                  <c:v>-100</c:v>
                </c:pt>
                <c:pt idx="838">
                  <c:v>-110</c:v>
                </c:pt>
                <c:pt idx="839">
                  <c:v>-100</c:v>
                </c:pt>
                <c:pt idx="840">
                  <c:v>-110</c:v>
                </c:pt>
                <c:pt idx="841">
                  <c:v>-100</c:v>
                </c:pt>
                <c:pt idx="842">
                  <c:v>-100</c:v>
                </c:pt>
                <c:pt idx="843">
                  <c:v>-100</c:v>
                </c:pt>
                <c:pt idx="844">
                  <c:v>-110</c:v>
                </c:pt>
                <c:pt idx="845">
                  <c:v>-110</c:v>
                </c:pt>
                <c:pt idx="846">
                  <c:v>-110</c:v>
                </c:pt>
                <c:pt idx="847">
                  <c:v>-100</c:v>
                </c:pt>
                <c:pt idx="848">
                  <c:v>-100</c:v>
                </c:pt>
                <c:pt idx="849">
                  <c:v>-110</c:v>
                </c:pt>
                <c:pt idx="850">
                  <c:v>-100</c:v>
                </c:pt>
                <c:pt idx="851">
                  <c:v>-100</c:v>
                </c:pt>
                <c:pt idx="852">
                  <c:v>-100</c:v>
                </c:pt>
                <c:pt idx="853">
                  <c:v>-100</c:v>
                </c:pt>
                <c:pt idx="854">
                  <c:v>-110</c:v>
                </c:pt>
                <c:pt idx="855">
                  <c:v>-100</c:v>
                </c:pt>
                <c:pt idx="856">
                  <c:v>-110</c:v>
                </c:pt>
                <c:pt idx="857">
                  <c:v>-100</c:v>
                </c:pt>
                <c:pt idx="858">
                  <c:v>-100</c:v>
                </c:pt>
                <c:pt idx="859">
                  <c:v>-100</c:v>
                </c:pt>
                <c:pt idx="860">
                  <c:v>-100</c:v>
                </c:pt>
                <c:pt idx="861">
                  <c:v>-100</c:v>
                </c:pt>
                <c:pt idx="862">
                  <c:v>-100</c:v>
                </c:pt>
                <c:pt idx="863">
                  <c:v>-100</c:v>
                </c:pt>
                <c:pt idx="864">
                  <c:v>-100</c:v>
                </c:pt>
                <c:pt idx="865">
                  <c:v>-100</c:v>
                </c:pt>
                <c:pt idx="866">
                  <c:v>-100</c:v>
                </c:pt>
                <c:pt idx="867">
                  <c:v>-100</c:v>
                </c:pt>
                <c:pt idx="868">
                  <c:v>-100</c:v>
                </c:pt>
                <c:pt idx="869">
                  <c:v>-100</c:v>
                </c:pt>
                <c:pt idx="870">
                  <c:v>-110</c:v>
                </c:pt>
                <c:pt idx="871">
                  <c:v>-100</c:v>
                </c:pt>
                <c:pt idx="872">
                  <c:v>-100</c:v>
                </c:pt>
                <c:pt idx="873">
                  <c:v>-100</c:v>
                </c:pt>
                <c:pt idx="874">
                  <c:v>-100</c:v>
                </c:pt>
                <c:pt idx="875">
                  <c:v>-100</c:v>
                </c:pt>
                <c:pt idx="876">
                  <c:v>-100</c:v>
                </c:pt>
                <c:pt idx="877">
                  <c:v>-100</c:v>
                </c:pt>
                <c:pt idx="878">
                  <c:v>-100</c:v>
                </c:pt>
                <c:pt idx="879">
                  <c:v>-100</c:v>
                </c:pt>
                <c:pt idx="880">
                  <c:v>-100</c:v>
                </c:pt>
                <c:pt idx="881">
                  <c:v>-100</c:v>
                </c:pt>
                <c:pt idx="882">
                  <c:v>-100</c:v>
                </c:pt>
                <c:pt idx="883">
                  <c:v>-100</c:v>
                </c:pt>
                <c:pt idx="884">
                  <c:v>-100</c:v>
                </c:pt>
                <c:pt idx="885">
                  <c:v>-100</c:v>
                </c:pt>
                <c:pt idx="886">
                  <c:v>-100</c:v>
                </c:pt>
                <c:pt idx="887">
                  <c:v>-100</c:v>
                </c:pt>
                <c:pt idx="888">
                  <c:v>-100</c:v>
                </c:pt>
                <c:pt idx="889">
                  <c:v>-100</c:v>
                </c:pt>
                <c:pt idx="890">
                  <c:v>-100</c:v>
                </c:pt>
                <c:pt idx="891">
                  <c:v>-100</c:v>
                </c:pt>
                <c:pt idx="892">
                  <c:v>-100</c:v>
                </c:pt>
                <c:pt idx="893">
                  <c:v>-100</c:v>
                </c:pt>
                <c:pt idx="894">
                  <c:v>-100</c:v>
                </c:pt>
                <c:pt idx="895">
                  <c:v>-100</c:v>
                </c:pt>
                <c:pt idx="896">
                  <c:v>-100</c:v>
                </c:pt>
                <c:pt idx="897">
                  <c:v>-100</c:v>
                </c:pt>
                <c:pt idx="898">
                  <c:v>-100</c:v>
                </c:pt>
                <c:pt idx="899">
                  <c:v>-100</c:v>
                </c:pt>
                <c:pt idx="900">
                  <c:v>-100</c:v>
                </c:pt>
                <c:pt idx="901">
                  <c:v>-100</c:v>
                </c:pt>
                <c:pt idx="902">
                  <c:v>-100</c:v>
                </c:pt>
                <c:pt idx="903">
                  <c:v>-100</c:v>
                </c:pt>
                <c:pt idx="904">
                  <c:v>-100</c:v>
                </c:pt>
                <c:pt idx="905">
                  <c:v>-100</c:v>
                </c:pt>
                <c:pt idx="906">
                  <c:v>-100</c:v>
                </c:pt>
                <c:pt idx="907">
                  <c:v>-100</c:v>
                </c:pt>
                <c:pt idx="908">
                  <c:v>-100</c:v>
                </c:pt>
                <c:pt idx="909">
                  <c:v>-100</c:v>
                </c:pt>
                <c:pt idx="910">
                  <c:v>-100</c:v>
                </c:pt>
                <c:pt idx="911">
                  <c:v>-100</c:v>
                </c:pt>
                <c:pt idx="912">
                  <c:v>-100</c:v>
                </c:pt>
                <c:pt idx="913">
                  <c:v>-100</c:v>
                </c:pt>
                <c:pt idx="914">
                  <c:v>-100</c:v>
                </c:pt>
                <c:pt idx="915">
                  <c:v>-100</c:v>
                </c:pt>
                <c:pt idx="916">
                  <c:v>-100</c:v>
                </c:pt>
                <c:pt idx="917">
                  <c:v>-100</c:v>
                </c:pt>
                <c:pt idx="918">
                  <c:v>-100</c:v>
                </c:pt>
                <c:pt idx="919">
                  <c:v>-100</c:v>
                </c:pt>
                <c:pt idx="920">
                  <c:v>-100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-100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-100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-100</c:v>
                </c:pt>
                <c:pt idx="1121">
                  <c:v>-100</c:v>
                </c:pt>
                <c:pt idx="1122">
                  <c:v>-100</c:v>
                </c:pt>
                <c:pt idx="1123">
                  <c:v>-100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-100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-100</c:v>
                </c:pt>
                <c:pt idx="1138">
                  <c:v>-100</c:v>
                </c:pt>
                <c:pt idx="1139">
                  <c:v>-100</c:v>
                </c:pt>
                <c:pt idx="1140">
                  <c:v>-100</c:v>
                </c:pt>
                <c:pt idx="1141">
                  <c:v>-100</c:v>
                </c:pt>
                <c:pt idx="1142">
                  <c:v>-100</c:v>
                </c:pt>
                <c:pt idx="1143">
                  <c:v>-100</c:v>
                </c:pt>
                <c:pt idx="1144">
                  <c:v>-100</c:v>
                </c:pt>
                <c:pt idx="1145">
                  <c:v>-100</c:v>
                </c:pt>
                <c:pt idx="1146">
                  <c:v>-100</c:v>
                </c:pt>
                <c:pt idx="1147">
                  <c:v>-100</c:v>
                </c:pt>
                <c:pt idx="1148">
                  <c:v>-100</c:v>
                </c:pt>
                <c:pt idx="1149">
                  <c:v>-100</c:v>
                </c:pt>
                <c:pt idx="1150">
                  <c:v>-100</c:v>
                </c:pt>
                <c:pt idx="1151">
                  <c:v>-100</c:v>
                </c:pt>
                <c:pt idx="1152">
                  <c:v>-100</c:v>
                </c:pt>
                <c:pt idx="1153">
                  <c:v>-100</c:v>
                </c:pt>
                <c:pt idx="1154">
                  <c:v>-100</c:v>
                </c:pt>
                <c:pt idx="1155">
                  <c:v>-100</c:v>
                </c:pt>
                <c:pt idx="1156">
                  <c:v>-100</c:v>
                </c:pt>
                <c:pt idx="1157">
                  <c:v>-100</c:v>
                </c:pt>
                <c:pt idx="1158">
                  <c:v>-100</c:v>
                </c:pt>
                <c:pt idx="1159">
                  <c:v>-100</c:v>
                </c:pt>
                <c:pt idx="1160">
                  <c:v>-100</c:v>
                </c:pt>
                <c:pt idx="1161">
                  <c:v>-100</c:v>
                </c:pt>
                <c:pt idx="1162">
                  <c:v>-100</c:v>
                </c:pt>
                <c:pt idx="1163">
                  <c:v>-100</c:v>
                </c:pt>
                <c:pt idx="1164">
                  <c:v>-100</c:v>
                </c:pt>
                <c:pt idx="1165">
                  <c:v>-100</c:v>
                </c:pt>
                <c:pt idx="1166">
                  <c:v>-100</c:v>
                </c:pt>
                <c:pt idx="1167">
                  <c:v>-100</c:v>
                </c:pt>
                <c:pt idx="1168">
                  <c:v>-100</c:v>
                </c:pt>
                <c:pt idx="1169">
                  <c:v>-100</c:v>
                </c:pt>
                <c:pt idx="1170">
                  <c:v>-100</c:v>
                </c:pt>
                <c:pt idx="1171">
                  <c:v>-100</c:v>
                </c:pt>
                <c:pt idx="1172">
                  <c:v>-100</c:v>
                </c:pt>
                <c:pt idx="1173">
                  <c:v>-100</c:v>
                </c:pt>
                <c:pt idx="1174">
                  <c:v>-100</c:v>
                </c:pt>
                <c:pt idx="1175">
                  <c:v>-100</c:v>
                </c:pt>
                <c:pt idx="1176">
                  <c:v>-100</c:v>
                </c:pt>
                <c:pt idx="1177">
                  <c:v>-100</c:v>
                </c:pt>
                <c:pt idx="1178">
                  <c:v>-100</c:v>
                </c:pt>
                <c:pt idx="1179">
                  <c:v>-100</c:v>
                </c:pt>
                <c:pt idx="1180">
                  <c:v>-100</c:v>
                </c:pt>
                <c:pt idx="1181">
                  <c:v>-100</c:v>
                </c:pt>
                <c:pt idx="1182">
                  <c:v>-100</c:v>
                </c:pt>
                <c:pt idx="1183">
                  <c:v>-100</c:v>
                </c:pt>
                <c:pt idx="1184">
                  <c:v>-100</c:v>
                </c:pt>
                <c:pt idx="1185">
                  <c:v>-100</c:v>
                </c:pt>
                <c:pt idx="1186">
                  <c:v>-100</c:v>
                </c:pt>
                <c:pt idx="1187">
                  <c:v>-100</c:v>
                </c:pt>
                <c:pt idx="1188">
                  <c:v>-100</c:v>
                </c:pt>
                <c:pt idx="1189">
                  <c:v>-100</c:v>
                </c:pt>
                <c:pt idx="1190">
                  <c:v>-100</c:v>
                </c:pt>
                <c:pt idx="1191">
                  <c:v>-100</c:v>
                </c:pt>
                <c:pt idx="1192">
                  <c:v>-100</c:v>
                </c:pt>
                <c:pt idx="1193">
                  <c:v>-100</c:v>
                </c:pt>
                <c:pt idx="1194">
                  <c:v>-100</c:v>
                </c:pt>
                <c:pt idx="1195">
                  <c:v>-100</c:v>
                </c:pt>
                <c:pt idx="1196">
                  <c:v>-100</c:v>
                </c:pt>
                <c:pt idx="1197">
                  <c:v>-100</c:v>
                </c:pt>
                <c:pt idx="1198">
                  <c:v>-100</c:v>
                </c:pt>
                <c:pt idx="1199">
                  <c:v>-100</c:v>
                </c:pt>
                <c:pt idx="1200">
                  <c:v>-100</c:v>
                </c:pt>
                <c:pt idx="1201">
                  <c:v>-100</c:v>
                </c:pt>
                <c:pt idx="1202">
                  <c:v>-100</c:v>
                </c:pt>
                <c:pt idx="1203">
                  <c:v>-100</c:v>
                </c:pt>
                <c:pt idx="1204">
                  <c:v>-100</c:v>
                </c:pt>
                <c:pt idx="1205">
                  <c:v>-100</c:v>
                </c:pt>
                <c:pt idx="1206">
                  <c:v>-100</c:v>
                </c:pt>
                <c:pt idx="1207">
                  <c:v>-100</c:v>
                </c:pt>
                <c:pt idx="1208">
                  <c:v>-100</c:v>
                </c:pt>
                <c:pt idx="1209">
                  <c:v>-100</c:v>
                </c:pt>
                <c:pt idx="1210">
                  <c:v>-100</c:v>
                </c:pt>
                <c:pt idx="1211">
                  <c:v>-100</c:v>
                </c:pt>
                <c:pt idx="1212">
                  <c:v>-100</c:v>
                </c:pt>
                <c:pt idx="1213">
                  <c:v>-100</c:v>
                </c:pt>
                <c:pt idx="1214">
                  <c:v>-100</c:v>
                </c:pt>
                <c:pt idx="1215">
                  <c:v>-100</c:v>
                </c:pt>
                <c:pt idx="1216">
                  <c:v>-100</c:v>
                </c:pt>
                <c:pt idx="1217">
                  <c:v>-100</c:v>
                </c:pt>
                <c:pt idx="1218">
                  <c:v>-100</c:v>
                </c:pt>
                <c:pt idx="1219">
                  <c:v>-100</c:v>
                </c:pt>
                <c:pt idx="1220">
                  <c:v>-100</c:v>
                </c:pt>
                <c:pt idx="1221">
                  <c:v>-100</c:v>
                </c:pt>
                <c:pt idx="1222">
                  <c:v>-100</c:v>
                </c:pt>
                <c:pt idx="1223">
                  <c:v>-100</c:v>
                </c:pt>
                <c:pt idx="1224">
                  <c:v>-100</c:v>
                </c:pt>
                <c:pt idx="1225">
                  <c:v>-100</c:v>
                </c:pt>
                <c:pt idx="1226">
                  <c:v>-100</c:v>
                </c:pt>
                <c:pt idx="1227">
                  <c:v>-100</c:v>
                </c:pt>
                <c:pt idx="1228">
                  <c:v>-100</c:v>
                </c:pt>
                <c:pt idx="1229">
                  <c:v>-100</c:v>
                </c:pt>
                <c:pt idx="1230">
                  <c:v>-100</c:v>
                </c:pt>
                <c:pt idx="1231">
                  <c:v>-100</c:v>
                </c:pt>
                <c:pt idx="1232">
                  <c:v>-100</c:v>
                </c:pt>
                <c:pt idx="1233">
                  <c:v>-100</c:v>
                </c:pt>
                <c:pt idx="1234">
                  <c:v>-100</c:v>
                </c:pt>
                <c:pt idx="1235">
                  <c:v>-100</c:v>
                </c:pt>
                <c:pt idx="1236">
                  <c:v>-100</c:v>
                </c:pt>
                <c:pt idx="1237">
                  <c:v>-100</c:v>
                </c:pt>
                <c:pt idx="1238">
                  <c:v>-100</c:v>
                </c:pt>
                <c:pt idx="1239">
                  <c:v>-100</c:v>
                </c:pt>
                <c:pt idx="1240">
                  <c:v>-100</c:v>
                </c:pt>
                <c:pt idx="1241">
                  <c:v>-100</c:v>
                </c:pt>
                <c:pt idx="1242">
                  <c:v>-100</c:v>
                </c:pt>
                <c:pt idx="1243">
                  <c:v>-100</c:v>
                </c:pt>
                <c:pt idx="1244">
                  <c:v>-100</c:v>
                </c:pt>
                <c:pt idx="1245">
                  <c:v>-100</c:v>
                </c:pt>
                <c:pt idx="1246">
                  <c:v>-100</c:v>
                </c:pt>
                <c:pt idx="1247">
                  <c:v>-100</c:v>
                </c:pt>
                <c:pt idx="1248">
                  <c:v>-100</c:v>
                </c:pt>
                <c:pt idx="1249">
                  <c:v>-100</c:v>
                </c:pt>
                <c:pt idx="1250">
                  <c:v>-100</c:v>
                </c:pt>
                <c:pt idx="1251">
                  <c:v>-100</c:v>
                </c:pt>
                <c:pt idx="1252">
                  <c:v>-100</c:v>
                </c:pt>
                <c:pt idx="1253">
                  <c:v>-100</c:v>
                </c:pt>
                <c:pt idx="1254">
                  <c:v>-100</c:v>
                </c:pt>
                <c:pt idx="1255">
                  <c:v>-100</c:v>
                </c:pt>
                <c:pt idx="1256">
                  <c:v>-100</c:v>
                </c:pt>
                <c:pt idx="1257">
                  <c:v>-100</c:v>
                </c:pt>
                <c:pt idx="1258">
                  <c:v>-100</c:v>
                </c:pt>
                <c:pt idx="1259">
                  <c:v>-100</c:v>
                </c:pt>
                <c:pt idx="1260">
                  <c:v>-100</c:v>
                </c:pt>
                <c:pt idx="1261">
                  <c:v>-100</c:v>
                </c:pt>
                <c:pt idx="1262">
                  <c:v>-100</c:v>
                </c:pt>
                <c:pt idx="1263">
                  <c:v>-100</c:v>
                </c:pt>
                <c:pt idx="1264">
                  <c:v>-100</c:v>
                </c:pt>
                <c:pt idx="1265">
                  <c:v>-100</c:v>
                </c:pt>
                <c:pt idx="1266">
                  <c:v>-100</c:v>
                </c:pt>
                <c:pt idx="1267">
                  <c:v>-100</c:v>
                </c:pt>
                <c:pt idx="1268">
                  <c:v>-100</c:v>
                </c:pt>
                <c:pt idx="1269">
                  <c:v>-100</c:v>
                </c:pt>
                <c:pt idx="1270">
                  <c:v>-100</c:v>
                </c:pt>
                <c:pt idx="1271">
                  <c:v>-100</c:v>
                </c:pt>
                <c:pt idx="1272">
                  <c:v>-100</c:v>
                </c:pt>
                <c:pt idx="1273">
                  <c:v>-100</c:v>
                </c:pt>
                <c:pt idx="1274">
                  <c:v>-100</c:v>
                </c:pt>
                <c:pt idx="1275">
                  <c:v>-100</c:v>
                </c:pt>
                <c:pt idx="1276">
                  <c:v>-100</c:v>
                </c:pt>
                <c:pt idx="1277">
                  <c:v>-100</c:v>
                </c:pt>
                <c:pt idx="1278">
                  <c:v>-100</c:v>
                </c:pt>
                <c:pt idx="1279">
                  <c:v>-100</c:v>
                </c:pt>
                <c:pt idx="1280">
                  <c:v>-100</c:v>
                </c:pt>
                <c:pt idx="1281">
                  <c:v>-100</c:v>
                </c:pt>
                <c:pt idx="1282">
                  <c:v>-100</c:v>
                </c:pt>
                <c:pt idx="1283">
                  <c:v>-100</c:v>
                </c:pt>
                <c:pt idx="1284">
                  <c:v>-100</c:v>
                </c:pt>
                <c:pt idx="1285">
                  <c:v>-100</c:v>
                </c:pt>
                <c:pt idx="1286">
                  <c:v>-100</c:v>
                </c:pt>
                <c:pt idx="1287">
                  <c:v>-100</c:v>
                </c:pt>
                <c:pt idx="1288">
                  <c:v>-100</c:v>
                </c:pt>
                <c:pt idx="1289">
                  <c:v>-100</c:v>
                </c:pt>
                <c:pt idx="1290">
                  <c:v>-100</c:v>
                </c:pt>
                <c:pt idx="1291">
                  <c:v>-100</c:v>
                </c:pt>
                <c:pt idx="1292">
                  <c:v>-100</c:v>
                </c:pt>
                <c:pt idx="1293">
                  <c:v>-100</c:v>
                </c:pt>
                <c:pt idx="1294">
                  <c:v>-100</c:v>
                </c:pt>
                <c:pt idx="1295">
                  <c:v>-100</c:v>
                </c:pt>
                <c:pt idx="1296">
                  <c:v>-100</c:v>
                </c:pt>
                <c:pt idx="1297">
                  <c:v>-100</c:v>
                </c:pt>
                <c:pt idx="1298">
                  <c:v>-100</c:v>
                </c:pt>
                <c:pt idx="1299">
                  <c:v>-100</c:v>
                </c:pt>
                <c:pt idx="1300">
                  <c:v>-100</c:v>
                </c:pt>
                <c:pt idx="1301">
                  <c:v>-100</c:v>
                </c:pt>
                <c:pt idx="1302">
                  <c:v>-100</c:v>
                </c:pt>
                <c:pt idx="1303">
                  <c:v>-100</c:v>
                </c:pt>
                <c:pt idx="1304">
                  <c:v>-100</c:v>
                </c:pt>
                <c:pt idx="1305">
                  <c:v>-100</c:v>
                </c:pt>
                <c:pt idx="1306">
                  <c:v>-100</c:v>
                </c:pt>
                <c:pt idx="1307">
                  <c:v>-100</c:v>
                </c:pt>
                <c:pt idx="1308">
                  <c:v>-100</c:v>
                </c:pt>
                <c:pt idx="1309">
                  <c:v>-100</c:v>
                </c:pt>
                <c:pt idx="1310">
                  <c:v>-100</c:v>
                </c:pt>
                <c:pt idx="1311">
                  <c:v>-100</c:v>
                </c:pt>
                <c:pt idx="1312">
                  <c:v>-100</c:v>
                </c:pt>
                <c:pt idx="1313">
                  <c:v>-100</c:v>
                </c:pt>
                <c:pt idx="1314">
                  <c:v>-100</c:v>
                </c:pt>
                <c:pt idx="1315">
                  <c:v>-100</c:v>
                </c:pt>
                <c:pt idx="1316">
                  <c:v>-100</c:v>
                </c:pt>
                <c:pt idx="1317">
                  <c:v>-100</c:v>
                </c:pt>
                <c:pt idx="1318">
                  <c:v>-100</c:v>
                </c:pt>
                <c:pt idx="1319">
                  <c:v>-100</c:v>
                </c:pt>
                <c:pt idx="1320">
                  <c:v>-100</c:v>
                </c:pt>
                <c:pt idx="1321">
                  <c:v>-100</c:v>
                </c:pt>
                <c:pt idx="1322">
                  <c:v>-100</c:v>
                </c:pt>
                <c:pt idx="1323">
                  <c:v>-100</c:v>
                </c:pt>
                <c:pt idx="1324">
                  <c:v>-100</c:v>
                </c:pt>
                <c:pt idx="1325">
                  <c:v>-100</c:v>
                </c:pt>
                <c:pt idx="1326">
                  <c:v>-100</c:v>
                </c:pt>
                <c:pt idx="1327">
                  <c:v>-100</c:v>
                </c:pt>
                <c:pt idx="1328">
                  <c:v>-100</c:v>
                </c:pt>
                <c:pt idx="1329">
                  <c:v>-100</c:v>
                </c:pt>
                <c:pt idx="1330">
                  <c:v>-100</c:v>
                </c:pt>
                <c:pt idx="1331">
                  <c:v>-100</c:v>
                </c:pt>
                <c:pt idx="1332">
                  <c:v>-100</c:v>
                </c:pt>
                <c:pt idx="1333">
                  <c:v>-100</c:v>
                </c:pt>
                <c:pt idx="1334">
                  <c:v>-100</c:v>
                </c:pt>
                <c:pt idx="1335">
                  <c:v>-100</c:v>
                </c:pt>
                <c:pt idx="1336">
                  <c:v>-100</c:v>
                </c:pt>
                <c:pt idx="1337">
                  <c:v>-100</c:v>
                </c:pt>
                <c:pt idx="1338">
                  <c:v>-100</c:v>
                </c:pt>
                <c:pt idx="1339">
                  <c:v>-100</c:v>
                </c:pt>
                <c:pt idx="1340">
                  <c:v>-100</c:v>
                </c:pt>
                <c:pt idx="1341">
                  <c:v>-100</c:v>
                </c:pt>
                <c:pt idx="1342">
                  <c:v>-100</c:v>
                </c:pt>
                <c:pt idx="1343">
                  <c:v>-100</c:v>
                </c:pt>
                <c:pt idx="1344">
                  <c:v>-100</c:v>
                </c:pt>
                <c:pt idx="1345">
                  <c:v>-100</c:v>
                </c:pt>
                <c:pt idx="1346">
                  <c:v>-100</c:v>
                </c:pt>
                <c:pt idx="1347">
                  <c:v>-100</c:v>
                </c:pt>
                <c:pt idx="1348">
                  <c:v>-100</c:v>
                </c:pt>
                <c:pt idx="1349">
                  <c:v>-100</c:v>
                </c:pt>
                <c:pt idx="1350">
                  <c:v>-100</c:v>
                </c:pt>
                <c:pt idx="1351">
                  <c:v>-100</c:v>
                </c:pt>
                <c:pt idx="1352">
                  <c:v>-100</c:v>
                </c:pt>
                <c:pt idx="1353">
                  <c:v>-100</c:v>
                </c:pt>
                <c:pt idx="1354">
                  <c:v>-100</c:v>
                </c:pt>
                <c:pt idx="1355">
                  <c:v>-100</c:v>
                </c:pt>
                <c:pt idx="1356">
                  <c:v>-100</c:v>
                </c:pt>
                <c:pt idx="1357">
                  <c:v>-100</c:v>
                </c:pt>
                <c:pt idx="1358">
                  <c:v>-100</c:v>
                </c:pt>
                <c:pt idx="1359">
                  <c:v>-100</c:v>
                </c:pt>
                <c:pt idx="1360">
                  <c:v>-100</c:v>
                </c:pt>
                <c:pt idx="1361">
                  <c:v>-100</c:v>
                </c:pt>
                <c:pt idx="1362">
                  <c:v>-100</c:v>
                </c:pt>
                <c:pt idx="1363">
                  <c:v>-100</c:v>
                </c:pt>
                <c:pt idx="1364">
                  <c:v>-100</c:v>
                </c:pt>
                <c:pt idx="1365">
                  <c:v>-100</c:v>
                </c:pt>
                <c:pt idx="1366">
                  <c:v>-100</c:v>
                </c:pt>
                <c:pt idx="1367">
                  <c:v>-100</c:v>
                </c:pt>
                <c:pt idx="1368">
                  <c:v>-100</c:v>
                </c:pt>
                <c:pt idx="1369">
                  <c:v>-100</c:v>
                </c:pt>
                <c:pt idx="1370">
                  <c:v>-100</c:v>
                </c:pt>
                <c:pt idx="1371">
                  <c:v>-100</c:v>
                </c:pt>
                <c:pt idx="1372">
                  <c:v>-100</c:v>
                </c:pt>
                <c:pt idx="1373">
                  <c:v>-100</c:v>
                </c:pt>
                <c:pt idx="1374">
                  <c:v>-100</c:v>
                </c:pt>
                <c:pt idx="1375">
                  <c:v>-100</c:v>
                </c:pt>
                <c:pt idx="1376">
                  <c:v>-100</c:v>
                </c:pt>
                <c:pt idx="1377">
                  <c:v>-100</c:v>
                </c:pt>
                <c:pt idx="1378">
                  <c:v>-100</c:v>
                </c:pt>
                <c:pt idx="1379">
                  <c:v>-100</c:v>
                </c:pt>
                <c:pt idx="1380">
                  <c:v>-100</c:v>
                </c:pt>
                <c:pt idx="1381">
                  <c:v>-100</c:v>
                </c:pt>
                <c:pt idx="1382">
                  <c:v>-100</c:v>
                </c:pt>
                <c:pt idx="1383">
                  <c:v>-100</c:v>
                </c:pt>
                <c:pt idx="1384">
                  <c:v>-100</c:v>
                </c:pt>
                <c:pt idx="1385">
                  <c:v>-100</c:v>
                </c:pt>
                <c:pt idx="1386">
                  <c:v>-100</c:v>
                </c:pt>
                <c:pt idx="1387">
                  <c:v>-100</c:v>
                </c:pt>
                <c:pt idx="1388">
                  <c:v>-100</c:v>
                </c:pt>
                <c:pt idx="1389">
                  <c:v>-100</c:v>
                </c:pt>
                <c:pt idx="1390">
                  <c:v>-100</c:v>
                </c:pt>
                <c:pt idx="1391">
                  <c:v>-100</c:v>
                </c:pt>
                <c:pt idx="1392">
                  <c:v>-100</c:v>
                </c:pt>
                <c:pt idx="1393">
                  <c:v>-100</c:v>
                </c:pt>
                <c:pt idx="1394">
                  <c:v>-100</c:v>
                </c:pt>
              </c:numCache>
            </c:numRef>
          </c:val>
        </c:ser>
        <c:ser>
          <c:idx val="1"/>
          <c:order val="1"/>
          <c:tx>
            <c:strRef>
              <c:f>'6_0416'!$F$4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'6_0416'!$A$5:$A$1399</c:f>
              <c:numCache>
                <c:formatCode>hh:mm:ss</c:formatCode>
                <c:ptCount val="1395"/>
                <c:pt idx="0">
                  <c:v>0.57140046296296299</c:v>
                </c:pt>
                <c:pt idx="1">
                  <c:v>0.57141203703703702</c:v>
                </c:pt>
                <c:pt idx="2">
                  <c:v>0.57143518518518521</c:v>
                </c:pt>
                <c:pt idx="3">
                  <c:v>0.57144675925925925</c:v>
                </c:pt>
                <c:pt idx="4">
                  <c:v>0.57145833333333329</c:v>
                </c:pt>
                <c:pt idx="5">
                  <c:v>0.57146990740740744</c:v>
                </c:pt>
                <c:pt idx="6">
                  <c:v>0.57149305555555563</c:v>
                </c:pt>
                <c:pt idx="7">
                  <c:v>0.57150462962962967</c:v>
                </c:pt>
                <c:pt idx="8">
                  <c:v>0.57151620370370371</c:v>
                </c:pt>
                <c:pt idx="9">
                  <c:v>0.57153935185185178</c:v>
                </c:pt>
                <c:pt idx="10">
                  <c:v>0.57155092592592593</c:v>
                </c:pt>
                <c:pt idx="11">
                  <c:v>0.57156249999999997</c:v>
                </c:pt>
                <c:pt idx="12">
                  <c:v>0.57158564814814816</c:v>
                </c:pt>
                <c:pt idx="13">
                  <c:v>0.57160879629629624</c:v>
                </c:pt>
                <c:pt idx="14">
                  <c:v>0.57162037037037039</c:v>
                </c:pt>
                <c:pt idx="15">
                  <c:v>0.57163194444444443</c:v>
                </c:pt>
                <c:pt idx="16">
                  <c:v>0.57165509259259262</c:v>
                </c:pt>
                <c:pt idx="17">
                  <c:v>0.57166666666666666</c:v>
                </c:pt>
                <c:pt idx="18">
                  <c:v>0.5716782407407407</c:v>
                </c:pt>
                <c:pt idx="19">
                  <c:v>0.57168981481481485</c:v>
                </c:pt>
                <c:pt idx="20">
                  <c:v>0.57171296296296303</c:v>
                </c:pt>
                <c:pt idx="21">
                  <c:v>0.57172453703703707</c:v>
                </c:pt>
                <c:pt idx="22">
                  <c:v>0.57173611111111111</c:v>
                </c:pt>
                <c:pt idx="23">
                  <c:v>0.57174768518518515</c:v>
                </c:pt>
                <c:pt idx="24">
                  <c:v>0.57177083333333334</c:v>
                </c:pt>
                <c:pt idx="25">
                  <c:v>0.57178240740740738</c:v>
                </c:pt>
                <c:pt idx="26">
                  <c:v>0.57179398148148153</c:v>
                </c:pt>
                <c:pt idx="27">
                  <c:v>0.57181712962962961</c:v>
                </c:pt>
                <c:pt idx="28">
                  <c:v>0.57182870370370364</c:v>
                </c:pt>
                <c:pt idx="29">
                  <c:v>0.57184027777777779</c:v>
                </c:pt>
                <c:pt idx="30">
                  <c:v>0.57186342592592598</c:v>
                </c:pt>
                <c:pt idx="31">
                  <c:v>0.57187500000000002</c:v>
                </c:pt>
                <c:pt idx="32">
                  <c:v>0.57188657407407406</c:v>
                </c:pt>
                <c:pt idx="33">
                  <c:v>0.57190972222222225</c:v>
                </c:pt>
                <c:pt idx="34">
                  <c:v>0.57192129629629629</c:v>
                </c:pt>
                <c:pt idx="35">
                  <c:v>0.57193287037037044</c:v>
                </c:pt>
                <c:pt idx="36">
                  <c:v>0.57195601851851852</c:v>
                </c:pt>
                <c:pt idx="37">
                  <c:v>0.57196759259259256</c:v>
                </c:pt>
                <c:pt idx="38">
                  <c:v>0.57197916666666659</c:v>
                </c:pt>
                <c:pt idx="39">
                  <c:v>0.57200231481481478</c:v>
                </c:pt>
                <c:pt idx="40">
                  <c:v>0.57201388888888893</c:v>
                </c:pt>
                <c:pt idx="41">
                  <c:v>0.57202546296296297</c:v>
                </c:pt>
                <c:pt idx="42">
                  <c:v>0.57204861111111105</c:v>
                </c:pt>
                <c:pt idx="43">
                  <c:v>0.5720601851851852</c:v>
                </c:pt>
                <c:pt idx="44">
                  <c:v>0.57208333333333339</c:v>
                </c:pt>
                <c:pt idx="45">
                  <c:v>0.57209490740740743</c:v>
                </c:pt>
                <c:pt idx="46">
                  <c:v>0.57210648148148147</c:v>
                </c:pt>
                <c:pt idx="47">
                  <c:v>0.57212962962962965</c:v>
                </c:pt>
                <c:pt idx="48">
                  <c:v>0.57214120370370369</c:v>
                </c:pt>
                <c:pt idx="49">
                  <c:v>0.57215277777777784</c:v>
                </c:pt>
                <c:pt idx="50">
                  <c:v>0.57217592592592592</c:v>
                </c:pt>
                <c:pt idx="51">
                  <c:v>0.57218749999999996</c:v>
                </c:pt>
                <c:pt idx="52">
                  <c:v>0.57219907407407411</c:v>
                </c:pt>
                <c:pt idx="53">
                  <c:v>0.57222222222222219</c:v>
                </c:pt>
                <c:pt idx="54">
                  <c:v>0.57223379629629634</c:v>
                </c:pt>
                <c:pt idx="55">
                  <c:v>0.57225694444444442</c:v>
                </c:pt>
                <c:pt idx="56">
                  <c:v>0.57226851851851845</c:v>
                </c:pt>
                <c:pt idx="57">
                  <c:v>0.5722800925925926</c:v>
                </c:pt>
                <c:pt idx="58">
                  <c:v>0.57230324074074079</c:v>
                </c:pt>
                <c:pt idx="59">
                  <c:v>0.57231481481481483</c:v>
                </c:pt>
                <c:pt idx="60">
                  <c:v>0.57232638888888887</c:v>
                </c:pt>
                <c:pt idx="61">
                  <c:v>0.57234953703703706</c:v>
                </c:pt>
                <c:pt idx="62">
                  <c:v>0.5723611111111111</c:v>
                </c:pt>
                <c:pt idx="63">
                  <c:v>0.57237268518518525</c:v>
                </c:pt>
                <c:pt idx="64">
                  <c:v>0.57239583333333333</c:v>
                </c:pt>
                <c:pt idx="65">
                  <c:v>0.57240740740740736</c:v>
                </c:pt>
                <c:pt idx="66">
                  <c:v>0.57241898148148151</c:v>
                </c:pt>
                <c:pt idx="67">
                  <c:v>0.5724421296296297</c:v>
                </c:pt>
                <c:pt idx="68">
                  <c:v>0.57245370370370374</c:v>
                </c:pt>
                <c:pt idx="69">
                  <c:v>0.57246527777777778</c:v>
                </c:pt>
                <c:pt idx="70">
                  <c:v>0.57248842592592586</c:v>
                </c:pt>
                <c:pt idx="71">
                  <c:v>0.57250000000000001</c:v>
                </c:pt>
                <c:pt idx="72">
                  <c:v>0.57251157407407405</c:v>
                </c:pt>
                <c:pt idx="73">
                  <c:v>0.57253472222222224</c:v>
                </c:pt>
                <c:pt idx="74">
                  <c:v>0.57254629629629628</c:v>
                </c:pt>
                <c:pt idx="75">
                  <c:v>0.57256944444444446</c:v>
                </c:pt>
                <c:pt idx="76">
                  <c:v>0.5725810185185185</c:v>
                </c:pt>
                <c:pt idx="77">
                  <c:v>0.57259259259259265</c:v>
                </c:pt>
                <c:pt idx="78">
                  <c:v>0.57261574074074073</c:v>
                </c:pt>
                <c:pt idx="79">
                  <c:v>0.57262731481481477</c:v>
                </c:pt>
                <c:pt idx="80">
                  <c:v>0.57263888888888892</c:v>
                </c:pt>
                <c:pt idx="81">
                  <c:v>0.57266203703703711</c:v>
                </c:pt>
                <c:pt idx="82">
                  <c:v>0.57267361111111115</c:v>
                </c:pt>
                <c:pt idx="83">
                  <c:v>0.57268518518518519</c:v>
                </c:pt>
                <c:pt idx="84">
                  <c:v>0.57270833333333326</c:v>
                </c:pt>
                <c:pt idx="85">
                  <c:v>0.57271990740740741</c:v>
                </c:pt>
                <c:pt idx="86">
                  <c:v>0.5727430555555556</c:v>
                </c:pt>
                <c:pt idx="87">
                  <c:v>0.57275462962962964</c:v>
                </c:pt>
                <c:pt idx="88">
                  <c:v>0.57276620370370368</c:v>
                </c:pt>
                <c:pt idx="89">
                  <c:v>0.57278935185185187</c:v>
                </c:pt>
                <c:pt idx="90">
                  <c:v>0.57280092592592591</c:v>
                </c:pt>
                <c:pt idx="91">
                  <c:v>0.57281250000000006</c:v>
                </c:pt>
                <c:pt idx="92">
                  <c:v>0.57283564814814814</c:v>
                </c:pt>
                <c:pt idx="93">
                  <c:v>0.57284722222222217</c:v>
                </c:pt>
                <c:pt idx="94">
                  <c:v>0.57285879629629632</c:v>
                </c:pt>
                <c:pt idx="95">
                  <c:v>0.57288194444444451</c:v>
                </c:pt>
                <c:pt idx="96">
                  <c:v>0.57289351851851855</c:v>
                </c:pt>
                <c:pt idx="97">
                  <c:v>0.57291666666666663</c:v>
                </c:pt>
                <c:pt idx="98">
                  <c:v>0.57292824074074067</c:v>
                </c:pt>
                <c:pt idx="99">
                  <c:v>0.57293981481481482</c:v>
                </c:pt>
                <c:pt idx="100">
                  <c:v>0.57296296296296301</c:v>
                </c:pt>
                <c:pt idx="101">
                  <c:v>0.57297453703703705</c:v>
                </c:pt>
                <c:pt idx="102">
                  <c:v>0.57298611111111108</c:v>
                </c:pt>
                <c:pt idx="103">
                  <c:v>0.57300925925925927</c:v>
                </c:pt>
                <c:pt idx="104">
                  <c:v>0.57302083333333331</c:v>
                </c:pt>
                <c:pt idx="105">
                  <c:v>0.57303240740740746</c:v>
                </c:pt>
                <c:pt idx="106">
                  <c:v>0.57305555555555554</c:v>
                </c:pt>
                <c:pt idx="107">
                  <c:v>0.57306712962962958</c:v>
                </c:pt>
                <c:pt idx="108">
                  <c:v>0.57307870370370373</c:v>
                </c:pt>
                <c:pt idx="109">
                  <c:v>0.57310185185185192</c:v>
                </c:pt>
                <c:pt idx="110">
                  <c:v>0.57311342592592596</c:v>
                </c:pt>
                <c:pt idx="111">
                  <c:v>0.573125</c:v>
                </c:pt>
                <c:pt idx="112">
                  <c:v>0.57314814814814818</c:v>
                </c:pt>
                <c:pt idx="113">
                  <c:v>0.57315972222222222</c:v>
                </c:pt>
                <c:pt idx="114">
                  <c:v>0.57317129629629626</c:v>
                </c:pt>
                <c:pt idx="115">
                  <c:v>0.57319444444444445</c:v>
                </c:pt>
                <c:pt idx="116">
                  <c:v>0.57320601851851849</c:v>
                </c:pt>
                <c:pt idx="117">
                  <c:v>0.57321759259259253</c:v>
                </c:pt>
                <c:pt idx="118">
                  <c:v>0.57324074074074072</c:v>
                </c:pt>
                <c:pt idx="119">
                  <c:v>0.57325231481481487</c:v>
                </c:pt>
                <c:pt idx="120">
                  <c:v>0.57327546296296295</c:v>
                </c:pt>
                <c:pt idx="121">
                  <c:v>0.57328703703703698</c:v>
                </c:pt>
                <c:pt idx="122">
                  <c:v>0.57329861111111113</c:v>
                </c:pt>
                <c:pt idx="123">
                  <c:v>0.57332175925925932</c:v>
                </c:pt>
                <c:pt idx="124">
                  <c:v>0.57333333333333336</c:v>
                </c:pt>
                <c:pt idx="125">
                  <c:v>0.5733449074074074</c:v>
                </c:pt>
                <c:pt idx="126">
                  <c:v>0.57336805555555559</c:v>
                </c:pt>
                <c:pt idx="127">
                  <c:v>0.57337962962962963</c:v>
                </c:pt>
                <c:pt idx="128">
                  <c:v>0.57339120370370367</c:v>
                </c:pt>
                <c:pt idx="129">
                  <c:v>0.57340277777777782</c:v>
                </c:pt>
                <c:pt idx="130">
                  <c:v>0.57342592592592589</c:v>
                </c:pt>
                <c:pt idx="131">
                  <c:v>0.57343749999999993</c:v>
                </c:pt>
                <c:pt idx="132">
                  <c:v>0.57346064814814812</c:v>
                </c:pt>
                <c:pt idx="133">
                  <c:v>0.57347222222222227</c:v>
                </c:pt>
                <c:pt idx="134">
                  <c:v>0.57349537037037035</c:v>
                </c:pt>
                <c:pt idx="135">
                  <c:v>0.57350694444444439</c:v>
                </c:pt>
                <c:pt idx="136">
                  <c:v>0.57351851851851854</c:v>
                </c:pt>
                <c:pt idx="137">
                  <c:v>0.57354166666666673</c:v>
                </c:pt>
                <c:pt idx="138">
                  <c:v>0.57355324074074077</c:v>
                </c:pt>
                <c:pt idx="139">
                  <c:v>0.57356481481481481</c:v>
                </c:pt>
                <c:pt idx="140">
                  <c:v>0.57358796296296299</c:v>
                </c:pt>
                <c:pt idx="141">
                  <c:v>0.57359953703703703</c:v>
                </c:pt>
                <c:pt idx="142">
                  <c:v>0.57361111111111118</c:v>
                </c:pt>
                <c:pt idx="143">
                  <c:v>0.57363425925925926</c:v>
                </c:pt>
                <c:pt idx="144">
                  <c:v>0.5736458333333333</c:v>
                </c:pt>
                <c:pt idx="145">
                  <c:v>0.57366898148148149</c:v>
                </c:pt>
                <c:pt idx="146">
                  <c:v>0.57368055555555553</c:v>
                </c:pt>
                <c:pt idx="147">
                  <c:v>0.57369212962962968</c:v>
                </c:pt>
                <c:pt idx="148">
                  <c:v>0.57371527777777775</c:v>
                </c:pt>
                <c:pt idx="149">
                  <c:v>0.57372685185185179</c:v>
                </c:pt>
                <c:pt idx="150">
                  <c:v>0.57373842592592594</c:v>
                </c:pt>
                <c:pt idx="151">
                  <c:v>0.57376157407407413</c:v>
                </c:pt>
                <c:pt idx="152">
                  <c:v>0.57377314814814817</c:v>
                </c:pt>
                <c:pt idx="153">
                  <c:v>0.57379629629629625</c:v>
                </c:pt>
                <c:pt idx="154">
                  <c:v>0.5738078703703704</c:v>
                </c:pt>
                <c:pt idx="155">
                  <c:v>0.57381944444444444</c:v>
                </c:pt>
                <c:pt idx="156">
                  <c:v>0.57384259259259263</c:v>
                </c:pt>
                <c:pt idx="157">
                  <c:v>0.57385416666666667</c:v>
                </c:pt>
                <c:pt idx="158">
                  <c:v>0.5738657407407407</c:v>
                </c:pt>
                <c:pt idx="159">
                  <c:v>0.57388888888888889</c:v>
                </c:pt>
                <c:pt idx="160">
                  <c:v>0.57390046296296293</c:v>
                </c:pt>
                <c:pt idx="161">
                  <c:v>0.57392361111111112</c:v>
                </c:pt>
                <c:pt idx="162">
                  <c:v>0.57393518518518516</c:v>
                </c:pt>
                <c:pt idx="163">
                  <c:v>0.5739467592592592</c:v>
                </c:pt>
                <c:pt idx="164">
                  <c:v>0.57396990740740739</c:v>
                </c:pt>
                <c:pt idx="165">
                  <c:v>0.57398148148148154</c:v>
                </c:pt>
                <c:pt idx="166">
                  <c:v>0.57399305555555558</c:v>
                </c:pt>
                <c:pt idx="167">
                  <c:v>0.57401620370370365</c:v>
                </c:pt>
                <c:pt idx="168">
                  <c:v>0.5740277777777778</c:v>
                </c:pt>
                <c:pt idx="169">
                  <c:v>0.57405092592592599</c:v>
                </c:pt>
                <c:pt idx="170">
                  <c:v>0.57406250000000003</c:v>
                </c:pt>
                <c:pt idx="171">
                  <c:v>0.57407407407407407</c:v>
                </c:pt>
                <c:pt idx="172">
                  <c:v>0.57409722222222226</c:v>
                </c:pt>
                <c:pt idx="173">
                  <c:v>0.5741087962962963</c:v>
                </c:pt>
                <c:pt idx="174">
                  <c:v>0.57412037037037034</c:v>
                </c:pt>
                <c:pt idx="175">
                  <c:v>0.57414351851851853</c:v>
                </c:pt>
                <c:pt idx="176">
                  <c:v>0.57415509259259256</c:v>
                </c:pt>
                <c:pt idx="177">
                  <c:v>0.5741666666666666</c:v>
                </c:pt>
                <c:pt idx="178">
                  <c:v>0.57418981481481479</c:v>
                </c:pt>
                <c:pt idx="179">
                  <c:v>0.57420138888888894</c:v>
                </c:pt>
                <c:pt idx="180">
                  <c:v>0.57421296296296298</c:v>
                </c:pt>
                <c:pt idx="181">
                  <c:v>0.57423611111111106</c:v>
                </c:pt>
                <c:pt idx="182">
                  <c:v>0.57424768518518521</c:v>
                </c:pt>
                <c:pt idx="183">
                  <c:v>0.5742708333333334</c:v>
                </c:pt>
                <c:pt idx="184">
                  <c:v>0.57428240740740744</c:v>
                </c:pt>
                <c:pt idx="185">
                  <c:v>0.57429398148148147</c:v>
                </c:pt>
                <c:pt idx="186">
                  <c:v>0.57431712962962966</c:v>
                </c:pt>
                <c:pt idx="187">
                  <c:v>0.5743287037037037</c:v>
                </c:pt>
                <c:pt idx="188">
                  <c:v>0.57434027777777774</c:v>
                </c:pt>
                <c:pt idx="189">
                  <c:v>0.57436342592592593</c:v>
                </c:pt>
                <c:pt idx="190">
                  <c:v>0.57437499999999997</c:v>
                </c:pt>
                <c:pt idx="191">
                  <c:v>0.57438657407407401</c:v>
                </c:pt>
                <c:pt idx="192">
                  <c:v>0.5744097222222222</c:v>
                </c:pt>
                <c:pt idx="193">
                  <c:v>0.57442129629629635</c:v>
                </c:pt>
                <c:pt idx="194">
                  <c:v>0.57444444444444442</c:v>
                </c:pt>
                <c:pt idx="195">
                  <c:v>0.57445601851851846</c:v>
                </c:pt>
                <c:pt idx="196">
                  <c:v>0.57446759259259261</c:v>
                </c:pt>
                <c:pt idx="197">
                  <c:v>0.5744907407407408</c:v>
                </c:pt>
                <c:pt idx="198">
                  <c:v>0.57450231481481484</c:v>
                </c:pt>
                <c:pt idx="199">
                  <c:v>0.57451388888888888</c:v>
                </c:pt>
                <c:pt idx="200">
                  <c:v>0.57453703703703707</c:v>
                </c:pt>
                <c:pt idx="201">
                  <c:v>0.57454861111111111</c:v>
                </c:pt>
                <c:pt idx="202">
                  <c:v>0.57456018518518526</c:v>
                </c:pt>
                <c:pt idx="203">
                  <c:v>0.57458333333333333</c:v>
                </c:pt>
                <c:pt idx="204">
                  <c:v>0.57459490740740737</c:v>
                </c:pt>
                <c:pt idx="205">
                  <c:v>0.57461805555555556</c:v>
                </c:pt>
                <c:pt idx="206">
                  <c:v>0.5746296296296296</c:v>
                </c:pt>
                <c:pt idx="207">
                  <c:v>0.57464120370370375</c:v>
                </c:pt>
                <c:pt idx="208">
                  <c:v>0.57466435185185183</c:v>
                </c:pt>
                <c:pt idx="209">
                  <c:v>0.57467592592592587</c:v>
                </c:pt>
                <c:pt idx="210">
                  <c:v>0.57468750000000002</c:v>
                </c:pt>
                <c:pt idx="211">
                  <c:v>0.57471064814814821</c:v>
                </c:pt>
                <c:pt idx="212">
                  <c:v>0.57472222222222225</c:v>
                </c:pt>
                <c:pt idx="213">
                  <c:v>0.57473379629629628</c:v>
                </c:pt>
                <c:pt idx="214">
                  <c:v>0.57475694444444447</c:v>
                </c:pt>
                <c:pt idx="215">
                  <c:v>0.57476851851851851</c:v>
                </c:pt>
                <c:pt idx="216">
                  <c:v>0.5747916666666667</c:v>
                </c:pt>
                <c:pt idx="217">
                  <c:v>0.57480324074074074</c:v>
                </c:pt>
                <c:pt idx="218">
                  <c:v>0.57481481481481478</c:v>
                </c:pt>
                <c:pt idx="219">
                  <c:v>0.57483796296296297</c:v>
                </c:pt>
                <c:pt idx="220">
                  <c:v>0.57484953703703701</c:v>
                </c:pt>
                <c:pt idx="221">
                  <c:v>0.57486111111111116</c:v>
                </c:pt>
                <c:pt idx="222">
                  <c:v>0.57488425925925923</c:v>
                </c:pt>
                <c:pt idx="223">
                  <c:v>0.57489583333333327</c:v>
                </c:pt>
                <c:pt idx="224">
                  <c:v>0.57490740740740742</c:v>
                </c:pt>
                <c:pt idx="225">
                  <c:v>0.57493055555555561</c:v>
                </c:pt>
                <c:pt idx="226">
                  <c:v>0.57494212962962965</c:v>
                </c:pt>
                <c:pt idx="227">
                  <c:v>0.57495370370370369</c:v>
                </c:pt>
                <c:pt idx="228">
                  <c:v>0.57497685185185188</c:v>
                </c:pt>
                <c:pt idx="229">
                  <c:v>0.57498842592592592</c:v>
                </c:pt>
                <c:pt idx="230">
                  <c:v>0.57501157407407411</c:v>
                </c:pt>
                <c:pt idx="231">
                  <c:v>0.57502314814814814</c:v>
                </c:pt>
                <c:pt idx="232">
                  <c:v>0.57503472222222218</c:v>
                </c:pt>
                <c:pt idx="233">
                  <c:v>0.57505787037037037</c:v>
                </c:pt>
                <c:pt idx="234">
                  <c:v>0.57506944444444441</c:v>
                </c:pt>
                <c:pt idx="235">
                  <c:v>0.57508101851851856</c:v>
                </c:pt>
                <c:pt idx="236">
                  <c:v>0.57510416666666664</c:v>
                </c:pt>
                <c:pt idx="237">
                  <c:v>0.57511574074074068</c:v>
                </c:pt>
                <c:pt idx="238">
                  <c:v>0.57512731481481483</c:v>
                </c:pt>
                <c:pt idx="239">
                  <c:v>0.57515046296296302</c:v>
                </c:pt>
                <c:pt idx="240">
                  <c:v>0.57516203703703705</c:v>
                </c:pt>
                <c:pt idx="241">
                  <c:v>0.57518518518518513</c:v>
                </c:pt>
                <c:pt idx="242">
                  <c:v>0.57519675925925928</c:v>
                </c:pt>
                <c:pt idx="243">
                  <c:v>0.57520833333333332</c:v>
                </c:pt>
                <c:pt idx="244">
                  <c:v>0.57523148148148151</c:v>
                </c:pt>
                <c:pt idx="245">
                  <c:v>0.57524305555555555</c:v>
                </c:pt>
                <c:pt idx="246">
                  <c:v>0.57525462962962959</c:v>
                </c:pt>
                <c:pt idx="247">
                  <c:v>0.57527777777777778</c:v>
                </c:pt>
                <c:pt idx="248">
                  <c:v>0.57528935185185182</c:v>
                </c:pt>
                <c:pt idx="249">
                  <c:v>0.57530092592592597</c:v>
                </c:pt>
                <c:pt idx="250">
                  <c:v>0.57532407407407404</c:v>
                </c:pt>
                <c:pt idx="251">
                  <c:v>0.57533564814814808</c:v>
                </c:pt>
                <c:pt idx="252">
                  <c:v>0.57534722222222223</c:v>
                </c:pt>
                <c:pt idx="253">
                  <c:v>0.57537037037037042</c:v>
                </c:pt>
                <c:pt idx="254">
                  <c:v>0.57538194444444446</c:v>
                </c:pt>
                <c:pt idx="255">
                  <c:v>0.57540509259259254</c:v>
                </c:pt>
                <c:pt idx="256">
                  <c:v>0.57541666666666669</c:v>
                </c:pt>
                <c:pt idx="257">
                  <c:v>0.57542824074074073</c:v>
                </c:pt>
                <c:pt idx="258">
                  <c:v>0.57545138888888892</c:v>
                </c:pt>
                <c:pt idx="259">
                  <c:v>0.57546296296296295</c:v>
                </c:pt>
                <c:pt idx="260">
                  <c:v>0.57547453703703699</c:v>
                </c:pt>
                <c:pt idx="261">
                  <c:v>0.57549768518518518</c:v>
                </c:pt>
                <c:pt idx="262">
                  <c:v>0.57550925925925933</c:v>
                </c:pt>
                <c:pt idx="263">
                  <c:v>0.57552083333333337</c:v>
                </c:pt>
                <c:pt idx="264">
                  <c:v>0.57554398148148145</c:v>
                </c:pt>
                <c:pt idx="265">
                  <c:v>0.57555555555555549</c:v>
                </c:pt>
                <c:pt idx="266">
                  <c:v>0.57557870370370368</c:v>
                </c:pt>
                <c:pt idx="267">
                  <c:v>0.57559027777777783</c:v>
                </c:pt>
                <c:pt idx="268">
                  <c:v>0.57560185185185186</c:v>
                </c:pt>
                <c:pt idx="269">
                  <c:v>0.57562499999999994</c:v>
                </c:pt>
                <c:pt idx="270">
                  <c:v>0.57563657407407409</c:v>
                </c:pt>
                <c:pt idx="271">
                  <c:v>0.57564814814814813</c:v>
                </c:pt>
                <c:pt idx="272">
                  <c:v>0.57567129629629632</c:v>
                </c:pt>
                <c:pt idx="273">
                  <c:v>0.57568287037037036</c:v>
                </c:pt>
                <c:pt idx="274">
                  <c:v>0.5756944444444444</c:v>
                </c:pt>
                <c:pt idx="275">
                  <c:v>0.57571759259259259</c:v>
                </c:pt>
                <c:pt idx="276">
                  <c:v>0.57572916666666674</c:v>
                </c:pt>
                <c:pt idx="277">
                  <c:v>0.57574074074074078</c:v>
                </c:pt>
                <c:pt idx="278">
                  <c:v>0.57576388888888885</c:v>
                </c:pt>
                <c:pt idx="279">
                  <c:v>0.57577546296296289</c:v>
                </c:pt>
                <c:pt idx="280">
                  <c:v>0.57578703703703704</c:v>
                </c:pt>
                <c:pt idx="281">
                  <c:v>0.57581018518518523</c:v>
                </c:pt>
                <c:pt idx="282">
                  <c:v>0.57582175925925927</c:v>
                </c:pt>
                <c:pt idx="283">
                  <c:v>0.57583333333333331</c:v>
                </c:pt>
                <c:pt idx="284">
                  <c:v>0.5758564814814815</c:v>
                </c:pt>
                <c:pt idx="285">
                  <c:v>0.57586805555555554</c:v>
                </c:pt>
                <c:pt idx="286">
                  <c:v>0.57587962962962969</c:v>
                </c:pt>
                <c:pt idx="287">
                  <c:v>0.57590277777777776</c:v>
                </c:pt>
                <c:pt idx="288">
                  <c:v>0.5759143518518518</c:v>
                </c:pt>
                <c:pt idx="289">
                  <c:v>0.57592592592592595</c:v>
                </c:pt>
                <c:pt idx="290">
                  <c:v>0.57594907407407414</c:v>
                </c:pt>
                <c:pt idx="291">
                  <c:v>0.57596064814814818</c:v>
                </c:pt>
                <c:pt idx="292">
                  <c:v>0.57597222222222222</c:v>
                </c:pt>
                <c:pt idx="293">
                  <c:v>0.5759953703703703</c:v>
                </c:pt>
                <c:pt idx="294">
                  <c:v>0.57600694444444445</c:v>
                </c:pt>
                <c:pt idx="295">
                  <c:v>0.57601851851851849</c:v>
                </c:pt>
                <c:pt idx="296">
                  <c:v>0.57604166666666667</c:v>
                </c:pt>
                <c:pt idx="297">
                  <c:v>0.57605324074074071</c:v>
                </c:pt>
                <c:pt idx="298">
                  <c:v>0.5760763888888889</c:v>
                </c:pt>
                <c:pt idx="299">
                  <c:v>0.57608796296296294</c:v>
                </c:pt>
                <c:pt idx="300">
                  <c:v>0.57609953703703709</c:v>
                </c:pt>
                <c:pt idx="301">
                  <c:v>0.57612268518518517</c:v>
                </c:pt>
                <c:pt idx="302">
                  <c:v>0.57613425925925921</c:v>
                </c:pt>
                <c:pt idx="303">
                  <c:v>0.57614583333333336</c:v>
                </c:pt>
                <c:pt idx="304">
                  <c:v>0.57616898148148155</c:v>
                </c:pt>
                <c:pt idx="305">
                  <c:v>0.57618055555555558</c:v>
                </c:pt>
                <c:pt idx="306">
                  <c:v>0.57619212962962962</c:v>
                </c:pt>
                <c:pt idx="307">
                  <c:v>0.57621527777777781</c:v>
                </c:pt>
                <c:pt idx="308">
                  <c:v>0.57622685185185185</c:v>
                </c:pt>
                <c:pt idx="309">
                  <c:v>0.57623842592592589</c:v>
                </c:pt>
                <c:pt idx="310">
                  <c:v>0.57626157407407408</c:v>
                </c:pt>
                <c:pt idx="311">
                  <c:v>0.57627314814814812</c:v>
                </c:pt>
                <c:pt idx="312">
                  <c:v>0.57629629629629631</c:v>
                </c:pt>
                <c:pt idx="313">
                  <c:v>0.57630787037037035</c:v>
                </c:pt>
                <c:pt idx="314">
                  <c:v>0.5763194444444445</c:v>
                </c:pt>
                <c:pt idx="315">
                  <c:v>0.57634259259259257</c:v>
                </c:pt>
                <c:pt idx="316">
                  <c:v>0.57635416666666661</c:v>
                </c:pt>
                <c:pt idx="317">
                  <c:v>0.57636574074074076</c:v>
                </c:pt>
                <c:pt idx="318">
                  <c:v>0.57638888888888895</c:v>
                </c:pt>
                <c:pt idx="319">
                  <c:v>0.57640046296296299</c:v>
                </c:pt>
                <c:pt idx="320">
                  <c:v>0.57641203703703703</c:v>
                </c:pt>
                <c:pt idx="321">
                  <c:v>0.57643518518518522</c:v>
                </c:pt>
                <c:pt idx="322">
                  <c:v>0.57644675925925926</c:v>
                </c:pt>
                <c:pt idx="323">
                  <c:v>0.57645833333333341</c:v>
                </c:pt>
                <c:pt idx="324">
                  <c:v>0.57648148148148148</c:v>
                </c:pt>
                <c:pt idx="325">
                  <c:v>0.57649305555555552</c:v>
                </c:pt>
                <c:pt idx="326">
                  <c:v>0.57650462962962956</c:v>
                </c:pt>
                <c:pt idx="327">
                  <c:v>0.57652777777777775</c:v>
                </c:pt>
                <c:pt idx="328">
                  <c:v>0.5765393518518519</c:v>
                </c:pt>
                <c:pt idx="329">
                  <c:v>0.57655092592592594</c:v>
                </c:pt>
                <c:pt idx="330">
                  <c:v>0.57657407407407402</c:v>
                </c:pt>
                <c:pt idx="331">
                  <c:v>0.57658564814814817</c:v>
                </c:pt>
                <c:pt idx="332">
                  <c:v>0.57659722222222221</c:v>
                </c:pt>
                <c:pt idx="333">
                  <c:v>0.57662037037037039</c:v>
                </c:pt>
                <c:pt idx="334">
                  <c:v>0.57663194444444443</c:v>
                </c:pt>
                <c:pt idx="335">
                  <c:v>0.57665509259259262</c:v>
                </c:pt>
                <c:pt idx="336">
                  <c:v>0.57666666666666666</c:v>
                </c:pt>
                <c:pt idx="337">
                  <c:v>0.57667824074074081</c:v>
                </c:pt>
                <c:pt idx="338">
                  <c:v>0.57670138888888889</c:v>
                </c:pt>
                <c:pt idx="339">
                  <c:v>0.57671296296296293</c:v>
                </c:pt>
                <c:pt idx="340">
                  <c:v>0.54894675925925929</c:v>
                </c:pt>
                <c:pt idx="341">
                  <c:v>0.57674768518518515</c:v>
                </c:pt>
                <c:pt idx="342">
                  <c:v>0.5767592592592593</c:v>
                </c:pt>
                <c:pt idx="343">
                  <c:v>0.57677083333333334</c:v>
                </c:pt>
                <c:pt idx="344">
                  <c:v>0.57679398148148142</c:v>
                </c:pt>
                <c:pt idx="345">
                  <c:v>0.57680555555555557</c:v>
                </c:pt>
                <c:pt idx="346">
                  <c:v>0.57681712962962961</c:v>
                </c:pt>
                <c:pt idx="347">
                  <c:v>0.5768402777777778</c:v>
                </c:pt>
                <c:pt idx="348">
                  <c:v>0.57685185185185184</c:v>
                </c:pt>
                <c:pt idx="349">
                  <c:v>0.57686342592592588</c:v>
                </c:pt>
                <c:pt idx="350">
                  <c:v>0.57688657407407407</c:v>
                </c:pt>
                <c:pt idx="351">
                  <c:v>0.57689814814814822</c:v>
                </c:pt>
                <c:pt idx="352">
                  <c:v>0.57692129629629629</c:v>
                </c:pt>
                <c:pt idx="353">
                  <c:v>0.57693287037037033</c:v>
                </c:pt>
                <c:pt idx="354">
                  <c:v>0.57694444444444437</c:v>
                </c:pt>
                <c:pt idx="355">
                  <c:v>0.57696759259259256</c:v>
                </c:pt>
                <c:pt idx="356">
                  <c:v>0.57697916666666671</c:v>
                </c:pt>
                <c:pt idx="357">
                  <c:v>0.57699074074074075</c:v>
                </c:pt>
                <c:pt idx="358">
                  <c:v>0.57701388888888883</c:v>
                </c:pt>
                <c:pt idx="359">
                  <c:v>0.57702546296296298</c:v>
                </c:pt>
                <c:pt idx="360">
                  <c:v>0.57703703703703701</c:v>
                </c:pt>
                <c:pt idx="361">
                  <c:v>0.5770601851851852</c:v>
                </c:pt>
                <c:pt idx="362">
                  <c:v>0.57707175925925924</c:v>
                </c:pt>
                <c:pt idx="363">
                  <c:v>0.57709490740740743</c:v>
                </c:pt>
                <c:pt idx="364">
                  <c:v>0.57710648148148147</c:v>
                </c:pt>
                <c:pt idx="365">
                  <c:v>0.57711805555555562</c:v>
                </c:pt>
                <c:pt idx="366">
                  <c:v>0.5771412037037037</c:v>
                </c:pt>
                <c:pt idx="367">
                  <c:v>0.57715277777777774</c:v>
                </c:pt>
                <c:pt idx="368">
                  <c:v>0.57716435185185189</c:v>
                </c:pt>
                <c:pt idx="369">
                  <c:v>0.57718749999999996</c:v>
                </c:pt>
                <c:pt idx="370">
                  <c:v>0.57719907407407411</c:v>
                </c:pt>
                <c:pt idx="371">
                  <c:v>0.57721064814814815</c:v>
                </c:pt>
                <c:pt idx="372">
                  <c:v>0.57723379629629623</c:v>
                </c:pt>
                <c:pt idx="373">
                  <c:v>0.57724537037037038</c:v>
                </c:pt>
                <c:pt idx="374">
                  <c:v>0.57725694444444442</c:v>
                </c:pt>
                <c:pt idx="375">
                  <c:v>0.57728009259259261</c:v>
                </c:pt>
                <c:pt idx="376">
                  <c:v>0.57729166666666665</c:v>
                </c:pt>
                <c:pt idx="377">
                  <c:v>0.57730324074074069</c:v>
                </c:pt>
                <c:pt idx="378">
                  <c:v>0.57732638888888888</c:v>
                </c:pt>
                <c:pt idx="379">
                  <c:v>0.57733796296296302</c:v>
                </c:pt>
                <c:pt idx="380">
                  <c:v>0.57734953703703706</c:v>
                </c:pt>
                <c:pt idx="381">
                  <c:v>0.57737268518518514</c:v>
                </c:pt>
                <c:pt idx="382">
                  <c:v>0.57738425925925929</c:v>
                </c:pt>
                <c:pt idx="383">
                  <c:v>0.57740740740740748</c:v>
                </c:pt>
                <c:pt idx="384">
                  <c:v>0.57741898148148152</c:v>
                </c:pt>
                <c:pt idx="385">
                  <c:v>0.57743055555555556</c:v>
                </c:pt>
                <c:pt idx="386">
                  <c:v>0.57745370370370364</c:v>
                </c:pt>
                <c:pt idx="387">
                  <c:v>0.57746527777777779</c:v>
                </c:pt>
                <c:pt idx="388">
                  <c:v>0.57747685185185182</c:v>
                </c:pt>
                <c:pt idx="389">
                  <c:v>0.57750000000000001</c:v>
                </c:pt>
                <c:pt idx="390">
                  <c:v>0.57751157407407405</c:v>
                </c:pt>
                <c:pt idx="391">
                  <c:v>0.57753472222222224</c:v>
                </c:pt>
                <c:pt idx="392">
                  <c:v>0.57754629629629628</c:v>
                </c:pt>
                <c:pt idx="393">
                  <c:v>0.57755787037037043</c:v>
                </c:pt>
                <c:pt idx="394">
                  <c:v>0.57758101851851851</c:v>
                </c:pt>
                <c:pt idx="395">
                  <c:v>0.57759259259259255</c:v>
                </c:pt>
                <c:pt idx="396">
                  <c:v>0.5776041666666667</c:v>
                </c:pt>
                <c:pt idx="397">
                  <c:v>0.57762731481481489</c:v>
                </c:pt>
                <c:pt idx="398">
                  <c:v>0.57763888888888892</c:v>
                </c:pt>
                <c:pt idx="399">
                  <c:v>0.57765046296296296</c:v>
                </c:pt>
                <c:pt idx="400">
                  <c:v>0.57767361111111104</c:v>
                </c:pt>
                <c:pt idx="401">
                  <c:v>0.57768518518518519</c:v>
                </c:pt>
                <c:pt idx="402">
                  <c:v>0.57769675925925923</c:v>
                </c:pt>
                <c:pt idx="403">
                  <c:v>0.57771990740740742</c:v>
                </c:pt>
                <c:pt idx="404">
                  <c:v>0.57773148148148146</c:v>
                </c:pt>
                <c:pt idx="405">
                  <c:v>0.5777430555555555</c:v>
                </c:pt>
                <c:pt idx="406">
                  <c:v>0.57776620370370368</c:v>
                </c:pt>
                <c:pt idx="407">
                  <c:v>0.57777777777777783</c:v>
                </c:pt>
                <c:pt idx="408">
                  <c:v>0.57780092592592591</c:v>
                </c:pt>
                <c:pt idx="409">
                  <c:v>0.57781249999999995</c:v>
                </c:pt>
                <c:pt idx="410">
                  <c:v>0.5778240740740741</c:v>
                </c:pt>
                <c:pt idx="411">
                  <c:v>0.57784722222222229</c:v>
                </c:pt>
                <c:pt idx="412">
                  <c:v>0.57785879629629633</c:v>
                </c:pt>
                <c:pt idx="413">
                  <c:v>0.57787037037037037</c:v>
                </c:pt>
                <c:pt idx="414">
                  <c:v>0.57789351851851845</c:v>
                </c:pt>
                <c:pt idx="415">
                  <c:v>0.5779050925925926</c:v>
                </c:pt>
                <c:pt idx="416">
                  <c:v>0.57792824074074078</c:v>
                </c:pt>
                <c:pt idx="417">
                  <c:v>0.57793981481481482</c:v>
                </c:pt>
                <c:pt idx="418">
                  <c:v>0.57795138888888886</c:v>
                </c:pt>
                <c:pt idx="419">
                  <c:v>0.57797453703703705</c:v>
                </c:pt>
                <c:pt idx="420">
                  <c:v>0.57798611111111109</c:v>
                </c:pt>
                <c:pt idx="421">
                  <c:v>0.57799768518518524</c:v>
                </c:pt>
                <c:pt idx="422">
                  <c:v>0.57802083333333332</c:v>
                </c:pt>
                <c:pt idx="423">
                  <c:v>0.57803240740740736</c:v>
                </c:pt>
                <c:pt idx="424">
                  <c:v>0.57804398148148151</c:v>
                </c:pt>
                <c:pt idx="425">
                  <c:v>0.57806712962962969</c:v>
                </c:pt>
                <c:pt idx="426">
                  <c:v>0.57807870370370373</c:v>
                </c:pt>
                <c:pt idx="427">
                  <c:v>0.57809027777777777</c:v>
                </c:pt>
                <c:pt idx="428">
                  <c:v>0.57811342592592596</c:v>
                </c:pt>
                <c:pt idx="429">
                  <c:v>0.578125</c:v>
                </c:pt>
                <c:pt idx="430">
                  <c:v>0.57813657407407404</c:v>
                </c:pt>
                <c:pt idx="431">
                  <c:v>0.57815972222222223</c:v>
                </c:pt>
                <c:pt idx="432">
                  <c:v>0.57817129629629627</c:v>
                </c:pt>
                <c:pt idx="433">
                  <c:v>0.57819444444444446</c:v>
                </c:pt>
                <c:pt idx="434">
                  <c:v>0.57820601851851849</c:v>
                </c:pt>
                <c:pt idx="435">
                  <c:v>0.57821759259259264</c:v>
                </c:pt>
                <c:pt idx="436">
                  <c:v>0.57824074074074072</c:v>
                </c:pt>
                <c:pt idx="437">
                  <c:v>0.57825231481481476</c:v>
                </c:pt>
                <c:pt idx="438">
                  <c:v>0.57826388888888891</c:v>
                </c:pt>
                <c:pt idx="439">
                  <c:v>0.5782870370370371</c:v>
                </c:pt>
                <c:pt idx="440">
                  <c:v>0.57829861111111114</c:v>
                </c:pt>
                <c:pt idx="441">
                  <c:v>0.57831018518518518</c:v>
                </c:pt>
                <c:pt idx="442">
                  <c:v>0.57833333333333337</c:v>
                </c:pt>
                <c:pt idx="443">
                  <c:v>0.5783449074074074</c:v>
                </c:pt>
                <c:pt idx="444">
                  <c:v>0.57836805555555559</c:v>
                </c:pt>
                <c:pt idx="445">
                  <c:v>0.57837962962962963</c:v>
                </c:pt>
                <c:pt idx="446">
                  <c:v>0.57839120370370367</c:v>
                </c:pt>
                <c:pt idx="447">
                  <c:v>0.57841435185185186</c:v>
                </c:pt>
                <c:pt idx="448">
                  <c:v>0.5784259259259259</c:v>
                </c:pt>
                <c:pt idx="449">
                  <c:v>0.57843750000000005</c:v>
                </c:pt>
                <c:pt idx="450">
                  <c:v>0.57846064814814813</c:v>
                </c:pt>
                <c:pt idx="451">
                  <c:v>0.57847222222222217</c:v>
                </c:pt>
                <c:pt idx="452">
                  <c:v>0.57848379629629632</c:v>
                </c:pt>
                <c:pt idx="453">
                  <c:v>0.5785069444444445</c:v>
                </c:pt>
                <c:pt idx="454">
                  <c:v>0.57851851851851854</c:v>
                </c:pt>
                <c:pt idx="455">
                  <c:v>0.57853009259259258</c:v>
                </c:pt>
                <c:pt idx="456">
                  <c:v>0.57855324074074077</c:v>
                </c:pt>
                <c:pt idx="457">
                  <c:v>0.57856481481481481</c:v>
                </c:pt>
                <c:pt idx="458">
                  <c:v>0.578587962962963</c:v>
                </c:pt>
                <c:pt idx="459">
                  <c:v>0.57859953703703704</c:v>
                </c:pt>
                <c:pt idx="460">
                  <c:v>0.57861111111111108</c:v>
                </c:pt>
                <c:pt idx="461">
                  <c:v>0.57863425925925926</c:v>
                </c:pt>
                <c:pt idx="462">
                  <c:v>0.5786458333333333</c:v>
                </c:pt>
                <c:pt idx="463">
                  <c:v>0.57865740740740745</c:v>
                </c:pt>
                <c:pt idx="464">
                  <c:v>0.57868055555555553</c:v>
                </c:pt>
                <c:pt idx="465">
                  <c:v>0.57869212962962957</c:v>
                </c:pt>
                <c:pt idx="466">
                  <c:v>0.57870370370370372</c:v>
                </c:pt>
                <c:pt idx="467">
                  <c:v>0.57872685185185191</c:v>
                </c:pt>
                <c:pt idx="468">
                  <c:v>0.57873842592592595</c:v>
                </c:pt>
                <c:pt idx="469">
                  <c:v>0.57876157407407403</c:v>
                </c:pt>
                <c:pt idx="470">
                  <c:v>0.57877314814814818</c:v>
                </c:pt>
                <c:pt idx="471">
                  <c:v>0.57878472222222221</c:v>
                </c:pt>
                <c:pt idx="472">
                  <c:v>0.5788078703703704</c:v>
                </c:pt>
                <c:pt idx="473">
                  <c:v>0.57881944444444444</c:v>
                </c:pt>
                <c:pt idx="474">
                  <c:v>0.57883101851851848</c:v>
                </c:pt>
                <c:pt idx="475">
                  <c:v>0.57885416666666667</c:v>
                </c:pt>
                <c:pt idx="476">
                  <c:v>0.57886574074074071</c:v>
                </c:pt>
                <c:pt idx="477">
                  <c:v>0.5788888888888889</c:v>
                </c:pt>
                <c:pt idx="478">
                  <c:v>0.57890046296296294</c:v>
                </c:pt>
                <c:pt idx="479">
                  <c:v>0.57891203703703698</c:v>
                </c:pt>
                <c:pt idx="480">
                  <c:v>0.57893518518518516</c:v>
                </c:pt>
                <c:pt idx="481">
                  <c:v>0.57894675925925931</c:v>
                </c:pt>
                <c:pt idx="482">
                  <c:v>0.57895833333333335</c:v>
                </c:pt>
                <c:pt idx="483">
                  <c:v>0.57898148148148143</c:v>
                </c:pt>
                <c:pt idx="484">
                  <c:v>0.57899305555555558</c:v>
                </c:pt>
                <c:pt idx="485">
                  <c:v>0.57900462962962962</c:v>
                </c:pt>
                <c:pt idx="486">
                  <c:v>0.57902777777777781</c:v>
                </c:pt>
                <c:pt idx="487">
                  <c:v>0.57903935185185185</c:v>
                </c:pt>
                <c:pt idx="488">
                  <c:v>0.57906250000000004</c:v>
                </c:pt>
                <c:pt idx="489">
                  <c:v>0.57907407407407407</c:v>
                </c:pt>
                <c:pt idx="490">
                  <c:v>0.57908564814814811</c:v>
                </c:pt>
                <c:pt idx="491">
                  <c:v>0.5791087962962963</c:v>
                </c:pt>
                <c:pt idx="492">
                  <c:v>0.57912037037037034</c:v>
                </c:pt>
                <c:pt idx="493">
                  <c:v>0.57913194444444438</c:v>
                </c:pt>
                <c:pt idx="494">
                  <c:v>0.57915509259259257</c:v>
                </c:pt>
                <c:pt idx="495">
                  <c:v>0.57916666666666672</c:v>
                </c:pt>
                <c:pt idx="496">
                  <c:v>0.5791898148148148</c:v>
                </c:pt>
                <c:pt idx="497">
                  <c:v>0.57920138888888884</c:v>
                </c:pt>
                <c:pt idx="498">
                  <c:v>0.57921296296296299</c:v>
                </c:pt>
                <c:pt idx="499">
                  <c:v>0.57923611111111117</c:v>
                </c:pt>
                <c:pt idx="500">
                  <c:v>0.57924768518518521</c:v>
                </c:pt>
                <c:pt idx="501">
                  <c:v>0.57927083333333329</c:v>
                </c:pt>
                <c:pt idx="502">
                  <c:v>0.57928240740740744</c:v>
                </c:pt>
                <c:pt idx="503">
                  <c:v>0.57929398148148148</c:v>
                </c:pt>
                <c:pt idx="504">
                  <c:v>0.57931712962962967</c:v>
                </c:pt>
                <c:pt idx="505">
                  <c:v>0.57932870370370371</c:v>
                </c:pt>
                <c:pt idx="506">
                  <c:v>0.57934027777777775</c:v>
                </c:pt>
                <c:pt idx="507">
                  <c:v>0.57936342592592593</c:v>
                </c:pt>
                <c:pt idx="508">
                  <c:v>0.57937499999999997</c:v>
                </c:pt>
                <c:pt idx="509">
                  <c:v>0.57939814814814816</c:v>
                </c:pt>
                <c:pt idx="510">
                  <c:v>0.5794097222222222</c:v>
                </c:pt>
                <c:pt idx="511">
                  <c:v>0.57942129629629624</c:v>
                </c:pt>
                <c:pt idx="512">
                  <c:v>0.57943287037037039</c:v>
                </c:pt>
                <c:pt idx="513">
                  <c:v>0.57945601851851858</c:v>
                </c:pt>
                <c:pt idx="514">
                  <c:v>0.57946759259259262</c:v>
                </c:pt>
                <c:pt idx="515">
                  <c:v>0.5794907407407407</c:v>
                </c:pt>
                <c:pt idx="516">
                  <c:v>0.57950231481481485</c:v>
                </c:pt>
                <c:pt idx="517">
                  <c:v>0.57951388888888888</c:v>
                </c:pt>
                <c:pt idx="518">
                  <c:v>0.57953703703703707</c:v>
                </c:pt>
                <c:pt idx="519">
                  <c:v>0.57954861111111111</c:v>
                </c:pt>
                <c:pt idx="520">
                  <c:v>0.57956018518518515</c:v>
                </c:pt>
                <c:pt idx="521">
                  <c:v>0.57958333333333334</c:v>
                </c:pt>
                <c:pt idx="522">
                  <c:v>0.57959490740740738</c:v>
                </c:pt>
                <c:pt idx="523">
                  <c:v>0.57961805555555557</c:v>
                </c:pt>
                <c:pt idx="524">
                  <c:v>0.57962962962962961</c:v>
                </c:pt>
                <c:pt idx="525">
                  <c:v>0.57964120370370364</c:v>
                </c:pt>
                <c:pt idx="526">
                  <c:v>0.57966435185185183</c:v>
                </c:pt>
                <c:pt idx="527">
                  <c:v>0.57967592592592598</c:v>
                </c:pt>
                <c:pt idx="528">
                  <c:v>0.57968750000000002</c:v>
                </c:pt>
                <c:pt idx="529">
                  <c:v>0.5797106481481481</c:v>
                </c:pt>
                <c:pt idx="530">
                  <c:v>0.57972222222222225</c:v>
                </c:pt>
                <c:pt idx="531">
                  <c:v>0.57973379629629629</c:v>
                </c:pt>
                <c:pt idx="532">
                  <c:v>0.57975694444444448</c:v>
                </c:pt>
                <c:pt idx="533">
                  <c:v>0.57976851851851852</c:v>
                </c:pt>
                <c:pt idx="534">
                  <c:v>0.57978009259259256</c:v>
                </c:pt>
                <c:pt idx="535">
                  <c:v>0.57980324074074074</c:v>
                </c:pt>
                <c:pt idx="536">
                  <c:v>0.57981481481481478</c:v>
                </c:pt>
                <c:pt idx="537">
                  <c:v>0.57982638888888893</c:v>
                </c:pt>
                <c:pt idx="538">
                  <c:v>0.57984953703703701</c:v>
                </c:pt>
                <c:pt idx="539">
                  <c:v>0.57986111111111105</c:v>
                </c:pt>
                <c:pt idx="540">
                  <c:v>0.5798726851851852</c:v>
                </c:pt>
                <c:pt idx="541">
                  <c:v>0.57989583333333339</c:v>
                </c:pt>
                <c:pt idx="542">
                  <c:v>0.57990740740740743</c:v>
                </c:pt>
                <c:pt idx="543">
                  <c:v>0.57991898148148147</c:v>
                </c:pt>
                <c:pt idx="544">
                  <c:v>0.57994212962962965</c:v>
                </c:pt>
                <c:pt idx="545">
                  <c:v>0.57995370370370369</c:v>
                </c:pt>
                <c:pt idx="546">
                  <c:v>0.57996527777777784</c:v>
                </c:pt>
                <c:pt idx="547">
                  <c:v>0.57998842592592592</c:v>
                </c:pt>
                <c:pt idx="548">
                  <c:v>0.57930555555555563</c:v>
                </c:pt>
                <c:pt idx="549">
                  <c:v>0.58002314814814815</c:v>
                </c:pt>
                <c:pt idx="550">
                  <c:v>0.58003472222222219</c:v>
                </c:pt>
                <c:pt idx="551">
                  <c:v>0.58004629629629634</c:v>
                </c:pt>
                <c:pt idx="552">
                  <c:v>0.58006944444444442</c:v>
                </c:pt>
                <c:pt idx="553">
                  <c:v>0.58008101851851845</c:v>
                </c:pt>
                <c:pt idx="554">
                  <c:v>0.5800925925925926</c:v>
                </c:pt>
                <c:pt idx="555">
                  <c:v>0.58011574074074079</c:v>
                </c:pt>
                <c:pt idx="556">
                  <c:v>0.58012731481481483</c:v>
                </c:pt>
                <c:pt idx="557">
                  <c:v>0.58013888888888887</c:v>
                </c:pt>
                <c:pt idx="558">
                  <c:v>0.58016203703703706</c:v>
                </c:pt>
                <c:pt idx="559">
                  <c:v>0.5801736111111111</c:v>
                </c:pt>
                <c:pt idx="560">
                  <c:v>0.58019675925925929</c:v>
                </c:pt>
                <c:pt idx="561">
                  <c:v>0.58020833333333333</c:v>
                </c:pt>
                <c:pt idx="562">
                  <c:v>0.58021990740740736</c:v>
                </c:pt>
                <c:pt idx="563">
                  <c:v>0.58024305555555555</c:v>
                </c:pt>
                <c:pt idx="564">
                  <c:v>0.5802546296296297</c:v>
                </c:pt>
                <c:pt idx="565">
                  <c:v>0.58026620370370374</c:v>
                </c:pt>
                <c:pt idx="566">
                  <c:v>0.58028935185185182</c:v>
                </c:pt>
                <c:pt idx="567">
                  <c:v>0.58030092592592586</c:v>
                </c:pt>
                <c:pt idx="568">
                  <c:v>0.58031250000000001</c:v>
                </c:pt>
                <c:pt idx="569">
                  <c:v>0.5803356481481482</c:v>
                </c:pt>
                <c:pt idx="570">
                  <c:v>0.58034722222222224</c:v>
                </c:pt>
                <c:pt idx="571">
                  <c:v>0.58037037037037031</c:v>
                </c:pt>
                <c:pt idx="572">
                  <c:v>0.58038194444444446</c:v>
                </c:pt>
                <c:pt idx="573">
                  <c:v>0.5803935185185185</c:v>
                </c:pt>
                <c:pt idx="574">
                  <c:v>0.58041666666666669</c:v>
                </c:pt>
                <c:pt idx="575">
                  <c:v>0.58042824074074073</c:v>
                </c:pt>
                <c:pt idx="576">
                  <c:v>0.58043981481481477</c:v>
                </c:pt>
                <c:pt idx="577">
                  <c:v>0.58046296296296296</c:v>
                </c:pt>
                <c:pt idx="578">
                  <c:v>0.58047453703703711</c:v>
                </c:pt>
                <c:pt idx="579">
                  <c:v>0.58048611111111115</c:v>
                </c:pt>
                <c:pt idx="580">
                  <c:v>0.58050925925925922</c:v>
                </c:pt>
                <c:pt idx="581">
                  <c:v>0.58052083333333326</c:v>
                </c:pt>
                <c:pt idx="582">
                  <c:v>0.58054398148148145</c:v>
                </c:pt>
                <c:pt idx="583">
                  <c:v>0.5805555555555556</c:v>
                </c:pt>
                <c:pt idx="584">
                  <c:v>0.58056712962962964</c:v>
                </c:pt>
                <c:pt idx="585">
                  <c:v>0.58059027777777772</c:v>
                </c:pt>
                <c:pt idx="586">
                  <c:v>0.58060185185185187</c:v>
                </c:pt>
                <c:pt idx="587">
                  <c:v>0.58061342592592591</c:v>
                </c:pt>
                <c:pt idx="588">
                  <c:v>0.5806365740740741</c:v>
                </c:pt>
                <c:pt idx="589">
                  <c:v>0.58064814814814814</c:v>
                </c:pt>
                <c:pt idx="590">
                  <c:v>0.58067129629629632</c:v>
                </c:pt>
                <c:pt idx="591">
                  <c:v>0.58068287037037036</c:v>
                </c:pt>
                <c:pt idx="592">
                  <c:v>0.58069444444444451</c:v>
                </c:pt>
                <c:pt idx="593">
                  <c:v>0.58071759259259259</c:v>
                </c:pt>
                <c:pt idx="594">
                  <c:v>0.58072916666666663</c:v>
                </c:pt>
                <c:pt idx="595">
                  <c:v>0.58074074074074067</c:v>
                </c:pt>
                <c:pt idx="596">
                  <c:v>0.58076388888888886</c:v>
                </c:pt>
                <c:pt idx="597">
                  <c:v>0.58077546296296301</c:v>
                </c:pt>
                <c:pt idx="598">
                  <c:v>0.58079861111111108</c:v>
                </c:pt>
                <c:pt idx="599">
                  <c:v>0.58081018518518512</c:v>
                </c:pt>
                <c:pt idx="600">
                  <c:v>0.58082175925925927</c:v>
                </c:pt>
                <c:pt idx="601">
                  <c:v>0.58084490740740746</c:v>
                </c:pt>
                <c:pt idx="602">
                  <c:v>0.5808564814814815</c:v>
                </c:pt>
                <c:pt idx="603">
                  <c:v>0.58086805555555554</c:v>
                </c:pt>
                <c:pt idx="604">
                  <c:v>0.58089120370370373</c:v>
                </c:pt>
                <c:pt idx="605">
                  <c:v>0.58090277777777777</c:v>
                </c:pt>
                <c:pt idx="606">
                  <c:v>0.58091435185185192</c:v>
                </c:pt>
                <c:pt idx="607">
                  <c:v>0.5809375</c:v>
                </c:pt>
                <c:pt idx="608">
                  <c:v>0.58094907407407403</c:v>
                </c:pt>
                <c:pt idx="609">
                  <c:v>0.58097222222222222</c:v>
                </c:pt>
                <c:pt idx="610">
                  <c:v>0.58098379629629626</c:v>
                </c:pt>
                <c:pt idx="611">
                  <c:v>0.58099537037037041</c:v>
                </c:pt>
                <c:pt idx="612">
                  <c:v>0.58101851851851849</c:v>
                </c:pt>
                <c:pt idx="613">
                  <c:v>0.58103009259259253</c:v>
                </c:pt>
                <c:pt idx="614">
                  <c:v>0.58104166666666668</c:v>
                </c:pt>
                <c:pt idx="615">
                  <c:v>0.58106481481481487</c:v>
                </c:pt>
                <c:pt idx="616">
                  <c:v>0.58107638888888891</c:v>
                </c:pt>
                <c:pt idx="617">
                  <c:v>0.58109953703703698</c:v>
                </c:pt>
                <c:pt idx="618">
                  <c:v>0.58111111111111113</c:v>
                </c:pt>
                <c:pt idx="619">
                  <c:v>0.58112268518518517</c:v>
                </c:pt>
                <c:pt idx="620">
                  <c:v>0.58114583333333336</c:v>
                </c:pt>
                <c:pt idx="621">
                  <c:v>0.5811574074074074</c:v>
                </c:pt>
                <c:pt idx="622">
                  <c:v>0.58116898148148144</c:v>
                </c:pt>
                <c:pt idx="623">
                  <c:v>0.58119212962962963</c:v>
                </c:pt>
                <c:pt idx="624">
                  <c:v>0.58120370370370367</c:v>
                </c:pt>
                <c:pt idx="625">
                  <c:v>0.58122685185185186</c:v>
                </c:pt>
                <c:pt idx="626">
                  <c:v>0.58123842592592589</c:v>
                </c:pt>
                <c:pt idx="627">
                  <c:v>0.58124999999999993</c:v>
                </c:pt>
                <c:pt idx="628">
                  <c:v>0.58127314814814812</c:v>
                </c:pt>
                <c:pt idx="629">
                  <c:v>0.58128472222222227</c:v>
                </c:pt>
                <c:pt idx="630">
                  <c:v>0.58129629629629631</c:v>
                </c:pt>
                <c:pt idx="631">
                  <c:v>0.58131944444444439</c:v>
                </c:pt>
                <c:pt idx="632">
                  <c:v>0.58133101851851854</c:v>
                </c:pt>
                <c:pt idx="633">
                  <c:v>0.58134259259259258</c:v>
                </c:pt>
                <c:pt idx="634">
                  <c:v>0.58136574074074077</c:v>
                </c:pt>
                <c:pt idx="635">
                  <c:v>0.58137731481481481</c:v>
                </c:pt>
                <c:pt idx="636">
                  <c:v>0.58140046296296299</c:v>
                </c:pt>
                <c:pt idx="637">
                  <c:v>0.58141203703703703</c:v>
                </c:pt>
                <c:pt idx="638">
                  <c:v>0.58142361111111118</c:v>
                </c:pt>
                <c:pt idx="639">
                  <c:v>0.58144675925925926</c:v>
                </c:pt>
                <c:pt idx="640">
                  <c:v>0.5814583333333333</c:v>
                </c:pt>
                <c:pt idx="641">
                  <c:v>0.58146990740740734</c:v>
                </c:pt>
                <c:pt idx="642">
                  <c:v>0.58149305555555553</c:v>
                </c:pt>
                <c:pt idx="643">
                  <c:v>0.58150462962962968</c:v>
                </c:pt>
                <c:pt idx="644">
                  <c:v>0.58151620370370372</c:v>
                </c:pt>
                <c:pt idx="645">
                  <c:v>0.58153935185185179</c:v>
                </c:pt>
                <c:pt idx="646">
                  <c:v>0.58155092592592594</c:v>
                </c:pt>
                <c:pt idx="647">
                  <c:v>0.58157407407407413</c:v>
                </c:pt>
                <c:pt idx="648">
                  <c:v>0.58158564814814817</c:v>
                </c:pt>
                <c:pt idx="649">
                  <c:v>0.58159722222222221</c:v>
                </c:pt>
                <c:pt idx="650">
                  <c:v>0.5816203703703704</c:v>
                </c:pt>
                <c:pt idx="651">
                  <c:v>0.58163194444444444</c:v>
                </c:pt>
                <c:pt idx="652">
                  <c:v>0.58164351851851859</c:v>
                </c:pt>
                <c:pt idx="653">
                  <c:v>0.58166666666666667</c:v>
                </c:pt>
                <c:pt idx="654">
                  <c:v>0.5816782407407407</c:v>
                </c:pt>
                <c:pt idx="655">
                  <c:v>0.58168981481481474</c:v>
                </c:pt>
                <c:pt idx="656">
                  <c:v>0.58171296296296293</c:v>
                </c:pt>
                <c:pt idx="657">
                  <c:v>0.58172453703703708</c:v>
                </c:pt>
                <c:pt idx="658">
                  <c:v>0.58174768518518516</c:v>
                </c:pt>
                <c:pt idx="659">
                  <c:v>0.5817592592592592</c:v>
                </c:pt>
                <c:pt idx="660">
                  <c:v>0.58177083333333335</c:v>
                </c:pt>
                <c:pt idx="661">
                  <c:v>0.58179398148148154</c:v>
                </c:pt>
                <c:pt idx="662">
                  <c:v>0.58180555555555558</c:v>
                </c:pt>
                <c:pt idx="663">
                  <c:v>0.58182870370370365</c:v>
                </c:pt>
                <c:pt idx="664">
                  <c:v>0.5818402777777778</c:v>
                </c:pt>
                <c:pt idx="665">
                  <c:v>0.58185185185185184</c:v>
                </c:pt>
                <c:pt idx="666">
                  <c:v>0.58187500000000003</c:v>
                </c:pt>
                <c:pt idx="667">
                  <c:v>0.58188657407407407</c:v>
                </c:pt>
                <c:pt idx="668">
                  <c:v>0.58189814814814811</c:v>
                </c:pt>
                <c:pt idx="669">
                  <c:v>0.5819212962962963</c:v>
                </c:pt>
                <c:pt idx="670">
                  <c:v>0.58193287037037034</c:v>
                </c:pt>
                <c:pt idx="671">
                  <c:v>0.58194444444444449</c:v>
                </c:pt>
                <c:pt idx="672">
                  <c:v>0.58196759259259256</c:v>
                </c:pt>
                <c:pt idx="673">
                  <c:v>0.5819791666666666</c:v>
                </c:pt>
                <c:pt idx="674">
                  <c:v>0.58199074074074075</c:v>
                </c:pt>
                <c:pt idx="675">
                  <c:v>0.58201388888888894</c:v>
                </c:pt>
                <c:pt idx="676">
                  <c:v>0.58202546296296298</c:v>
                </c:pt>
                <c:pt idx="677">
                  <c:v>0.58203703703703702</c:v>
                </c:pt>
                <c:pt idx="678">
                  <c:v>0.58206018518518521</c:v>
                </c:pt>
                <c:pt idx="679">
                  <c:v>0.58207175925925925</c:v>
                </c:pt>
                <c:pt idx="680">
                  <c:v>0.58209490740740744</c:v>
                </c:pt>
                <c:pt idx="681">
                  <c:v>0.58210648148148147</c:v>
                </c:pt>
                <c:pt idx="682">
                  <c:v>0.58211805555555551</c:v>
                </c:pt>
                <c:pt idx="683">
                  <c:v>0.5821412037037037</c:v>
                </c:pt>
                <c:pt idx="684">
                  <c:v>0.58215277777777774</c:v>
                </c:pt>
                <c:pt idx="685">
                  <c:v>0.58216435185185189</c:v>
                </c:pt>
                <c:pt idx="686">
                  <c:v>0.58218749999999997</c:v>
                </c:pt>
                <c:pt idx="687">
                  <c:v>0.58219907407407401</c:v>
                </c:pt>
                <c:pt idx="688">
                  <c:v>0.5822222222222222</c:v>
                </c:pt>
                <c:pt idx="689">
                  <c:v>0.58223379629629635</c:v>
                </c:pt>
                <c:pt idx="690">
                  <c:v>0.58224537037037039</c:v>
                </c:pt>
                <c:pt idx="691">
                  <c:v>0.58226851851851846</c:v>
                </c:pt>
                <c:pt idx="692">
                  <c:v>0.58228009259259261</c:v>
                </c:pt>
                <c:pt idx="693">
                  <c:v>0.58229166666666665</c:v>
                </c:pt>
                <c:pt idx="694">
                  <c:v>0.58231481481481484</c:v>
                </c:pt>
                <c:pt idx="695">
                  <c:v>0.58232638888888888</c:v>
                </c:pt>
                <c:pt idx="696">
                  <c:v>0.58233796296296292</c:v>
                </c:pt>
                <c:pt idx="697">
                  <c:v>0.58236111111111111</c:v>
                </c:pt>
                <c:pt idx="698">
                  <c:v>0.58237268518518526</c:v>
                </c:pt>
                <c:pt idx="699">
                  <c:v>0.5823842592592593</c:v>
                </c:pt>
                <c:pt idx="700">
                  <c:v>0.58240740740740737</c:v>
                </c:pt>
                <c:pt idx="701">
                  <c:v>0.58241898148148141</c:v>
                </c:pt>
                <c:pt idx="702">
                  <c:v>0.58243055555555556</c:v>
                </c:pt>
                <c:pt idx="703">
                  <c:v>0.58245370370370375</c:v>
                </c:pt>
                <c:pt idx="704">
                  <c:v>0.58246527777777779</c:v>
                </c:pt>
                <c:pt idx="705">
                  <c:v>0.58248842592592587</c:v>
                </c:pt>
                <c:pt idx="706">
                  <c:v>0.58250000000000002</c:v>
                </c:pt>
                <c:pt idx="707">
                  <c:v>0.58251157407407406</c:v>
                </c:pt>
                <c:pt idx="708">
                  <c:v>0.58253472222222225</c:v>
                </c:pt>
                <c:pt idx="709">
                  <c:v>0.58254629629629628</c:v>
                </c:pt>
                <c:pt idx="710">
                  <c:v>0.58255787037037032</c:v>
                </c:pt>
                <c:pt idx="711">
                  <c:v>0.58258101851851851</c:v>
                </c:pt>
                <c:pt idx="712">
                  <c:v>0.58259259259259266</c:v>
                </c:pt>
                <c:pt idx="713">
                  <c:v>0.5826041666666667</c:v>
                </c:pt>
                <c:pt idx="714">
                  <c:v>0.58262731481481478</c:v>
                </c:pt>
                <c:pt idx="715">
                  <c:v>0.58263888888888882</c:v>
                </c:pt>
                <c:pt idx="716">
                  <c:v>0.58265046296296297</c:v>
                </c:pt>
                <c:pt idx="717">
                  <c:v>0.58267361111111116</c:v>
                </c:pt>
                <c:pt idx="718">
                  <c:v>0.58268518518518519</c:v>
                </c:pt>
                <c:pt idx="719">
                  <c:v>0.58269675925925923</c:v>
                </c:pt>
                <c:pt idx="720">
                  <c:v>0.58271990740740742</c:v>
                </c:pt>
                <c:pt idx="721">
                  <c:v>0.58273148148148146</c:v>
                </c:pt>
                <c:pt idx="722">
                  <c:v>0.58275462962962965</c:v>
                </c:pt>
                <c:pt idx="723">
                  <c:v>0.58276620370370369</c:v>
                </c:pt>
                <c:pt idx="724">
                  <c:v>0.58277777777777773</c:v>
                </c:pt>
                <c:pt idx="725">
                  <c:v>0.58280092592592592</c:v>
                </c:pt>
                <c:pt idx="726">
                  <c:v>0.58281250000000007</c:v>
                </c:pt>
                <c:pt idx="727">
                  <c:v>0.58282407407407411</c:v>
                </c:pt>
                <c:pt idx="728">
                  <c:v>0.58284722222222218</c:v>
                </c:pt>
                <c:pt idx="729">
                  <c:v>0.58285879629629633</c:v>
                </c:pt>
                <c:pt idx="730">
                  <c:v>0.58287037037037037</c:v>
                </c:pt>
                <c:pt idx="731">
                  <c:v>0.58289351851851856</c:v>
                </c:pt>
                <c:pt idx="732">
                  <c:v>0.5829050925925926</c:v>
                </c:pt>
                <c:pt idx="733">
                  <c:v>0.58291666666666664</c:v>
                </c:pt>
                <c:pt idx="734">
                  <c:v>0.58293981481481483</c:v>
                </c:pt>
                <c:pt idx="735">
                  <c:v>0.58295138888888887</c:v>
                </c:pt>
                <c:pt idx="736">
                  <c:v>0.58296296296296302</c:v>
                </c:pt>
                <c:pt idx="737">
                  <c:v>0.58298611111111109</c:v>
                </c:pt>
                <c:pt idx="738">
                  <c:v>0.58299768518518513</c:v>
                </c:pt>
                <c:pt idx="739">
                  <c:v>0.58302083333333332</c:v>
                </c:pt>
                <c:pt idx="740">
                  <c:v>0.58303240740740747</c:v>
                </c:pt>
                <c:pt idx="741">
                  <c:v>0.58304398148148151</c:v>
                </c:pt>
                <c:pt idx="742">
                  <c:v>0.58306712962962959</c:v>
                </c:pt>
                <c:pt idx="743">
                  <c:v>0.58307870370370374</c:v>
                </c:pt>
                <c:pt idx="744">
                  <c:v>0.58309027777777778</c:v>
                </c:pt>
                <c:pt idx="745">
                  <c:v>0.58311342592592597</c:v>
                </c:pt>
                <c:pt idx="746">
                  <c:v>0.583125</c:v>
                </c:pt>
                <c:pt idx="747">
                  <c:v>0.58313657407407404</c:v>
                </c:pt>
                <c:pt idx="748">
                  <c:v>0.58315972222222223</c:v>
                </c:pt>
                <c:pt idx="749">
                  <c:v>0.58317129629629627</c:v>
                </c:pt>
                <c:pt idx="750">
                  <c:v>0.58318287037037042</c:v>
                </c:pt>
                <c:pt idx="751">
                  <c:v>0.5832060185185185</c:v>
                </c:pt>
                <c:pt idx="752">
                  <c:v>0.58321759259259254</c:v>
                </c:pt>
                <c:pt idx="753">
                  <c:v>0.58322916666666669</c:v>
                </c:pt>
                <c:pt idx="754">
                  <c:v>0.58325231481481488</c:v>
                </c:pt>
                <c:pt idx="755">
                  <c:v>0.58326388888888892</c:v>
                </c:pt>
                <c:pt idx="756">
                  <c:v>0.58328703703703699</c:v>
                </c:pt>
                <c:pt idx="757">
                  <c:v>0.58329861111111114</c:v>
                </c:pt>
                <c:pt idx="758">
                  <c:v>0.58331018518518518</c:v>
                </c:pt>
                <c:pt idx="759">
                  <c:v>0.58333333333333337</c:v>
                </c:pt>
                <c:pt idx="760">
                  <c:v>0.58334490740740741</c:v>
                </c:pt>
                <c:pt idx="761">
                  <c:v>0.58335648148148145</c:v>
                </c:pt>
                <c:pt idx="762">
                  <c:v>0.58337962962962964</c:v>
                </c:pt>
                <c:pt idx="763">
                  <c:v>0.58339120370370368</c:v>
                </c:pt>
                <c:pt idx="764">
                  <c:v>0.58340277777777783</c:v>
                </c:pt>
                <c:pt idx="765">
                  <c:v>0.5834259259259259</c:v>
                </c:pt>
                <c:pt idx="766">
                  <c:v>0.58343749999999994</c:v>
                </c:pt>
                <c:pt idx="767">
                  <c:v>0.58346064814814813</c:v>
                </c:pt>
                <c:pt idx="768">
                  <c:v>0.58347222222222228</c:v>
                </c:pt>
                <c:pt idx="769">
                  <c:v>0.58348379629629632</c:v>
                </c:pt>
                <c:pt idx="770">
                  <c:v>0.5835069444444444</c:v>
                </c:pt>
                <c:pt idx="771">
                  <c:v>0.58351851851851855</c:v>
                </c:pt>
                <c:pt idx="772">
                  <c:v>0.58353009259259259</c:v>
                </c:pt>
                <c:pt idx="773">
                  <c:v>0.58355324074074078</c:v>
                </c:pt>
                <c:pt idx="774">
                  <c:v>0.58356481481481481</c:v>
                </c:pt>
                <c:pt idx="775">
                  <c:v>0.58357638888888885</c:v>
                </c:pt>
                <c:pt idx="776">
                  <c:v>0.58359953703703704</c:v>
                </c:pt>
                <c:pt idx="777">
                  <c:v>0.58361111111111108</c:v>
                </c:pt>
                <c:pt idx="778">
                  <c:v>0.58362268518518523</c:v>
                </c:pt>
                <c:pt idx="779">
                  <c:v>0.58364583333333331</c:v>
                </c:pt>
                <c:pt idx="780">
                  <c:v>0.58365740740740735</c:v>
                </c:pt>
                <c:pt idx="781">
                  <c:v>0.5836689814814815</c:v>
                </c:pt>
                <c:pt idx="782">
                  <c:v>0.58369212962962969</c:v>
                </c:pt>
                <c:pt idx="783">
                  <c:v>0.58370370370370372</c:v>
                </c:pt>
                <c:pt idx="784">
                  <c:v>0.58371527777777776</c:v>
                </c:pt>
                <c:pt idx="785">
                  <c:v>0.58373842592592595</c:v>
                </c:pt>
                <c:pt idx="786">
                  <c:v>0.58374999999999999</c:v>
                </c:pt>
                <c:pt idx="787">
                  <c:v>0.58377314814814818</c:v>
                </c:pt>
                <c:pt idx="788">
                  <c:v>0.58378472222222222</c:v>
                </c:pt>
                <c:pt idx="789">
                  <c:v>0.58379629629629626</c:v>
                </c:pt>
                <c:pt idx="790">
                  <c:v>0.5838078703703703</c:v>
                </c:pt>
                <c:pt idx="791">
                  <c:v>0.58383101851851849</c:v>
                </c:pt>
                <c:pt idx="792">
                  <c:v>0.58384259259259264</c:v>
                </c:pt>
                <c:pt idx="793">
                  <c:v>0.58386574074074071</c:v>
                </c:pt>
                <c:pt idx="794">
                  <c:v>0.58387731481481475</c:v>
                </c:pt>
                <c:pt idx="795">
                  <c:v>0.5838888888888889</c:v>
                </c:pt>
                <c:pt idx="796">
                  <c:v>0.58391203703703709</c:v>
                </c:pt>
                <c:pt idx="797">
                  <c:v>0.58392361111111113</c:v>
                </c:pt>
                <c:pt idx="798">
                  <c:v>0.58393518518518517</c:v>
                </c:pt>
                <c:pt idx="799">
                  <c:v>0.58395833333333336</c:v>
                </c:pt>
                <c:pt idx="800">
                  <c:v>0.5839699074074074</c:v>
                </c:pt>
                <c:pt idx="801">
                  <c:v>0.58398148148148155</c:v>
                </c:pt>
                <c:pt idx="802">
                  <c:v>0.58400462962962962</c:v>
                </c:pt>
                <c:pt idx="803">
                  <c:v>0.58401620370370366</c:v>
                </c:pt>
                <c:pt idx="804">
                  <c:v>0.58402777777777781</c:v>
                </c:pt>
                <c:pt idx="805">
                  <c:v>0.58405092592592589</c:v>
                </c:pt>
                <c:pt idx="806">
                  <c:v>0.58406250000000004</c:v>
                </c:pt>
                <c:pt idx="807">
                  <c:v>0.58408564814814812</c:v>
                </c:pt>
                <c:pt idx="808">
                  <c:v>0.58409722222222216</c:v>
                </c:pt>
                <c:pt idx="809">
                  <c:v>0.58410879629629631</c:v>
                </c:pt>
                <c:pt idx="810">
                  <c:v>0.5841319444444445</c:v>
                </c:pt>
                <c:pt idx="811">
                  <c:v>0.58414351851851853</c:v>
                </c:pt>
                <c:pt idx="812">
                  <c:v>0.58415509259259257</c:v>
                </c:pt>
                <c:pt idx="813">
                  <c:v>0.58417824074074076</c:v>
                </c:pt>
                <c:pt idx="814">
                  <c:v>0.5841898148148148</c:v>
                </c:pt>
                <c:pt idx="815">
                  <c:v>0.58421296296296299</c:v>
                </c:pt>
                <c:pt idx="816">
                  <c:v>0.58422453703703703</c:v>
                </c:pt>
                <c:pt idx="817">
                  <c:v>0.58423611111111107</c:v>
                </c:pt>
                <c:pt idx="818">
                  <c:v>0.58425925925925926</c:v>
                </c:pt>
                <c:pt idx="819">
                  <c:v>0.58427083333333341</c:v>
                </c:pt>
                <c:pt idx="820">
                  <c:v>0.58428240740740744</c:v>
                </c:pt>
                <c:pt idx="821">
                  <c:v>0.58430555555555552</c:v>
                </c:pt>
                <c:pt idx="822">
                  <c:v>0.58431712962962956</c:v>
                </c:pt>
                <c:pt idx="823">
                  <c:v>0.58432870370370371</c:v>
                </c:pt>
                <c:pt idx="824">
                  <c:v>0.5843518518518519</c:v>
                </c:pt>
                <c:pt idx="825">
                  <c:v>0.58436342592592594</c:v>
                </c:pt>
                <c:pt idx="826">
                  <c:v>0.58437499999999998</c:v>
                </c:pt>
                <c:pt idx="827">
                  <c:v>0.58439814814814817</c:v>
                </c:pt>
                <c:pt idx="828">
                  <c:v>0.58440972222222221</c:v>
                </c:pt>
                <c:pt idx="829">
                  <c:v>0.58443287037037039</c:v>
                </c:pt>
                <c:pt idx="830">
                  <c:v>0.58444444444444443</c:v>
                </c:pt>
                <c:pt idx="831">
                  <c:v>0.58445601851851847</c:v>
                </c:pt>
                <c:pt idx="832">
                  <c:v>0.58447916666666666</c:v>
                </c:pt>
                <c:pt idx="833">
                  <c:v>0.58449074074074081</c:v>
                </c:pt>
                <c:pt idx="834">
                  <c:v>0.58450231481481485</c:v>
                </c:pt>
                <c:pt idx="835">
                  <c:v>0.58452546296296293</c:v>
                </c:pt>
                <c:pt idx="836">
                  <c:v>0.58453703703703697</c:v>
                </c:pt>
                <c:pt idx="837">
                  <c:v>0.58454861111111112</c:v>
                </c:pt>
                <c:pt idx="838">
                  <c:v>0.5845717592592593</c:v>
                </c:pt>
                <c:pt idx="839">
                  <c:v>0.58458333333333334</c:v>
                </c:pt>
                <c:pt idx="840">
                  <c:v>0.58460648148148142</c:v>
                </c:pt>
                <c:pt idx="841">
                  <c:v>0.58461805555555557</c:v>
                </c:pt>
                <c:pt idx="842">
                  <c:v>0.58462962962962961</c:v>
                </c:pt>
                <c:pt idx="843">
                  <c:v>0.5846527777777778</c:v>
                </c:pt>
                <c:pt idx="844">
                  <c:v>0.58466435185185184</c:v>
                </c:pt>
                <c:pt idx="845">
                  <c:v>0.58467592592592588</c:v>
                </c:pt>
                <c:pt idx="846">
                  <c:v>0.58469907407407407</c:v>
                </c:pt>
                <c:pt idx="847">
                  <c:v>0.58471064814814822</c:v>
                </c:pt>
                <c:pt idx="848">
                  <c:v>0.58473379629629629</c:v>
                </c:pt>
                <c:pt idx="849">
                  <c:v>0.58474537037037033</c:v>
                </c:pt>
                <c:pt idx="850">
                  <c:v>0.58475694444444437</c:v>
                </c:pt>
                <c:pt idx="851">
                  <c:v>0.58478009259259256</c:v>
                </c:pt>
                <c:pt idx="852">
                  <c:v>0.58479166666666671</c:v>
                </c:pt>
                <c:pt idx="853">
                  <c:v>0.58480324074074075</c:v>
                </c:pt>
                <c:pt idx="854">
                  <c:v>0.58482638888888883</c:v>
                </c:pt>
                <c:pt idx="855">
                  <c:v>0.58483796296296298</c:v>
                </c:pt>
                <c:pt idx="856">
                  <c:v>0.58486111111111116</c:v>
                </c:pt>
                <c:pt idx="857">
                  <c:v>0.5848726851851852</c:v>
                </c:pt>
                <c:pt idx="858">
                  <c:v>0.58488425925925924</c:v>
                </c:pt>
                <c:pt idx="859">
                  <c:v>0.58490740740740743</c:v>
                </c:pt>
                <c:pt idx="860">
                  <c:v>0.58491898148148147</c:v>
                </c:pt>
                <c:pt idx="861">
                  <c:v>0.58493055555555562</c:v>
                </c:pt>
                <c:pt idx="862">
                  <c:v>0.5849537037037037</c:v>
                </c:pt>
                <c:pt idx="863">
                  <c:v>0.58496527777777774</c:v>
                </c:pt>
                <c:pt idx="864">
                  <c:v>0.58497685185185189</c:v>
                </c:pt>
                <c:pt idx="865">
                  <c:v>0.58499999999999996</c:v>
                </c:pt>
                <c:pt idx="866">
                  <c:v>0.58501157407407411</c:v>
                </c:pt>
                <c:pt idx="867">
                  <c:v>0.58502314814814815</c:v>
                </c:pt>
                <c:pt idx="868">
                  <c:v>0.58504629629629623</c:v>
                </c:pt>
                <c:pt idx="869">
                  <c:v>0.58505787037037038</c:v>
                </c:pt>
                <c:pt idx="870">
                  <c:v>0.58508101851851857</c:v>
                </c:pt>
                <c:pt idx="871">
                  <c:v>0.58509259259259261</c:v>
                </c:pt>
                <c:pt idx="872">
                  <c:v>0.58510416666666665</c:v>
                </c:pt>
                <c:pt idx="873">
                  <c:v>0.58512731481481484</c:v>
                </c:pt>
                <c:pt idx="874">
                  <c:v>0.58513888888888888</c:v>
                </c:pt>
                <c:pt idx="875">
                  <c:v>0.58515046296296302</c:v>
                </c:pt>
                <c:pt idx="876">
                  <c:v>0.5851736111111111</c:v>
                </c:pt>
                <c:pt idx="877">
                  <c:v>0.58518518518518514</c:v>
                </c:pt>
                <c:pt idx="878">
                  <c:v>0.58519675925925929</c:v>
                </c:pt>
                <c:pt idx="879">
                  <c:v>0.58521990740740748</c:v>
                </c:pt>
                <c:pt idx="880">
                  <c:v>0.58523148148148152</c:v>
                </c:pt>
                <c:pt idx="881">
                  <c:v>0.5852546296296296</c:v>
                </c:pt>
                <c:pt idx="882">
                  <c:v>0.58526620370370364</c:v>
                </c:pt>
                <c:pt idx="883">
                  <c:v>0.58527777777777779</c:v>
                </c:pt>
                <c:pt idx="884">
                  <c:v>0.58530092592592597</c:v>
                </c:pt>
                <c:pt idx="885">
                  <c:v>0.58531250000000001</c:v>
                </c:pt>
                <c:pt idx="886">
                  <c:v>0.58532407407407405</c:v>
                </c:pt>
                <c:pt idx="887">
                  <c:v>0.58534722222222224</c:v>
                </c:pt>
                <c:pt idx="888">
                  <c:v>0.58535879629629628</c:v>
                </c:pt>
                <c:pt idx="889">
                  <c:v>0.58537037037037043</c:v>
                </c:pt>
                <c:pt idx="890">
                  <c:v>0.58539351851851851</c:v>
                </c:pt>
                <c:pt idx="891">
                  <c:v>0.58540509259259255</c:v>
                </c:pt>
                <c:pt idx="892">
                  <c:v>0.5854166666666667</c:v>
                </c:pt>
                <c:pt idx="893">
                  <c:v>0.58543981481481489</c:v>
                </c:pt>
                <c:pt idx="894">
                  <c:v>0.58545138888888892</c:v>
                </c:pt>
                <c:pt idx="895">
                  <c:v>0.585474537037037</c:v>
                </c:pt>
                <c:pt idx="896">
                  <c:v>0.58548611111111104</c:v>
                </c:pt>
                <c:pt idx="897">
                  <c:v>0.58549768518518519</c:v>
                </c:pt>
                <c:pt idx="898">
                  <c:v>0.58552083333333338</c:v>
                </c:pt>
                <c:pt idx="899">
                  <c:v>0.58553240740740742</c:v>
                </c:pt>
                <c:pt idx="900">
                  <c:v>0.58554398148148146</c:v>
                </c:pt>
                <c:pt idx="901">
                  <c:v>0.58556712962962965</c:v>
                </c:pt>
                <c:pt idx="902">
                  <c:v>0.58557870370370368</c:v>
                </c:pt>
                <c:pt idx="903">
                  <c:v>0.58559027777777783</c:v>
                </c:pt>
                <c:pt idx="904">
                  <c:v>0.58561342592592591</c:v>
                </c:pt>
                <c:pt idx="905">
                  <c:v>0.58562499999999995</c:v>
                </c:pt>
                <c:pt idx="906">
                  <c:v>0.58564814814814814</c:v>
                </c:pt>
                <c:pt idx="907">
                  <c:v>0.58565972222222229</c:v>
                </c:pt>
                <c:pt idx="908">
                  <c:v>0.58567129629629633</c:v>
                </c:pt>
                <c:pt idx="909">
                  <c:v>0.58569444444444441</c:v>
                </c:pt>
                <c:pt idx="910">
                  <c:v>0.58570601851851845</c:v>
                </c:pt>
                <c:pt idx="911">
                  <c:v>0.5857175925925926</c:v>
                </c:pt>
                <c:pt idx="912">
                  <c:v>0.58574074074074078</c:v>
                </c:pt>
                <c:pt idx="913">
                  <c:v>0.58575231481481482</c:v>
                </c:pt>
                <c:pt idx="914">
                  <c:v>0.58576388888888886</c:v>
                </c:pt>
                <c:pt idx="915">
                  <c:v>0.58578703703703705</c:v>
                </c:pt>
                <c:pt idx="916">
                  <c:v>0.58579861111111109</c:v>
                </c:pt>
                <c:pt idx="917">
                  <c:v>0.58581018518518524</c:v>
                </c:pt>
                <c:pt idx="918">
                  <c:v>0.58583333333333332</c:v>
                </c:pt>
                <c:pt idx="919">
                  <c:v>0.58584490740740736</c:v>
                </c:pt>
                <c:pt idx="920">
                  <c:v>0.58586805555555554</c:v>
                </c:pt>
                <c:pt idx="921">
                  <c:v>0.58587962962962969</c:v>
                </c:pt>
                <c:pt idx="922">
                  <c:v>0.58589120370370373</c:v>
                </c:pt>
                <c:pt idx="923">
                  <c:v>0.58591435185185181</c:v>
                </c:pt>
                <c:pt idx="924">
                  <c:v>0.58592592592592596</c:v>
                </c:pt>
                <c:pt idx="925">
                  <c:v>0.5859375</c:v>
                </c:pt>
                <c:pt idx="926">
                  <c:v>0.58596064814814819</c:v>
                </c:pt>
                <c:pt idx="927">
                  <c:v>0.58597222222222223</c:v>
                </c:pt>
                <c:pt idx="928">
                  <c:v>0.58599537037037031</c:v>
                </c:pt>
                <c:pt idx="929">
                  <c:v>0.58600694444444446</c:v>
                </c:pt>
                <c:pt idx="930">
                  <c:v>0.58601851851851849</c:v>
                </c:pt>
                <c:pt idx="931">
                  <c:v>0.58604166666666668</c:v>
                </c:pt>
                <c:pt idx="932">
                  <c:v>0.58605324074074072</c:v>
                </c:pt>
                <c:pt idx="933">
                  <c:v>0.58606481481481476</c:v>
                </c:pt>
                <c:pt idx="934">
                  <c:v>0.58608796296296295</c:v>
                </c:pt>
                <c:pt idx="935">
                  <c:v>0.5860995370370371</c:v>
                </c:pt>
                <c:pt idx="936">
                  <c:v>0.58611111111111114</c:v>
                </c:pt>
                <c:pt idx="937">
                  <c:v>0.58613425925925922</c:v>
                </c:pt>
                <c:pt idx="938">
                  <c:v>0.58614583333333337</c:v>
                </c:pt>
                <c:pt idx="939">
                  <c:v>0.58616898148148155</c:v>
                </c:pt>
                <c:pt idx="940">
                  <c:v>0.58618055555555559</c:v>
                </c:pt>
                <c:pt idx="941">
                  <c:v>0.58619212962962963</c:v>
                </c:pt>
                <c:pt idx="942">
                  <c:v>0.58621527777777771</c:v>
                </c:pt>
                <c:pt idx="943">
                  <c:v>0.58622685185185186</c:v>
                </c:pt>
                <c:pt idx="944">
                  <c:v>0.5862384259259259</c:v>
                </c:pt>
                <c:pt idx="945">
                  <c:v>0.58626157407407409</c:v>
                </c:pt>
                <c:pt idx="946">
                  <c:v>0.58627314814814813</c:v>
                </c:pt>
                <c:pt idx="947">
                  <c:v>0.58628472222222217</c:v>
                </c:pt>
                <c:pt idx="948">
                  <c:v>0.58630787037037035</c:v>
                </c:pt>
                <c:pt idx="949">
                  <c:v>0.5863194444444445</c:v>
                </c:pt>
                <c:pt idx="950">
                  <c:v>0.58633101851851854</c:v>
                </c:pt>
                <c:pt idx="951">
                  <c:v>0.58635416666666662</c:v>
                </c:pt>
                <c:pt idx="952">
                  <c:v>0.58636574074074077</c:v>
                </c:pt>
                <c:pt idx="953">
                  <c:v>0.58638888888888896</c:v>
                </c:pt>
                <c:pt idx="954">
                  <c:v>0.586400462962963</c:v>
                </c:pt>
                <c:pt idx="955">
                  <c:v>0.58641203703703704</c:v>
                </c:pt>
                <c:pt idx="956">
                  <c:v>0.58643518518518511</c:v>
                </c:pt>
                <c:pt idx="957">
                  <c:v>0.58644675925925926</c:v>
                </c:pt>
                <c:pt idx="958">
                  <c:v>0.5864583333333333</c:v>
                </c:pt>
                <c:pt idx="959">
                  <c:v>0.58648148148148149</c:v>
                </c:pt>
                <c:pt idx="960">
                  <c:v>0.58649305555555553</c:v>
                </c:pt>
                <c:pt idx="961">
                  <c:v>0.58651620370370372</c:v>
                </c:pt>
                <c:pt idx="962">
                  <c:v>0.58652777777777776</c:v>
                </c:pt>
                <c:pt idx="963">
                  <c:v>0.58653935185185191</c:v>
                </c:pt>
                <c:pt idx="964">
                  <c:v>0.58656249999999999</c:v>
                </c:pt>
                <c:pt idx="965">
                  <c:v>0.58657407407407403</c:v>
                </c:pt>
                <c:pt idx="966">
                  <c:v>0.58658564814814818</c:v>
                </c:pt>
                <c:pt idx="967">
                  <c:v>0.58660879629629636</c:v>
                </c:pt>
                <c:pt idx="968">
                  <c:v>0.5866203703703704</c:v>
                </c:pt>
                <c:pt idx="969">
                  <c:v>0.58663194444444444</c:v>
                </c:pt>
                <c:pt idx="970">
                  <c:v>0.58665509259259252</c:v>
                </c:pt>
                <c:pt idx="971">
                  <c:v>0.58666666666666667</c:v>
                </c:pt>
                <c:pt idx="972">
                  <c:v>0.58668981481481486</c:v>
                </c:pt>
                <c:pt idx="973">
                  <c:v>0.5867013888888889</c:v>
                </c:pt>
                <c:pt idx="974">
                  <c:v>0.58671296296296294</c:v>
                </c:pt>
                <c:pt idx="975">
                  <c:v>0.58673611111111112</c:v>
                </c:pt>
                <c:pt idx="976">
                  <c:v>0.58674768518518516</c:v>
                </c:pt>
                <c:pt idx="977">
                  <c:v>0.58675925925925931</c:v>
                </c:pt>
                <c:pt idx="978">
                  <c:v>0.58678240740740739</c:v>
                </c:pt>
                <c:pt idx="979">
                  <c:v>0.58679398148148143</c:v>
                </c:pt>
                <c:pt idx="980">
                  <c:v>0.58681712962962962</c:v>
                </c:pt>
                <c:pt idx="981">
                  <c:v>0.58682870370370377</c:v>
                </c:pt>
                <c:pt idx="982">
                  <c:v>0.58684027777777781</c:v>
                </c:pt>
                <c:pt idx="983">
                  <c:v>0.58686342592592589</c:v>
                </c:pt>
                <c:pt idx="984">
                  <c:v>0.58687500000000004</c:v>
                </c:pt>
                <c:pt idx="985">
                  <c:v>0.58688657407407407</c:v>
                </c:pt>
                <c:pt idx="986">
                  <c:v>0.58690972222222226</c:v>
                </c:pt>
                <c:pt idx="987">
                  <c:v>0.5869212962962963</c:v>
                </c:pt>
                <c:pt idx="988">
                  <c:v>0.58694444444444438</c:v>
                </c:pt>
                <c:pt idx="989">
                  <c:v>0.58695601851851853</c:v>
                </c:pt>
                <c:pt idx="990">
                  <c:v>0.58696759259259257</c:v>
                </c:pt>
                <c:pt idx="991">
                  <c:v>0.58699074074074076</c:v>
                </c:pt>
                <c:pt idx="992">
                  <c:v>0.5870023148148148</c:v>
                </c:pt>
                <c:pt idx="993">
                  <c:v>0.58701388888888884</c:v>
                </c:pt>
                <c:pt idx="994">
                  <c:v>0.58703703703703702</c:v>
                </c:pt>
                <c:pt idx="995">
                  <c:v>0.58704861111111117</c:v>
                </c:pt>
                <c:pt idx="996">
                  <c:v>0.58706018518518521</c:v>
                </c:pt>
                <c:pt idx="997">
                  <c:v>0.58708333333333329</c:v>
                </c:pt>
                <c:pt idx="998">
                  <c:v>0.58709490740740744</c:v>
                </c:pt>
                <c:pt idx="999">
                  <c:v>0.58710648148148148</c:v>
                </c:pt>
                <c:pt idx="1000">
                  <c:v>0.58712962962962967</c:v>
                </c:pt>
                <c:pt idx="1001">
                  <c:v>0.58714120370370371</c:v>
                </c:pt>
                <c:pt idx="1002">
                  <c:v>0.58716435185185178</c:v>
                </c:pt>
                <c:pt idx="1003">
                  <c:v>0.58717592592592593</c:v>
                </c:pt>
                <c:pt idx="1004">
                  <c:v>0.58718749999999997</c:v>
                </c:pt>
                <c:pt idx="1005">
                  <c:v>0.58721064814814816</c:v>
                </c:pt>
                <c:pt idx="1006">
                  <c:v>0.5872222222222222</c:v>
                </c:pt>
                <c:pt idx="1007">
                  <c:v>0.58723379629629624</c:v>
                </c:pt>
                <c:pt idx="1008">
                  <c:v>0.58725694444444443</c:v>
                </c:pt>
                <c:pt idx="1009">
                  <c:v>0.58726851851851858</c:v>
                </c:pt>
                <c:pt idx="1010">
                  <c:v>0.58728009259259262</c:v>
                </c:pt>
                <c:pt idx="1011">
                  <c:v>0.5873032407407407</c:v>
                </c:pt>
                <c:pt idx="1012">
                  <c:v>0.58731481481481485</c:v>
                </c:pt>
                <c:pt idx="1013">
                  <c:v>0.58733796296296303</c:v>
                </c:pt>
                <c:pt idx="1014">
                  <c:v>0.58734953703703707</c:v>
                </c:pt>
                <c:pt idx="1015">
                  <c:v>0.58736111111111111</c:v>
                </c:pt>
                <c:pt idx="1016">
                  <c:v>0.58738425925925919</c:v>
                </c:pt>
                <c:pt idx="1017">
                  <c:v>0.58739583333333334</c:v>
                </c:pt>
                <c:pt idx="1018">
                  <c:v>0.58740740740740738</c:v>
                </c:pt>
                <c:pt idx="1019">
                  <c:v>0.58743055555555557</c:v>
                </c:pt>
                <c:pt idx="1020">
                  <c:v>0.58744212962962961</c:v>
                </c:pt>
                <c:pt idx="1021">
                  <c:v>0.58745370370370364</c:v>
                </c:pt>
                <c:pt idx="1022">
                  <c:v>0.58747685185185183</c:v>
                </c:pt>
                <c:pt idx="1023">
                  <c:v>0.58748842592592598</c:v>
                </c:pt>
                <c:pt idx="1024">
                  <c:v>0.58750000000000002</c:v>
                </c:pt>
                <c:pt idx="1025">
                  <c:v>0.5875231481481481</c:v>
                </c:pt>
                <c:pt idx="1026">
                  <c:v>0.58753472222222225</c:v>
                </c:pt>
                <c:pt idx="1027">
                  <c:v>0.58755787037037044</c:v>
                </c:pt>
                <c:pt idx="1028">
                  <c:v>0.58756944444444448</c:v>
                </c:pt>
                <c:pt idx="1029">
                  <c:v>0.58758101851851852</c:v>
                </c:pt>
                <c:pt idx="1030">
                  <c:v>0.58760416666666659</c:v>
                </c:pt>
                <c:pt idx="1031">
                  <c:v>0.58761574074074074</c:v>
                </c:pt>
                <c:pt idx="1032">
                  <c:v>0.58762731481481478</c:v>
                </c:pt>
                <c:pt idx="1033">
                  <c:v>0.58765046296296297</c:v>
                </c:pt>
                <c:pt idx="1034">
                  <c:v>0.58766203703703701</c:v>
                </c:pt>
                <c:pt idx="1035">
                  <c:v>0.58767361111111105</c:v>
                </c:pt>
                <c:pt idx="1036">
                  <c:v>0.58769675925925924</c:v>
                </c:pt>
                <c:pt idx="1037">
                  <c:v>0.58770833333333339</c:v>
                </c:pt>
                <c:pt idx="1038">
                  <c:v>0.58771990740740743</c:v>
                </c:pt>
                <c:pt idx="1039">
                  <c:v>0.5877430555555555</c:v>
                </c:pt>
                <c:pt idx="1040">
                  <c:v>0.58775462962962965</c:v>
                </c:pt>
                <c:pt idx="1041">
                  <c:v>0.58776620370370369</c:v>
                </c:pt>
                <c:pt idx="1042">
                  <c:v>0.58778935185185188</c:v>
                </c:pt>
                <c:pt idx="1043">
                  <c:v>0.58780092592592592</c:v>
                </c:pt>
                <c:pt idx="1044">
                  <c:v>0.58782407407407411</c:v>
                </c:pt>
                <c:pt idx="1045">
                  <c:v>0.58783564814814815</c:v>
                </c:pt>
                <c:pt idx="1046">
                  <c:v>0.58784722222222219</c:v>
                </c:pt>
                <c:pt idx="1047">
                  <c:v>0.58787037037037038</c:v>
                </c:pt>
                <c:pt idx="1048">
                  <c:v>0.58788194444444442</c:v>
                </c:pt>
                <c:pt idx="1049">
                  <c:v>0.58789351851851845</c:v>
                </c:pt>
                <c:pt idx="1050">
                  <c:v>0.58791666666666664</c:v>
                </c:pt>
                <c:pt idx="1051">
                  <c:v>0.58792824074074079</c:v>
                </c:pt>
                <c:pt idx="1052">
                  <c:v>0.58793981481481483</c:v>
                </c:pt>
                <c:pt idx="1053">
                  <c:v>0.58796296296296291</c:v>
                </c:pt>
                <c:pt idx="1054">
                  <c:v>0.58797453703703706</c:v>
                </c:pt>
                <c:pt idx="1055">
                  <c:v>0.58799768518518525</c:v>
                </c:pt>
                <c:pt idx="1056">
                  <c:v>0.58800925925925929</c:v>
                </c:pt>
                <c:pt idx="1057">
                  <c:v>0.58802083333333333</c:v>
                </c:pt>
                <c:pt idx="1058">
                  <c:v>0.58804398148148151</c:v>
                </c:pt>
                <c:pt idx="1059">
                  <c:v>0.58805555555555555</c:v>
                </c:pt>
                <c:pt idx="1060">
                  <c:v>0.5880671296296297</c:v>
                </c:pt>
                <c:pt idx="1061">
                  <c:v>0.58809027777777778</c:v>
                </c:pt>
                <c:pt idx="1062">
                  <c:v>0.58810185185185182</c:v>
                </c:pt>
                <c:pt idx="1063">
                  <c:v>0.58812500000000001</c:v>
                </c:pt>
                <c:pt idx="1064">
                  <c:v>0.58813657407407405</c:v>
                </c:pt>
                <c:pt idx="1065">
                  <c:v>0.5881481481481482</c:v>
                </c:pt>
                <c:pt idx="1066">
                  <c:v>0.58817129629629628</c:v>
                </c:pt>
                <c:pt idx="1067">
                  <c:v>0.58818287037037031</c:v>
                </c:pt>
                <c:pt idx="1068">
                  <c:v>0.58819444444444446</c:v>
                </c:pt>
                <c:pt idx="1069">
                  <c:v>0.58821759259259265</c:v>
                </c:pt>
                <c:pt idx="1070">
                  <c:v>0.58822916666666669</c:v>
                </c:pt>
                <c:pt idx="1071">
                  <c:v>0.58825231481481477</c:v>
                </c:pt>
                <c:pt idx="1072">
                  <c:v>0.58826388888888892</c:v>
                </c:pt>
                <c:pt idx="1073">
                  <c:v>0.58827546296296296</c:v>
                </c:pt>
                <c:pt idx="1074">
                  <c:v>0.58829861111111115</c:v>
                </c:pt>
                <c:pt idx="1075">
                  <c:v>0.58831018518518519</c:v>
                </c:pt>
                <c:pt idx="1076">
                  <c:v>0.58832175925925922</c:v>
                </c:pt>
                <c:pt idx="1077">
                  <c:v>0.58834490740740741</c:v>
                </c:pt>
                <c:pt idx="1078">
                  <c:v>0.58835648148148145</c:v>
                </c:pt>
                <c:pt idx="1079">
                  <c:v>0.58837962962962964</c:v>
                </c:pt>
                <c:pt idx="1080">
                  <c:v>0.58839120370370368</c:v>
                </c:pt>
                <c:pt idx="1081">
                  <c:v>0.58840277777777772</c:v>
                </c:pt>
                <c:pt idx="1082">
                  <c:v>0.58842592592592591</c:v>
                </c:pt>
                <c:pt idx="1083">
                  <c:v>0.58843750000000006</c:v>
                </c:pt>
                <c:pt idx="1084">
                  <c:v>0.5884490740740741</c:v>
                </c:pt>
                <c:pt idx="1085">
                  <c:v>0.58847222222222217</c:v>
                </c:pt>
                <c:pt idx="1086">
                  <c:v>0.58848379629629632</c:v>
                </c:pt>
                <c:pt idx="1087">
                  <c:v>0.58849537037037036</c:v>
                </c:pt>
                <c:pt idx="1088">
                  <c:v>0.58851851851851855</c:v>
                </c:pt>
                <c:pt idx="1089">
                  <c:v>0.58853009259259259</c:v>
                </c:pt>
                <c:pt idx="1090">
                  <c:v>0.58854166666666663</c:v>
                </c:pt>
                <c:pt idx="1091">
                  <c:v>0.58856481481481482</c:v>
                </c:pt>
                <c:pt idx="1092">
                  <c:v>0.58857638888888886</c:v>
                </c:pt>
                <c:pt idx="1093">
                  <c:v>0.58859953703703705</c:v>
                </c:pt>
                <c:pt idx="1094">
                  <c:v>0.58861111111111108</c:v>
                </c:pt>
                <c:pt idx="1095">
                  <c:v>0.58862268518518512</c:v>
                </c:pt>
                <c:pt idx="1096">
                  <c:v>0.58864583333333331</c:v>
                </c:pt>
                <c:pt idx="1097">
                  <c:v>0.58865740740740746</c:v>
                </c:pt>
                <c:pt idx="1098">
                  <c:v>0.5886689814814815</c:v>
                </c:pt>
                <c:pt idx="1099">
                  <c:v>0.58869212962962958</c:v>
                </c:pt>
                <c:pt idx="1100">
                  <c:v>0.58870370370370373</c:v>
                </c:pt>
                <c:pt idx="1101">
                  <c:v>0.58872685185185192</c:v>
                </c:pt>
                <c:pt idx="1102">
                  <c:v>0.58873842592592596</c:v>
                </c:pt>
                <c:pt idx="1103">
                  <c:v>0.58875</c:v>
                </c:pt>
                <c:pt idx="1104">
                  <c:v>0.58877314814814818</c:v>
                </c:pt>
                <c:pt idx="1105">
                  <c:v>0.58878472222222222</c:v>
                </c:pt>
                <c:pt idx="1106">
                  <c:v>0.58879629629629626</c:v>
                </c:pt>
                <c:pt idx="1107">
                  <c:v>0.58881944444444445</c:v>
                </c:pt>
                <c:pt idx="1108">
                  <c:v>0.58883101851851849</c:v>
                </c:pt>
                <c:pt idx="1109">
                  <c:v>0.58884259259259253</c:v>
                </c:pt>
                <c:pt idx="1110">
                  <c:v>0.58886574074074072</c:v>
                </c:pt>
                <c:pt idx="1111">
                  <c:v>0.58887731481481487</c:v>
                </c:pt>
                <c:pt idx="1112">
                  <c:v>0.58890046296296295</c:v>
                </c:pt>
                <c:pt idx="1113">
                  <c:v>0.58891203703703698</c:v>
                </c:pt>
                <c:pt idx="1114">
                  <c:v>0.58892361111111113</c:v>
                </c:pt>
                <c:pt idx="1115">
                  <c:v>0.58894675925925932</c:v>
                </c:pt>
                <c:pt idx="1116">
                  <c:v>0.58895833333333336</c:v>
                </c:pt>
                <c:pt idx="1117">
                  <c:v>0.5889699074074074</c:v>
                </c:pt>
                <c:pt idx="1118">
                  <c:v>0.58899305555555559</c:v>
                </c:pt>
                <c:pt idx="1119">
                  <c:v>0.58900462962962963</c:v>
                </c:pt>
                <c:pt idx="1120">
                  <c:v>0.58901620370370367</c:v>
                </c:pt>
                <c:pt idx="1121">
                  <c:v>0.58903935185185186</c:v>
                </c:pt>
                <c:pt idx="1122">
                  <c:v>0.58905092592592589</c:v>
                </c:pt>
                <c:pt idx="1123">
                  <c:v>0.58907407407407408</c:v>
                </c:pt>
                <c:pt idx="1124">
                  <c:v>0.58908564814814812</c:v>
                </c:pt>
                <c:pt idx="1125">
                  <c:v>0.58909722222222227</c:v>
                </c:pt>
                <c:pt idx="1126">
                  <c:v>0.58912037037037035</c:v>
                </c:pt>
                <c:pt idx="1127">
                  <c:v>0.58913194444444439</c:v>
                </c:pt>
                <c:pt idx="1128">
                  <c:v>0.58914351851851854</c:v>
                </c:pt>
                <c:pt idx="1129">
                  <c:v>0.58916666666666673</c:v>
                </c:pt>
                <c:pt idx="1130">
                  <c:v>0.58917824074074077</c:v>
                </c:pt>
                <c:pt idx="1131">
                  <c:v>0.58918981481481481</c:v>
                </c:pt>
                <c:pt idx="1132">
                  <c:v>0.58921296296296299</c:v>
                </c:pt>
                <c:pt idx="1133">
                  <c:v>0.58922453703703703</c:v>
                </c:pt>
                <c:pt idx="1134">
                  <c:v>0.58924768518518522</c:v>
                </c:pt>
                <c:pt idx="1135">
                  <c:v>0.58925925925925926</c:v>
                </c:pt>
                <c:pt idx="1136">
                  <c:v>0.5892708333333333</c:v>
                </c:pt>
                <c:pt idx="1137">
                  <c:v>0.58929398148148149</c:v>
                </c:pt>
                <c:pt idx="1138">
                  <c:v>0.58930555555555553</c:v>
                </c:pt>
                <c:pt idx="1139">
                  <c:v>0.58931712962962968</c:v>
                </c:pt>
                <c:pt idx="1140">
                  <c:v>0.58934027777777775</c:v>
                </c:pt>
                <c:pt idx="1141">
                  <c:v>0.58935185185185179</c:v>
                </c:pt>
                <c:pt idx="1142">
                  <c:v>0.58936342592592594</c:v>
                </c:pt>
                <c:pt idx="1143">
                  <c:v>0.58938657407407413</c:v>
                </c:pt>
                <c:pt idx="1144">
                  <c:v>0.58939814814814817</c:v>
                </c:pt>
                <c:pt idx="1145">
                  <c:v>0.58942129629629625</c:v>
                </c:pt>
                <c:pt idx="1146">
                  <c:v>0.5894328703703704</c:v>
                </c:pt>
                <c:pt idx="1147">
                  <c:v>0.58944444444444444</c:v>
                </c:pt>
                <c:pt idx="1148">
                  <c:v>0.58946759259259263</c:v>
                </c:pt>
                <c:pt idx="1149">
                  <c:v>0.58947916666666667</c:v>
                </c:pt>
                <c:pt idx="1150">
                  <c:v>0.5894907407407407</c:v>
                </c:pt>
                <c:pt idx="1151">
                  <c:v>0.58951388888888889</c:v>
                </c:pt>
                <c:pt idx="1152">
                  <c:v>0.58952546296296293</c:v>
                </c:pt>
                <c:pt idx="1153">
                  <c:v>0.58953703703703708</c:v>
                </c:pt>
                <c:pt idx="1154">
                  <c:v>0.58956018518518516</c:v>
                </c:pt>
                <c:pt idx="1155">
                  <c:v>0.5895717592592592</c:v>
                </c:pt>
                <c:pt idx="1156">
                  <c:v>0.58958333333333335</c:v>
                </c:pt>
                <c:pt idx="1157">
                  <c:v>0.58960648148148154</c:v>
                </c:pt>
                <c:pt idx="1158">
                  <c:v>0.58961805555555558</c:v>
                </c:pt>
                <c:pt idx="1159">
                  <c:v>0.58962962962962961</c:v>
                </c:pt>
                <c:pt idx="1160">
                  <c:v>0.5896527777777778</c:v>
                </c:pt>
                <c:pt idx="1161">
                  <c:v>0.58966435185185184</c:v>
                </c:pt>
                <c:pt idx="1162">
                  <c:v>0.58968750000000003</c:v>
                </c:pt>
                <c:pt idx="1163">
                  <c:v>0.58969907407407407</c:v>
                </c:pt>
                <c:pt idx="1164">
                  <c:v>0.58971064814814811</c:v>
                </c:pt>
                <c:pt idx="1165">
                  <c:v>0.5897337962962963</c:v>
                </c:pt>
                <c:pt idx="1166">
                  <c:v>0.58974537037037034</c:v>
                </c:pt>
                <c:pt idx="1167">
                  <c:v>0.58975694444444449</c:v>
                </c:pt>
                <c:pt idx="1168">
                  <c:v>0.58978009259259256</c:v>
                </c:pt>
                <c:pt idx="1169">
                  <c:v>0.5897916666666666</c:v>
                </c:pt>
                <c:pt idx="1170">
                  <c:v>0.58980324074074075</c:v>
                </c:pt>
                <c:pt idx="1171">
                  <c:v>0.58982638888888894</c:v>
                </c:pt>
                <c:pt idx="1172">
                  <c:v>0.58983796296296298</c:v>
                </c:pt>
                <c:pt idx="1173">
                  <c:v>0.58986111111111106</c:v>
                </c:pt>
                <c:pt idx="1174">
                  <c:v>0.58987268518518521</c:v>
                </c:pt>
                <c:pt idx="1175">
                  <c:v>0.58988425925925925</c:v>
                </c:pt>
                <c:pt idx="1176">
                  <c:v>0.58990740740740744</c:v>
                </c:pt>
                <c:pt idx="1177">
                  <c:v>0.58991898148148147</c:v>
                </c:pt>
                <c:pt idx="1178">
                  <c:v>0.58993055555555551</c:v>
                </c:pt>
                <c:pt idx="1179">
                  <c:v>0.5899537037037037</c:v>
                </c:pt>
                <c:pt idx="1180">
                  <c:v>0.58996527777777785</c:v>
                </c:pt>
                <c:pt idx="1181">
                  <c:v>0.58998842592592593</c:v>
                </c:pt>
                <c:pt idx="1182">
                  <c:v>0.59</c:v>
                </c:pt>
                <c:pt idx="1183">
                  <c:v>0.59001157407407401</c:v>
                </c:pt>
                <c:pt idx="1184">
                  <c:v>0.5900347222222222</c:v>
                </c:pt>
                <c:pt idx="1185">
                  <c:v>0.59004629629629635</c:v>
                </c:pt>
                <c:pt idx="1186">
                  <c:v>0.59005787037037039</c:v>
                </c:pt>
                <c:pt idx="1187">
                  <c:v>0.59008101851851846</c:v>
                </c:pt>
                <c:pt idx="1188">
                  <c:v>0.59009259259259261</c:v>
                </c:pt>
                <c:pt idx="1189">
                  <c:v>0.59010416666666665</c:v>
                </c:pt>
                <c:pt idx="1190">
                  <c:v>0.59012731481481484</c:v>
                </c:pt>
                <c:pt idx="1191">
                  <c:v>0.59013888888888888</c:v>
                </c:pt>
                <c:pt idx="1192">
                  <c:v>0.59016203703703707</c:v>
                </c:pt>
                <c:pt idx="1193">
                  <c:v>0.59017361111111111</c:v>
                </c:pt>
                <c:pt idx="1194">
                  <c:v>0.59018518518518526</c:v>
                </c:pt>
                <c:pt idx="1195">
                  <c:v>0.59020833333333333</c:v>
                </c:pt>
                <c:pt idx="1196">
                  <c:v>0.59021990740740737</c:v>
                </c:pt>
                <c:pt idx="1197">
                  <c:v>0.59023148148148141</c:v>
                </c:pt>
                <c:pt idx="1198">
                  <c:v>0.5902546296296296</c:v>
                </c:pt>
                <c:pt idx="1199">
                  <c:v>0.59026620370370375</c:v>
                </c:pt>
                <c:pt idx="1200">
                  <c:v>0.59027777777777779</c:v>
                </c:pt>
                <c:pt idx="1201">
                  <c:v>0.59030092592592587</c:v>
                </c:pt>
                <c:pt idx="1202">
                  <c:v>0.59031250000000002</c:v>
                </c:pt>
                <c:pt idx="1203">
                  <c:v>0.59032407407407406</c:v>
                </c:pt>
                <c:pt idx="1204">
                  <c:v>0.59034722222222225</c:v>
                </c:pt>
                <c:pt idx="1205">
                  <c:v>0.59035879629629628</c:v>
                </c:pt>
                <c:pt idx="1206">
                  <c:v>0.59038194444444447</c:v>
                </c:pt>
                <c:pt idx="1207">
                  <c:v>0.59039351851851851</c:v>
                </c:pt>
                <c:pt idx="1208">
                  <c:v>0.59040509259259266</c:v>
                </c:pt>
                <c:pt idx="1209">
                  <c:v>0.59042824074074074</c:v>
                </c:pt>
                <c:pt idx="1210">
                  <c:v>0.59043981481481478</c:v>
                </c:pt>
                <c:pt idx="1211">
                  <c:v>0.59045138888888882</c:v>
                </c:pt>
                <c:pt idx="1212">
                  <c:v>0.59047453703703701</c:v>
                </c:pt>
                <c:pt idx="1213">
                  <c:v>0.59048611111111116</c:v>
                </c:pt>
                <c:pt idx="1214">
                  <c:v>0.59049768518518519</c:v>
                </c:pt>
                <c:pt idx="1215">
                  <c:v>0.59052083333333327</c:v>
                </c:pt>
                <c:pt idx="1216">
                  <c:v>0.59053240740740742</c:v>
                </c:pt>
                <c:pt idx="1217">
                  <c:v>0.59055555555555561</c:v>
                </c:pt>
                <c:pt idx="1218">
                  <c:v>0.59056712962962965</c:v>
                </c:pt>
                <c:pt idx="1219">
                  <c:v>0.59057870370370369</c:v>
                </c:pt>
                <c:pt idx="1220">
                  <c:v>0.59060185185185188</c:v>
                </c:pt>
                <c:pt idx="1221">
                  <c:v>0.59061342592592592</c:v>
                </c:pt>
                <c:pt idx="1222">
                  <c:v>0.59062500000000007</c:v>
                </c:pt>
                <c:pt idx="1223">
                  <c:v>0.59064814814814814</c:v>
                </c:pt>
                <c:pt idx="1224">
                  <c:v>0.59065972222222218</c:v>
                </c:pt>
                <c:pt idx="1225">
                  <c:v>0.59067129629629633</c:v>
                </c:pt>
                <c:pt idx="1226">
                  <c:v>0.59069444444444441</c:v>
                </c:pt>
                <c:pt idx="1227">
                  <c:v>0.59070601851851856</c:v>
                </c:pt>
                <c:pt idx="1228">
                  <c:v>0.59072916666666664</c:v>
                </c:pt>
                <c:pt idx="1229">
                  <c:v>0.59074074074074068</c:v>
                </c:pt>
                <c:pt idx="1230">
                  <c:v>0.59075231481481483</c:v>
                </c:pt>
                <c:pt idx="1231">
                  <c:v>0.59077546296296302</c:v>
                </c:pt>
                <c:pt idx="1232">
                  <c:v>0.59078703703703705</c:v>
                </c:pt>
                <c:pt idx="1233">
                  <c:v>0.59079861111111109</c:v>
                </c:pt>
                <c:pt idx="1234">
                  <c:v>0.59082175925925928</c:v>
                </c:pt>
                <c:pt idx="1235">
                  <c:v>0.59083333333333332</c:v>
                </c:pt>
                <c:pt idx="1236">
                  <c:v>0.59084490740740747</c:v>
                </c:pt>
                <c:pt idx="1237">
                  <c:v>0.59086805555555555</c:v>
                </c:pt>
                <c:pt idx="1238">
                  <c:v>0.59087962962962959</c:v>
                </c:pt>
                <c:pt idx="1239">
                  <c:v>0.59090277777777778</c:v>
                </c:pt>
                <c:pt idx="1240">
                  <c:v>0.59091435185185182</c:v>
                </c:pt>
                <c:pt idx="1241">
                  <c:v>0.59092592592592597</c:v>
                </c:pt>
                <c:pt idx="1242">
                  <c:v>0.59094907407407404</c:v>
                </c:pt>
                <c:pt idx="1243">
                  <c:v>0.59096064814814808</c:v>
                </c:pt>
                <c:pt idx="1244">
                  <c:v>0.59098379629629627</c:v>
                </c:pt>
                <c:pt idx="1245">
                  <c:v>0.59099537037037042</c:v>
                </c:pt>
                <c:pt idx="1246">
                  <c:v>0.59100694444444446</c:v>
                </c:pt>
                <c:pt idx="1247">
                  <c:v>0.59103009259259254</c:v>
                </c:pt>
                <c:pt idx="1248">
                  <c:v>0.59104166666666669</c:v>
                </c:pt>
                <c:pt idx="1249">
                  <c:v>0.59105324074074073</c:v>
                </c:pt>
                <c:pt idx="1250">
                  <c:v>0.59107638888888892</c:v>
                </c:pt>
                <c:pt idx="1251">
                  <c:v>0.59108796296296295</c:v>
                </c:pt>
                <c:pt idx="1252">
                  <c:v>0.59111111111111114</c:v>
                </c:pt>
                <c:pt idx="1253">
                  <c:v>0.59112268518518518</c:v>
                </c:pt>
                <c:pt idx="1254">
                  <c:v>0.59113425925925933</c:v>
                </c:pt>
                <c:pt idx="1255">
                  <c:v>0.59115740740740741</c:v>
                </c:pt>
                <c:pt idx="1256">
                  <c:v>0.59116898148148145</c:v>
                </c:pt>
                <c:pt idx="1257">
                  <c:v>0.59118055555555549</c:v>
                </c:pt>
                <c:pt idx="1258">
                  <c:v>0.59120370370370368</c:v>
                </c:pt>
                <c:pt idx="1259">
                  <c:v>0.59121527777777783</c:v>
                </c:pt>
                <c:pt idx="1260">
                  <c:v>0.5912384259259259</c:v>
                </c:pt>
                <c:pt idx="1261">
                  <c:v>0.59124999999999994</c:v>
                </c:pt>
                <c:pt idx="1262">
                  <c:v>0.59126157407407409</c:v>
                </c:pt>
                <c:pt idx="1263">
                  <c:v>0.59128472222222228</c:v>
                </c:pt>
                <c:pt idx="1264">
                  <c:v>0.59129629629629632</c:v>
                </c:pt>
                <c:pt idx="1265">
                  <c:v>0.59130787037037036</c:v>
                </c:pt>
                <c:pt idx="1266">
                  <c:v>0.59133101851851855</c:v>
                </c:pt>
                <c:pt idx="1267">
                  <c:v>0.59134259259259259</c:v>
                </c:pt>
                <c:pt idx="1268">
                  <c:v>0.59136574074074078</c:v>
                </c:pt>
                <c:pt idx="1269">
                  <c:v>0.59137731481481481</c:v>
                </c:pt>
                <c:pt idx="1270">
                  <c:v>0.59138888888888885</c:v>
                </c:pt>
                <c:pt idx="1271">
                  <c:v>0.59141203703703704</c:v>
                </c:pt>
                <c:pt idx="1272">
                  <c:v>0.59142361111111108</c:v>
                </c:pt>
                <c:pt idx="1273">
                  <c:v>0.59143518518518523</c:v>
                </c:pt>
                <c:pt idx="1274">
                  <c:v>0.59145833333333331</c:v>
                </c:pt>
                <c:pt idx="1275">
                  <c:v>0.59146990740740735</c:v>
                </c:pt>
                <c:pt idx="1276">
                  <c:v>0.59149305555555554</c:v>
                </c:pt>
                <c:pt idx="1277">
                  <c:v>0.59150462962962969</c:v>
                </c:pt>
                <c:pt idx="1278">
                  <c:v>0.59151620370370372</c:v>
                </c:pt>
                <c:pt idx="1279">
                  <c:v>0.5915393518518518</c:v>
                </c:pt>
                <c:pt idx="1280">
                  <c:v>0.59155092592592595</c:v>
                </c:pt>
                <c:pt idx="1281">
                  <c:v>0.59156249999999999</c:v>
                </c:pt>
                <c:pt idx="1282">
                  <c:v>0.59158564814814818</c:v>
                </c:pt>
                <c:pt idx="1283">
                  <c:v>0.59159722222222222</c:v>
                </c:pt>
                <c:pt idx="1284">
                  <c:v>0.5916203703703703</c:v>
                </c:pt>
                <c:pt idx="1285">
                  <c:v>0.59163194444444445</c:v>
                </c:pt>
                <c:pt idx="1286">
                  <c:v>0.59164351851851849</c:v>
                </c:pt>
                <c:pt idx="1287">
                  <c:v>0.59166666666666667</c:v>
                </c:pt>
                <c:pt idx="1288">
                  <c:v>0.59167824074074071</c:v>
                </c:pt>
                <c:pt idx="1289">
                  <c:v>0.59168981481481475</c:v>
                </c:pt>
                <c:pt idx="1290">
                  <c:v>0.59171296296296294</c:v>
                </c:pt>
                <c:pt idx="1291">
                  <c:v>0.59172453703703709</c:v>
                </c:pt>
                <c:pt idx="1292">
                  <c:v>0.59173611111111113</c:v>
                </c:pt>
                <c:pt idx="1293">
                  <c:v>0.59175925925925921</c:v>
                </c:pt>
                <c:pt idx="1294">
                  <c:v>0.59177083333333336</c:v>
                </c:pt>
                <c:pt idx="1295">
                  <c:v>0.59179398148148155</c:v>
                </c:pt>
                <c:pt idx="1296">
                  <c:v>0.59180555555555558</c:v>
                </c:pt>
                <c:pt idx="1297">
                  <c:v>0.59181712962962962</c:v>
                </c:pt>
                <c:pt idx="1298">
                  <c:v>0.59184027777777781</c:v>
                </c:pt>
                <c:pt idx="1299">
                  <c:v>0.59185185185185185</c:v>
                </c:pt>
                <c:pt idx="1300">
                  <c:v>0.59186342592592589</c:v>
                </c:pt>
                <c:pt idx="1301">
                  <c:v>0.59188657407407408</c:v>
                </c:pt>
                <c:pt idx="1302">
                  <c:v>0.59189814814814812</c:v>
                </c:pt>
                <c:pt idx="1303">
                  <c:v>0.59192129629629631</c:v>
                </c:pt>
                <c:pt idx="1304">
                  <c:v>0.59193287037037035</c:v>
                </c:pt>
                <c:pt idx="1305">
                  <c:v>0.5919444444444445</c:v>
                </c:pt>
                <c:pt idx="1306">
                  <c:v>0.59196759259259257</c:v>
                </c:pt>
                <c:pt idx="1307">
                  <c:v>0.59197916666666661</c:v>
                </c:pt>
                <c:pt idx="1308">
                  <c:v>0.59199074074074076</c:v>
                </c:pt>
                <c:pt idx="1309">
                  <c:v>0.59201388888888895</c:v>
                </c:pt>
                <c:pt idx="1310">
                  <c:v>0.59202546296296299</c:v>
                </c:pt>
                <c:pt idx="1311">
                  <c:v>0.59203703703703703</c:v>
                </c:pt>
                <c:pt idx="1312">
                  <c:v>0.59206018518518522</c:v>
                </c:pt>
                <c:pt idx="1313">
                  <c:v>0.59207175925925926</c:v>
                </c:pt>
                <c:pt idx="1314">
                  <c:v>0.59209490740740744</c:v>
                </c:pt>
                <c:pt idx="1315">
                  <c:v>0.59210648148148148</c:v>
                </c:pt>
                <c:pt idx="1316">
                  <c:v>0.59211805555555552</c:v>
                </c:pt>
                <c:pt idx="1317">
                  <c:v>0.59214120370370371</c:v>
                </c:pt>
                <c:pt idx="1318">
                  <c:v>0.59215277777777775</c:v>
                </c:pt>
                <c:pt idx="1319">
                  <c:v>0.59217592592592594</c:v>
                </c:pt>
                <c:pt idx="1320">
                  <c:v>0.59218749999999998</c:v>
                </c:pt>
                <c:pt idx="1321">
                  <c:v>0.59219907407407402</c:v>
                </c:pt>
                <c:pt idx="1322">
                  <c:v>0.59222222222222221</c:v>
                </c:pt>
                <c:pt idx="1323">
                  <c:v>0.59223379629629636</c:v>
                </c:pt>
                <c:pt idx="1324">
                  <c:v>0.59224537037037039</c:v>
                </c:pt>
                <c:pt idx="1325">
                  <c:v>0.59226851851851847</c:v>
                </c:pt>
                <c:pt idx="1326">
                  <c:v>0.59228009259259262</c:v>
                </c:pt>
                <c:pt idx="1327">
                  <c:v>0.59230324074074081</c:v>
                </c:pt>
                <c:pt idx="1328">
                  <c:v>0.59231481481481485</c:v>
                </c:pt>
                <c:pt idx="1329">
                  <c:v>0.59232638888888889</c:v>
                </c:pt>
                <c:pt idx="1330">
                  <c:v>0.59234953703703697</c:v>
                </c:pt>
                <c:pt idx="1331">
                  <c:v>0.59236111111111112</c:v>
                </c:pt>
                <c:pt idx="1332">
                  <c:v>0.59237268518518515</c:v>
                </c:pt>
                <c:pt idx="1333">
                  <c:v>0.59239583333333334</c:v>
                </c:pt>
                <c:pt idx="1334">
                  <c:v>0.59240740740740738</c:v>
                </c:pt>
                <c:pt idx="1335">
                  <c:v>0.59241898148148142</c:v>
                </c:pt>
                <c:pt idx="1336">
                  <c:v>0.59244212962962961</c:v>
                </c:pt>
                <c:pt idx="1337">
                  <c:v>0.59245370370370376</c:v>
                </c:pt>
                <c:pt idx="1338">
                  <c:v>0.59247685185185184</c:v>
                </c:pt>
                <c:pt idx="1339">
                  <c:v>0.59248842592592588</c:v>
                </c:pt>
                <c:pt idx="1340">
                  <c:v>0.59250000000000003</c:v>
                </c:pt>
                <c:pt idx="1341">
                  <c:v>0.59252314814814822</c:v>
                </c:pt>
                <c:pt idx="1342">
                  <c:v>0.59253472222222225</c:v>
                </c:pt>
                <c:pt idx="1343">
                  <c:v>0.59254629629629629</c:v>
                </c:pt>
                <c:pt idx="1344">
                  <c:v>0.59256944444444448</c:v>
                </c:pt>
                <c:pt idx="1345">
                  <c:v>0.59258101851851852</c:v>
                </c:pt>
                <c:pt idx="1346">
                  <c:v>0.59260416666666671</c:v>
                </c:pt>
                <c:pt idx="1347">
                  <c:v>0.59261574074074075</c:v>
                </c:pt>
                <c:pt idx="1348">
                  <c:v>0.59262731481481479</c:v>
                </c:pt>
                <c:pt idx="1349">
                  <c:v>0.59265046296296298</c:v>
                </c:pt>
                <c:pt idx="1350">
                  <c:v>0.59266203703703701</c:v>
                </c:pt>
                <c:pt idx="1351">
                  <c:v>0.59267361111111116</c:v>
                </c:pt>
                <c:pt idx="1352">
                  <c:v>0.59269675925925924</c:v>
                </c:pt>
                <c:pt idx="1353">
                  <c:v>0.59270833333333328</c:v>
                </c:pt>
                <c:pt idx="1354">
                  <c:v>0.59273148148148147</c:v>
                </c:pt>
                <c:pt idx="1355">
                  <c:v>0.59274305555555562</c:v>
                </c:pt>
                <c:pt idx="1356">
                  <c:v>0.59275462962962966</c:v>
                </c:pt>
                <c:pt idx="1357">
                  <c:v>0.59277777777777774</c:v>
                </c:pt>
                <c:pt idx="1358">
                  <c:v>0.59278935185185189</c:v>
                </c:pt>
                <c:pt idx="1359">
                  <c:v>0.59280092592592593</c:v>
                </c:pt>
                <c:pt idx="1360">
                  <c:v>0.59282407407407411</c:v>
                </c:pt>
                <c:pt idx="1361">
                  <c:v>0.59283564814814815</c:v>
                </c:pt>
                <c:pt idx="1362">
                  <c:v>0.59285879629629623</c:v>
                </c:pt>
                <c:pt idx="1363">
                  <c:v>0.59287037037037038</c:v>
                </c:pt>
                <c:pt idx="1364">
                  <c:v>0.59288194444444442</c:v>
                </c:pt>
                <c:pt idx="1365">
                  <c:v>0.59290509259259261</c:v>
                </c:pt>
                <c:pt idx="1366">
                  <c:v>0.59291666666666665</c:v>
                </c:pt>
                <c:pt idx="1367">
                  <c:v>0.59292824074074069</c:v>
                </c:pt>
                <c:pt idx="1368">
                  <c:v>0.59295138888888888</c:v>
                </c:pt>
                <c:pt idx="1369">
                  <c:v>0.59293981481481484</c:v>
                </c:pt>
                <c:pt idx="1370">
                  <c:v>0.5929861111111111</c:v>
                </c:pt>
                <c:pt idx="1371">
                  <c:v>0.59299768518518514</c:v>
                </c:pt>
                <c:pt idx="1372">
                  <c:v>0.59300925925925929</c:v>
                </c:pt>
                <c:pt idx="1373">
                  <c:v>0.59303240740740748</c:v>
                </c:pt>
                <c:pt idx="1374">
                  <c:v>0.59304398148148152</c:v>
                </c:pt>
                <c:pt idx="1375">
                  <c:v>0.59305555555555556</c:v>
                </c:pt>
                <c:pt idx="1376">
                  <c:v>0.59307870370370364</c:v>
                </c:pt>
                <c:pt idx="1377">
                  <c:v>0.59309027777777779</c:v>
                </c:pt>
                <c:pt idx="1378">
                  <c:v>0.59310185185185182</c:v>
                </c:pt>
                <c:pt idx="1379">
                  <c:v>0.59312500000000001</c:v>
                </c:pt>
                <c:pt idx="1380">
                  <c:v>0.59313657407407405</c:v>
                </c:pt>
                <c:pt idx="1381">
                  <c:v>0.59314814814814809</c:v>
                </c:pt>
                <c:pt idx="1382">
                  <c:v>0.59317129629629628</c:v>
                </c:pt>
                <c:pt idx="1383">
                  <c:v>0.59318287037037043</c:v>
                </c:pt>
                <c:pt idx="1384">
                  <c:v>0.59320601851851851</c:v>
                </c:pt>
                <c:pt idx="1385">
                  <c:v>0.59321759259259255</c:v>
                </c:pt>
                <c:pt idx="1386">
                  <c:v>0.5932291666666667</c:v>
                </c:pt>
                <c:pt idx="1387">
                  <c:v>0.59325231481481489</c:v>
                </c:pt>
                <c:pt idx="1388">
                  <c:v>0.59326388888888892</c:v>
                </c:pt>
                <c:pt idx="1389">
                  <c:v>0.59327546296296296</c:v>
                </c:pt>
                <c:pt idx="1390">
                  <c:v>0.59329861111111104</c:v>
                </c:pt>
                <c:pt idx="1391">
                  <c:v>0.59331018518518519</c:v>
                </c:pt>
                <c:pt idx="1392">
                  <c:v>0.59332175925925923</c:v>
                </c:pt>
                <c:pt idx="1393">
                  <c:v>0.59334490740740742</c:v>
                </c:pt>
                <c:pt idx="1394">
                  <c:v>0.59335648148148146</c:v>
                </c:pt>
              </c:numCache>
            </c:numRef>
          </c:cat>
          <c:val>
            <c:numRef>
              <c:f>'6_0416'!$F$5:$F$1399</c:f>
              <c:numCache>
                <c:formatCode>General</c:formatCode>
                <c:ptCount val="1395"/>
                <c:pt idx="0">
                  <c:v>-180</c:v>
                </c:pt>
                <c:pt idx="1">
                  <c:v>-180</c:v>
                </c:pt>
                <c:pt idx="2">
                  <c:v>-180</c:v>
                </c:pt>
                <c:pt idx="3">
                  <c:v>-179</c:v>
                </c:pt>
                <c:pt idx="4">
                  <c:v>-179</c:v>
                </c:pt>
                <c:pt idx="5">
                  <c:v>-178</c:v>
                </c:pt>
                <c:pt idx="6">
                  <c:v>-178</c:v>
                </c:pt>
                <c:pt idx="7">
                  <c:v>-177</c:v>
                </c:pt>
                <c:pt idx="8">
                  <c:v>-177</c:v>
                </c:pt>
                <c:pt idx="9">
                  <c:v>-176</c:v>
                </c:pt>
                <c:pt idx="10">
                  <c:v>-176</c:v>
                </c:pt>
                <c:pt idx="11">
                  <c:v>-175</c:v>
                </c:pt>
                <c:pt idx="12">
                  <c:v>-175</c:v>
                </c:pt>
                <c:pt idx="13">
                  <c:v>-174</c:v>
                </c:pt>
                <c:pt idx="14">
                  <c:v>-174</c:v>
                </c:pt>
                <c:pt idx="15">
                  <c:v>-173</c:v>
                </c:pt>
                <c:pt idx="16">
                  <c:v>-173</c:v>
                </c:pt>
                <c:pt idx="17">
                  <c:v>-172</c:v>
                </c:pt>
                <c:pt idx="18">
                  <c:v>-172</c:v>
                </c:pt>
                <c:pt idx="19">
                  <c:v>-171</c:v>
                </c:pt>
                <c:pt idx="20">
                  <c:v>-171</c:v>
                </c:pt>
                <c:pt idx="21">
                  <c:v>-171</c:v>
                </c:pt>
                <c:pt idx="22">
                  <c:v>-170</c:v>
                </c:pt>
                <c:pt idx="23">
                  <c:v>-170</c:v>
                </c:pt>
                <c:pt idx="24">
                  <c:v>-169</c:v>
                </c:pt>
                <c:pt idx="25">
                  <c:v>-169</c:v>
                </c:pt>
                <c:pt idx="26">
                  <c:v>-169</c:v>
                </c:pt>
                <c:pt idx="27">
                  <c:v>-168</c:v>
                </c:pt>
                <c:pt idx="28">
                  <c:v>-167</c:v>
                </c:pt>
                <c:pt idx="29">
                  <c:v>-167</c:v>
                </c:pt>
                <c:pt idx="30">
                  <c:v>-167</c:v>
                </c:pt>
                <c:pt idx="31">
                  <c:v>-166</c:v>
                </c:pt>
                <c:pt idx="32">
                  <c:v>-165</c:v>
                </c:pt>
                <c:pt idx="33">
                  <c:v>-165</c:v>
                </c:pt>
                <c:pt idx="34">
                  <c:v>-164</c:v>
                </c:pt>
                <c:pt idx="35">
                  <c:v>-163</c:v>
                </c:pt>
                <c:pt idx="36">
                  <c:v>-163</c:v>
                </c:pt>
                <c:pt idx="37">
                  <c:v>-162</c:v>
                </c:pt>
                <c:pt idx="38">
                  <c:v>-160</c:v>
                </c:pt>
                <c:pt idx="39">
                  <c:v>-160</c:v>
                </c:pt>
                <c:pt idx="40">
                  <c:v>-159</c:v>
                </c:pt>
                <c:pt idx="41">
                  <c:v>-159</c:v>
                </c:pt>
                <c:pt idx="42">
                  <c:v>-159</c:v>
                </c:pt>
                <c:pt idx="43">
                  <c:v>-158</c:v>
                </c:pt>
                <c:pt idx="44">
                  <c:v>-157</c:v>
                </c:pt>
                <c:pt idx="45">
                  <c:v>-157</c:v>
                </c:pt>
                <c:pt idx="46">
                  <c:v>-156</c:v>
                </c:pt>
                <c:pt idx="47">
                  <c:v>-155</c:v>
                </c:pt>
                <c:pt idx="48">
                  <c:v>-154</c:v>
                </c:pt>
                <c:pt idx="49">
                  <c:v>-153</c:v>
                </c:pt>
                <c:pt idx="50">
                  <c:v>-153</c:v>
                </c:pt>
                <c:pt idx="51">
                  <c:v>-152</c:v>
                </c:pt>
                <c:pt idx="52">
                  <c:v>-152</c:v>
                </c:pt>
                <c:pt idx="53">
                  <c:v>-151</c:v>
                </c:pt>
                <c:pt idx="54">
                  <c:v>-150</c:v>
                </c:pt>
                <c:pt idx="55">
                  <c:v>-151</c:v>
                </c:pt>
                <c:pt idx="56">
                  <c:v>-150</c:v>
                </c:pt>
                <c:pt idx="57">
                  <c:v>-149</c:v>
                </c:pt>
                <c:pt idx="58">
                  <c:v>-148</c:v>
                </c:pt>
                <c:pt idx="59">
                  <c:v>-148</c:v>
                </c:pt>
                <c:pt idx="60">
                  <c:v>-147</c:v>
                </c:pt>
                <c:pt idx="61">
                  <c:v>-146</c:v>
                </c:pt>
                <c:pt idx="62">
                  <c:v>-146</c:v>
                </c:pt>
                <c:pt idx="63">
                  <c:v>-145</c:v>
                </c:pt>
                <c:pt idx="64">
                  <c:v>-145</c:v>
                </c:pt>
                <c:pt idx="65">
                  <c:v>-144</c:v>
                </c:pt>
                <c:pt idx="66">
                  <c:v>-144</c:v>
                </c:pt>
                <c:pt idx="67">
                  <c:v>-143</c:v>
                </c:pt>
                <c:pt idx="68">
                  <c:v>-143</c:v>
                </c:pt>
                <c:pt idx="69">
                  <c:v>-142</c:v>
                </c:pt>
                <c:pt idx="70">
                  <c:v>-142</c:v>
                </c:pt>
                <c:pt idx="71">
                  <c:v>-141</c:v>
                </c:pt>
                <c:pt idx="72">
                  <c:v>-141</c:v>
                </c:pt>
                <c:pt idx="73">
                  <c:v>-140</c:v>
                </c:pt>
                <c:pt idx="74">
                  <c:v>-140</c:v>
                </c:pt>
                <c:pt idx="75">
                  <c:v>-140</c:v>
                </c:pt>
                <c:pt idx="76">
                  <c:v>-139</c:v>
                </c:pt>
                <c:pt idx="77">
                  <c:v>-139</c:v>
                </c:pt>
                <c:pt idx="78">
                  <c:v>-138</c:v>
                </c:pt>
                <c:pt idx="79">
                  <c:v>-138</c:v>
                </c:pt>
                <c:pt idx="80">
                  <c:v>-137</c:v>
                </c:pt>
                <c:pt idx="81">
                  <c:v>-137</c:v>
                </c:pt>
                <c:pt idx="82">
                  <c:v>-136</c:v>
                </c:pt>
                <c:pt idx="83">
                  <c:v>-136</c:v>
                </c:pt>
                <c:pt idx="84">
                  <c:v>-135</c:v>
                </c:pt>
                <c:pt idx="85">
                  <c:v>-134</c:v>
                </c:pt>
                <c:pt idx="86">
                  <c:v>-134</c:v>
                </c:pt>
                <c:pt idx="87">
                  <c:v>-133</c:v>
                </c:pt>
                <c:pt idx="88">
                  <c:v>-133</c:v>
                </c:pt>
                <c:pt idx="89">
                  <c:v>-133</c:v>
                </c:pt>
                <c:pt idx="90">
                  <c:v>-133</c:v>
                </c:pt>
                <c:pt idx="91">
                  <c:v>-132</c:v>
                </c:pt>
                <c:pt idx="92">
                  <c:v>-132</c:v>
                </c:pt>
                <c:pt idx="93">
                  <c:v>-132</c:v>
                </c:pt>
                <c:pt idx="94">
                  <c:v>-131</c:v>
                </c:pt>
                <c:pt idx="95">
                  <c:v>-131</c:v>
                </c:pt>
                <c:pt idx="96">
                  <c:v>-130</c:v>
                </c:pt>
                <c:pt idx="97">
                  <c:v>-130</c:v>
                </c:pt>
                <c:pt idx="98">
                  <c:v>-130</c:v>
                </c:pt>
                <c:pt idx="99">
                  <c:v>-129</c:v>
                </c:pt>
                <c:pt idx="100">
                  <c:v>-128</c:v>
                </c:pt>
                <c:pt idx="101">
                  <c:v>-128</c:v>
                </c:pt>
                <c:pt idx="102">
                  <c:v>-127</c:v>
                </c:pt>
                <c:pt idx="103">
                  <c:v>-127</c:v>
                </c:pt>
                <c:pt idx="104">
                  <c:v>-126</c:v>
                </c:pt>
                <c:pt idx="105">
                  <c:v>-126</c:v>
                </c:pt>
                <c:pt idx="106">
                  <c:v>-126</c:v>
                </c:pt>
                <c:pt idx="107">
                  <c:v>-125</c:v>
                </c:pt>
                <c:pt idx="108">
                  <c:v>-125</c:v>
                </c:pt>
                <c:pt idx="109">
                  <c:v>-125</c:v>
                </c:pt>
                <c:pt idx="110">
                  <c:v>-125</c:v>
                </c:pt>
                <c:pt idx="111">
                  <c:v>-125</c:v>
                </c:pt>
                <c:pt idx="112">
                  <c:v>-124</c:v>
                </c:pt>
                <c:pt idx="113">
                  <c:v>-124</c:v>
                </c:pt>
                <c:pt idx="114">
                  <c:v>-124</c:v>
                </c:pt>
                <c:pt idx="115">
                  <c:v>-123</c:v>
                </c:pt>
                <c:pt idx="116">
                  <c:v>-122</c:v>
                </c:pt>
                <c:pt idx="117">
                  <c:v>-122</c:v>
                </c:pt>
                <c:pt idx="118">
                  <c:v>-121</c:v>
                </c:pt>
                <c:pt idx="119">
                  <c:v>-121</c:v>
                </c:pt>
                <c:pt idx="120">
                  <c:v>-121</c:v>
                </c:pt>
                <c:pt idx="121">
                  <c:v>-121</c:v>
                </c:pt>
                <c:pt idx="122">
                  <c:v>-120</c:v>
                </c:pt>
                <c:pt idx="123">
                  <c:v>-120</c:v>
                </c:pt>
                <c:pt idx="124">
                  <c:v>-120</c:v>
                </c:pt>
                <c:pt idx="125">
                  <c:v>-119</c:v>
                </c:pt>
                <c:pt idx="126">
                  <c:v>-119</c:v>
                </c:pt>
                <c:pt idx="127">
                  <c:v>-118</c:v>
                </c:pt>
                <c:pt idx="128">
                  <c:v>-118</c:v>
                </c:pt>
                <c:pt idx="129">
                  <c:v>-118</c:v>
                </c:pt>
                <c:pt idx="130">
                  <c:v>-117</c:v>
                </c:pt>
                <c:pt idx="131">
                  <c:v>-117</c:v>
                </c:pt>
                <c:pt idx="132">
                  <c:v>-117</c:v>
                </c:pt>
                <c:pt idx="133">
                  <c:v>-117</c:v>
                </c:pt>
                <c:pt idx="134">
                  <c:v>-116</c:v>
                </c:pt>
                <c:pt idx="135">
                  <c:v>-116</c:v>
                </c:pt>
                <c:pt idx="136">
                  <c:v>-116</c:v>
                </c:pt>
                <c:pt idx="137">
                  <c:v>-115</c:v>
                </c:pt>
                <c:pt idx="138">
                  <c:v>-115</c:v>
                </c:pt>
                <c:pt idx="139">
                  <c:v>-115</c:v>
                </c:pt>
                <c:pt idx="140">
                  <c:v>-115</c:v>
                </c:pt>
                <c:pt idx="141">
                  <c:v>-114</c:v>
                </c:pt>
                <c:pt idx="142">
                  <c:v>-114</c:v>
                </c:pt>
                <c:pt idx="143">
                  <c:v>-114</c:v>
                </c:pt>
                <c:pt idx="144">
                  <c:v>-113</c:v>
                </c:pt>
                <c:pt idx="145">
                  <c:v>-113</c:v>
                </c:pt>
                <c:pt idx="146">
                  <c:v>-113</c:v>
                </c:pt>
                <c:pt idx="147">
                  <c:v>-113</c:v>
                </c:pt>
                <c:pt idx="148">
                  <c:v>-112</c:v>
                </c:pt>
                <c:pt idx="149">
                  <c:v>-112</c:v>
                </c:pt>
                <c:pt idx="150">
                  <c:v>-112</c:v>
                </c:pt>
                <c:pt idx="151">
                  <c:v>-112</c:v>
                </c:pt>
                <c:pt idx="152">
                  <c:v>-111</c:v>
                </c:pt>
                <c:pt idx="153">
                  <c:v>-111</c:v>
                </c:pt>
                <c:pt idx="154">
                  <c:v>-111</c:v>
                </c:pt>
                <c:pt idx="155">
                  <c:v>-111</c:v>
                </c:pt>
                <c:pt idx="156">
                  <c:v>-110</c:v>
                </c:pt>
                <c:pt idx="157">
                  <c:v>-110</c:v>
                </c:pt>
                <c:pt idx="158">
                  <c:v>-110</c:v>
                </c:pt>
                <c:pt idx="159">
                  <c:v>-109</c:v>
                </c:pt>
                <c:pt idx="160">
                  <c:v>-109</c:v>
                </c:pt>
                <c:pt idx="161">
                  <c:v>-109</c:v>
                </c:pt>
                <c:pt idx="162">
                  <c:v>-108</c:v>
                </c:pt>
                <c:pt idx="163">
                  <c:v>-108</c:v>
                </c:pt>
                <c:pt idx="164">
                  <c:v>-108</c:v>
                </c:pt>
                <c:pt idx="165">
                  <c:v>-108</c:v>
                </c:pt>
                <c:pt idx="166">
                  <c:v>-107</c:v>
                </c:pt>
                <c:pt idx="167">
                  <c:v>-108</c:v>
                </c:pt>
                <c:pt idx="168">
                  <c:v>-107</c:v>
                </c:pt>
                <c:pt idx="169">
                  <c:v>-107</c:v>
                </c:pt>
                <c:pt idx="170">
                  <c:v>-107</c:v>
                </c:pt>
                <c:pt idx="171">
                  <c:v>-107</c:v>
                </c:pt>
                <c:pt idx="172">
                  <c:v>-106</c:v>
                </c:pt>
                <c:pt idx="173">
                  <c:v>-106</c:v>
                </c:pt>
                <c:pt idx="174">
                  <c:v>-106</c:v>
                </c:pt>
                <c:pt idx="175">
                  <c:v>-106</c:v>
                </c:pt>
                <c:pt idx="176">
                  <c:v>-106</c:v>
                </c:pt>
                <c:pt idx="177">
                  <c:v>-105</c:v>
                </c:pt>
                <c:pt idx="178">
                  <c:v>-105</c:v>
                </c:pt>
                <c:pt idx="179">
                  <c:v>-105</c:v>
                </c:pt>
                <c:pt idx="180">
                  <c:v>-105</c:v>
                </c:pt>
                <c:pt idx="181">
                  <c:v>-105</c:v>
                </c:pt>
                <c:pt idx="182">
                  <c:v>-104</c:v>
                </c:pt>
                <c:pt idx="183">
                  <c:v>-104</c:v>
                </c:pt>
                <c:pt idx="184">
                  <c:v>-104</c:v>
                </c:pt>
                <c:pt idx="185">
                  <c:v>-104</c:v>
                </c:pt>
                <c:pt idx="186">
                  <c:v>-104</c:v>
                </c:pt>
                <c:pt idx="187">
                  <c:v>-103</c:v>
                </c:pt>
                <c:pt idx="188">
                  <c:v>-103</c:v>
                </c:pt>
                <c:pt idx="189">
                  <c:v>-103</c:v>
                </c:pt>
                <c:pt idx="190">
                  <c:v>-102</c:v>
                </c:pt>
                <c:pt idx="191">
                  <c:v>-102</c:v>
                </c:pt>
                <c:pt idx="192">
                  <c:v>-102</c:v>
                </c:pt>
                <c:pt idx="193">
                  <c:v>-101</c:v>
                </c:pt>
                <c:pt idx="194">
                  <c:v>-101</c:v>
                </c:pt>
                <c:pt idx="195">
                  <c:v>-101</c:v>
                </c:pt>
                <c:pt idx="196">
                  <c:v>-101</c:v>
                </c:pt>
                <c:pt idx="197">
                  <c:v>-101</c:v>
                </c:pt>
                <c:pt idx="198">
                  <c:v>-100</c:v>
                </c:pt>
                <c:pt idx="199">
                  <c:v>-100</c:v>
                </c:pt>
                <c:pt idx="200">
                  <c:v>-100</c:v>
                </c:pt>
                <c:pt idx="201">
                  <c:v>-100</c:v>
                </c:pt>
                <c:pt idx="202">
                  <c:v>-100</c:v>
                </c:pt>
                <c:pt idx="203">
                  <c:v>-100</c:v>
                </c:pt>
                <c:pt idx="204">
                  <c:v>-99</c:v>
                </c:pt>
                <c:pt idx="205">
                  <c:v>-99</c:v>
                </c:pt>
                <c:pt idx="206">
                  <c:v>-99</c:v>
                </c:pt>
                <c:pt idx="207">
                  <c:v>-99</c:v>
                </c:pt>
                <c:pt idx="208">
                  <c:v>-99</c:v>
                </c:pt>
                <c:pt idx="209">
                  <c:v>-99</c:v>
                </c:pt>
                <c:pt idx="210">
                  <c:v>-99</c:v>
                </c:pt>
                <c:pt idx="211">
                  <c:v>-99</c:v>
                </c:pt>
                <c:pt idx="212">
                  <c:v>-99</c:v>
                </c:pt>
                <c:pt idx="213">
                  <c:v>-99</c:v>
                </c:pt>
                <c:pt idx="214">
                  <c:v>-98</c:v>
                </c:pt>
                <c:pt idx="215">
                  <c:v>-98</c:v>
                </c:pt>
                <c:pt idx="216">
                  <c:v>-98</c:v>
                </c:pt>
                <c:pt idx="217">
                  <c:v>-98</c:v>
                </c:pt>
                <c:pt idx="218">
                  <c:v>-98</c:v>
                </c:pt>
                <c:pt idx="219">
                  <c:v>-98</c:v>
                </c:pt>
                <c:pt idx="220">
                  <c:v>-97</c:v>
                </c:pt>
                <c:pt idx="221">
                  <c:v>-97</c:v>
                </c:pt>
                <c:pt idx="222">
                  <c:v>-96</c:v>
                </c:pt>
                <c:pt idx="223">
                  <c:v>-96</c:v>
                </c:pt>
                <c:pt idx="224">
                  <c:v>-96</c:v>
                </c:pt>
                <c:pt idx="225">
                  <c:v>-96</c:v>
                </c:pt>
                <c:pt idx="226">
                  <c:v>-96</c:v>
                </c:pt>
                <c:pt idx="227">
                  <c:v>-96</c:v>
                </c:pt>
                <c:pt idx="228">
                  <c:v>-95</c:v>
                </c:pt>
                <c:pt idx="229">
                  <c:v>-95</c:v>
                </c:pt>
                <c:pt idx="230">
                  <c:v>-95</c:v>
                </c:pt>
                <c:pt idx="231">
                  <c:v>-95</c:v>
                </c:pt>
                <c:pt idx="232">
                  <c:v>-95</c:v>
                </c:pt>
                <c:pt idx="233">
                  <c:v>-95</c:v>
                </c:pt>
                <c:pt idx="234">
                  <c:v>-95</c:v>
                </c:pt>
                <c:pt idx="235">
                  <c:v>-94</c:v>
                </c:pt>
                <c:pt idx="236">
                  <c:v>-94</c:v>
                </c:pt>
                <c:pt idx="237">
                  <c:v>-94</c:v>
                </c:pt>
                <c:pt idx="238">
                  <c:v>-94</c:v>
                </c:pt>
                <c:pt idx="239">
                  <c:v>-94</c:v>
                </c:pt>
                <c:pt idx="240">
                  <c:v>-94</c:v>
                </c:pt>
                <c:pt idx="241">
                  <c:v>-94</c:v>
                </c:pt>
                <c:pt idx="242">
                  <c:v>-94</c:v>
                </c:pt>
                <c:pt idx="243">
                  <c:v>-93</c:v>
                </c:pt>
                <c:pt idx="244">
                  <c:v>-93</c:v>
                </c:pt>
                <c:pt idx="245">
                  <c:v>-93</c:v>
                </c:pt>
                <c:pt idx="246">
                  <c:v>-93</c:v>
                </c:pt>
                <c:pt idx="247">
                  <c:v>-93</c:v>
                </c:pt>
                <c:pt idx="248">
                  <c:v>-93</c:v>
                </c:pt>
                <c:pt idx="249">
                  <c:v>-93</c:v>
                </c:pt>
                <c:pt idx="250">
                  <c:v>-93</c:v>
                </c:pt>
                <c:pt idx="251">
                  <c:v>-92</c:v>
                </c:pt>
                <c:pt idx="252">
                  <c:v>-92</c:v>
                </c:pt>
                <c:pt idx="253">
                  <c:v>-92</c:v>
                </c:pt>
                <c:pt idx="254">
                  <c:v>-92</c:v>
                </c:pt>
                <c:pt idx="255">
                  <c:v>-92</c:v>
                </c:pt>
                <c:pt idx="256">
                  <c:v>-92</c:v>
                </c:pt>
                <c:pt idx="257">
                  <c:v>-92</c:v>
                </c:pt>
                <c:pt idx="258">
                  <c:v>-92</c:v>
                </c:pt>
                <c:pt idx="259">
                  <c:v>-92</c:v>
                </c:pt>
                <c:pt idx="260">
                  <c:v>-91</c:v>
                </c:pt>
                <c:pt idx="261">
                  <c:v>-91</c:v>
                </c:pt>
                <c:pt idx="262">
                  <c:v>-91</c:v>
                </c:pt>
                <c:pt idx="263">
                  <c:v>-91</c:v>
                </c:pt>
                <c:pt idx="264">
                  <c:v>-91</c:v>
                </c:pt>
                <c:pt idx="265">
                  <c:v>-91</c:v>
                </c:pt>
                <c:pt idx="266">
                  <c:v>-91</c:v>
                </c:pt>
                <c:pt idx="267">
                  <c:v>-91</c:v>
                </c:pt>
                <c:pt idx="268">
                  <c:v>-90</c:v>
                </c:pt>
                <c:pt idx="269">
                  <c:v>-90</c:v>
                </c:pt>
                <c:pt idx="270">
                  <c:v>-90</c:v>
                </c:pt>
                <c:pt idx="271">
                  <c:v>-90</c:v>
                </c:pt>
                <c:pt idx="272">
                  <c:v>-90</c:v>
                </c:pt>
                <c:pt idx="273">
                  <c:v>-90</c:v>
                </c:pt>
                <c:pt idx="274">
                  <c:v>-90</c:v>
                </c:pt>
                <c:pt idx="275">
                  <c:v>-90</c:v>
                </c:pt>
                <c:pt idx="276">
                  <c:v>-90</c:v>
                </c:pt>
                <c:pt idx="277">
                  <c:v>-90</c:v>
                </c:pt>
                <c:pt idx="278">
                  <c:v>-90</c:v>
                </c:pt>
                <c:pt idx="279">
                  <c:v>-89</c:v>
                </c:pt>
                <c:pt idx="280">
                  <c:v>-89</c:v>
                </c:pt>
                <c:pt idx="281">
                  <c:v>-89</c:v>
                </c:pt>
                <c:pt idx="282">
                  <c:v>-89</c:v>
                </c:pt>
                <c:pt idx="283">
                  <c:v>-89</c:v>
                </c:pt>
                <c:pt idx="284">
                  <c:v>-89</c:v>
                </c:pt>
                <c:pt idx="285">
                  <c:v>-89</c:v>
                </c:pt>
                <c:pt idx="286">
                  <c:v>-89</c:v>
                </c:pt>
                <c:pt idx="287">
                  <c:v>-89</c:v>
                </c:pt>
                <c:pt idx="288">
                  <c:v>-89</c:v>
                </c:pt>
                <c:pt idx="289">
                  <c:v>-89</c:v>
                </c:pt>
                <c:pt idx="290">
                  <c:v>-88</c:v>
                </c:pt>
                <c:pt idx="291">
                  <c:v>-88</c:v>
                </c:pt>
                <c:pt idx="292">
                  <c:v>-88</c:v>
                </c:pt>
                <c:pt idx="293">
                  <c:v>-88</c:v>
                </c:pt>
                <c:pt idx="294">
                  <c:v>-88</c:v>
                </c:pt>
                <c:pt idx="295">
                  <c:v>-88</c:v>
                </c:pt>
                <c:pt idx="296">
                  <c:v>-88</c:v>
                </c:pt>
                <c:pt idx="297">
                  <c:v>-88</c:v>
                </c:pt>
                <c:pt idx="298">
                  <c:v>-88</c:v>
                </c:pt>
                <c:pt idx="299">
                  <c:v>-88</c:v>
                </c:pt>
                <c:pt idx="300">
                  <c:v>-87</c:v>
                </c:pt>
                <c:pt idx="301">
                  <c:v>-87</c:v>
                </c:pt>
                <c:pt idx="302">
                  <c:v>-87</c:v>
                </c:pt>
                <c:pt idx="303">
                  <c:v>-87</c:v>
                </c:pt>
                <c:pt idx="304">
                  <c:v>-87</c:v>
                </c:pt>
                <c:pt idx="305">
                  <c:v>-87</c:v>
                </c:pt>
                <c:pt idx="306">
                  <c:v>-87</c:v>
                </c:pt>
                <c:pt idx="307">
                  <c:v>-87</c:v>
                </c:pt>
                <c:pt idx="308">
                  <c:v>-87</c:v>
                </c:pt>
                <c:pt idx="309">
                  <c:v>-87</c:v>
                </c:pt>
                <c:pt idx="310">
                  <c:v>-87</c:v>
                </c:pt>
                <c:pt idx="311">
                  <c:v>-87</c:v>
                </c:pt>
                <c:pt idx="312">
                  <c:v>-87</c:v>
                </c:pt>
                <c:pt idx="313">
                  <c:v>-87</c:v>
                </c:pt>
                <c:pt idx="314">
                  <c:v>-86</c:v>
                </c:pt>
                <c:pt idx="315">
                  <c:v>-86</c:v>
                </c:pt>
                <c:pt idx="316">
                  <c:v>-86</c:v>
                </c:pt>
                <c:pt idx="317">
                  <c:v>-86</c:v>
                </c:pt>
                <c:pt idx="318">
                  <c:v>-86</c:v>
                </c:pt>
                <c:pt idx="319">
                  <c:v>-86</c:v>
                </c:pt>
                <c:pt idx="320">
                  <c:v>-86</c:v>
                </c:pt>
                <c:pt idx="321">
                  <c:v>-86</c:v>
                </c:pt>
                <c:pt idx="322">
                  <c:v>-86</c:v>
                </c:pt>
                <c:pt idx="323">
                  <c:v>-86</c:v>
                </c:pt>
                <c:pt idx="324">
                  <c:v>-86</c:v>
                </c:pt>
                <c:pt idx="325">
                  <c:v>-86</c:v>
                </c:pt>
                <c:pt idx="326">
                  <c:v>-85</c:v>
                </c:pt>
                <c:pt idx="327">
                  <c:v>-85</c:v>
                </c:pt>
                <c:pt idx="328">
                  <c:v>-85</c:v>
                </c:pt>
                <c:pt idx="329">
                  <c:v>-85</c:v>
                </c:pt>
                <c:pt idx="330">
                  <c:v>-85</c:v>
                </c:pt>
                <c:pt idx="331">
                  <c:v>-85</c:v>
                </c:pt>
                <c:pt idx="332">
                  <c:v>-85</c:v>
                </c:pt>
                <c:pt idx="333">
                  <c:v>-85</c:v>
                </c:pt>
                <c:pt idx="334">
                  <c:v>-85</c:v>
                </c:pt>
                <c:pt idx="335">
                  <c:v>-85</c:v>
                </c:pt>
                <c:pt idx="336">
                  <c:v>-85</c:v>
                </c:pt>
                <c:pt idx="337">
                  <c:v>-85</c:v>
                </c:pt>
                <c:pt idx="338">
                  <c:v>-85</c:v>
                </c:pt>
                <c:pt idx="339">
                  <c:v>-85</c:v>
                </c:pt>
                <c:pt idx="340">
                  <c:v>-85</c:v>
                </c:pt>
                <c:pt idx="341">
                  <c:v>-84</c:v>
                </c:pt>
                <c:pt idx="342">
                  <c:v>-84</c:v>
                </c:pt>
                <c:pt idx="343">
                  <c:v>-84</c:v>
                </c:pt>
                <c:pt idx="344">
                  <c:v>-84</c:v>
                </c:pt>
                <c:pt idx="345">
                  <c:v>-84</c:v>
                </c:pt>
                <c:pt idx="346">
                  <c:v>-84</c:v>
                </c:pt>
                <c:pt idx="347">
                  <c:v>-84</c:v>
                </c:pt>
                <c:pt idx="348">
                  <c:v>-84</c:v>
                </c:pt>
                <c:pt idx="349">
                  <c:v>-84</c:v>
                </c:pt>
                <c:pt idx="350">
                  <c:v>-84</c:v>
                </c:pt>
                <c:pt idx="351">
                  <c:v>-84</c:v>
                </c:pt>
                <c:pt idx="352">
                  <c:v>-84</c:v>
                </c:pt>
                <c:pt idx="353">
                  <c:v>-84</c:v>
                </c:pt>
                <c:pt idx="354">
                  <c:v>-84</c:v>
                </c:pt>
                <c:pt idx="355">
                  <c:v>-84</c:v>
                </c:pt>
                <c:pt idx="356">
                  <c:v>-84</c:v>
                </c:pt>
                <c:pt idx="357">
                  <c:v>-83</c:v>
                </c:pt>
                <c:pt idx="358">
                  <c:v>-83</c:v>
                </c:pt>
                <c:pt idx="359">
                  <c:v>-83</c:v>
                </c:pt>
                <c:pt idx="360">
                  <c:v>-83</c:v>
                </c:pt>
                <c:pt idx="361">
                  <c:v>-83</c:v>
                </c:pt>
                <c:pt idx="362">
                  <c:v>-83</c:v>
                </c:pt>
                <c:pt idx="363">
                  <c:v>-83</c:v>
                </c:pt>
                <c:pt idx="364">
                  <c:v>-83</c:v>
                </c:pt>
                <c:pt idx="365">
                  <c:v>-83</c:v>
                </c:pt>
                <c:pt idx="366">
                  <c:v>-83</c:v>
                </c:pt>
                <c:pt idx="367">
                  <c:v>-83</c:v>
                </c:pt>
                <c:pt idx="368">
                  <c:v>-83</c:v>
                </c:pt>
                <c:pt idx="369">
                  <c:v>-82</c:v>
                </c:pt>
                <c:pt idx="370">
                  <c:v>-82</c:v>
                </c:pt>
                <c:pt idx="371">
                  <c:v>-82</c:v>
                </c:pt>
                <c:pt idx="372">
                  <c:v>-82</c:v>
                </c:pt>
                <c:pt idx="373">
                  <c:v>-82</c:v>
                </c:pt>
                <c:pt idx="374">
                  <c:v>-82</c:v>
                </c:pt>
                <c:pt idx="375">
                  <c:v>-82</c:v>
                </c:pt>
                <c:pt idx="376">
                  <c:v>-82</c:v>
                </c:pt>
                <c:pt idx="377">
                  <c:v>-82</c:v>
                </c:pt>
                <c:pt idx="378">
                  <c:v>-82</c:v>
                </c:pt>
                <c:pt idx="379">
                  <c:v>-82</c:v>
                </c:pt>
                <c:pt idx="380">
                  <c:v>-81</c:v>
                </c:pt>
                <c:pt idx="381">
                  <c:v>-81</c:v>
                </c:pt>
                <c:pt idx="382">
                  <c:v>-81</c:v>
                </c:pt>
                <c:pt idx="383">
                  <c:v>-81</c:v>
                </c:pt>
                <c:pt idx="384">
                  <c:v>-81</c:v>
                </c:pt>
                <c:pt idx="385">
                  <c:v>-82</c:v>
                </c:pt>
                <c:pt idx="386">
                  <c:v>-82</c:v>
                </c:pt>
                <c:pt idx="387">
                  <c:v>-82</c:v>
                </c:pt>
                <c:pt idx="388">
                  <c:v>-82</c:v>
                </c:pt>
                <c:pt idx="389">
                  <c:v>-82</c:v>
                </c:pt>
                <c:pt idx="390">
                  <c:v>-82</c:v>
                </c:pt>
                <c:pt idx="391">
                  <c:v>-82</c:v>
                </c:pt>
                <c:pt idx="392">
                  <c:v>-82</c:v>
                </c:pt>
                <c:pt idx="393">
                  <c:v>-82</c:v>
                </c:pt>
                <c:pt idx="394">
                  <c:v>-82</c:v>
                </c:pt>
                <c:pt idx="395">
                  <c:v>-82</c:v>
                </c:pt>
                <c:pt idx="396">
                  <c:v>-82</c:v>
                </c:pt>
                <c:pt idx="397">
                  <c:v>-82</c:v>
                </c:pt>
                <c:pt idx="398">
                  <c:v>-81</c:v>
                </c:pt>
                <c:pt idx="399">
                  <c:v>-81</c:v>
                </c:pt>
                <c:pt idx="400">
                  <c:v>-81</c:v>
                </c:pt>
                <c:pt idx="401">
                  <c:v>-81</c:v>
                </c:pt>
                <c:pt idx="402">
                  <c:v>-81</c:v>
                </c:pt>
                <c:pt idx="403">
                  <c:v>-81</c:v>
                </c:pt>
                <c:pt idx="404">
                  <c:v>-81</c:v>
                </c:pt>
                <c:pt idx="405">
                  <c:v>-81</c:v>
                </c:pt>
                <c:pt idx="406">
                  <c:v>-81</c:v>
                </c:pt>
                <c:pt idx="407">
                  <c:v>-81</c:v>
                </c:pt>
                <c:pt idx="408">
                  <c:v>-81</c:v>
                </c:pt>
                <c:pt idx="409">
                  <c:v>-81</c:v>
                </c:pt>
                <c:pt idx="410">
                  <c:v>-81</c:v>
                </c:pt>
                <c:pt idx="411">
                  <c:v>-81</c:v>
                </c:pt>
                <c:pt idx="412">
                  <c:v>-81</c:v>
                </c:pt>
                <c:pt idx="413">
                  <c:v>-81</c:v>
                </c:pt>
                <c:pt idx="414">
                  <c:v>-81</c:v>
                </c:pt>
                <c:pt idx="415">
                  <c:v>-81</c:v>
                </c:pt>
                <c:pt idx="416">
                  <c:v>-81</c:v>
                </c:pt>
                <c:pt idx="417">
                  <c:v>-81</c:v>
                </c:pt>
                <c:pt idx="418">
                  <c:v>-81</c:v>
                </c:pt>
                <c:pt idx="419">
                  <c:v>-81</c:v>
                </c:pt>
                <c:pt idx="420">
                  <c:v>-81</c:v>
                </c:pt>
                <c:pt idx="421">
                  <c:v>-81</c:v>
                </c:pt>
                <c:pt idx="422">
                  <c:v>-80</c:v>
                </c:pt>
                <c:pt idx="423">
                  <c:v>-80</c:v>
                </c:pt>
                <c:pt idx="424">
                  <c:v>-80</c:v>
                </c:pt>
                <c:pt idx="425">
                  <c:v>-80</c:v>
                </c:pt>
                <c:pt idx="426">
                  <c:v>-80</c:v>
                </c:pt>
                <c:pt idx="427">
                  <c:v>-80</c:v>
                </c:pt>
                <c:pt idx="428">
                  <c:v>-80</c:v>
                </c:pt>
                <c:pt idx="429">
                  <c:v>-80</c:v>
                </c:pt>
                <c:pt idx="430">
                  <c:v>-80</c:v>
                </c:pt>
                <c:pt idx="431">
                  <c:v>-80</c:v>
                </c:pt>
                <c:pt idx="432">
                  <c:v>-80</c:v>
                </c:pt>
                <c:pt idx="433">
                  <c:v>-80</c:v>
                </c:pt>
                <c:pt idx="434">
                  <c:v>-80</c:v>
                </c:pt>
                <c:pt idx="435">
                  <c:v>-80</c:v>
                </c:pt>
                <c:pt idx="436">
                  <c:v>-80</c:v>
                </c:pt>
                <c:pt idx="437">
                  <c:v>-80</c:v>
                </c:pt>
                <c:pt idx="438">
                  <c:v>-80</c:v>
                </c:pt>
                <c:pt idx="439">
                  <c:v>-80</c:v>
                </c:pt>
                <c:pt idx="440">
                  <c:v>-80</c:v>
                </c:pt>
                <c:pt idx="441">
                  <c:v>-80</c:v>
                </c:pt>
                <c:pt idx="442">
                  <c:v>-80</c:v>
                </c:pt>
                <c:pt idx="443">
                  <c:v>-80</c:v>
                </c:pt>
                <c:pt idx="444">
                  <c:v>-80</c:v>
                </c:pt>
                <c:pt idx="445">
                  <c:v>-80</c:v>
                </c:pt>
                <c:pt idx="446">
                  <c:v>-80</c:v>
                </c:pt>
                <c:pt idx="447">
                  <c:v>-79</c:v>
                </c:pt>
                <c:pt idx="448">
                  <c:v>-79</c:v>
                </c:pt>
                <c:pt idx="449">
                  <c:v>-79</c:v>
                </c:pt>
                <c:pt idx="450">
                  <c:v>-79</c:v>
                </c:pt>
                <c:pt idx="451">
                  <c:v>-79</c:v>
                </c:pt>
                <c:pt idx="452">
                  <c:v>-79</c:v>
                </c:pt>
                <c:pt idx="453">
                  <c:v>-79</c:v>
                </c:pt>
                <c:pt idx="454">
                  <c:v>-79</c:v>
                </c:pt>
                <c:pt idx="455">
                  <c:v>-79</c:v>
                </c:pt>
                <c:pt idx="456">
                  <c:v>-79</c:v>
                </c:pt>
                <c:pt idx="457">
                  <c:v>-79</c:v>
                </c:pt>
                <c:pt idx="458">
                  <c:v>-79</c:v>
                </c:pt>
                <c:pt idx="459">
                  <c:v>-79</c:v>
                </c:pt>
                <c:pt idx="460">
                  <c:v>-79</c:v>
                </c:pt>
                <c:pt idx="461">
                  <c:v>-79</c:v>
                </c:pt>
                <c:pt idx="462">
                  <c:v>-79</c:v>
                </c:pt>
                <c:pt idx="463">
                  <c:v>-79</c:v>
                </c:pt>
                <c:pt idx="464">
                  <c:v>-79</c:v>
                </c:pt>
                <c:pt idx="465">
                  <c:v>-79</c:v>
                </c:pt>
                <c:pt idx="466">
                  <c:v>-79</c:v>
                </c:pt>
                <c:pt idx="467">
                  <c:v>-79</c:v>
                </c:pt>
                <c:pt idx="468">
                  <c:v>-79</c:v>
                </c:pt>
                <c:pt idx="469">
                  <c:v>-79</c:v>
                </c:pt>
                <c:pt idx="470">
                  <c:v>-79</c:v>
                </c:pt>
                <c:pt idx="471">
                  <c:v>-79</c:v>
                </c:pt>
                <c:pt idx="472">
                  <c:v>-79</c:v>
                </c:pt>
                <c:pt idx="473">
                  <c:v>-79</c:v>
                </c:pt>
                <c:pt idx="474">
                  <c:v>-79</c:v>
                </c:pt>
                <c:pt idx="475">
                  <c:v>-79</c:v>
                </c:pt>
                <c:pt idx="476">
                  <c:v>-78</c:v>
                </c:pt>
                <c:pt idx="477">
                  <c:v>-78</c:v>
                </c:pt>
                <c:pt idx="478">
                  <c:v>-78</c:v>
                </c:pt>
                <c:pt idx="479">
                  <c:v>-78</c:v>
                </c:pt>
                <c:pt idx="480">
                  <c:v>-78</c:v>
                </c:pt>
                <c:pt idx="481">
                  <c:v>-78</c:v>
                </c:pt>
                <c:pt idx="482">
                  <c:v>-78</c:v>
                </c:pt>
                <c:pt idx="483">
                  <c:v>-78</c:v>
                </c:pt>
                <c:pt idx="484">
                  <c:v>-78</c:v>
                </c:pt>
                <c:pt idx="485">
                  <c:v>-78</c:v>
                </c:pt>
                <c:pt idx="486">
                  <c:v>-78</c:v>
                </c:pt>
                <c:pt idx="487">
                  <c:v>-78</c:v>
                </c:pt>
                <c:pt idx="488">
                  <c:v>-78</c:v>
                </c:pt>
                <c:pt idx="489">
                  <c:v>-78</c:v>
                </c:pt>
                <c:pt idx="490">
                  <c:v>-78</c:v>
                </c:pt>
                <c:pt idx="491">
                  <c:v>-78</c:v>
                </c:pt>
                <c:pt idx="492">
                  <c:v>-78</c:v>
                </c:pt>
                <c:pt idx="493">
                  <c:v>-78</c:v>
                </c:pt>
                <c:pt idx="494">
                  <c:v>-78</c:v>
                </c:pt>
                <c:pt idx="495">
                  <c:v>-78</c:v>
                </c:pt>
                <c:pt idx="496">
                  <c:v>-78</c:v>
                </c:pt>
                <c:pt idx="497">
                  <c:v>-78</c:v>
                </c:pt>
                <c:pt idx="498">
                  <c:v>-78</c:v>
                </c:pt>
                <c:pt idx="499">
                  <c:v>-78</c:v>
                </c:pt>
                <c:pt idx="500">
                  <c:v>-78</c:v>
                </c:pt>
                <c:pt idx="501">
                  <c:v>-78</c:v>
                </c:pt>
                <c:pt idx="502">
                  <c:v>-78</c:v>
                </c:pt>
                <c:pt idx="503">
                  <c:v>-78</c:v>
                </c:pt>
                <c:pt idx="504">
                  <c:v>-78</c:v>
                </c:pt>
                <c:pt idx="505">
                  <c:v>-77</c:v>
                </c:pt>
                <c:pt idx="506">
                  <c:v>-77</c:v>
                </c:pt>
                <c:pt idx="507">
                  <c:v>-77</c:v>
                </c:pt>
                <c:pt idx="508">
                  <c:v>-77</c:v>
                </c:pt>
                <c:pt idx="509">
                  <c:v>-77</c:v>
                </c:pt>
                <c:pt idx="510">
                  <c:v>-77</c:v>
                </c:pt>
                <c:pt idx="511">
                  <c:v>-76</c:v>
                </c:pt>
                <c:pt idx="512">
                  <c:v>-76</c:v>
                </c:pt>
                <c:pt idx="513">
                  <c:v>-77</c:v>
                </c:pt>
                <c:pt idx="514">
                  <c:v>-76</c:v>
                </c:pt>
                <c:pt idx="515">
                  <c:v>-76</c:v>
                </c:pt>
                <c:pt idx="516">
                  <c:v>-76</c:v>
                </c:pt>
                <c:pt idx="517">
                  <c:v>-76</c:v>
                </c:pt>
                <c:pt idx="518">
                  <c:v>-76</c:v>
                </c:pt>
                <c:pt idx="519">
                  <c:v>-76</c:v>
                </c:pt>
                <c:pt idx="520">
                  <c:v>-76</c:v>
                </c:pt>
                <c:pt idx="521">
                  <c:v>-76</c:v>
                </c:pt>
                <c:pt idx="522">
                  <c:v>-76</c:v>
                </c:pt>
                <c:pt idx="523">
                  <c:v>-76</c:v>
                </c:pt>
                <c:pt idx="524">
                  <c:v>-76</c:v>
                </c:pt>
                <c:pt idx="525">
                  <c:v>-76</c:v>
                </c:pt>
                <c:pt idx="526">
                  <c:v>-76</c:v>
                </c:pt>
                <c:pt idx="527">
                  <c:v>-76</c:v>
                </c:pt>
                <c:pt idx="528">
                  <c:v>-76</c:v>
                </c:pt>
                <c:pt idx="529">
                  <c:v>-76</c:v>
                </c:pt>
                <c:pt idx="530">
                  <c:v>-76</c:v>
                </c:pt>
                <c:pt idx="531">
                  <c:v>-76</c:v>
                </c:pt>
                <c:pt idx="532">
                  <c:v>-76</c:v>
                </c:pt>
                <c:pt idx="533">
                  <c:v>-76</c:v>
                </c:pt>
                <c:pt idx="534">
                  <c:v>-76</c:v>
                </c:pt>
                <c:pt idx="535">
                  <c:v>-76</c:v>
                </c:pt>
                <c:pt idx="536">
                  <c:v>-76</c:v>
                </c:pt>
                <c:pt idx="537">
                  <c:v>-76</c:v>
                </c:pt>
                <c:pt idx="538">
                  <c:v>-75</c:v>
                </c:pt>
                <c:pt idx="539">
                  <c:v>-76</c:v>
                </c:pt>
                <c:pt idx="540">
                  <c:v>-76</c:v>
                </c:pt>
                <c:pt idx="541">
                  <c:v>-75</c:v>
                </c:pt>
                <c:pt idx="542">
                  <c:v>-75</c:v>
                </c:pt>
                <c:pt idx="543">
                  <c:v>-75</c:v>
                </c:pt>
                <c:pt idx="544">
                  <c:v>-75</c:v>
                </c:pt>
                <c:pt idx="545">
                  <c:v>-75</c:v>
                </c:pt>
                <c:pt idx="546">
                  <c:v>-75</c:v>
                </c:pt>
                <c:pt idx="547">
                  <c:v>-75</c:v>
                </c:pt>
                <c:pt idx="548">
                  <c:v>-75</c:v>
                </c:pt>
                <c:pt idx="549">
                  <c:v>-75</c:v>
                </c:pt>
                <c:pt idx="550">
                  <c:v>-75</c:v>
                </c:pt>
                <c:pt idx="551">
                  <c:v>-75</c:v>
                </c:pt>
                <c:pt idx="552">
                  <c:v>-75</c:v>
                </c:pt>
                <c:pt idx="553">
                  <c:v>-75</c:v>
                </c:pt>
                <c:pt idx="554">
                  <c:v>-75</c:v>
                </c:pt>
                <c:pt idx="555">
                  <c:v>-75</c:v>
                </c:pt>
                <c:pt idx="556">
                  <c:v>-75</c:v>
                </c:pt>
                <c:pt idx="557">
                  <c:v>-75</c:v>
                </c:pt>
                <c:pt idx="558">
                  <c:v>-75</c:v>
                </c:pt>
                <c:pt idx="559">
                  <c:v>-75</c:v>
                </c:pt>
                <c:pt idx="560">
                  <c:v>-75</c:v>
                </c:pt>
                <c:pt idx="561">
                  <c:v>-75</c:v>
                </c:pt>
                <c:pt idx="562">
                  <c:v>-75</c:v>
                </c:pt>
                <c:pt idx="563">
                  <c:v>-75</c:v>
                </c:pt>
                <c:pt idx="564">
                  <c:v>-75</c:v>
                </c:pt>
                <c:pt idx="565">
                  <c:v>-75</c:v>
                </c:pt>
                <c:pt idx="566">
                  <c:v>-75</c:v>
                </c:pt>
                <c:pt idx="567">
                  <c:v>-75</c:v>
                </c:pt>
                <c:pt idx="568">
                  <c:v>-75</c:v>
                </c:pt>
                <c:pt idx="569">
                  <c:v>-75</c:v>
                </c:pt>
                <c:pt idx="570">
                  <c:v>-75</c:v>
                </c:pt>
                <c:pt idx="571">
                  <c:v>-75</c:v>
                </c:pt>
                <c:pt idx="572">
                  <c:v>-75</c:v>
                </c:pt>
                <c:pt idx="573">
                  <c:v>-75</c:v>
                </c:pt>
                <c:pt idx="574">
                  <c:v>-74</c:v>
                </c:pt>
                <c:pt idx="575">
                  <c:v>-74</c:v>
                </c:pt>
                <c:pt idx="576">
                  <c:v>-74</c:v>
                </c:pt>
                <c:pt idx="577">
                  <c:v>-74</c:v>
                </c:pt>
                <c:pt idx="578">
                  <c:v>-74</c:v>
                </c:pt>
                <c:pt idx="579">
                  <c:v>-74</c:v>
                </c:pt>
                <c:pt idx="580">
                  <c:v>-74</c:v>
                </c:pt>
                <c:pt idx="581">
                  <c:v>-74</c:v>
                </c:pt>
                <c:pt idx="582">
                  <c:v>-74</c:v>
                </c:pt>
                <c:pt idx="583">
                  <c:v>-74</c:v>
                </c:pt>
                <c:pt idx="584">
                  <c:v>-74</c:v>
                </c:pt>
                <c:pt idx="585">
                  <c:v>-74</c:v>
                </c:pt>
                <c:pt idx="586">
                  <c:v>-74</c:v>
                </c:pt>
                <c:pt idx="587">
                  <c:v>-74</c:v>
                </c:pt>
                <c:pt idx="588">
                  <c:v>-74</c:v>
                </c:pt>
                <c:pt idx="589">
                  <c:v>-74</c:v>
                </c:pt>
                <c:pt idx="590">
                  <c:v>-74</c:v>
                </c:pt>
                <c:pt idx="591">
                  <c:v>-74</c:v>
                </c:pt>
                <c:pt idx="592">
                  <c:v>-74</c:v>
                </c:pt>
                <c:pt idx="593">
                  <c:v>-74</c:v>
                </c:pt>
                <c:pt idx="594">
                  <c:v>-74</c:v>
                </c:pt>
                <c:pt idx="595">
                  <c:v>-74</c:v>
                </c:pt>
                <c:pt idx="596">
                  <c:v>-74</c:v>
                </c:pt>
                <c:pt idx="597">
                  <c:v>-74</c:v>
                </c:pt>
                <c:pt idx="598">
                  <c:v>-74</c:v>
                </c:pt>
                <c:pt idx="599">
                  <c:v>-74</c:v>
                </c:pt>
                <c:pt idx="600">
                  <c:v>-74</c:v>
                </c:pt>
                <c:pt idx="601">
                  <c:v>-74</c:v>
                </c:pt>
                <c:pt idx="602">
                  <c:v>-74</c:v>
                </c:pt>
                <c:pt idx="603">
                  <c:v>-74</c:v>
                </c:pt>
                <c:pt idx="604">
                  <c:v>-74</c:v>
                </c:pt>
                <c:pt idx="605">
                  <c:v>-74</c:v>
                </c:pt>
                <c:pt idx="606">
                  <c:v>-74</c:v>
                </c:pt>
                <c:pt idx="607">
                  <c:v>-74</c:v>
                </c:pt>
                <c:pt idx="608">
                  <c:v>-74</c:v>
                </c:pt>
                <c:pt idx="609">
                  <c:v>-74</c:v>
                </c:pt>
                <c:pt idx="610">
                  <c:v>-73</c:v>
                </c:pt>
                <c:pt idx="611">
                  <c:v>-73</c:v>
                </c:pt>
                <c:pt idx="612">
                  <c:v>-73</c:v>
                </c:pt>
                <c:pt idx="613">
                  <c:v>-73</c:v>
                </c:pt>
                <c:pt idx="614">
                  <c:v>-73</c:v>
                </c:pt>
                <c:pt idx="615">
                  <c:v>-73</c:v>
                </c:pt>
                <c:pt idx="616">
                  <c:v>-73</c:v>
                </c:pt>
                <c:pt idx="617">
                  <c:v>-73</c:v>
                </c:pt>
                <c:pt idx="618">
                  <c:v>-73</c:v>
                </c:pt>
                <c:pt idx="619">
                  <c:v>-73</c:v>
                </c:pt>
                <c:pt idx="620">
                  <c:v>-73</c:v>
                </c:pt>
                <c:pt idx="621">
                  <c:v>-73</c:v>
                </c:pt>
                <c:pt idx="622">
                  <c:v>-74</c:v>
                </c:pt>
                <c:pt idx="623">
                  <c:v>-74</c:v>
                </c:pt>
                <c:pt idx="624">
                  <c:v>-74</c:v>
                </c:pt>
                <c:pt idx="625">
                  <c:v>-74</c:v>
                </c:pt>
                <c:pt idx="626">
                  <c:v>-74</c:v>
                </c:pt>
                <c:pt idx="627">
                  <c:v>-74</c:v>
                </c:pt>
                <c:pt idx="628">
                  <c:v>-74</c:v>
                </c:pt>
                <c:pt idx="629">
                  <c:v>-74</c:v>
                </c:pt>
                <c:pt idx="630">
                  <c:v>-74</c:v>
                </c:pt>
                <c:pt idx="631">
                  <c:v>-74</c:v>
                </c:pt>
                <c:pt idx="632">
                  <c:v>-74</c:v>
                </c:pt>
                <c:pt idx="633">
                  <c:v>-74</c:v>
                </c:pt>
                <c:pt idx="634">
                  <c:v>-74</c:v>
                </c:pt>
                <c:pt idx="635">
                  <c:v>-74</c:v>
                </c:pt>
                <c:pt idx="636">
                  <c:v>-74</c:v>
                </c:pt>
                <c:pt idx="637">
                  <c:v>-74</c:v>
                </c:pt>
                <c:pt idx="638">
                  <c:v>-74</c:v>
                </c:pt>
                <c:pt idx="639">
                  <c:v>-74</c:v>
                </c:pt>
                <c:pt idx="640">
                  <c:v>-74</c:v>
                </c:pt>
                <c:pt idx="641">
                  <c:v>-74</c:v>
                </c:pt>
                <c:pt idx="642">
                  <c:v>-73</c:v>
                </c:pt>
                <c:pt idx="643">
                  <c:v>-73</c:v>
                </c:pt>
                <c:pt idx="644">
                  <c:v>-74</c:v>
                </c:pt>
                <c:pt idx="645">
                  <c:v>-73</c:v>
                </c:pt>
                <c:pt idx="646">
                  <c:v>-73</c:v>
                </c:pt>
                <c:pt idx="647">
                  <c:v>-73</c:v>
                </c:pt>
                <c:pt idx="648">
                  <c:v>-73</c:v>
                </c:pt>
                <c:pt idx="649">
                  <c:v>-73</c:v>
                </c:pt>
                <c:pt idx="650">
                  <c:v>-73</c:v>
                </c:pt>
                <c:pt idx="651">
                  <c:v>-73</c:v>
                </c:pt>
                <c:pt idx="652">
                  <c:v>-73</c:v>
                </c:pt>
                <c:pt idx="653">
                  <c:v>-73</c:v>
                </c:pt>
                <c:pt idx="654">
                  <c:v>-73</c:v>
                </c:pt>
                <c:pt idx="655">
                  <c:v>-73</c:v>
                </c:pt>
                <c:pt idx="656">
                  <c:v>-73</c:v>
                </c:pt>
                <c:pt idx="657">
                  <c:v>-73</c:v>
                </c:pt>
                <c:pt idx="658">
                  <c:v>-73</c:v>
                </c:pt>
                <c:pt idx="659">
                  <c:v>-73</c:v>
                </c:pt>
                <c:pt idx="660">
                  <c:v>-73</c:v>
                </c:pt>
                <c:pt idx="661">
                  <c:v>-73</c:v>
                </c:pt>
                <c:pt idx="662">
                  <c:v>-73</c:v>
                </c:pt>
                <c:pt idx="663">
                  <c:v>-73</c:v>
                </c:pt>
                <c:pt idx="664">
                  <c:v>-73</c:v>
                </c:pt>
                <c:pt idx="665">
                  <c:v>-73</c:v>
                </c:pt>
                <c:pt idx="666">
                  <c:v>-73</c:v>
                </c:pt>
                <c:pt idx="667">
                  <c:v>-73</c:v>
                </c:pt>
                <c:pt idx="668">
                  <c:v>-73</c:v>
                </c:pt>
                <c:pt idx="669">
                  <c:v>-73</c:v>
                </c:pt>
                <c:pt idx="670">
                  <c:v>-73</c:v>
                </c:pt>
                <c:pt idx="671">
                  <c:v>-73</c:v>
                </c:pt>
                <c:pt idx="672">
                  <c:v>-73</c:v>
                </c:pt>
                <c:pt idx="673">
                  <c:v>-73</c:v>
                </c:pt>
                <c:pt idx="674">
                  <c:v>-73</c:v>
                </c:pt>
                <c:pt idx="675">
                  <c:v>-73</c:v>
                </c:pt>
                <c:pt idx="676">
                  <c:v>-72</c:v>
                </c:pt>
                <c:pt idx="677">
                  <c:v>-73</c:v>
                </c:pt>
                <c:pt idx="678">
                  <c:v>-72</c:v>
                </c:pt>
                <c:pt idx="679">
                  <c:v>-72</c:v>
                </c:pt>
                <c:pt idx="680">
                  <c:v>-73</c:v>
                </c:pt>
                <c:pt idx="681">
                  <c:v>-72</c:v>
                </c:pt>
                <c:pt idx="682">
                  <c:v>-73</c:v>
                </c:pt>
                <c:pt idx="683">
                  <c:v>-72</c:v>
                </c:pt>
                <c:pt idx="684">
                  <c:v>-72</c:v>
                </c:pt>
                <c:pt idx="685">
                  <c:v>-72</c:v>
                </c:pt>
                <c:pt idx="686">
                  <c:v>-72</c:v>
                </c:pt>
                <c:pt idx="687">
                  <c:v>-72</c:v>
                </c:pt>
                <c:pt idx="688">
                  <c:v>-72</c:v>
                </c:pt>
                <c:pt idx="689">
                  <c:v>-72</c:v>
                </c:pt>
                <c:pt idx="690">
                  <c:v>-72</c:v>
                </c:pt>
                <c:pt idx="691">
                  <c:v>-72</c:v>
                </c:pt>
                <c:pt idx="692">
                  <c:v>-72</c:v>
                </c:pt>
                <c:pt idx="693">
                  <c:v>-72</c:v>
                </c:pt>
                <c:pt idx="694">
                  <c:v>-72</c:v>
                </c:pt>
                <c:pt idx="695">
                  <c:v>-72</c:v>
                </c:pt>
                <c:pt idx="696">
                  <c:v>-72</c:v>
                </c:pt>
                <c:pt idx="697">
                  <c:v>-72</c:v>
                </c:pt>
                <c:pt idx="698">
                  <c:v>-72</c:v>
                </c:pt>
                <c:pt idx="699">
                  <c:v>-72</c:v>
                </c:pt>
                <c:pt idx="700">
                  <c:v>-72</c:v>
                </c:pt>
                <c:pt idx="701">
                  <c:v>-72</c:v>
                </c:pt>
                <c:pt idx="702">
                  <c:v>-72</c:v>
                </c:pt>
                <c:pt idx="703">
                  <c:v>-72</c:v>
                </c:pt>
                <c:pt idx="704">
                  <c:v>-72</c:v>
                </c:pt>
                <c:pt idx="705">
                  <c:v>-72</c:v>
                </c:pt>
                <c:pt idx="706">
                  <c:v>-72</c:v>
                </c:pt>
                <c:pt idx="707">
                  <c:v>-72</c:v>
                </c:pt>
                <c:pt idx="708">
                  <c:v>-72</c:v>
                </c:pt>
                <c:pt idx="709">
                  <c:v>-71</c:v>
                </c:pt>
                <c:pt idx="710">
                  <c:v>-71</c:v>
                </c:pt>
                <c:pt idx="711">
                  <c:v>-72</c:v>
                </c:pt>
                <c:pt idx="712">
                  <c:v>-71</c:v>
                </c:pt>
                <c:pt idx="713">
                  <c:v>-71</c:v>
                </c:pt>
                <c:pt idx="714">
                  <c:v>-71</c:v>
                </c:pt>
                <c:pt idx="715">
                  <c:v>-71</c:v>
                </c:pt>
                <c:pt idx="716">
                  <c:v>-71</c:v>
                </c:pt>
                <c:pt idx="717">
                  <c:v>-71</c:v>
                </c:pt>
                <c:pt idx="718">
                  <c:v>-70</c:v>
                </c:pt>
                <c:pt idx="719">
                  <c:v>-70</c:v>
                </c:pt>
                <c:pt idx="720">
                  <c:v>-71</c:v>
                </c:pt>
                <c:pt idx="721">
                  <c:v>-70</c:v>
                </c:pt>
                <c:pt idx="722">
                  <c:v>-70</c:v>
                </c:pt>
                <c:pt idx="723">
                  <c:v>-70</c:v>
                </c:pt>
                <c:pt idx="724">
                  <c:v>-70</c:v>
                </c:pt>
                <c:pt idx="725">
                  <c:v>-70</c:v>
                </c:pt>
                <c:pt idx="726">
                  <c:v>-70</c:v>
                </c:pt>
                <c:pt idx="727">
                  <c:v>-70</c:v>
                </c:pt>
                <c:pt idx="728">
                  <c:v>-70</c:v>
                </c:pt>
                <c:pt idx="729">
                  <c:v>-70</c:v>
                </c:pt>
                <c:pt idx="730">
                  <c:v>-70</c:v>
                </c:pt>
                <c:pt idx="731">
                  <c:v>-70</c:v>
                </c:pt>
                <c:pt idx="732">
                  <c:v>-70</c:v>
                </c:pt>
                <c:pt idx="733">
                  <c:v>-70</c:v>
                </c:pt>
                <c:pt idx="734">
                  <c:v>-70</c:v>
                </c:pt>
                <c:pt idx="735">
                  <c:v>-70</c:v>
                </c:pt>
                <c:pt idx="736">
                  <c:v>-70</c:v>
                </c:pt>
                <c:pt idx="737">
                  <c:v>-70</c:v>
                </c:pt>
                <c:pt idx="738">
                  <c:v>-70</c:v>
                </c:pt>
                <c:pt idx="739">
                  <c:v>-70</c:v>
                </c:pt>
                <c:pt idx="740">
                  <c:v>-70</c:v>
                </c:pt>
                <c:pt idx="741">
                  <c:v>-70</c:v>
                </c:pt>
                <c:pt idx="742">
                  <c:v>-70</c:v>
                </c:pt>
                <c:pt idx="743">
                  <c:v>-70</c:v>
                </c:pt>
                <c:pt idx="744">
                  <c:v>-70</c:v>
                </c:pt>
                <c:pt idx="745">
                  <c:v>-70</c:v>
                </c:pt>
                <c:pt idx="746">
                  <c:v>-70</c:v>
                </c:pt>
                <c:pt idx="747">
                  <c:v>-70</c:v>
                </c:pt>
                <c:pt idx="748">
                  <c:v>-70</c:v>
                </c:pt>
                <c:pt idx="749">
                  <c:v>-70</c:v>
                </c:pt>
                <c:pt idx="750">
                  <c:v>-70</c:v>
                </c:pt>
                <c:pt idx="751">
                  <c:v>-70</c:v>
                </c:pt>
                <c:pt idx="752">
                  <c:v>-70</c:v>
                </c:pt>
                <c:pt idx="753">
                  <c:v>-70</c:v>
                </c:pt>
                <c:pt idx="754">
                  <c:v>-69</c:v>
                </c:pt>
                <c:pt idx="755">
                  <c:v>-70</c:v>
                </c:pt>
                <c:pt idx="756">
                  <c:v>-69</c:v>
                </c:pt>
                <c:pt idx="757">
                  <c:v>-69</c:v>
                </c:pt>
                <c:pt idx="758">
                  <c:v>-69</c:v>
                </c:pt>
                <c:pt idx="759">
                  <c:v>-69</c:v>
                </c:pt>
                <c:pt idx="760">
                  <c:v>-69</c:v>
                </c:pt>
                <c:pt idx="761">
                  <c:v>-69</c:v>
                </c:pt>
                <c:pt idx="762">
                  <c:v>-69</c:v>
                </c:pt>
                <c:pt idx="763">
                  <c:v>-69</c:v>
                </c:pt>
                <c:pt idx="764">
                  <c:v>-69</c:v>
                </c:pt>
                <c:pt idx="765">
                  <c:v>-69</c:v>
                </c:pt>
                <c:pt idx="766">
                  <c:v>-69</c:v>
                </c:pt>
                <c:pt idx="767">
                  <c:v>-69</c:v>
                </c:pt>
                <c:pt idx="768">
                  <c:v>-69</c:v>
                </c:pt>
                <c:pt idx="769">
                  <c:v>-69</c:v>
                </c:pt>
                <c:pt idx="770">
                  <c:v>-69</c:v>
                </c:pt>
                <c:pt idx="771">
                  <c:v>-69</c:v>
                </c:pt>
                <c:pt idx="772">
                  <c:v>-69</c:v>
                </c:pt>
                <c:pt idx="773">
                  <c:v>-69</c:v>
                </c:pt>
                <c:pt idx="774">
                  <c:v>-69</c:v>
                </c:pt>
                <c:pt idx="775">
                  <c:v>-69</c:v>
                </c:pt>
                <c:pt idx="776">
                  <c:v>-69</c:v>
                </c:pt>
                <c:pt idx="777">
                  <c:v>-69</c:v>
                </c:pt>
                <c:pt idx="778">
                  <c:v>-69</c:v>
                </c:pt>
                <c:pt idx="779">
                  <c:v>-69</c:v>
                </c:pt>
                <c:pt idx="780">
                  <c:v>-69</c:v>
                </c:pt>
                <c:pt idx="781">
                  <c:v>-69</c:v>
                </c:pt>
                <c:pt idx="782">
                  <c:v>-69</c:v>
                </c:pt>
                <c:pt idx="783">
                  <c:v>-69</c:v>
                </c:pt>
                <c:pt idx="784">
                  <c:v>-69</c:v>
                </c:pt>
                <c:pt idx="785">
                  <c:v>-69</c:v>
                </c:pt>
                <c:pt idx="786">
                  <c:v>-69</c:v>
                </c:pt>
                <c:pt idx="787">
                  <c:v>-69</c:v>
                </c:pt>
                <c:pt idx="788">
                  <c:v>-68</c:v>
                </c:pt>
                <c:pt idx="789">
                  <c:v>-69</c:v>
                </c:pt>
                <c:pt idx="790">
                  <c:v>-68</c:v>
                </c:pt>
                <c:pt idx="791">
                  <c:v>-68</c:v>
                </c:pt>
                <c:pt idx="792">
                  <c:v>-68</c:v>
                </c:pt>
                <c:pt idx="793">
                  <c:v>-68</c:v>
                </c:pt>
                <c:pt idx="794">
                  <c:v>-68</c:v>
                </c:pt>
                <c:pt idx="795">
                  <c:v>-68</c:v>
                </c:pt>
                <c:pt idx="796">
                  <c:v>-68</c:v>
                </c:pt>
                <c:pt idx="797">
                  <c:v>-68</c:v>
                </c:pt>
                <c:pt idx="798">
                  <c:v>-68</c:v>
                </c:pt>
                <c:pt idx="799">
                  <c:v>-68</c:v>
                </c:pt>
                <c:pt idx="800">
                  <c:v>-68</c:v>
                </c:pt>
                <c:pt idx="801">
                  <c:v>-68</c:v>
                </c:pt>
                <c:pt idx="802">
                  <c:v>-68</c:v>
                </c:pt>
                <c:pt idx="803">
                  <c:v>-68</c:v>
                </c:pt>
                <c:pt idx="804">
                  <c:v>-68</c:v>
                </c:pt>
                <c:pt idx="805">
                  <c:v>-68</c:v>
                </c:pt>
                <c:pt idx="806">
                  <c:v>-68</c:v>
                </c:pt>
                <c:pt idx="807">
                  <c:v>-68</c:v>
                </c:pt>
                <c:pt idx="808">
                  <c:v>-68</c:v>
                </c:pt>
                <c:pt idx="809">
                  <c:v>-68</c:v>
                </c:pt>
                <c:pt idx="810">
                  <c:v>-68</c:v>
                </c:pt>
                <c:pt idx="811">
                  <c:v>-68</c:v>
                </c:pt>
                <c:pt idx="812">
                  <c:v>-68</c:v>
                </c:pt>
                <c:pt idx="813">
                  <c:v>-68</c:v>
                </c:pt>
                <c:pt idx="814">
                  <c:v>-68</c:v>
                </c:pt>
                <c:pt idx="815">
                  <c:v>-68</c:v>
                </c:pt>
                <c:pt idx="816">
                  <c:v>-68</c:v>
                </c:pt>
                <c:pt idx="817">
                  <c:v>-68</c:v>
                </c:pt>
                <c:pt idx="818">
                  <c:v>-68</c:v>
                </c:pt>
                <c:pt idx="819">
                  <c:v>-68</c:v>
                </c:pt>
                <c:pt idx="820">
                  <c:v>-68</c:v>
                </c:pt>
                <c:pt idx="821">
                  <c:v>-68</c:v>
                </c:pt>
                <c:pt idx="822">
                  <c:v>-68</c:v>
                </c:pt>
                <c:pt idx="823">
                  <c:v>-68</c:v>
                </c:pt>
                <c:pt idx="824">
                  <c:v>-68</c:v>
                </c:pt>
                <c:pt idx="825">
                  <c:v>-68</c:v>
                </c:pt>
                <c:pt idx="826">
                  <c:v>-68</c:v>
                </c:pt>
                <c:pt idx="827">
                  <c:v>-68</c:v>
                </c:pt>
                <c:pt idx="828">
                  <c:v>-68</c:v>
                </c:pt>
                <c:pt idx="829">
                  <c:v>-68</c:v>
                </c:pt>
                <c:pt idx="830">
                  <c:v>-68</c:v>
                </c:pt>
                <c:pt idx="831">
                  <c:v>-68</c:v>
                </c:pt>
                <c:pt idx="832">
                  <c:v>-67</c:v>
                </c:pt>
                <c:pt idx="833">
                  <c:v>-67</c:v>
                </c:pt>
                <c:pt idx="834">
                  <c:v>-67</c:v>
                </c:pt>
                <c:pt idx="835">
                  <c:v>-67</c:v>
                </c:pt>
                <c:pt idx="836">
                  <c:v>-67</c:v>
                </c:pt>
                <c:pt idx="837">
                  <c:v>-67</c:v>
                </c:pt>
                <c:pt idx="838">
                  <c:v>-67</c:v>
                </c:pt>
                <c:pt idx="839">
                  <c:v>-67</c:v>
                </c:pt>
                <c:pt idx="840">
                  <c:v>-67</c:v>
                </c:pt>
                <c:pt idx="841">
                  <c:v>-67</c:v>
                </c:pt>
                <c:pt idx="842">
                  <c:v>-67</c:v>
                </c:pt>
                <c:pt idx="843">
                  <c:v>-67</c:v>
                </c:pt>
                <c:pt idx="844">
                  <c:v>-67</c:v>
                </c:pt>
                <c:pt idx="845">
                  <c:v>-67</c:v>
                </c:pt>
                <c:pt idx="846">
                  <c:v>-67</c:v>
                </c:pt>
                <c:pt idx="847">
                  <c:v>-67</c:v>
                </c:pt>
                <c:pt idx="848">
                  <c:v>-67</c:v>
                </c:pt>
                <c:pt idx="849">
                  <c:v>-67</c:v>
                </c:pt>
                <c:pt idx="850">
                  <c:v>-67</c:v>
                </c:pt>
                <c:pt idx="851">
                  <c:v>-67</c:v>
                </c:pt>
                <c:pt idx="852">
                  <c:v>-67</c:v>
                </c:pt>
                <c:pt idx="853">
                  <c:v>-67</c:v>
                </c:pt>
                <c:pt idx="854">
                  <c:v>-67</c:v>
                </c:pt>
                <c:pt idx="855">
                  <c:v>-67</c:v>
                </c:pt>
                <c:pt idx="856">
                  <c:v>-67</c:v>
                </c:pt>
                <c:pt idx="857">
                  <c:v>-67</c:v>
                </c:pt>
                <c:pt idx="858">
                  <c:v>-67</c:v>
                </c:pt>
                <c:pt idx="859">
                  <c:v>-67</c:v>
                </c:pt>
                <c:pt idx="860">
                  <c:v>-67</c:v>
                </c:pt>
                <c:pt idx="861">
                  <c:v>-67</c:v>
                </c:pt>
                <c:pt idx="862">
                  <c:v>-67</c:v>
                </c:pt>
                <c:pt idx="863">
                  <c:v>-67</c:v>
                </c:pt>
                <c:pt idx="864">
                  <c:v>-67</c:v>
                </c:pt>
                <c:pt idx="865">
                  <c:v>-67</c:v>
                </c:pt>
                <c:pt idx="866">
                  <c:v>-67</c:v>
                </c:pt>
                <c:pt idx="867">
                  <c:v>-67</c:v>
                </c:pt>
                <c:pt idx="868">
                  <c:v>-67</c:v>
                </c:pt>
                <c:pt idx="869">
                  <c:v>-67</c:v>
                </c:pt>
                <c:pt idx="870">
                  <c:v>-67</c:v>
                </c:pt>
                <c:pt idx="871">
                  <c:v>-67</c:v>
                </c:pt>
                <c:pt idx="872">
                  <c:v>-67</c:v>
                </c:pt>
                <c:pt idx="873">
                  <c:v>-67</c:v>
                </c:pt>
                <c:pt idx="874">
                  <c:v>-67</c:v>
                </c:pt>
                <c:pt idx="875">
                  <c:v>-67</c:v>
                </c:pt>
                <c:pt idx="876">
                  <c:v>-67</c:v>
                </c:pt>
                <c:pt idx="877">
                  <c:v>-67</c:v>
                </c:pt>
                <c:pt idx="878">
                  <c:v>-67</c:v>
                </c:pt>
                <c:pt idx="879">
                  <c:v>-67</c:v>
                </c:pt>
                <c:pt idx="880">
                  <c:v>-67</c:v>
                </c:pt>
                <c:pt idx="881">
                  <c:v>-67</c:v>
                </c:pt>
                <c:pt idx="882">
                  <c:v>-67</c:v>
                </c:pt>
                <c:pt idx="883">
                  <c:v>-67</c:v>
                </c:pt>
                <c:pt idx="884">
                  <c:v>-67</c:v>
                </c:pt>
                <c:pt idx="885">
                  <c:v>-67</c:v>
                </c:pt>
                <c:pt idx="886">
                  <c:v>-67</c:v>
                </c:pt>
                <c:pt idx="887">
                  <c:v>-67</c:v>
                </c:pt>
                <c:pt idx="888">
                  <c:v>-67</c:v>
                </c:pt>
                <c:pt idx="889">
                  <c:v>-67</c:v>
                </c:pt>
                <c:pt idx="890">
                  <c:v>-67</c:v>
                </c:pt>
                <c:pt idx="891">
                  <c:v>-66</c:v>
                </c:pt>
                <c:pt idx="892">
                  <c:v>-66</c:v>
                </c:pt>
                <c:pt idx="893">
                  <c:v>-66</c:v>
                </c:pt>
                <c:pt idx="894">
                  <c:v>-66</c:v>
                </c:pt>
                <c:pt idx="895">
                  <c:v>-67</c:v>
                </c:pt>
                <c:pt idx="896">
                  <c:v>-66</c:v>
                </c:pt>
                <c:pt idx="897">
                  <c:v>-66</c:v>
                </c:pt>
                <c:pt idx="898">
                  <c:v>-66</c:v>
                </c:pt>
                <c:pt idx="899">
                  <c:v>-66</c:v>
                </c:pt>
                <c:pt idx="900">
                  <c:v>-66</c:v>
                </c:pt>
                <c:pt idx="901">
                  <c:v>-66</c:v>
                </c:pt>
                <c:pt idx="902">
                  <c:v>-66</c:v>
                </c:pt>
                <c:pt idx="903">
                  <c:v>-66</c:v>
                </c:pt>
                <c:pt idx="904">
                  <c:v>-66</c:v>
                </c:pt>
                <c:pt idx="905">
                  <c:v>-66</c:v>
                </c:pt>
                <c:pt idx="906">
                  <c:v>-66</c:v>
                </c:pt>
                <c:pt idx="907">
                  <c:v>-66</c:v>
                </c:pt>
                <c:pt idx="908">
                  <c:v>-66</c:v>
                </c:pt>
                <c:pt idx="909">
                  <c:v>-66</c:v>
                </c:pt>
                <c:pt idx="910">
                  <c:v>-66</c:v>
                </c:pt>
                <c:pt idx="911">
                  <c:v>-66</c:v>
                </c:pt>
                <c:pt idx="912">
                  <c:v>-66</c:v>
                </c:pt>
                <c:pt idx="913">
                  <c:v>-66</c:v>
                </c:pt>
                <c:pt idx="914">
                  <c:v>-66</c:v>
                </c:pt>
                <c:pt idx="915">
                  <c:v>-66</c:v>
                </c:pt>
                <c:pt idx="916">
                  <c:v>-66</c:v>
                </c:pt>
                <c:pt idx="917">
                  <c:v>-66</c:v>
                </c:pt>
                <c:pt idx="918">
                  <c:v>-66</c:v>
                </c:pt>
                <c:pt idx="919">
                  <c:v>-66</c:v>
                </c:pt>
                <c:pt idx="920">
                  <c:v>-66</c:v>
                </c:pt>
                <c:pt idx="921">
                  <c:v>-66</c:v>
                </c:pt>
                <c:pt idx="922">
                  <c:v>-66</c:v>
                </c:pt>
                <c:pt idx="923">
                  <c:v>-66</c:v>
                </c:pt>
                <c:pt idx="924">
                  <c:v>-66</c:v>
                </c:pt>
                <c:pt idx="925">
                  <c:v>-66</c:v>
                </c:pt>
                <c:pt idx="926">
                  <c:v>-66</c:v>
                </c:pt>
                <c:pt idx="927">
                  <c:v>-66</c:v>
                </c:pt>
                <c:pt idx="928">
                  <c:v>-66</c:v>
                </c:pt>
                <c:pt idx="929">
                  <c:v>-66</c:v>
                </c:pt>
                <c:pt idx="930">
                  <c:v>-66</c:v>
                </c:pt>
                <c:pt idx="931">
                  <c:v>-66</c:v>
                </c:pt>
                <c:pt idx="932">
                  <c:v>-66</c:v>
                </c:pt>
                <c:pt idx="933">
                  <c:v>-66</c:v>
                </c:pt>
                <c:pt idx="934">
                  <c:v>-66</c:v>
                </c:pt>
                <c:pt idx="935">
                  <c:v>-66</c:v>
                </c:pt>
                <c:pt idx="936">
                  <c:v>-66</c:v>
                </c:pt>
                <c:pt idx="937">
                  <c:v>-66</c:v>
                </c:pt>
                <c:pt idx="938">
                  <c:v>-66</c:v>
                </c:pt>
                <c:pt idx="939">
                  <c:v>-66</c:v>
                </c:pt>
                <c:pt idx="940">
                  <c:v>-66</c:v>
                </c:pt>
                <c:pt idx="941">
                  <c:v>-66</c:v>
                </c:pt>
                <c:pt idx="942">
                  <c:v>-66</c:v>
                </c:pt>
                <c:pt idx="943">
                  <c:v>-66</c:v>
                </c:pt>
                <c:pt idx="944">
                  <c:v>-66</c:v>
                </c:pt>
                <c:pt idx="945">
                  <c:v>-66</c:v>
                </c:pt>
                <c:pt idx="946">
                  <c:v>-66</c:v>
                </c:pt>
                <c:pt idx="947">
                  <c:v>-66</c:v>
                </c:pt>
                <c:pt idx="948">
                  <c:v>-66</c:v>
                </c:pt>
                <c:pt idx="949">
                  <c:v>-66</c:v>
                </c:pt>
                <c:pt idx="950">
                  <c:v>-66</c:v>
                </c:pt>
                <c:pt idx="951">
                  <c:v>-66</c:v>
                </c:pt>
                <c:pt idx="952">
                  <c:v>-66</c:v>
                </c:pt>
                <c:pt idx="953">
                  <c:v>-66</c:v>
                </c:pt>
                <c:pt idx="954">
                  <c:v>-66</c:v>
                </c:pt>
                <c:pt idx="955">
                  <c:v>-66</c:v>
                </c:pt>
                <c:pt idx="956">
                  <c:v>-66</c:v>
                </c:pt>
                <c:pt idx="957">
                  <c:v>-65</c:v>
                </c:pt>
                <c:pt idx="958">
                  <c:v>-65</c:v>
                </c:pt>
                <c:pt idx="959">
                  <c:v>-66</c:v>
                </c:pt>
                <c:pt idx="960">
                  <c:v>-66</c:v>
                </c:pt>
                <c:pt idx="961">
                  <c:v>-65</c:v>
                </c:pt>
                <c:pt idx="962">
                  <c:v>-66</c:v>
                </c:pt>
                <c:pt idx="963">
                  <c:v>-66</c:v>
                </c:pt>
                <c:pt idx="964">
                  <c:v>-66</c:v>
                </c:pt>
                <c:pt idx="965">
                  <c:v>-65</c:v>
                </c:pt>
                <c:pt idx="966">
                  <c:v>-66</c:v>
                </c:pt>
                <c:pt idx="967">
                  <c:v>-65</c:v>
                </c:pt>
                <c:pt idx="968">
                  <c:v>-65</c:v>
                </c:pt>
                <c:pt idx="969">
                  <c:v>-65</c:v>
                </c:pt>
                <c:pt idx="970">
                  <c:v>-65</c:v>
                </c:pt>
                <c:pt idx="971">
                  <c:v>-65</c:v>
                </c:pt>
                <c:pt idx="972">
                  <c:v>-65</c:v>
                </c:pt>
                <c:pt idx="973">
                  <c:v>-65</c:v>
                </c:pt>
                <c:pt idx="974">
                  <c:v>-65</c:v>
                </c:pt>
                <c:pt idx="975">
                  <c:v>-65</c:v>
                </c:pt>
                <c:pt idx="976">
                  <c:v>-65</c:v>
                </c:pt>
                <c:pt idx="977">
                  <c:v>-65</c:v>
                </c:pt>
                <c:pt idx="978">
                  <c:v>-65</c:v>
                </c:pt>
                <c:pt idx="979">
                  <c:v>-65</c:v>
                </c:pt>
                <c:pt idx="980">
                  <c:v>-65</c:v>
                </c:pt>
                <c:pt idx="981">
                  <c:v>-65</c:v>
                </c:pt>
                <c:pt idx="982">
                  <c:v>-65</c:v>
                </c:pt>
                <c:pt idx="983">
                  <c:v>-65</c:v>
                </c:pt>
                <c:pt idx="984">
                  <c:v>-65</c:v>
                </c:pt>
                <c:pt idx="985">
                  <c:v>-65</c:v>
                </c:pt>
                <c:pt idx="986">
                  <c:v>-65</c:v>
                </c:pt>
                <c:pt idx="987">
                  <c:v>-65</c:v>
                </c:pt>
                <c:pt idx="988">
                  <c:v>-65</c:v>
                </c:pt>
                <c:pt idx="989">
                  <c:v>-65</c:v>
                </c:pt>
                <c:pt idx="990">
                  <c:v>-65</c:v>
                </c:pt>
                <c:pt idx="991">
                  <c:v>-65</c:v>
                </c:pt>
                <c:pt idx="992">
                  <c:v>-65</c:v>
                </c:pt>
                <c:pt idx="993">
                  <c:v>-65</c:v>
                </c:pt>
                <c:pt idx="994">
                  <c:v>-65</c:v>
                </c:pt>
                <c:pt idx="995">
                  <c:v>-65</c:v>
                </c:pt>
                <c:pt idx="996">
                  <c:v>-65</c:v>
                </c:pt>
                <c:pt idx="997">
                  <c:v>-65</c:v>
                </c:pt>
                <c:pt idx="998">
                  <c:v>-65</c:v>
                </c:pt>
                <c:pt idx="999">
                  <c:v>-65</c:v>
                </c:pt>
                <c:pt idx="1000">
                  <c:v>-65</c:v>
                </c:pt>
                <c:pt idx="1001">
                  <c:v>-65</c:v>
                </c:pt>
                <c:pt idx="1002">
                  <c:v>-65</c:v>
                </c:pt>
                <c:pt idx="1003">
                  <c:v>-65</c:v>
                </c:pt>
                <c:pt idx="1004">
                  <c:v>-65</c:v>
                </c:pt>
                <c:pt idx="1005">
                  <c:v>-65</c:v>
                </c:pt>
                <c:pt idx="1006">
                  <c:v>-65</c:v>
                </c:pt>
                <c:pt idx="1007">
                  <c:v>-65</c:v>
                </c:pt>
                <c:pt idx="1008">
                  <c:v>-65</c:v>
                </c:pt>
                <c:pt idx="1009">
                  <c:v>-65</c:v>
                </c:pt>
                <c:pt idx="1010">
                  <c:v>-65</c:v>
                </c:pt>
                <c:pt idx="1011">
                  <c:v>-65</c:v>
                </c:pt>
                <c:pt idx="1012">
                  <c:v>-65</c:v>
                </c:pt>
                <c:pt idx="1013">
                  <c:v>-65</c:v>
                </c:pt>
                <c:pt idx="1014">
                  <c:v>-65</c:v>
                </c:pt>
                <c:pt idx="1015">
                  <c:v>-65</c:v>
                </c:pt>
                <c:pt idx="1016">
                  <c:v>-65</c:v>
                </c:pt>
                <c:pt idx="1017">
                  <c:v>-65</c:v>
                </c:pt>
                <c:pt idx="1018">
                  <c:v>-65</c:v>
                </c:pt>
                <c:pt idx="1019">
                  <c:v>-65</c:v>
                </c:pt>
                <c:pt idx="1020">
                  <c:v>-65</c:v>
                </c:pt>
                <c:pt idx="1021">
                  <c:v>-65</c:v>
                </c:pt>
                <c:pt idx="1022">
                  <c:v>-65</c:v>
                </c:pt>
                <c:pt idx="1023">
                  <c:v>-65</c:v>
                </c:pt>
                <c:pt idx="1024">
                  <c:v>-65</c:v>
                </c:pt>
                <c:pt idx="1025">
                  <c:v>-65</c:v>
                </c:pt>
                <c:pt idx="1026">
                  <c:v>-65</c:v>
                </c:pt>
                <c:pt idx="1027">
                  <c:v>-65</c:v>
                </c:pt>
                <c:pt idx="1028">
                  <c:v>-65</c:v>
                </c:pt>
                <c:pt idx="1029">
                  <c:v>-65</c:v>
                </c:pt>
                <c:pt idx="1030">
                  <c:v>-64</c:v>
                </c:pt>
                <c:pt idx="1031">
                  <c:v>-64</c:v>
                </c:pt>
                <c:pt idx="1032">
                  <c:v>-64</c:v>
                </c:pt>
                <c:pt idx="1033">
                  <c:v>-65</c:v>
                </c:pt>
                <c:pt idx="1034">
                  <c:v>-65</c:v>
                </c:pt>
                <c:pt idx="1035">
                  <c:v>-64</c:v>
                </c:pt>
                <c:pt idx="1036">
                  <c:v>-64</c:v>
                </c:pt>
                <c:pt idx="1037">
                  <c:v>-64</c:v>
                </c:pt>
                <c:pt idx="1038">
                  <c:v>-64</c:v>
                </c:pt>
                <c:pt idx="1039">
                  <c:v>-64</c:v>
                </c:pt>
                <c:pt idx="1040">
                  <c:v>-64</c:v>
                </c:pt>
                <c:pt idx="1041">
                  <c:v>-64</c:v>
                </c:pt>
                <c:pt idx="1042">
                  <c:v>-64</c:v>
                </c:pt>
                <c:pt idx="1043">
                  <c:v>-64</c:v>
                </c:pt>
                <c:pt idx="1044">
                  <c:v>-64</c:v>
                </c:pt>
                <c:pt idx="1045">
                  <c:v>-64</c:v>
                </c:pt>
                <c:pt idx="1046">
                  <c:v>-64</c:v>
                </c:pt>
                <c:pt idx="1047">
                  <c:v>-64</c:v>
                </c:pt>
                <c:pt idx="1048">
                  <c:v>-64</c:v>
                </c:pt>
                <c:pt idx="1049">
                  <c:v>-64</c:v>
                </c:pt>
                <c:pt idx="1050">
                  <c:v>-64</c:v>
                </c:pt>
                <c:pt idx="1051">
                  <c:v>-64</c:v>
                </c:pt>
                <c:pt idx="1052">
                  <c:v>-64</c:v>
                </c:pt>
                <c:pt idx="1053">
                  <c:v>-64</c:v>
                </c:pt>
                <c:pt idx="1054">
                  <c:v>-64</c:v>
                </c:pt>
                <c:pt idx="1055">
                  <c:v>-64</c:v>
                </c:pt>
                <c:pt idx="1056">
                  <c:v>-64</c:v>
                </c:pt>
                <c:pt idx="1057">
                  <c:v>-64</c:v>
                </c:pt>
                <c:pt idx="1058">
                  <c:v>-64</c:v>
                </c:pt>
                <c:pt idx="1059">
                  <c:v>-64</c:v>
                </c:pt>
                <c:pt idx="1060">
                  <c:v>-64</c:v>
                </c:pt>
                <c:pt idx="1061">
                  <c:v>-64</c:v>
                </c:pt>
                <c:pt idx="1062">
                  <c:v>-64</c:v>
                </c:pt>
                <c:pt idx="1063">
                  <c:v>-64</c:v>
                </c:pt>
                <c:pt idx="1064">
                  <c:v>-64</c:v>
                </c:pt>
                <c:pt idx="1065">
                  <c:v>-64</c:v>
                </c:pt>
                <c:pt idx="1066">
                  <c:v>-64</c:v>
                </c:pt>
                <c:pt idx="1067">
                  <c:v>-64</c:v>
                </c:pt>
                <c:pt idx="1068">
                  <c:v>-64</c:v>
                </c:pt>
                <c:pt idx="1069">
                  <c:v>-64</c:v>
                </c:pt>
                <c:pt idx="1070">
                  <c:v>-64</c:v>
                </c:pt>
                <c:pt idx="1071">
                  <c:v>-64</c:v>
                </c:pt>
                <c:pt idx="1072">
                  <c:v>-64</c:v>
                </c:pt>
                <c:pt idx="1073">
                  <c:v>-64</c:v>
                </c:pt>
                <c:pt idx="1074">
                  <c:v>-64</c:v>
                </c:pt>
                <c:pt idx="1075">
                  <c:v>-64</c:v>
                </c:pt>
                <c:pt idx="1076">
                  <c:v>-64</c:v>
                </c:pt>
                <c:pt idx="1077">
                  <c:v>-64</c:v>
                </c:pt>
                <c:pt idx="1078">
                  <c:v>-64</c:v>
                </c:pt>
                <c:pt idx="1079">
                  <c:v>-64</c:v>
                </c:pt>
                <c:pt idx="1080">
                  <c:v>-64</c:v>
                </c:pt>
                <c:pt idx="1081">
                  <c:v>-64</c:v>
                </c:pt>
                <c:pt idx="1082">
                  <c:v>-64</c:v>
                </c:pt>
                <c:pt idx="1083">
                  <c:v>-64</c:v>
                </c:pt>
                <c:pt idx="1084">
                  <c:v>-64</c:v>
                </c:pt>
                <c:pt idx="1085">
                  <c:v>-64</c:v>
                </c:pt>
                <c:pt idx="1086">
                  <c:v>-64</c:v>
                </c:pt>
                <c:pt idx="1087">
                  <c:v>-64</c:v>
                </c:pt>
                <c:pt idx="1088">
                  <c:v>-64</c:v>
                </c:pt>
                <c:pt idx="1089">
                  <c:v>-64</c:v>
                </c:pt>
                <c:pt idx="1090">
                  <c:v>-64</c:v>
                </c:pt>
                <c:pt idx="1091">
                  <c:v>-64</c:v>
                </c:pt>
                <c:pt idx="1092">
                  <c:v>-64</c:v>
                </c:pt>
                <c:pt idx="1093">
                  <c:v>-64</c:v>
                </c:pt>
                <c:pt idx="1094">
                  <c:v>-64</c:v>
                </c:pt>
                <c:pt idx="1095">
                  <c:v>-64</c:v>
                </c:pt>
                <c:pt idx="1096">
                  <c:v>-64</c:v>
                </c:pt>
                <c:pt idx="1097">
                  <c:v>-64</c:v>
                </c:pt>
                <c:pt idx="1098">
                  <c:v>-64</c:v>
                </c:pt>
                <c:pt idx="1099">
                  <c:v>-64</c:v>
                </c:pt>
                <c:pt idx="1100">
                  <c:v>-64</c:v>
                </c:pt>
                <c:pt idx="1101">
                  <c:v>-64</c:v>
                </c:pt>
                <c:pt idx="1102">
                  <c:v>-64</c:v>
                </c:pt>
                <c:pt idx="1103">
                  <c:v>-64</c:v>
                </c:pt>
                <c:pt idx="1104">
                  <c:v>-64</c:v>
                </c:pt>
                <c:pt idx="1105">
                  <c:v>-63</c:v>
                </c:pt>
                <c:pt idx="1106">
                  <c:v>-64</c:v>
                </c:pt>
                <c:pt idx="1107">
                  <c:v>-63</c:v>
                </c:pt>
                <c:pt idx="1108">
                  <c:v>-63</c:v>
                </c:pt>
                <c:pt idx="1109">
                  <c:v>-63</c:v>
                </c:pt>
                <c:pt idx="1110">
                  <c:v>-63</c:v>
                </c:pt>
                <c:pt idx="1111">
                  <c:v>-63</c:v>
                </c:pt>
                <c:pt idx="1112">
                  <c:v>-63</c:v>
                </c:pt>
                <c:pt idx="1113">
                  <c:v>-63</c:v>
                </c:pt>
                <c:pt idx="1114">
                  <c:v>-63</c:v>
                </c:pt>
                <c:pt idx="1115">
                  <c:v>-63</c:v>
                </c:pt>
                <c:pt idx="1116">
                  <c:v>-63</c:v>
                </c:pt>
                <c:pt idx="1117">
                  <c:v>-63</c:v>
                </c:pt>
                <c:pt idx="1118">
                  <c:v>-63</c:v>
                </c:pt>
                <c:pt idx="1119">
                  <c:v>-63</c:v>
                </c:pt>
                <c:pt idx="1120">
                  <c:v>-63</c:v>
                </c:pt>
                <c:pt idx="1121">
                  <c:v>-63</c:v>
                </c:pt>
                <c:pt idx="1122">
                  <c:v>-63</c:v>
                </c:pt>
                <c:pt idx="1123">
                  <c:v>-63</c:v>
                </c:pt>
                <c:pt idx="1124">
                  <c:v>-63</c:v>
                </c:pt>
                <c:pt idx="1125">
                  <c:v>-63</c:v>
                </c:pt>
                <c:pt idx="1126">
                  <c:v>-63</c:v>
                </c:pt>
                <c:pt idx="1127">
                  <c:v>-63</c:v>
                </c:pt>
                <c:pt idx="1128">
                  <c:v>-63</c:v>
                </c:pt>
                <c:pt idx="1129">
                  <c:v>-63</c:v>
                </c:pt>
                <c:pt idx="1130">
                  <c:v>-63</c:v>
                </c:pt>
                <c:pt idx="1131">
                  <c:v>-63</c:v>
                </c:pt>
                <c:pt idx="1132">
                  <c:v>-63</c:v>
                </c:pt>
                <c:pt idx="1133">
                  <c:v>-63</c:v>
                </c:pt>
                <c:pt idx="1134">
                  <c:v>-63</c:v>
                </c:pt>
                <c:pt idx="1135">
                  <c:v>-63</c:v>
                </c:pt>
                <c:pt idx="1136">
                  <c:v>-63</c:v>
                </c:pt>
                <c:pt idx="1137">
                  <c:v>-63</c:v>
                </c:pt>
                <c:pt idx="1138">
                  <c:v>-63</c:v>
                </c:pt>
                <c:pt idx="1139">
                  <c:v>-63</c:v>
                </c:pt>
                <c:pt idx="1140">
                  <c:v>-63</c:v>
                </c:pt>
                <c:pt idx="1141">
                  <c:v>-63</c:v>
                </c:pt>
                <c:pt idx="1142">
                  <c:v>-63</c:v>
                </c:pt>
                <c:pt idx="1143">
                  <c:v>-63</c:v>
                </c:pt>
                <c:pt idx="1144">
                  <c:v>-63</c:v>
                </c:pt>
                <c:pt idx="1145">
                  <c:v>-63</c:v>
                </c:pt>
                <c:pt idx="1146">
                  <c:v>-63</c:v>
                </c:pt>
                <c:pt idx="1147">
                  <c:v>-63</c:v>
                </c:pt>
                <c:pt idx="1148">
                  <c:v>-63</c:v>
                </c:pt>
                <c:pt idx="1149">
                  <c:v>-63</c:v>
                </c:pt>
                <c:pt idx="1150">
                  <c:v>-63</c:v>
                </c:pt>
                <c:pt idx="1151">
                  <c:v>-63</c:v>
                </c:pt>
                <c:pt idx="1152">
                  <c:v>-63</c:v>
                </c:pt>
                <c:pt idx="1153">
                  <c:v>-63</c:v>
                </c:pt>
                <c:pt idx="1154">
                  <c:v>-63</c:v>
                </c:pt>
                <c:pt idx="1155">
                  <c:v>-63</c:v>
                </c:pt>
                <c:pt idx="1156">
                  <c:v>-63</c:v>
                </c:pt>
                <c:pt idx="1157">
                  <c:v>-63</c:v>
                </c:pt>
                <c:pt idx="1158">
                  <c:v>-63</c:v>
                </c:pt>
                <c:pt idx="1159">
                  <c:v>-63</c:v>
                </c:pt>
                <c:pt idx="1160">
                  <c:v>-63</c:v>
                </c:pt>
                <c:pt idx="1161">
                  <c:v>-63</c:v>
                </c:pt>
                <c:pt idx="1162">
                  <c:v>-63</c:v>
                </c:pt>
                <c:pt idx="1163">
                  <c:v>-63</c:v>
                </c:pt>
                <c:pt idx="1164">
                  <c:v>-63</c:v>
                </c:pt>
                <c:pt idx="1165">
                  <c:v>-63</c:v>
                </c:pt>
                <c:pt idx="1166">
                  <c:v>-63</c:v>
                </c:pt>
                <c:pt idx="1167">
                  <c:v>-63</c:v>
                </c:pt>
                <c:pt idx="1168">
                  <c:v>-63</c:v>
                </c:pt>
                <c:pt idx="1169">
                  <c:v>-63</c:v>
                </c:pt>
                <c:pt idx="1170">
                  <c:v>-63</c:v>
                </c:pt>
                <c:pt idx="1171">
                  <c:v>-63</c:v>
                </c:pt>
                <c:pt idx="1172">
                  <c:v>-63</c:v>
                </c:pt>
                <c:pt idx="1173">
                  <c:v>-63</c:v>
                </c:pt>
                <c:pt idx="1174">
                  <c:v>-63</c:v>
                </c:pt>
                <c:pt idx="1175">
                  <c:v>-63</c:v>
                </c:pt>
                <c:pt idx="1176">
                  <c:v>-63</c:v>
                </c:pt>
                <c:pt idx="1177">
                  <c:v>-63</c:v>
                </c:pt>
                <c:pt idx="1178">
                  <c:v>-63</c:v>
                </c:pt>
                <c:pt idx="1179">
                  <c:v>-63</c:v>
                </c:pt>
                <c:pt idx="1180">
                  <c:v>-63</c:v>
                </c:pt>
                <c:pt idx="1181">
                  <c:v>-63</c:v>
                </c:pt>
                <c:pt idx="1182">
                  <c:v>-63</c:v>
                </c:pt>
                <c:pt idx="1183">
                  <c:v>-63</c:v>
                </c:pt>
                <c:pt idx="1184">
                  <c:v>-63</c:v>
                </c:pt>
                <c:pt idx="1185">
                  <c:v>-63</c:v>
                </c:pt>
                <c:pt idx="1186">
                  <c:v>-63</c:v>
                </c:pt>
                <c:pt idx="1187">
                  <c:v>-63</c:v>
                </c:pt>
                <c:pt idx="1188">
                  <c:v>-63</c:v>
                </c:pt>
                <c:pt idx="1189">
                  <c:v>-63</c:v>
                </c:pt>
                <c:pt idx="1190">
                  <c:v>-63</c:v>
                </c:pt>
                <c:pt idx="1191">
                  <c:v>-63</c:v>
                </c:pt>
                <c:pt idx="1192">
                  <c:v>-62</c:v>
                </c:pt>
                <c:pt idx="1193">
                  <c:v>-63</c:v>
                </c:pt>
                <c:pt idx="1194">
                  <c:v>-63</c:v>
                </c:pt>
                <c:pt idx="1195">
                  <c:v>-63</c:v>
                </c:pt>
                <c:pt idx="1196">
                  <c:v>-63</c:v>
                </c:pt>
                <c:pt idx="1197">
                  <c:v>-63</c:v>
                </c:pt>
                <c:pt idx="1198">
                  <c:v>-62</c:v>
                </c:pt>
                <c:pt idx="1199">
                  <c:v>-63</c:v>
                </c:pt>
                <c:pt idx="1200">
                  <c:v>-62</c:v>
                </c:pt>
                <c:pt idx="1201">
                  <c:v>-63</c:v>
                </c:pt>
                <c:pt idx="1202">
                  <c:v>-63</c:v>
                </c:pt>
                <c:pt idx="1203">
                  <c:v>-63</c:v>
                </c:pt>
                <c:pt idx="1204">
                  <c:v>-63</c:v>
                </c:pt>
                <c:pt idx="1205">
                  <c:v>-62</c:v>
                </c:pt>
                <c:pt idx="1206">
                  <c:v>-62</c:v>
                </c:pt>
                <c:pt idx="1207">
                  <c:v>-63</c:v>
                </c:pt>
                <c:pt idx="1208">
                  <c:v>-62</c:v>
                </c:pt>
                <c:pt idx="1209">
                  <c:v>-63</c:v>
                </c:pt>
                <c:pt idx="1210">
                  <c:v>-62</c:v>
                </c:pt>
                <c:pt idx="1211">
                  <c:v>-63</c:v>
                </c:pt>
                <c:pt idx="1212">
                  <c:v>-62</c:v>
                </c:pt>
                <c:pt idx="1213">
                  <c:v>-62</c:v>
                </c:pt>
                <c:pt idx="1214">
                  <c:v>-62</c:v>
                </c:pt>
                <c:pt idx="1215">
                  <c:v>-62</c:v>
                </c:pt>
                <c:pt idx="1216">
                  <c:v>-62</c:v>
                </c:pt>
                <c:pt idx="1217">
                  <c:v>-62</c:v>
                </c:pt>
                <c:pt idx="1218">
                  <c:v>-62</c:v>
                </c:pt>
                <c:pt idx="1219">
                  <c:v>-62</c:v>
                </c:pt>
                <c:pt idx="1220">
                  <c:v>-62</c:v>
                </c:pt>
                <c:pt idx="1221">
                  <c:v>-62</c:v>
                </c:pt>
                <c:pt idx="1222">
                  <c:v>-62</c:v>
                </c:pt>
                <c:pt idx="1223">
                  <c:v>-62</c:v>
                </c:pt>
                <c:pt idx="1224">
                  <c:v>-62</c:v>
                </c:pt>
                <c:pt idx="1225">
                  <c:v>-62</c:v>
                </c:pt>
                <c:pt idx="1226">
                  <c:v>-62</c:v>
                </c:pt>
                <c:pt idx="1227">
                  <c:v>-62</c:v>
                </c:pt>
                <c:pt idx="1228">
                  <c:v>-62</c:v>
                </c:pt>
                <c:pt idx="1229">
                  <c:v>-62</c:v>
                </c:pt>
                <c:pt idx="1230">
                  <c:v>-62</c:v>
                </c:pt>
                <c:pt idx="1231">
                  <c:v>-62</c:v>
                </c:pt>
                <c:pt idx="1232">
                  <c:v>-62</c:v>
                </c:pt>
                <c:pt idx="1233">
                  <c:v>-62</c:v>
                </c:pt>
                <c:pt idx="1234">
                  <c:v>-62</c:v>
                </c:pt>
                <c:pt idx="1235">
                  <c:v>-62</c:v>
                </c:pt>
                <c:pt idx="1236">
                  <c:v>-62</c:v>
                </c:pt>
                <c:pt idx="1237">
                  <c:v>-62</c:v>
                </c:pt>
                <c:pt idx="1238">
                  <c:v>-62</c:v>
                </c:pt>
                <c:pt idx="1239">
                  <c:v>-62</c:v>
                </c:pt>
                <c:pt idx="1240">
                  <c:v>-62</c:v>
                </c:pt>
                <c:pt idx="1241">
                  <c:v>-62</c:v>
                </c:pt>
                <c:pt idx="1242">
                  <c:v>-62</c:v>
                </c:pt>
                <c:pt idx="1243">
                  <c:v>-62</c:v>
                </c:pt>
                <c:pt idx="1244">
                  <c:v>-62</c:v>
                </c:pt>
                <c:pt idx="1245">
                  <c:v>-62</c:v>
                </c:pt>
                <c:pt idx="1246">
                  <c:v>-62</c:v>
                </c:pt>
                <c:pt idx="1247">
                  <c:v>-62</c:v>
                </c:pt>
                <c:pt idx="1248">
                  <c:v>-62</c:v>
                </c:pt>
                <c:pt idx="1249">
                  <c:v>-62</c:v>
                </c:pt>
                <c:pt idx="1250">
                  <c:v>-62</c:v>
                </c:pt>
                <c:pt idx="1251">
                  <c:v>-62</c:v>
                </c:pt>
                <c:pt idx="1252">
                  <c:v>-62</c:v>
                </c:pt>
                <c:pt idx="1253">
                  <c:v>-62</c:v>
                </c:pt>
                <c:pt idx="1254">
                  <c:v>-62</c:v>
                </c:pt>
                <c:pt idx="1255">
                  <c:v>-62</c:v>
                </c:pt>
                <c:pt idx="1256">
                  <c:v>-62</c:v>
                </c:pt>
                <c:pt idx="1257">
                  <c:v>-62</c:v>
                </c:pt>
                <c:pt idx="1258">
                  <c:v>-62</c:v>
                </c:pt>
                <c:pt idx="1259">
                  <c:v>-62</c:v>
                </c:pt>
                <c:pt idx="1260">
                  <c:v>-62</c:v>
                </c:pt>
                <c:pt idx="1261">
                  <c:v>-62</c:v>
                </c:pt>
                <c:pt idx="1262">
                  <c:v>-62</c:v>
                </c:pt>
                <c:pt idx="1263">
                  <c:v>-62</c:v>
                </c:pt>
                <c:pt idx="1264">
                  <c:v>-62</c:v>
                </c:pt>
                <c:pt idx="1265">
                  <c:v>-62</c:v>
                </c:pt>
                <c:pt idx="1266">
                  <c:v>-62</c:v>
                </c:pt>
                <c:pt idx="1267">
                  <c:v>-62</c:v>
                </c:pt>
                <c:pt idx="1268">
                  <c:v>-62</c:v>
                </c:pt>
                <c:pt idx="1269">
                  <c:v>-62</c:v>
                </c:pt>
                <c:pt idx="1270">
                  <c:v>-62</c:v>
                </c:pt>
                <c:pt idx="1271">
                  <c:v>-62</c:v>
                </c:pt>
                <c:pt idx="1272">
                  <c:v>-62</c:v>
                </c:pt>
                <c:pt idx="1273">
                  <c:v>-62</c:v>
                </c:pt>
                <c:pt idx="1274">
                  <c:v>-62</c:v>
                </c:pt>
                <c:pt idx="1275">
                  <c:v>-62</c:v>
                </c:pt>
                <c:pt idx="1276">
                  <c:v>-62</c:v>
                </c:pt>
                <c:pt idx="1277">
                  <c:v>-62</c:v>
                </c:pt>
                <c:pt idx="1278">
                  <c:v>-62</c:v>
                </c:pt>
                <c:pt idx="1279">
                  <c:v>-62</c:v>
                </c:pt>
                <c:pt idx="1280">
                  <c:v>-62</c:v>
                </c:pt>
                <c:pt idx="1281">
                  <c:v>-62</c:v>
                </c:pt>
                <c:pt idx="1282">
                  <c:v>-62</c:v>
                </c:pt>
                <c:pt idx="1283">
                  <c:v>-62</c:v>
                </c:pt>
                <c:pt idx="1284">
                  <c:v>-62</c:v>
                </c:pt>
                <c:pt idx="1285">
                  <c:v>-62</c:v>
                </c:pt>
                <c:pt idx="1286">
                  <c:v>-62</c:v>
                </c:pt>
                <c:pt idx="1287">
                  <c:v>-62</c:v>
                </c:pt>
                <c:pt idx="1288">
                  <c:v>-62</c:v>
                </c:pt>
                <c:pt idx="1289">
                  <c:v>-62</c:v>
                </c:pt>
                <c:pt idx="1290">
                  <c:v>-62</c:v>
                </c:pt>
                <c:pt idx="1291">
                  <c:v>-62</c:v>
                </c:pt>
                <c:pt idx="1292">
                  <c:v>-62</c:v>
                </c:pt>
                <c:pt idx="1293">
                  <c:v>-62</c:v>
                </c:pt>
                <c:pt idx="1294">
                  <c:v>-62</c:v>
                </c:pt>
                <c:pt idx="1295">
                  <c:v>-62</c:v>
                </c:pt>
                <c:pt idx="1296">
                  <c:v>-62</c:v>
                </c:pt>
                <c:pt idx="1297">
                  <c:v>-62</c:v>
                </c:pt>
                <c:pt idx="1298">
                  <c:v>-62</c:v>
                </c:pt>
                <c:pt idx="1299">
                  <c:v>-62</c:v>
                </c:pt>
                <c:pt idx="1300">
                  <c:v>-62</c:v>
                </c:pt>
                <c:pt idx="1301">
                  <c:v>-62</c:v>
                </c:pt>
                <c:pt idx="1302">
                  <c:v>-62</c:v>
                </c:pt>
                <c:pt idx="1303">
                  <c:v>-62</c:v>
                </c:pt>
                <c:pt idx="1304">
                  <c:v>-62</c:v>
                </c:pt>
                <c:pt idx="1305">
                  <c:v>-62</c:v>
                </c:pt>
                <c:pt idx="1306">
                  <c:v>-62</c:v>
                </c:pt>
                <c:pt idx="1307">
                  <c:v>-62</c:v>
                </c:pt>
                <c:pt idx="1308">
                  <c:v>-62</c:v>
                </c:pt>
                <c:pt idx="1309">
                  <c:v>-62</c:v>
                </c:pt>
                <c:pt idx="1310">
                  <c:v>-62</c:v>
                </c:pt>
                <c:pt idx="1311">
                  <c:v>-62</c:v>
                </c:pt>
                <c:pt idx="1312">
                  <c:v>-62</c:v>
                </c:pt>
                <c:pt idx="1313">
                  <c:v>-62</c:v>
                </c:pt>
                <c:pt idx="1314">
                  <c:v>-62</c:v>
                </c:pt>
                <c:pt idx="1315">
                  <c:v>-62</c:v>
                </c:pt>
                <c:pt idx="1316">
                  <c:v>-62</c:v>
                </c:pt>
                <c:pt idx="1317">
                  <c:v>-62</c:v>
                </c:pt>
                <c:pt idx="1318">
                  <c:v>-62</c:v>
                </c:pt>
                <c:pt idx="1319">
                  <c:v>-62</c:v>
                </c:pt>
                <c:pt idx="1320">
                  <c:v>-62</c:v>
                </c:pt>
                <c:pt idx="1321">
                  <c:v>-62</c:v>
                </c:pt>
                <c:pt idx="1322">
                  <c:v>-62</c:v>
                </c:pt>
                <c:pt idx="1323">
                  <c:v>-62</c:v>
                </c:pt>
                <c:pt idx="1324">
                  <c:v>-62</c:v>
                </c:pt>
                <c:pt idx="1325">
                  <c:v>-62</c:v>
                </c:pt>
                <c:pt idx="1326">
                  <c:v>-62</c:v>
                </c:pt>
                <c:pt idx="1327">
                  <c:v>-61</c:v>
                </c:pt>
                <c:pt idx="1328">
                  <c:v>-62</c:v>
                </c:pt>
                <c:pt idx="1329">
                  <c:v>-62</c:v>
                </c:pt>
                <c:pt idx="1330">
                  <c:v>-62</c:v>
                </c:pt>
                <c:pt idx="1331">
                  <c:v>-61</c:v>
                </c:pt>
                <c:pt idx="1332">
                  <c:v>-62</c:v>
                </c:pt>
                <c:pt idx="1333">
                  <c:v>-62</c:v>
                </c:pt>
                <c:pt idx="1334">
                  <c:v>-61</c:v>
                </c:pt>
                <c:pt idx="1335">
                  <c:v>-61</c:v>
                </c:pt>
                <c:pt idx="1336">
                  <c:v>-61</c:v>
                </c:pt>
                <c:pt idx="1337">
                  <c:v>-62</c:v>
                </c:pt>
                <c:pt idx="1338">
                  <c:v>-62</c:v>
                </c:pt>
                <c:pt idx="1339">
                  <c:v>-61</c:v>
                </c:pt>
                <c:pt idx="1340">
                  <c:v>-62</c:v>
                </c:pt>
                <c:pt idx="1341">
                  <c:v>-62</c:v>
                </c:pt>
                <c:pt idx="1342">
                  <c:v>-61</c:v>
                </c:pt>
                <c:pt idx="1343">
                  <c:v>-62</c:v>
                </c:pt>
                <c:pt idx="1344">
                  <c:v>-62</c:v>
                </c:pt>
                <c:pt idx="1345">
                  <c:v>-62</c:v>
                </c:pt>
                <c:pt idx="1346">
                  <c:v>-61</c:v>
                </c:pt>
                <c:pt idx="1347">
                  <c:v>-62</c:v>
                </c:pt>
                <c:pt idx="1348">
                  <c:v>-61</c:v>
                </c:pt>
                <c:pt idx="1349">
                  <c:v>-62</c:v>
                </c:pt>
                <c:pt idx="1350">
                  <c:v>-61</c:v>
                </c:pt>
                <c:pt idx="1351">
                  <c:v>-61</c:v>
                </c:pt>
                <c:pt idx="1352">
                  <c:v>-62</c:v>
                </c:pt>
                <c:pt idx="1353">
                  <c:v>-61</c:v>
                </c:pt>
                <c:pt idx="1354">
                  <c:v>-61</c:v>
                </c:pt>
                <c:pt idx="1355">
                  <c:v>-61</c:v>
                </c:pt>
                <c:pt idx="1356">
                  <c:v>-61</c:v>
                </c:pt>
                <c:pt idx="1357">
                  <c:v>-61</c:v>
                </c:pt>
                <c:pt idx="1358">
                  <c:v>-61</c:v>
                </c:pt>
                <c:pt idx="1359">
                  <c:v>-61</c:v>
                </c:pt>
                <c:pt idx="1360">
                  <c:v>-61</c:v>
                </c:pt>
                <c:pt idx="1361">
                  <c:v>-61</c:v>
                </c:pt>
                <c:pt idx="1362">
                  <c:v>-61</c:v>
                </c:pt>
                <c:pt idx="1363">
                  <c:v>-61</c:v>
                </c:pt>
                <c:pt idx="1364">
                  <c:v>-61</c:v>
                </c:pt>
                <c:pt idx="1365">
                  <c:v>-61</c:v>
                </c:pt>
                <c:pt idx="1366">
                  <c:v>-61</c:v>
                </c:pt>
                <c:pt idx="1367">
                  <c:v>-61</c:v>
                </c:pt>
                <c:pt idx="1368">
                  <c:v>-61</c:v>
                </c:pt>
                <c:pt idx="1369">
                  <c:v>-61</c:v>
                </c:pt>
                <c:pt idx="1370">
                  <c:v>-61</c:v>
                </c:pt>
                <c:pt idx="1371">
                  <c:v>-61</c:v>
                </c:pt>
                <c:pt idx="1372">
                  <c:v>-61</c:v>
                </c:pt>
                <c:pt idx="1373">
                  <c:v>-61</c:v>
                </c:pt>
                <c:pt idx="1374">
                  <c:v>-61</c:v>
                </c:pt>
                <c:pt idx="1375">
                  <c:v>-61</c:v>
                </c:pt>
                <c:pt idx="1376">
                  <c:v>-61</c:v>
                </c:pt>
                <c:pt idx="1377">
                  <c:v>-61</c:v>
                </c:pt>
                <c:pt idx="1378">
                  <c:v>-61</c:v>
                </c:pt>
                <c:pt idx="1379">
                  <c:v>-61</c:v>
                </c:pt>
                <c:pt idx="1380">
                  <c:v>-61</c:v>
                </c:pt>
                <c:pt idx="1381">
                  <c:v>-61</c:v>
                </c:pt>
                <c:pt idx="1382">
                  <c:v>-61</c:v>
                </c:pt>
                <c:pt idx="1383">
                  <c:v>-61</c:v>
                </c:pt>
                <c:pt idx="1384">
                  <c:v>-61</c:v>
                </c:pt>
                <c:pt idx="1385">
                  <c:v>-61</c:v>
                </c:pt>
                <c:pt idx="1386">
                  <c:v>-61</c:v>
                </c:pt>
                <c:pt idx="1387">
                  <c:v>-61</c:v>
                </c:pt>
                <c:pt idx="1388">
                  <c:v>-61</c:v>
                </c:pt>
                <c:pt idx="1389">
                  <c:v>-61</c:v>
                </c:pt>
                <c:pt idx="1390">
                  <c:v>-61</c:v>
                </c:pt>
                <c:pt idx="1391">
                  <c:v>-61</c:v>
                </c:pt>
                <c:pt idx="1392">
                  <c:v>-61</c:v>
                </c:pt>
                <c:pt idx="1393">
                  <c:v>-61</c:v>
                </c:pt>
                <c:pt idx="1394">
                  <c:v>-61</c:v>
                </c:pt>
              </c:numCache>
            </c:numRef>
          </c:val>
        </c:ser>
        <c:marker val="1"/>
        <c:axId val="134638592"/>
        <c:axId val="134664960"/>
      </c:lineChart>
      <c:catAx>
        <c:axId val="134638592"/>
        <c:scaling>
          <c:orientation val="minMax"/>
        </c:scaling>
        <c:axPos val="b"/>
        <c:numFmt formatCode="hh:mm:ss" sourceLinked="1"/>
        <c:tickLblPos val="low"/>
        <c:crossAx val="134664960"/>
        <c:crosses val="autoZero"/>
        <c:auto val="1"/>
        <c:lblAlgn val="ctr"/>
        <c:lblOffset val="100"/>
      </c:catAx>
      <c:valAx>
        <c:axId val="134664960"/>
        <c:scaling>
          <c:orientation val="minMax"/>
        </c:scaling>
        <c:axPos val="l"/>
        <c:majorGridlines/>
        <c:numFmt formatCode="General" sourceLinked="1"/>
        <c:tickLblPos val="nextTo"/>
        <c:crossAx val="1346385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'6_0416'!$H$4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'6_0416'!$A$5:$A$1399</c:f>
              <c:numCache>
                <c:formatCode>hh:mm:ss</c:formatCode>
                <c:ptCount val="1395"/>
                <c:pt idx="0">
                  <c:v>0.57140046296296299</c:v>
                </c:pt>
                <c:pt idx="1">
                  <c:v>0.57141203703703702</c:v>
                </c:pt>
                <c:pt idx="2">
                  <c:v>0.57143518518518521</c:v>
                </c:pt>
                <c:pt idx="3">
                  <c:v>0.57144675925925925</c:v>
                </c:pt>
                <c:pt idx="4">
                  <c:v>0.57145833333333329</c:v>
                </c:pt>
                <c:pt idx="5">
                  <c:v>0.57146990740740744</c:v>
                </c:pt>
                <c:pt idx="6">
                  <c:v>0.57149305555555563</c:v>
                </c:pt>
                <c:pt idx="7">
                  <c:v>0.57150462962962967</c:v>
                </c:pt>
                <c:pt idx="8">
                  <c:v>0.57151620370370371</c:v>
                </c:pt>
                <c:pt idx="9">
                  <c:v>0.57153935185185178</c:v>
                </c:pt>
                <c:pt idx="10">
                  <c:v>0.57155092592592593</c:v>
                </c:pt>
                <c:pt idx="11">
                  <c:v>0.57156249999999997</c:v>
                </c:pt>
                <c:pt idx="12">
                  <c:v>0.57158564814814816</c:v>
                </c:pt>
                <c:pt idx="13">
                  <c:v>0.57160879629629624</c:v>
                </c:pt>
                <c:pt idx="14">
                  <c:v>0.57162037037037039</c:v>
                </c:pt>
                <c:pt idx="15">
                  <c:v>0.57163194444444443</c:v>
                </c:pt>
                <c:pt idx="16">
                  <c:v>0.57165509259259262</c:v>
                </c:pt>
                <c:pt idx="17">
                  <c:v>0.57166666666666666</c:v>
                </c:pt>
                <c:pt idx="18">
                  <c:v>0.5716782407407407</c:v>
                </c:pt>
                <c:pt idx="19">
                  <c:v>0.57168981481481485</c:v>
                </c:pt>
                <c:pt idx="20">
                  <c:v>0.57171296296296303</c:v>
                </c:pt>
                <c:pt idx="21">
                  <c:v>0.57172453703703707</c:v>
                </c:pt>
                <c:pt idx="22">
                  <c:v>0.57173611111111111</c:v>
                </c:pt>
                <c:pt idx="23">
                  <c:v>0.57174768518518515</c:v>
                </c:pt>
                <c:pt idx="24">
                  <c:v>0.57177083333333334</c:v>
                </c:pt>
                <c:pt idx="25">
                  <c:v>0.57178240740740738</c:v>
                </c:pt>
                <c:pt idx="26">
                  <c:v>0.57179398148148153</c:v>
                </c:pt>
                <c:pt idx="27">
                  <c:v>0.57181712962962961</c:v>
                </c:pt>
                <c:pt idx="28">
                  <c:v>0.57182870370370364</c:v>
                </c:pt>
                <c:pt idx="29">
                  <c:v>0.57184027777777779</c:v>
                </c:pt>
                <c:pt idx="30">
                  <c:v>0.57186342592592598</c:v>
                </c:pt>
                <c:pt idx="31">
                  <c:v>0.57187500000000002</c:v>
                </c:pt>
                <c:pt idx="32">
                  <c:v>0.57188657407407406</c:v>
                </c:pt>
                <c:pt idx="33">
                  <c:v>0.57190972222222225</c:v>
                </c:pt>
                <c:pt idx="34">
                  <c:v>0.57192129629629629</c:v>
                </c:pt>
                <c:pt idx="35">
                  <c:v>0.57193287037037044</c:v>
                </c:pt>
                <c:pt idx="36">
                  <c:v>0.57195601851851852</c:v>
                </c:pt>
                <c:pt idx="37">
                  <c:v>0.57196759259259256</c:v>
                </c:pt>
                <c:pt idx="38">
                  <c:v>0.57197916666666659</c:v>
                </c:pt>
                <c:pt idx="39">
                  <c:v>0.57200231481481478</c:v>
                </c:pt>
                <c:pt idx="40">
                  <c:v>0.57201388888888893</c:v>
                </c:pt>
                <c:pt idx="41">
                  <c:v>0.57202546296296297</c:v>
                </c:pt>
                <c:pt idx="42">
                  <c:v>0.57204861111111105</c:v>
                </c:pt>
                <c:pt idx="43">
                  <c:v>0.5720601851851852</c:v>
                </c:pt>
                <c:pt idx="44">
                  <c:v>0.57208333333333339</c:v>
                </c:pt>
                <c:pt idx="45">
                  <c:v>0.57209490740740743</c:v>
                </c:pt>
                <c:pt idx="46">
                  <c:v>0.57210648148148147</c:v>
                </c:pt>
                <c:pt idx="47">
                  <c:v>0.57212962962962965</c:v>
                </c:pt>
                <c:pt idx="48">
                  <c:v>0.57214120370370369</c:v>
                </c:pt>
                <c:pt idx="49">
                  <c:v>0.57215277777777784</c:v>
                </c:pt>
                <c:pt idx="50">
                  <c:v>0.57217592592592592</c:v>
                </c:pt>
                <c:pt idx="51">
                  <c:v>0.57218749999999996</c:v>
                </c:pt>
                <c:pt idx="52">
                  <c:v>0.57219907407407411</c:v>
                </c:pt>
                <c:pt idx="53">
                  <c:v>0.57222222222222219</c:v>
                </c:pt>
                <c:pt idx="54">
                  <c:v>0.57223379629629634</c:v>
                </c:pt>
                <c:pt idx="55">
                  <c:v>0.57225694444444442</c:v>
                </c:pt>
                <c:pt idx="56">
                  <c:v>0.57226851851851845</c:v>
                </c:pt>
                <c:pt idx="57">
                  <c:v>0.5722800925925926</c:v>
                </c:pt>
                <c:pt idx="58">
                  <c:v>0.57230324074074079</c:v>
                </c:pt>
                <c:pt idx="59">
                  <c:v>0.57231481481481483</c:v>
                </c:pt>
                <c:pt idx="60">
                  <c:v>0.57232638888888887</c:v>
                </c:pt>
                <c:pt idx="61">
                  <c:v>0.57234953703703706</c:v>
                </c:pt>
                <c:pt idx="62">
                  <c:v>0.5723611111111111</c:v>
                </c:pt>
                <c:pt idx="63">
                  <c:v>0.57237268518518525</c:v>
                </c:pt>
                <c:pt idx="64">
                  <c:v>0.57239583333333333</c:v>
                </c:pt>
                <c:pt idx="65">
                  <c:v>0.57240740740740736</c:v>
                </c:pt>
                <c:pt idx="66">
                  <c:v>0.57241898148148151</c:v>
                </c:pt>
                <c:pt idx="67">
                  <c:v>0.5724421296296297</c:v>
                </c:pt>
                <c:pt idx="68">
                  <c:v>0.57245370370370374</c:v>
                </c:pt>
                <c:pt idx="69">
                  <c:v>0.57246527777777778</c:v>
                </c:pt>
                <c:pt idx="70">
                  <c:v>0.57248842592592586</c:v>
                </c:pt>
                <c:pt idx="71">
                  <c:v>0.57250000000000001</c:v>
                </c:pt>
                <c:pt idx="72">
                  <c:v>0.57251157407407405</c:v>
                </c:pt>
                <c:pt idx="73">
                  <c:v>0.57253472222222224</c:v>
                </c:pt>
                <c:pt idx="74">
                  <c:v>0.57254629629629628</c:v>
                </c:pt>
                <c:pt idx="75">
                  <c:v>0.57256944444444446</c:v>
                </c:pt>
                <c:pt idx="76">
                  <c:v>0.5725810185185185</c:v>
                </c:pt>
                <c:pt idx="77">
                  <c:v>0.57259259259259265</c:v>
                </c:pt>
                <c:pt idx="78">
                  <c:v>0.57261574074074073</c:v>
                </c:pt>
                <c:pt idx="79">
                  <c:v>0.57262731481481477</c:v>
                </c:pt>
                <c:pt idx="80">
                  <c:v>0.57263888888888892</c:v>
                </c:pt>
                <c:pt idx="81">
                  <c:v>0.57266203703703711</c:v>
                </c:pt>
                <c:pt idx="82">
                  <c:v>0.57267361111111115</c:v>
                </c:pt>
                <c:pt idx="83">
                  <c:v>0.57268518518518519</c:v>
                </c:pt>
                <c:pt idx="84">
                  <c:v>0.57270833333333326</c:v>
                </c:pt>
                <c:pt idx="85">
                  <c:v>0.57271990740740741</c:v>
                </c:pt>
                <c:pt idx="86">
                  <c:v>0.5727430555555556</c:v>
                </c:pt>
                <c:pt idx="87">
                  <c:v>0.57275462962962964</c:v>
                </c:pt>
                <c:pt idx="88">
                  <c:v>0.57276620370370368</c:v>
                </c:pt>
                <c:pt idx="89">
                  <c:v>0.57278935185185187</c:v>
                </c:pt>
                <c:pt idx="90">
                  <c:v>0.57280092592592591</c:v>
                </c:pt>
                <c:pt idx="91">
                  <c:v>0.57281250000000006</c:v>
                </c:pt>
                <c:pt idx="92">
                  <c:v>0.57283564814814814</c:v>
                </c:pt>
                <c:pt idx="93">
                  <c:v>0.57284722222222217</c:v>
                </c:pt>
                <c:pt idx="94">
                  <c:v>0.57285879629629632</c:v>
                </c:pt>
                <c:pt idx="95">
                  <c:v>0.57288194444444451</c:v>
                </c:pt>
                <c:pt idx="96">
                  <c:v>0.57289351851851855</c:v>
                </c:pt>
                <c:pt idx="97">
                  <c:v>0.57291666666666663</c:v>
                </c:pt>
                <c:pt idx="98">
                  <c:v>0.57292824074074067</c:v>
                </c:pt>
                <c:pt idx="99">
                  <c:v>0.57293981481481482</c:v>
                </c:pt>
                <c:pt idx="100">
                  <c:v>0.57296296296296301</c:v>
                </c:pt>
                <c:pt idx="101">
                  <c:v>0.57297453703703705</c:v>
                </c:pt>
                <c:pt idx="102">
                  <c:v>0.57298611111111108</c:v>
                </c:pt>
                <c:pt idx="103">
                  <c:v>0.57300925925925927</c:v>
                </c:pt>
                <c:pt idx="104">
                  <c:v>0.57302083333333331</c:v>
                </c:pt>
                <c:pt idx="105">
                  <c:v>0.57303240740740746</c:v>
                </c:pt>
                <c:pt idx="106">
                  <c:v>0.57305555555555554</c:v>
                </c:pt>
                <c:pt idx="107">
                  <c:v>0.57306712962962958</c:v>
                </c:pt>
                <c:pt idx="108">
                  <c:v>0.57307870370370373</c:v>
                </c:pt>
                <c:pt idx="109">
                  <c:v>0.57310185185185192</c:v>
                </c:pt>
                <c:pt idx="110">
                  <c:v>0.57311342592592596</c:v>
                </c:pt>
                <c:pt idx="111">
                  <c:v>0.573125</c:v>
                </c:pt>
                <c:pt idx="112">
                  <c:v>0.57314814814814818</c:v>
                </c:pt>
                <c:pt idx="113">
                  <c:v>0.57315972222222222</c:v>
                </c:pt>
                <c:pt idx="114">
                  <c:v>0.57317129629629626</c:v>
                </c:pt>
                <c:pt idx="115">
                  <c:v>0.57319444444444445</c:v>
                </c:pt>
                <c:pt idx="116">
                  <c:v>0.57320601851851849</c:v>
                </c:pt>
                <c:pt idx="117">
                  <c:v>0.57321759259259253</c:v>
                </c:pt>
                <c:pt idx="118">
                  <c:v>0.57324074074074072</c:v>
                </c:pt>
                <c:pt idx="119">
                  <c:v>0.57325231481481487</c:v>
                </c:pt>
                <c:pt idx="120">
                  <c:v>0.57327546296296295</c:v>
                </c:pt>
                <c:pt idx="121">
                  <c:v>0.57328703703703698</c:v>
                </c:pt>
                <c:pt idx="122">
                  <c:v>0.57329861111111113</c:v>
                </c:pt>
                <c:pt idx="123">
                  <c:v>0.57332175925925932</c:v>
                </c:pt>
                <c:pt idx="124">
                  <c:v>0.57333333333333336</c:v>
                </c:pt>
                <c:pt idx="125">
                  <c:v>0.5733449074074074</c:v>
                </c:pt>
                <c:pt idx="126">
                  <c:v>0.57336805555555559</c:v>
                </c:pt>
                <c:pt idx="127">
                  <c:v>0.57337962962962963</c:v>
                </c:pt>
                <c:pt idx="128">
                  <c:v>0.57339120370370367</c:v>
                </c:pt>
                <c:pt idx="129">
                  <c:v>0.57340277777777782</c:v>
                </c:pt>
                <c:pt idx="130">
                  <c:v>0.57342592592592589</c:v>
                </c:pt>
                <c:pt idx="131">
                  <c:v>0.57343749999999993</c:v>
                </c:pt>
                <c:pt idx="132">
                  <c:v>0.57346064814814812</c:v>
                </c:pt>
                <c:pt idx="133">
                  <c:v>0.57347222222222227</c:v>
                </c:pt>
                <c:pt idx="134">
                  <c:v>0.57349537037037035</c:v>
                </c:pt>
                <c:pt idx="135">
                  <c:v>0.57350694444444439</c:v>
                </c:pt>
                <c:pt idx="136">
                  <c:v>0.57351851851851854</c:v>
                </c:pt>
                <c:pt idx="137">
                  <c:v>0.57354166666666673</c:v>
                </c:pt>
                <c:pt idx="138">
                  <c:v>0.57355324074074077</c:v>
                </c:pt>
                <c:pt idx="139">
                  <c:v>0.57356481481481481</c:v>
                </c:pt>
                <c:pt idx="140">
                  <c:v>0.57358796296296299</c:v>
                </c:pt>
                <c:pt idx="141">
                  <c:v>0.57359953703703703</c:v>
                </c:pt>
                <c:pt idx="142">
                  <c:v>0.57361111111111118</c:v>
                </c:pt>
                <c:pt idx="143">
                  <c:v>0.57363425925925926</c:v>
                </c:pt>
                <c:pt idx="144">
                  <c:v>0.5736458333333333</c:v>
                </c:pt>
                <c:pt idx="145">
                  <c:v>0.57366898148148149</c:v>
                </c:pt>
                <c:pt idx="146">
                  <c:v>0.57368055555555553</c:v>
                </c:pt>
                <c:pt idx="147">
                  <c:v>0.57369212962962968</c:v>
                </c:pt>
                <c:pt idx="148">
                  <c:v>0.57371527777777775</c:v>
                </c:pt>
                <c:pt idx="149">
                  <c:v>0.57372685185185179</c:v>
                </c:pt>
                <c:pt idx="150">
                  <c:v>0.57373842592592594</c:v>
                </c:pt>
                <c:pt idx="151">
                  <c:v>0.57376157407407413</c:v>
                </c:pt>
                <c:pt idx="152">
                  <c:v>0.57377314814814817</c:v>
                </c:pt>
                <c:pt idx="153">
                  <c:v>0.57379629629629625</c:v>
                </c:pt>
                <c:pt idx="154">
                  <c:v>0.5738078703703704</c:v>
                </c:pt>
                <c:pt idx="155">
                  <c:v>0.57381944444444444</c:v>
                </c:pt>
                <c:pt idx="156">
                  <c:v>0.57384259259259263</c:v>
                </c:pt>
                <c:pt idx="157">
                  <c:v>0.57385416666666667</c:v>
                </c:pt>
                <c:pt idx="158">
                  <c:v>0.5738657407407407</c:v>
                </c:pt>
                <c:pt idx="159">
                  <c:v>0.57388888888888889</c:v>
                </c:pt>
                <c:pt idx="160">
                  <c:v>0.57390046296296293</c:v>
                </c:pt>
                <c:pt idx="161">
                  <c:v>0.57392361111111112</c:v>
                </c:pt>
                <c:pt idx="162">
                  <c:v>0.57393518518518516</c:v>
                </c:pt>
                <c:pt idx="163">
                  <c:v>0.5739467592592592</c:v>
                </c:pt>
                <c:pt idx="164">
                  <c:v>0.57396990740740739</c:v>
                </c:pt>
                <c:pt idx="165">
                  <c:v>0.57398148148148154</c:v>
                </c:pt>
                <c:pt idx="166">
                  <c:v>0.57399305555555558</c:v>
                </c:pt>
                <c:pt idx="167">
                  <c:v>0.57401620370370365</c:v>
                </c:pt>
                <c:pt idx="168">
                  <c:v>0.5740277777777778</c:v>
                </c:pt>
                <c:pt idx="169">
                  <c:v>0.57405092592592599</c:v>
                </c:pt>
                <c:pt idx="170">
                  <c:v>0.57406250000000003</c:v>
                </c:pt>
                <c:pt idx="171">
                  <c:v>0.57407407407407407</c:v>
                </c:pt>
                <c:pt idx="172">
                  <c:v>0.57409722222222226</c:v>
                </c:pt>
                <c:pt idx="173">
                  <c:v>0.5741087962962963</c:v>
                </c:pt>
                <c:pt idx="174">
                  <c:v>0.57412037037037034</c:v>
                </c:pt>
                <c:pt idx="175">
                  <c:v>0.57414351851851853</c:v>
                </c:pt>
                <c:pt idx="176">
                  <c:v>0.57415509259259256</c:v>
                </c:pt>
                <c:pt idx="177">
                  <c:v>0.5741666666666666</c:v>
                </c:pt>
                <c:pt idx="178">
                  <c:v>0.57418981481481479</c:v>
                </c:pt>
                <c:pt idx="179">
                  <c:v>0.57420138888888894</c:v>
                </c:pt>
                <c:pt idx="180">
                  <c:v>0.57421296296296298</c:v>
                </c:pt>
                <c:pt idx="181">
                  <c:v>0.57423611111111106</c:v>
                </c:pt>
                <c:pt idx="182">
                  <c:v>0.57424768518518521</c:v>
                </c:pt>
                <c:pt idx="183">
                  <c:v>0.5742708333333334</c:v>
                </c:pt>
                <c:pt idx="184">
                  <c:v>0.57428240740740744</c:v>
                </c:pt>
                <c:pt idx="185">
                  <c:v>0.57429398148148147</c:v>
                </c:pt>
                <c:pt idx="186">
                  <c:v>0.57431712962962966</c:v>
                </c:pt>
                <c:pt idx="187">
                  <c:v>0.5743287037037037</c:v>
                </c:pt>
                <c:pt idx="188">
                  <c:v>0.57434027777777774</c:v>
                </c:pt>
                <c:pt idx="189">
                  <c:v>0.57436342592592593</c:v>
                </c:pt>
                <c:pt idx="190">
                  <c:v>0.57437499999999997</c:v>
                </c:pt>
                <c:pt idx="191">
                  <c:v>0.57438657407407401</c:v>
                </c:pt>
                <c:pt idx="192">
                  <c:v>0.5744097222222222</c:v>
                </c:pt>
                <c:pt idx="193">
                  <c:v>0.57442129629629635</c:v>
                </c:pt>
                <c:pt idx="194">
                  <c:v>0.57444444444444442</c:v>
                </c:pt>
                <c:pt idx="195">
                  <c:v>0.57445601851851846</c:v>
                </c:pt>
                <c:pt idx="196">
                  <c:v>0.57446759259259261</c:v>
                </c:pt>
                <c:pt idx="197">
                  <c:v>0.5744907407407408</c:v>
                </c:pt>
                <c:pt idx="198">
                  <c:v>0.57450231481481484</c:v>
                </c:pt>
                <c:pt idx="199">
                  <c:v>0.57451388888888888</c:v>
                </c:pt>
                <c:pt idx="200">
                  <c:v>0.57453703703703707</c:v>
                </c:pt>
                <c:pt idx="201">
                  <c:v>0.57454861111111111</c:v>
                </c:pt>
                <c:pt idx="202">
                  <c:v>0.57456018518518526</c:v>
                </c:pt>
                <c:pt idx="203">
                  <c:v>0.57458333333333333</c:v>
                </c:pt>
                <c:pt idx="204">
                  <c:v>0.57459490740740737</c:v>
                </c:pt>
                <c:pt idx="205">
                  <c:v>0.57461805555555556</c:v>
                </c:pt>
                <c:pt idx="206">
                  <c:v>0.5746296296296296</c:v>
                </c:pt>
                <c:pt idx="207">
                  <c:v>0.57464120370370375</c:v>
                </c:pt>
                <c:pt idx="208">
                  <c:v>0.57466435185185183</c:v>
                </c:pt>
                <c:pt idx="209">
                  <c:v>0.57467592592592587</c:v>
                </c:pt>
                <c:pt idx="210">
                  <c:v>0.57468750000000002</c:v>
                </c:pt>
                <c:pt idx="211">
                  <c:v>0.57471064814814821</c:v>
                </c:pt>
                <c:pt idx="212">
                  <c:v>0.57472222222222225</c:v>
                </c:pt>
                <c:pt idx="213">
                  <c:v>0.57473379629629628</c:v>
                </c:pt>
                <c:pt idx="214">
                  <c:v>0.57475694444444447</c:v>
                </c:pt>
                <c:pt idx="215">
                  <c:v>0.57476851851851851</c:v>
                </c:pt>
                <c:pt idx="216">
                  <c:v>0.5747916666666667</c:v>
                </c:pt>
                <c:pt idx="217">
                  <c:v>0.57480324074074074</c:v>
                </c:pt>
                <c:pt idx="218">
                  <c:v>0.57481481481481478</c:v>
                </c:pt>
                <c:pt idx="219">
                  <c:v>0.57483796296296297</c:v>
                </c:pt>
                <c:pt idx="220">
                  <c:v>0.57484953703703701</c:v>
                </c:pt>
                <c:pt idx="221">
                  <c:v>0.57486111111111116</c:v>
                </c:pt>
                <c:pt idx="222">
                  <c:v>0.57488425925925923</c:v>
                </c:pt>
                <c:pt idx="223">
                  <c:v>0.57489583333333327</c:v>
                </c:pt>
                <c:pt idx="224">
                  <c:v>0.57490740740740742</c:v>
                </c:pt>
                <c:pt idx="225">
                  <c:v>0.57493055555555561</c:v>
                </c:pt>
                <c:pt idx="226">
                  <c:v>0.57494212962962965</c:v>
                </c:pt>
                <c:pt idx="227">
                  <c:v>0.57495370370370369</c:v>
                </c:pt>
                <c:pt idx="228">
                  <c:v>0.57497685185185188</c:v>
                </c:pt>
                <c:pt idx="229">
                  <c:v>0.57498842592592592</c:v>
                </c:pt>
                <c:pt idx="230">
                  <c:v>0.57501157407407411</c:v>
                </c:pt>
                <c:pt idx="231">
                  <c:v>0.57502314814814814</c:v>
                </c:pt>
                <c:pt idx="232">
                  <c:v>0.57503472222222218</c:v>
                </c:pt>
                <c:pt idx="233">
                  <c:v>0.57505787037037037</c:v>
                </c:pt>
                <c:pt idx="234">
                  <c:v>0.57506944444444441</c:v>
                </c:pt>
                <c:pt idx="235">
                  <c:v>0.57508101851851856</c:v>
                </c:pt>
                <c:pt idx="236">
                  <c:v>0.57510416666666664</c:v>
                </c:pt>
                <c:pt idx="237">
                  <c:v>0.57511574074074068</c:v>
                </c:pt>
                <c:pt idx="238">
                  <c:v>0.57512731481481483</c:v>
                </c:pt>
                <c:pt idx="239">
                  <c:v>0.57515046296296302</c:v>
                </c:pt>
                <c:pt idx="240">
                  <c:v>0.57516203703703705</c:v>
                </c:pt>
                <c:pt idx="241">
                  <c:v>0.57518518518518513</c:v>
                </c:pt>
                <c:pt idx="242">
                  <c:v>0.57519675925925928</c:v>
                </c:pt>
                <c:pt idx="243">
                  <c:v>0.57520833333333332</c:v>
                </c:pt>
                <c:pt idx="244">
                  <c:v>0.57523148148148151</c:v>
                </c:pt>
                <c:pt idx="245">
                  <c:v>0.57524305555555555</c:v>
                </c:pt>
                <c:pt idx="246">
                  <c:v>0.57525462962962959</c:v>
                </c:pt>
                <c:pt idx="247">
                  <c:v>0.57527777777777778</c:v>
                </c:pt>
                <c:pt idx="248">
                  <c:v>0.57528935185185182</c:v>
                </c:pt>
                <c:pt idx="249">
                  <c:v>0.57530092592592597</c:v>
                </c:pt>
                <c:pt idx="250">
                  <c:v>0.57532407407407404</c:v>
                </c:pt>
                <c:pt idx="251">
                  <c:v>0.57533564814814808</c:v>
                </c:pt>
                <c:pt idx="252">
                  <c:v>0.57534722222222223</c:v>
                </c:pt>
                <c:pt idx="253">
                  <c:v>0.57537037037037042</c:v>
                </c:pt>
                <c:pt idx="254">
                  <c:v>0.57538194444444446</c:v>
                </c:pt>
                <c:pt idx="255">
                  <c:v>0.57540509259259254</c:v>
                </c:pt>
                <c:pt idx="256">
                  <c:v>0.57541666666666669</c:v>
                </c:pt>
                <c:pt idx="257">
                  <c:v>0.57542824074074073</c:v>
                </c:pt>
                <c:pt idx="258">
                  <c:v>0.57545138888888892</c:v>
                </c:pt>
                <c:pt idx="259">
                  <c:v>0.57546296296296295</c:v>
                </c:pt>
                <c:pt idx="260">
                  <c:v>0.57547453703703699</c:v>
                </c:pt>
                <c:pt idx="261">
                  <c:v>0.57549768518518518</c:v>
                </c:pt>
                <c:pt idx="262">
                  <c:v>0.57550925925925933</c:v>
                </c:pt>
                <c:pt idx="263">
                  <c:v>0.57552083333333337</c:v>
                </c:pt>
                <c:pt idx="264">
                  <c:v>0.57554398148148145</c:v>
                </c:pt>
                <c:pt idx="265">
                  <c:v>0.57555555555555549</c:v>
                </c:pt>
                <c:pt idx="266">
                  <c:v>0.57557870370370368</c:v>
                </c:pt>
                <c:pt idx="267">
                  <c:v>0.57559027777777783</c:v>
                </c:pt>
                <c:pt idx="268">
                  <c:v>0.57560185185185186</c:v>
                </c:pt>
                <c:pt idx="269">
                  <c:v>0.57562499999999994</c:v>
                </c:pt>
                <c:pt idx="270">
                  <c:v>0.57563657407407409</c:v>
                </c:pt>
                <c:pt idx="271">
                  <c:v>0.57564814814814813</c:v>
                </c:pt>
                <c:pt idx="272">
                  <c:v>0.57567129629629632</c:v>
                </c:pt>
                <c:pt idx="273">
                  <c:v>0.57568287037037036</c:v>
                </c:pt>
                <c:pt idx="274">
                  <c:v>0.5756944444444444</c:v>
                </c:pt>
                <c:pt idx="275">
                  <c:v>0.57571759259259259</c:v>
                </c:pt>
                <c:pt idx="276">
                  <c:v>0.57572916666666674</c:v>
                </c:pt>
                <c:pt idx="277">
                  <c:v>0.57574074074074078</c:v>
                </c:pt>
                <c:pt idx="278">
                  <c:v>0.57576388888888885</c:v>
                </c:pt>
                <c:pt idx="279">
                  <c:v>0.57577546296296289</c:v>
                </c:pt>
                <c:pt idx="280">
                  <c:v>0.57578703703703704</c:v>
                </c:pt>
                <c:pt idx="281">
                  <c:v>0.57581018518518523</c:v>
                </c:pt>
                <c:pt idx="282">
                  <c:v>0.57582175925925927</c:v>
                </c:pt>
                <c:pt idx="283">
                  <c:v>0.57583333333333331</c:v>
                </c:pt>
                <c:pt idx="284">
                  <c:v>0.5758564814814815</c:v>
                </c:pt>
                <c:pt idx="285">
                  <c:v>0.57586805555555554</c:v>
                </c:pt>
                <c:pt idx="286">
                  <c:v>0.57587962962962969</c:v>
                </c:pt>
                <c:pt idx="287">
                  <c:v>0.57590277777777776</c:v>
                </c:pt>
                <c:pt idx="288">
                  <c:v>0.5759143518518518</c:v>
                </c:pt>
                <c:pt idx="289">
                  <c:v>0.57592592592592595</c:v>
                </c:pt>
                <c:pt idx="290">
                  <c:v>0.57594907407407414</c:v>
                </c:pt>
                <c:pt idx="291">
                  <c:v>0.57596064814814818</c:v>
                </c:pt>
                <c:pt idx="292">
                  <c:v>0.57597222222222222</c:v>
                </c:pt>
                <c:pt idx="293">
                  <c:v>0.5759953703703703</c:v>
                </c:pt>
                <c:pt idx="294">
                  <c:v>0.57600694444444445</c:v>
                </c:pt>
                <c:pt idx="295">
                  <c:v>0.57601851851851849</c:v>
                </c:pt>
                <c:pt idx="296">
                  <c:v>0.57604166666666667</c:v>
                </c:pt>
                <c:pt idx="297">
                  <c:v>0.57605324074074071</c:v>
                </c:pt>
                <c:pt idx="298">
                  <c:v>0.5760763888888889</c:v>
                </c:pt>
                <c:pt idx="299">
                  <c:v>0.57608796296296294</c:v>
                </c:pt>
                <c:pt idx="300">
                  <c:v>0.57609953703703709</c:v>
                </c:pt>
                <c:pt idx="301">
                  <c:v>0.57612268518518517</c:v>
                </c:pt>
                <c:pt idx="302">
                  <c:v>0.57613425925925921</c:v>
                </c:pt>
                <c:pt idx="303">
                  <c:v>0.57614583333333336</c:v>
                </c:pt>
                <c:pt idx="304">
                  <c:v>0.57616898148148155</c:v>
                </c:pt>
                <c:pt idx="305">
                  <c:v>0.57618055555555558</c:v>
                </c:pt>
                <c:pt idx="306">
                  <c:v>0.57619212962962962</c:v>
                </c:pt>
                <c:pt idx="307">
                  <c:v>0.57621527777777781</c:v>
                </c:pt>
                <c:pt idx="308">
                  <c:v>0.57622685185185185</c:v>
                </c:pt>
                <c:pt idx="309">
                  <c:v>0.57623842592592589</c:v>
                </c:pt>
                <c:pt idx="310">
                  <c:v>0.57626157407407408</c:v>
                </c:pt>
                <c:pt idx="311">
                  <c:v>0.57627314814814812</c:v>
                </c:pt>
                <c:pt idx="312">
                  <c:v>0.57629629629629631</c:v>
                </c:pt>
                <c:pt idx="313">
                  <c:v>0.57630787037037035</c:v>
                </c:pt>
                <c:pt idx="314">
                  <c:v>0.5763194444444445</c:v>
                </c:pt>
                <c:pt idx="315">
                  <c:v>0.57634259259259257</c:v>
                </c:pt>
                <c:pt idx="316">
                  <c:v>0.57635416666666661</c:v>
                </c:pt>
                <c:pt idx="317">
                  <c:v>0.57636574074074076</c:v>
                </c:pt>
                <c:pt idx="318">
                  <c:v>0.57638888888888895</c:v>
                </c:pt>
                <c:pt idx="319">
                  <c:v>0.57640046296296299</c:v>
                </c:pt>
                <c:pt idx="320">
                  <c:v>0.57641203703703703</c:v>
                </c:pt>
                <c:pt idx="321">
                  <c:v>0.57643518518518522</c:v>
                </c:pt>
                <c:pt idx="322">
                  <c:v>0.57644675925925926</c:v>
                </c:pt>
                <c:pt idx="323">
                  <c:v>0.57645833333333341</c:v>
                </c:pt>
                <c:pt idx="324">
                  <c:v>0.57648148148148148</c:v>
                </c:pt>
                <c:pt idx="325">
                  <c:v>0.57649305555555552</c:v>
                </c:pt>
                <c:pt idx="326">
                  <c:v>0.57650462962962956</c:v>
                </c:pt>
                <c:pt idx="327">
                  <c:v>0.57652777777777775</c:v>
                </c:pt>
                <c:pt idx="328">
                  <c:v>0.5765393518518519</c:v>
                </c:pt>
                <c:pt idx="329">
                  <c:v>0.57655092592592594</c:v>
                </c:pt>
                <c:pt idx="330">
                  <c:v>0.57657407407407402</c:v>
                </c:pt>
                <c:pt idx="331">
                  <c:v>0.57658564814814817</c:v>
                </c:pt>
                <c:pt idx="332">
                  <c:v>0.57659722222222221</c:v>
                </c:pt>
                <c:pt idx="333">
                  <c:v>0.57662037037037039</c:v>
                </c:pt>
                <c:pt idx="334">
                  <c:v>0.57663194444444443</c:v>
                </c:pt>
                <c:pt idx="335">
                  <c:v>0.57665509259259262</c:v>
                </c:pt>
                <c:pt idx="336">
                  <c:v>0.57666666666666666</c:v>
                </c:pt>
                <c:pt idx="337">
                  <c:v>0.57667824074074081</c:v>
                </c:pt>
                <c:pt idx="338">
                  <c:v>0.57670138888888889</c:v>
                </c:pt>
                <c:pt idx="339">
                  <c:v>0.57671296296296293</c:v>
                </c:pt>
                <c:pt idx="340">
                  <c:v>0.54894675925925929</c:v>
                </c:pt>
                <c:pt idx="341">
                  <c:v>0.57674768518518515</c:v>
                </c:pt>
                <c:pt idx="342">
                  <c:v>0.5767592592592593</c:v>
                </c:pt>
                <c:pt idx="343">
                  <c:v>0.57677083333333334</c:v>
                </c:pt>
                <c:pt idx="344">
                  <c:v>0.57679398148148142</c:v>
                </c:pt>
                <c:pt idx="345">
                  <c:v>0.57680555555555557</c:v>
                </c:pt>
                <c:pt idx="346">
                  <c:v>0.57681712962962961</c:v>
                </c:pt>
                <c:pt idx="347">
                  <c:v>0.5768402777777778</c:v>
                </c:pt>
                <c:pt idx="348">
                  <c:v>0.57685185185185184</c:v>
                </c:pt>
                <c:pt idx="349">
                  <c:v>0.57686342592592588</c:v>
                </c:pt>
                <c:pt idx="350">
                  <c:v>0.57688657407407407</c:v>
                </c:pt>
                <c:pt idx="351">
                  <c:v>0.57689814814814822</c:v>
                </c:pt>
                <c:pt idx="352">
                  <c:v>0.57692129629629629</c:v>
                </c:pt>
                <c:pt idx="353">
                  <c:v>0.57693287037037033</c:v>
                </c:pt>
                <c:pt idx="354">
                  <c:v>0.57694444444444437</c:v>
                </c:pt>
                <c:pt idx="355">
                  <c:v>0.57696759259259256</c:v>
                </c:pt>
                <c:pt idx="356">
                  <c:v>0.57697916666666671</c:v>
                </c:pt>
                <c:pt idx="357">
                  <c:v>0.57699074074074075</c:v>
                </c:pt>
                <c:pt idx="358">
                  <c:v>0.57701388888888883</c:v>
                </c:pt>
                <c:pt idx="359">
                  <c:v>0.57702546296296298</c:v>
                </c:pt>
                <c:pt idx="360">
                  <c:v>0.57703703703703701</c:v>
                </c:pt>
                <c:pt idx="361">
                  <c:v>0.5770601851851852</c:v>
                </c:pt>
                <c:pt idx="362">
                  <c:v>0.57707175925925924</c:v>
                </c:pt>
                <c:pt idx="363">
                  <c:v>0.57709490740740743</c:v>
                </c:pt>
                <c:pt idx="364">
                  <c:v>0.57710648148148147</c:v>
                </c:pt>
                <c:pt idx="365">
                  <c:v>0.57711805555555562</c:v>
                </c:pt>
                <c:pt idx="366">
                  <c:v>0.5771412037037037</c:v>
                </c:pt>
                <c:pt idx="367">
                  <c:v>0.57715277777777774</c:v>
                </c:pt>
                <c:pt idx="368">
                  <c:v>0.57716435185185189</c:v>
                </c:pt>
                <c:pt idx="369">
                  <c:v>0.57718749999999996</c:v>
                </c:pt>
                <c:pt idx="370">
                  <c:v>0.57719907407407411</c:v>
                </c:pt>
                <c:pt idx="371">
                  <c:v>0.57721064814814815</c:v>
                </c:pt>
                <c:pt idx="372">
                  <c:v>0.57723379629629623</c:v>
                </c:pt>
                <c:pt idx="373">
                  <c:v>0.57724537037037038</c:v>
                </c:pt>
                <c:pt idx="374">
                  <c:v>0.57725694444444442</c:v>
                </c:pt>
                <c:pt idx="375">
                  <c:v>0.57728009259259261</c:v>
                </c:pt>
                <c:pt idx="376">
                  <c:v>0.57729166666666665</c:v>
                </c:pt>
                <c:pt idx="377">
                  <c:v>0.57730324074074069</c:v>
                </c:pt>
                <c:pt idx="378">
                  <c:v>0.57732638888888888</c:v>
                </c:pt>
                <c:pt idx="379">
                  <c:v>0.57733796296296302</c:v>
                </c:pt>
                <c:pt idx="380">
                  <c:v>0.57734953703703706</c:v>
                </c:pt>
                <c:pt idx="381">
                  <c:v>0.57737268518518514</c:v>
                </c:pt>
                <c:pt idx="382">
                  <c:v>0.57738425925925929</c:v>
                </c:pt>
                <c:pt idx="383">
                  <c:v>0.57740740740740748</c:v>
                </c:pt>
                <c:pt idx="384">
                  <c:v>0.57741898148148152</c:v>
                </c:pt>
                <c:pt idx="385">
                  <c:v>0.57743055555555556</c:v>
                </c:pt>
                <c:pt idx="386">
                  <c:v>0.57745370370370364</c:v>
                </c:pt>
                <c:pt idx="387">
                  <c:v>0.57746527777777779</c:v>
                </c:pt>
                <c:pt idx="388">
                  <c:v>0.57747685185185182</c:v>
                </c:pt>
                <c:pt idx="389">
                  <c:v>0.57750000000000001</c:v>
                </c:pt>
                <c:pt idx="390">
                  <c:v>0.57751157407407405</c:v>
                </c:pt>
                <c:pt idx="391">
                  <c:v>0.57753472222222224</c:v>
                </c:pt>
                <c:pt idx="392">
                  <c:v>0.57754629629629628</c:v>
                </c:pt>
                <c:pt idx="393">
                  <c:v>0.57755787037037043</c:v>
                </c:pt>
                <c:pt idx="394">
                  <c:v>0.57758101851851851</c:v>
                </c:pt>
                <c:pt idx="395">
                  <c:v>0.57759259259259255</c:v>
                </c:pt>
                <c:pt idx="396">
                  <c:v>0.5776041666666667</c:v>
                </c:pt>
                <c:pt idx="397">
                  <c:v>0.57762731481481489</c:v>
                </c:pt>
                <c:pt idx="398">
                  <c:v>0.57763888888888892</c:v>
                </c:pt>
                <c:pt idx="399">
                  <c:v>0.57765046296296296</c:v>
                </c:pt>
                <c:pt idx="400">
                  <c:v>0.57767361111111104</c:v>
                </c:pt>
                <c:pt idx="401">
                  <c:v>0.57768518518518519</c:v>
                </c:pt>
                <c:pt idx="402">
                  <c:v>0.57769675925925923</c:v>
                </c:pt>
                <c:pt idx="403">
                  <c:v>0.57771990740740742</c:v>
                </c:pt>
                <c:pt idx="404">
                  <c:v>0.57773148148148146</c:v>
                </c:pt>
                <c:pt idx="405">
                  <c:v>0.5777430555555555</c:v>
                </c:pt>
                <c:pt idx="406">
                  <c:v>0.57776620370370368</c:v>
                </c:pt>
                <c:pt idx="407">
                  <c:v>0.57777777777777783</c:v>
                </c:pt>
                <c:pt idx="408">
                  <c:v>0.57780092592592591</c:v>
                </c:pt>
                <c:pt idx="409">
                  <c:v>0.57781249999999995</c:v>
                </c:pt>
                <c:pt idx="410">
                  <c:v>0.5778240740740741</c:v>
                </c:pt>
                <c:pt idx="411">
                  <c:v>0.57784722222222229</c:v>
                </c:pt>
                <c:pt idx="412">
                  <c:v>0.57785879629629633</c:v>
                </c:pt>
                <c:pt idx="413">
                  <c:v>0.57787037037037037</c:v>
                </c:pt>
                <c:pt idx="414">
                  <c:v>0.57789351851851845</c:v>
                </c:pt>
                <c:pt idx="415">
                  <c:v>0.5779050925925926</c:v>
                </c:pt>
                <c:pt idx="416">
                  <c:v>0.57792824074074078</c:v>
                </c:pt>
                <c:pt idx="417">
                  <c:v>0.57793981481481482</c:v>
                </c:pt>
                <c:pt idx="418">
                  <c:v>0.57795138888888886</c:v>
                </c:pt>
                <c:pt idx="419">
                  <c:v>0.57797453703703705</c:v>
                </c:pt>
                <c:pt idx="420">
                  <c:v>0.57798611111111109</c:v>
                </c:pt>
                <c:pt idx="421">
                  <c:v>0.57799768518518524</c:v>
                </c:pt>
                <c:pt idx="422">
                  <c:v>0.57802083333333332</c:v>
                </c:pt>
                <c:pt idx="423">
                  <c:v>0.57803240740740736</c:v>
                </c:pt>
                <c:pt idx="424">
                  <c:v>0.57804398148148151</c:v>
                </c:pt>
                <c:pt idx="425">
                  <c:v>0.57806712962962969</c:v>
                </c:pt>
                <c:pt idx="426">
                  <c:v>0.57807870370370373</c:v>
                </c:pt>
                <c:pt idx="427">
                  <c:v>0.57809027777777777</c:v>
                </c:pt>
                <c:pt idx="428">
                  <c:v>0.57811342592592596</c:v>
                </c:pt>
                <c:pt idx="429">
                  <c:v>0.578125</c:v>
                </c:pt>
                <c:pt idx="430">
                  <c:v>0.57813657407407404</c:v>
                </c:pt>
                <c:pt idx="431">
                  <c:v>0.57815972222222223</c:v>
                </c:pt>
                <c:pt idx="432">
                  <c:v>0.57817129629629627</c:v>
                </c:pt>
                <c:pt idx="433">
                  <c:v>0.57819444444444446</c:v>
                </c:pt>
                <c:pt idx="434">
                  <c:v>0.57820601851851849</c:v>
                </c:pt>
                <c:pt idx="435">
                  <c:v>0.57821759259259264</c:v>
                </c:pt>
                <c:pt idx="436">
                  <c:v>0.57824074074074072</c:v>
                </c:pt>
                <c:pt idx="437">
                  <c:v>0.57825231481481476</c:v>
                </c:pt>
                <c:pt idx="438">
                  <c:v>0.57826388888888891</c:v>
                </c:pt>
                <c:pt idx="439">
                  <c:v>0.5782870370370371</c:v>
                </c:pt>
                <c:pt idx="440">
                  <c:v>0.57829861111111114</c:v>
                </c:pt>
                <c:pt idx="441">
                  <c:v>0.57831018518518518</c:v>
                </c:pt>
                <c:pt idx="442">
                  <c:v>0.57833333333333337</c:v>
                </c:pt>
                <c:pt idx="443">
                  <c:v>0.5783449074074074</c:v>
                </c:pt>
                <c:pt idx="444">
                  <c:v>0.57836805555555559</c:v>
                </c:pt>
                <c:pt idx="445">
                  <c:v>0.57837962962962963</c:v>
                </c:pt>
                <c:pt idx="446">
                  <c:v>0.57839120370370367</c:v>
                </c:pt>
                <c:pt idx="447">
                  <c:v>0.57841435185185186</c:v>
                </c:pt>
                <c:pt idx="448">
                  <c:v>0.5784259259259259</c:v>
                </c:pt>
                <c:pt idx="449">
                  <c:v>0.57843750000000005</c:v>
                </c:pt>
                <c:pt idx="450">
                  <c:v>0.57846064814814813</c:v>
                </c:pt>
                <c:pt idx="451">
                  <c:v>0.57847222222222217</c:v>
                </c:pt>
                <c:pt idx="452">
                  <c:v>0.57848379629629632</c:v>
                </c:pt>
                <c:pt idx="453">
                  <c:v>0.5785069444444445</c:v>
                </c:pt>
                <c:pt idx="454">
                  <c:v>0.57851851851851854</c:v>
                </c:pt>
                <c:pt idx="455">
                  <c:v>0.57853009259259258</c:v>
                </c:pt>
                <c:pt idx="456">
                  <c:v>0.57855324074074077</c:v>
                </c:pt>
                <c:pt idx="457">
                  <c:v>0.57856481481481481</c:v>
                </c:pt>
                <c:pt idx="458">
                  <c:v>0.578587962962963</c:v>
                </c:pt>
                <c:pt idx="459">
                  <c:v>0.57859953703703704</c:v>
                </c:pt>
                <c:pt idx="460">
                  <c:v>0.57861111111111108</c:v>
                </c:pt>
                <c:pt idx="461">
                  <c:v>0.57863425925925926</c:v>
                </c:pt>
                <c:pt idx="462">
                  <c:v>0.5786458333333333</c:v>
                </c:pt>
                <c:pt idx="463">
                  <c:v>0.57865740740740745</c:v>
                </c:pt>
                <c:pt idx="464">
                  <c:v>0.57868055555555553</c:v>
                </c:pt>
                <c:pt idx="465">
                  <c:v>0.57869212962962957</c:v>
                </c:pt>
                <c:pt idx="466">
                  <c:v>0.57870370370370372</c:v>
                </c:pt>
                <c:pt idx="467">
                  <c:v>0.57872685185185191</c:v>
                </c:pt>
                <c:pt idx="468">
                  <c:v>0.57873842592592595</c:v>
                </c:pt>
                <c:pt idx="469">
                  <c:v>0.57876157407407403</c:v>
                </c:pt>
                <c:pt idx="470">
                  <c:v>0.57877314814814818</c:v>
                </c:pt>
                <c:pt idx="471">
                  <c:v>0.57878472222222221</c:v>
                </c:pt>
                <c:pt idx="472">
                  <c:v>0.5788078703703704</c:v>
                </c:pt>
                <c:pt idx="473">
                  <c:v>0.57881944444444444</c:v>
                </c:pt>
                <c:pt idx="474">
                  <c:v>0.57883101851851848</c:v>
                </c:pt>
                <c:pt idx="475">
                  <c:v>0.57885416666666667</c:v>
                </c:pt>
                <c:pt idx="476">
                  <c:v>0.57886574074074071</c:v>
                </c:pt>
                <c:pt idx="477">
                  <c:v>0.5788888888888889</c:v>
                </c:pt>
                <c:pt idx="478">
                  <c:v>0.57890046296296294</c:v>
                </c:pt>
                <c:pt idx="479">
                  <c:v>0.57891203703703698</c:v>
                </c:pt>
                <c:pt idx="480">
                  <c:v>0.57893518518518516</c:v>
                </c:pt>
                <c:pt idx="481">
                  <c:v>0.57894675925925931</c:v>
                </c:pt>
                <c:pt idx="482">
                  <c:v>0.57895833333333335</c:v>
                </c:pt>
                <c:pt idx="483">
                  <c:v>0.57898148148148143</c:v>
                </c:pt>
                <c:pt idx="484">
                  <c:v>0.57899305555555558</c:v>
                </c:pt>
                <c:pt idx="485">
                  <c:v>0.57900462962962962</c:v>
                </c:pt>
                <c:pt idx="486">
                  <c:v>0.57902777777777781</c:v>
                </c:pt>
                <c:pt idx="487">
                  <c:v>0.57903935185185185</c:v>
                </c:pt>
                <c:pt idx="488">
                  <c:v>0.57906250000000004</c:v>
                </c:pt>
                <c:pt idx="489">
                  <c:v>0.57907407407407407</c:v>
                </c:pt>
                <c:pt idx="490">
                  <c:v>0.57908564814814811</c:v>
                </c:pt>
                <c:pt idx="491">
                  <c:v>0.5791087962962963</c:v>
                </c:pt>
                <c:pt idx="492">
                  <c:v>0.57912037037037034</c:v>
                </c:pt>
                <c:pt idx="493">
                  <c:v>0.57913194444444438</c:v>
                </c:pt>
                <c:pt idx="494">
                  <c:v>0.57915509259259257</c:v>
                </c:pt>
                <c:pt idx="495">
                  <c:v>0.57916666666666672</c:v>
                </c:pt>
                <c:pt idx="496">
                  <c:v>0.5791898148148148</c:v>
                </c:pt>
                <c:pt idx="497">
                  <c:v>0.57920138888888884</c:v>
                </c:pt>
                <c:pt idx="498">
                  <c:v>0.57921296296296299</c:v>
                </c:pt>
                <c:pt idx="499">
                  <c:v>0.57923611111111117</c:v>
                </c:pt>
                <c:pt idx="500">
                  <c:v>0.57924768518518521</c:v>
                </c:pt>
                <c:pt idx="501">
                  <c:v>0.57927083333333329</c:v>
                </c:pt>
                <c:pt idx="502">
                  <c:v>0.57928240740740744</c:v>
                </c:pt>
                <c:pt idx="503">
                  <c:v>0.57929398148148148</c:v>
                </c:pt>
                <c:pt idx="504">
                  <c:v>0.57931712962962967</c:v>
                </c:pt>
                <c:pt idx="505">
                  <c:v>0.57932870370370371</c:v>
                </c:pt>
                <c:pt idx="506">
                  <c:v>0.57934027777777775</c:v>
                </c:pt>
                <c:pt idx="507">
                  <c:v>0.57936342592592593</c:v>
                </c:pt>
                <c:pt idx="508">
                  <c:v>0.57937499999999997</c:v>
                </c:pt>
                <c:pt idx="509">
                  <c:v>0.57939814814814816</c:v>
                </c:pt>
                <c:pt idx="510">
                  <c:v>0.5794097222222222</c:v>
                </c:pt>
                <c:pt idx="511">
                  <c:v>0.57942129629629624</c:v>
                </c:pt>
                <c:pt idx="512">
                  <c:v>0.57943287037037039</c:v>
                </c:pt>
                <c:pt idx="513">
                  <c:v>0.57945601851851858</c:v>
                </c:pt>
                <c:pt idx="514">
                  <c:v>0.57946759259259262</c:v>
                </c:pt>
                <c:pt idx="515">
                  <c:v>0.5794907407407407</c:v>
                </c:pt>
                <c:pt idx="516">
                  <c:v>0.57950231481481485</c:v>
                </c:pt>
                <c:pt idx="517">
                  <c:v>0.57951388888888888</c:v>
                </c:pt>
                <c:pt idx="518">
                  <c:v>0.57953703703703707</c:v>
                </c:pt>
                <c:pt idx="519">
                  <c:v>0.57954861111111111</c:v>
                </c:pt>
                <c:pt idx="520">
                  <c:v>0.57956018518518515</c:v>
                </c:pt>
                <c:pt idx="521">
                  <c:v>0.57958333333333334</c:v>
                </c:pt>
                <c:pt idx="522">
                  <c:v>0.57959490740740738</c:v>
                </c:pt>
                <c:pt idx="523">
                  <c:v>0.57961805555555557</c:v>
                </c:pt>
                <c:pt idx="524">
                  <c:v>0.57962962962962961</c:v>
                </c:pt>
                <c:pt idx="525">
                  <c:v>0.57964120370370364</c:v>
                </c:pt>
                <c:pt idx="526">
                  <c:v>0.57966435185185183</c:v>
                </c:pt>
                <c:pt idx="527">
                  <c:v>0.57967592592592598</c:v>
                </c:pt>
                <c:pt idx="528">
                  <c:v>0.57968750000000002</c:v>
                </c:pt>
                <c:pt idx="529">
                  <c:v>0.5797106481481481</c:v>
                </c:pt>
                <c:pt idx="530">
                  <c:v>0.57972222222222225</c:v>
                </c:pt>
                <c:pt idx="531">
                  <c:v>0.57973379629629629</c:v>
                </c:pt>
                <c:pt idx="532">
                  <c:v>0.57975694444444448</c:v>
                </c:pt>
                <c:pt idx="533">
                  <c:v>0.57976851851851852</c:v>
                </c:pt>
                <c:pt idx="534">
                  <c:v>0.57978009259259256</c:v>
                </c:pt>
                <c:pt idx="535">
                  <c:v>0.57980324074074074</c:v>
                </c:pt>
                <c:pt idx="536">
                  <c:v>0.57981481481481478</c:v>
                </c:pt>
                <c:pt idx="537">
                  <c:v>0.57982638888888893</c:v>
                </c:pt>
                <c:pt idx="538">
                  <c:v>0.57984953703703701</c:v>
                </c:pt>
                <c:pt idx="539">
                  <c:v>0.57986111111111105</c:v>
                </c:pt>
                <c:pt idx="540">
                  <c:v>0.5798726851851852</c:v>
                </c:pt>
                <c:pt idx="541">
                  <c:v>0.57989583333333339</c:v>
                </c:pt>
                <c:pt idx="542">
                  <c:v>0.57990740740740743</c:v>
                </c:pt>
                <c:pt idx="543">
                  <c:v>0.57991898148148147</c:v>
                </c:pt>
                <c:pt idx="544">
                  <c:v>0.57994212962962965</c:v>
                </c:pt>
                <c:pt idx="545">
                  <c:v>0.57995370370370369</c:v>
                </c:pt>
                <c:pt idx="546">
                  <c:v>0.57996527777777784</c:v>
                </c:pt>
                <c:pt idx="547">
                  <c:v>0.57998842592592592</c:v>
                </c:pt>
                <c:pt idx="548">
                  <c:v>0.57930555555555563</c:v>
                </c:pt>
                <c:pt idx="549">
                  <c:v>0.58002314814814815</c:v>
                </c:pt>
                <c:pt idx="550">
                  <c:v>0.58003472222222219</c:v>
                </c:pt>
                <c:pt idx="551">
                  <c:v>0.58004629629629634</c:v>
                </c:pt>
                <c:pt idx="552">
                  <c:v>0.58006944444444442</c:v>
                </c:pt>
                <c:pt idx="553">
                  <c:v>0.58008101851851845</c:v>
                </c:pt>
                <c:pt idx="554">
                  <c:v>0.5800925925925926</c:v>
                </c:pt>
                <c:pt idx="555">
                  <c:v>0.58011574074074079</c:v>
                </c:pt>
                <c:pt idx="556">
                  <c:v>0.58012731481481483</c:v>
                </c:pt>
                <c:pt idx="557">
                  <c:v>0.58013888888888887</c:v>
                </c:pt>
                <c:pt idx="558">
                  <c:v>0.58016203703703706</c:v>
                </c:pt>
                <c:pt idx="559">
                  <c:v>0.5801736111111111</c:v>
                </c:pt>
                <c:pt idx="560">
                  <c:v>0.58019675925925929</c:v>
                </c:pt>
                <c:pt idx="561">
                  <c:v>0.58020833333333333</c:v>
                </c:pt>
                <c:pt idx="562">
                  <c:v>0.58021990740740736</c:v>
                </c:pt>
                <c:pt idx="563">
                  <c:v>0.58024305555555555</c:v>
                </c:pt>
                <c:pt idx="564">
                  <c:v>0.5802546296296297</c:v>
                </c:pt>
                <c:pt idx="565">
                  <c:v>0.58026620370370374</c:v>
                </c:pt>
                <c:pt idx="566">
                  <c:v>0.58028935185185182</c:v>
                </c:pt>
                <c:pt idx="567">
                  <c:v>0.58030092592592586</c:v>
                </c:pt>
                <c:pt idx="568">
                  <c:v>0.58031250000000001</c:v>
                </c:pt>
                <c:pt idx="569">
                  <c:v>0.5803356481481482</c:v>
                </c:pt>
                <c:pt idx="570">
                  <c:v>0.58034722222222224</c:v>
                </c:pt>
                <c:pt idx="571">
                  <c:v>0.58037037037037031</c:v>
                </c:pt>
                <c:pt idx="572">
                  <c:v>0.58038194444444446</c:v>
                </c:pt>
                <c:pt idx="573">
                  <c:v>0.5803935185185185</c:v>
                </c:pt>
                <c:pt idx="574">
                  <c:v>0.58041666666666669</c:v>
                </c:pt>
                <c:pt idx="575">
                  <c:v>0.58042824074074073</c:v>
                </c:pt>
                <c:pt idx="576">
                  <c:v>0.58043981481481477</c:v>
                </c:pt>
                <c:pt idx="577">
                  <c:v>0.58046296296296296</c:v>
                </c:pt>
                <c:pt idx="578">
                  <c:v>0.58047453703703711</c:v>
                </c:pt>
                <c:pt idx="579">
                  <c:v>0.58048611111111115</c:v>
                </c:pt>
                <c:pt idx="580">
                  <c:v>0.58050925925925922</c:v>
                </c:pt>
                <c:pt idx="581">
                  <c:v>0.58052083333333326</c:v>
                </c:pt>
                <c:pt idx="582">
                  <c:v>0.58054398148148145</c:v>
                </c:pt>
                <c:pt idx="583">
                  <c:v>0.5805555555555556</c:v>
                </c:pt>
                <c:pt idx="584">
                  <c:v>0.58056712962962964</c:v>
                </c:pt>
                <c:pt idx="585">
                  <c:v>0.58059027777777772</c:v>
                </c:pt>
                <c:pt idx="586">
                  <c:v>0.58060185185185187</c:v>
                </c:pt>
                <c:pt idx="587">
                  <c:v>0.58061342592592591</c:v>
                </c:pt>
                <c:pt idx="588">
                  <c:v>0.5806365740740741</c:v>
                </c:pt>
                <c:pt idx="589">
                  <c:v>0.58064814814814814</c:v>
                </c:pt>
                <c:pt idx="590">
                  <c:v>0.58067129629629632</c:v>
                </c:pt>
                <c:pt idx="591">
                  <c:v>0.58068287037037036</c:v>
                </c:pt>
                <c:pt idx="592">
                  <c:v>0.58069444444444451</c:v>
                </c:pt>
                <c:pt idx="593">
                  <c:v>0.58071759259259259</c:v>
                </c:pt>
                <c:pt idx="594">
                  <c:v>0.58072916666666663</c:v>
                </c:pt>
                <c:pt idx="595">
                  <c:v>0.58074074074074067</c:v>
                </c:pt>
                <c:pt idx="596">
                  <c:v>0.58076388888888886</c:v>
                </c:pt>
                <c:pt idx="597">
                  <c:v>0.58077546296296301</c:v>
                </c:pt>
                <c:pt idx="598">
                  <c:v>0.58079861111111108</c:v>
                </c:pt>
                <c:pt idx="599">
                  <c:v>0.58081018518518512</c:v>
                </c:pt>
                <c:pt idx="600">
                  <c:v>0.58082175925925927</c:v>
                </c:pt>
                <c:pt idx="601">
                  <c:v>0.58084490740740746</c:v>
                </c:pt>
                <c:pt idx="602">
                  <c:v>0.5808564814814815</c:v>
                </c:pt>
                <c:pt idx="603">
                  <c:v>0.58086805555555554</c:v>
                </c:pt>
                <c:pt idx="604">
                  <c:v>0.58089120370370373</c:v>
                </c:pt>
                <c:pt idx="605">
                  <c:v>0.58090277777777777</c:v>
                </c:pt>
                <c:pt idx="606">
                  <c:v>0.58091435185185192</c:v>
                </c:pt>
                <c:pt idx="607">
                  <c:v>0.5809375</c:v>
                </c:pt>
                <c:pt idx="608">
                  <c:v>0.58094907407407403</c:v>
                </c:pt>
                <c:pt idx="609">
                  <c:v>0.58097222222222222</c:v>
                </c:pt>
                <c:pt idx="610">
                  <c:v>0.58098379629629626</c:v>
                </c:pt>
                <c:pt idx="611">
                  <c:v>0.58099537037037041</c:v>
                </c:pt>
                <c:pt idx="612">
                  <c:v>0.58101851851851849</c:v>
                </c:pt>
                <c:pt idx="613">
                  <c:v>0.58103009259259253</c:v>
                </c:pt>
                <c:pt idx="614">
                  <c:v>0.58104166666666668</c:v>
                </c:pt>
                <c:pt idx="615">
                  <c:v>0.58106481481481487</c:v>
                </c:pt>
                <c:pt idx="616">
                  <c:v>0.58107638888888891</c:v>
                </c:pt>
                <c:pt idx="617">
                  <c:v>0.58109953703703698</c:v>
                </c:pt>
                <c:pt idx="618">
                  <c:v>0.58111111111111113</c:v>
                </c:pt>
                <c:pt idx="619">
                  <c:v>0.58112268518518517</c:v>
                </c:pt>
                <c:pt idx="620">
                  <c:v>0.58114583333333336</c:v>
                </c:pt>
                <c:pt idx="621">
                  <c:v>0.5811574074074074</c:v>
                </c:pt>
                <c:pt idx="622">
                  <c:v>0.58116898148148144</c:v>
                </c:pt>
                <c:pt idx="623">
                  <c:v>0.58119212962962963</c:v>
                </c:pt>
                <c:pt idx="624">
                  <c:v>0.58120370370370367</c:v>
                </c:pt>
                <c:pt idx="625">
                  <c:v>0.58122685185185186</c:v>
                </c:pt>
                <c:pt idx="626">
                  <c:v>0.58123842592592589</c:v>
                </c:pt>
                <c:pt idx="627">
                  <c:v>0.58124999999999993</c:v>
                </c:pt>
                <c:pt idx="628">
                  <c:v>0.58127314814814812</c:v>
                </c:pt>
                <c:pt idx="629">
                  <c:v>0.58128472222222227</c:v>
                </c:pt>
                <c:pt idx="630">
                  <c:v>0.58129629629629631</c:v>
                </c:pt>
                <c:pt idx="631">
                  <c:v>0.58131944444444439</c:v>
                </c:pt>
                <c:pt idx="632">
                  <c:v>0.58133101851851854</c:v>
                </c:pt>
                <c:pt idx="633">
                  <c:v>0.58134259259259258</c:v>
                </c:pt>
                <c:pt idx="634">
                  <c:v>0.58136574074074077</c:v>
                </c:pt>
                <c:pt idx="635">
                  <c:v>0.58137731481481481</c:v>
                </c:pt>
                <c:pt idx="636">
                  <c:v>0.58140046296296299</c:v>
                </c:pt>
                <c:pt idx="637">
                  <c:v>0.58141203703703703</c:v>
                </c:pt>
                <c:pt idx="638">
                  <c:v>0.58142361111111118</c:v>
                </c:pt>
                <c:pt idx="639">
                  <c:v>0.58144675925925926</c:v>
                </c:pt>
                <c:pt idx="640">
                  <c:v>0.5814583333333333</c:v>
                </c:pt>
                <c:pt idx="641">
                  <c:v>0.58146990740740734</c:v>
                </c:pt>
                <c:pt idx="642">
                  <c:v>0.58149305555555553</c:v>
                </c:pt>
                <c:pt idx="643">
                  <c:v>0.58150462962962968</c:v>
                </c:pt>
                <c:pt idx="644">
                  <c:v>0.58151620370370372</c:v>
                </c:pt>
                <c:pt idx="645">
                  <c:v>0.58153935185185179</c:v>
                </c:pt>
                <c:pt idx="646">
                  <c:v>0.58155092592592594</c:v>
                </c:pt>
                <c:pt idx="647">
                  <c:v>0.58157407407407413</c:v>
                </c:pt>
                <c:pt idx="648">
                  <c:v>0.58158564814814817</c:v>
                </c:pt>
                <c:pt idx="649">
                  <c:v>0.58159722222222221</c:v>
                </c:pt>
                <c:pt idx="650">
                  <c:v>0.5816203703703704</c:v>
                </c:pt>
                <c:pt idx="651">
                  <c:v>0.58163194444444444</c:v>
                </c:pt>
                <c:pt idx="652">
                  <c:v>0.58164351851851859</c:v>
                </c:pt>
                <c:pt idx="653">
                  <c:v>0.58166666666666667</c:v>
                </c:pt>
                <c:pt idx="654">
                  <c:v>0.5816782407407407</c:v>
                </c:pt>
                <c:pt idx="655">
                  <c:v>0.58168981481481474</c:v>
                </c:pt>
                <c:pt idx="656">
                  <c:v>0.58171296296296293</c:v>
                </c:pt>
                <c:pt idx="657">
                  <c:v>0.58172453703703708</c:v>
                </c:pt>
                <c:pt idx="658">
                  <c:v>0.58174768518518516</c:v>
                </c:pt>
                <c:pt idx="659">
                  <c:v>0.5817592592592592</c:v>
                </c:pt>
                <c:pt idx="660">
                  <c:v>0.58177083333333335</c:v>
                </c:pt>
                <c:pt idx="661">
                  <c:v>0.58179398148148154</c:v>
                </c:pt>
                <c:pt idx="662">
                  <c:v>0.58180555555555558</c:v>
                </c:pt>
                <c:pt idx="663">
                  <c:v>0.58182870370370365</c:v>
                </c:pt>
                <c:pt idx="664">
                  <c:v>0.5818402777777778</c:v>
                </c:pt>
                <c:pt idx="665">
                  <c:v>0.58185185185185184</c:v>
                </c:pt>
                <c:pt idx="666">
                  <c:v>0.58187500000000003</c:v>
                </c:pt>
                <c:pt idx="667">
                  <c:v>0.58188657407407407</c:v>
                </c:pt>
                <c:pt idx="668">
                  <c:v>0.58189814814814811</c:v>
                </c:pt>
                <c:pt idx="669">
                  <c:v>0.5819212962962963</c:v>
                </c:pt>
                <c:pt idx="670">
                  <c:v>0.58193287037037034</c:v>
                </c:pt>
                <c:pt idx="671">
                  <c:v>0.58194444444444449</c:v>
                </c:pt>
                <c:pt idx="672">
                  <c:v>0.58196759259259256</c:v>
                </c:pt>
                <c:pt idx="673">
                  <c:v>0.5819791666666666</c:v>
                </c:pt>
                <c:pt idx="674">
                  <c:v>0.58199074074074075</c:v>
                </c:pt>
                <c:pt idx="675">
                  <c:v>0.58201388888888894</c:v>
                </c:pt>
                <c:pt idx="676">
                  <c:v>0.58202546296296298</c:v>
                </c:pt>
                <c:pt idx="677">
                  <c:v>0.58203703703703702</c:v>
                </c:pt>
                <c:pt idx="678">
                  <c:v>0.58206018518518521</c:v>
                </c:pt>
                <c:pt idx="679">
                  <c:v>0.58207175925925925</c:v>
                </c:pt>
                <c:pt idx="680">
                  <c:v>0.58209490740740744</c:v>
                </c:pt>
                <c:pt idx="681">
                  <c:v>0.58210648148148147</c:v>
                </c:pt>
                <c:pt idx="682">
                  <c:v>0.58211805555555551</c:v>
                </c:pt>
                <c:pt idx="683">
                  <c:v>0.5821412037037037</c:v>
                </c:pt>
                <c:pt idx="684">
                  <c:v>0.58215277777777774</c:v>
                </c:pt>
                <c:pt idx="685">
                  <c:v>0.58216435185185189</c:v>
                </c:pt>
                <c:pt idx="686">
                  <c:v>0.58218749999999997</c:v>
                </c:pt>
                <c:pt idx="687">
                  <c:v>0.58219907407407401</c:v>
                </c:pt>
                <c:pt idx="688">
                  <c:v>0.5822222222222222</c:v>
                </c:pt>
                <c:pt idx="689">
                  <c:v>0.58223379629629635</c:v>
                </c:pt>
                <c:pt idx="690">
                  <c:v>0.58224537037037039</c:v>
                </c:pt>
                <c:pt idx="691">
                  <c:v>0.58226851851851846</c:v>
                </c:pt>
                <c:pt idx="692">
                  <c:v>0.58228009259259261</c:v>
                </c:pt>
                <c:pt idx="693">
                  <c:v>0.58229166666666665</c:v>
                </c:pt>
                <c:pt idx="694">
                  <c:v>0.58231481481481484</c:v>
                </c:pt>
                <c:pt idx="695">
                  <c:v>0.58232638888888888</c:v>
                </c:pt>
                <c:pt idx="696">
                  <c:v>0.58233796296296292</c:v>
                </c:pt>
                <c:pt idx="697">
                  <c:v>0.58236111111111111</c:v>
                </c:pt>
                <c:pt idx="698">
                  <c:v>0.58237268518518526</c:v>
                </c:pt>
                <c:pt idx="699">
                  <c:v>0.5823842592592593</c:v>
                </c:pt>
                <c:pt idx="700">
                  <c:v>0.58240740740740737</c:v>
                </c:pt>
                <c:pt idx="701">
                  <c:v>0.58241898148148141</c:v>
                </c:pt>
                <c:pt idx="702">
                  <c:v>0.58243055555555556</c:v>
                </c:pt>
                <c:pt idx="703">
                  <c:v>0.58245370370370375</c:v>
                </c:pt>
                <c:pt idx="704">
                  <c:v>0.58246527777777779</c:v>
                </c:pt>
                <c:pt idx="705">
                  <c:v>0.58248842592592587</c:v>
                </c:pt>
                <c:pt idx="706">
                  <c:v>0.58250000000000002</c:v>
                </c:pt>
                <c:pt idx="707">
                  <c:v>0.58251157407407406</c:v>
                </c:pt>
                <c:pt idx="708">
                  <c:v>0.58253472222222225</c:v>
                </c:pt>
                <c:pt idx="709">
                  <c:v>0.58254629629629628</c:v>
                </c:pt>
                <c:pt idx="710">
                  <c:v>0.58255787037037032</c:v>
                </c:pt>
                <c:pt idx="711">
                  <c:v>0.58258101851851851</c:v>
                </c:pt>
                <c:pt idx="712">
                  <c:v>0.58259259259259266</c:v>
                </c:pt>
                <c:pt idx="713">
                  <c:v>0.5826041666666667</c:v>
                </c:pt>
                <c:pt idx="714">
                  <c:v>0.58262731481481478</c:v>
                </c:pt>
                <c:pt idx="715">
                  <c:v>0.58263888888888882</c:v>
                </c:pt>
                <c:pt idx="716">
                  <c:v>0.58265046296296297</c:v>
                </c:pt>
                <c:pt idx="717">
                  <c:v>0.58267361111111116</c:v>
                </c:pt>
                <c:pt idx="718">
                  <c:v>0.58268518518518519</c:v>
                </c:pt>
                <c:pt idx="719">
                  <c:v>0.58269675925925923</c:v>
                </c:pt>
                <c:pt idx="720">
                  <c:v>0.58271990740740742</c:v>
                </c:pt>
                <c:pt idx="721">
                  <c:v>0.58273148148148146</c:v>
                </c:pt>
                <c:pt idx="722">
                  <c:v>0.58275462962962965</c:v>
                </c:pt>
                <c:pt idx="723">
                  <c:v>0.58276620370370369</c:v>
                </c:pt>
                <c:pt idx="724">
                  <c:v>0.58277777777777773</c:v>
                </c:pt>
                <c:pt idx="725">
                  <c:v>0.58280092592592592</c:v>
                </c:pt>
                <c:pt idx="726">
                  <c:v>0.58281250000000007</c:v>
                </c:pt>
                <c:pt idx="727">
                  <c:v>0.58282407407407411</c:v>
                </c:pt>
                <c:pt idx="728">
                  <c:v>0.58284722222222218</c:v>
                </c:pt>
                <c:pt idx="729">
                  <c:v>0.58285879629629633</c:v>
                </c:pt>
                <c:pt idx="730">
                  <c:v>0.58287037037037037</c:v>
                </c:pt>
                <c:pt idx="731">
                  <c:v>0.58289351851851856</c:v>
                </c:pt>
                <c:pt idx="732">
                  <c:v>0.5829050925925926</c:v>
                </c:pt>
                <c:pt idx="733">
                  <c:v>0.58291666666666664</c:v>
                </c:pt>
                <c:pt idx="734">
                  <c:v>0.58293981481481483</c:v>
                </c:pt>
                <c:pt idx="735">
                  <c:v>0.58295138888888887</c:v>
                </c:pt>
                <c:pt idx="736">
                  <c:v>0.58296296296296302</c:v>
                </c:pt>
                <c:pt idx="737">
                  <c:v>0.58298611111111109</c:v>
                </c:pt>
                <c:pt idx="738">
                  <c:v>0.58299768518518513</c:v>
                </c:pt>
                <c:pt idx="739">
                  <c:v>0.58302083333333332</c:v>
                </c:pt>
                <c:pt idx="740">
                  <c:v>0.58303240740740747</c:v>
                </c:pt>
                <c:pt idx="741">
                  <c:v>0.58304398148148151</c:v>
                </c:pt>
                <c:pt idx="742">
                  <c:v>0.58306712962962959</c:v>
                </c:pt>
                <c:pt idx="743">
                  <c:v>0.58307870370370374</c:v>
                </c:pt>
                <c:pt idx="744">
                  <c:v>0.58309027777777778</c:v>
                </c:pt>
                <c:pt idx="745">
                  <c:v>0.58311342592592597</c:v>
                </c:pt>
                <c:pt idx="746">
                  <c:v>0.583125</c:v>
                </c:pt>
                <c:pt idx="747">
                  <c:v>0.58313657407407404</c:v>
                </c:pt>
                <c:pt idx="748">
                  <c:v>0.58315972222222223</c:v>
                </c:pt>
                <c:pt idx="749">
                  <c:v>0.58317129629629627</c:v>
                </c:pt>
                <c:pt idx="750">
                  <c:v>0.58318287037037042</c:v>
                </c:pt>
                <c:pt idx="751">
                  <c:v>0.5832060185185185</c:v>
                </c:pt>
                <c:pt idx="752">
                  <c:v>0.58321759259259254</c:v>
                </c:pt>
                <c:pt idx="753">
                  <c:v>0.58322916666666669</c:v>
                </c:pt>
                <c:pt idx="754">
                  <c:v>0.58325231481481488</c:v>
                </c:pt>
                <c:pt idx="755">
                  <c:v>0.58326388888888892</c:v>
                </c:pt>
                <c:pt idx="756">
                  <c:v>0.58328703703703699</c:v>
                </c:pt>
                <c:pt idx="757">
                  <c:v>0.58329861111111114</c:v>
                </c:pt>
                <c:pt idx="758">
                  <c:v>0.58331018518518518</c:v>
                </c:pt>
                <c:pt idx="759">
                  <c:v>0.58333333333333337</c:v>
                </c:pt>
                <c:pt idx="760">
                  <c:v>0.58334490740740741</c:v>
                </c:pt>
                <c:pt idx="761">
                  <c:v>0.58335648148148145</c:v>
                </c:pt>
                <c:pt idx="762">
                  <c:v>0.58337962962962964</c:v>
                </c:pt>
                <c:pt idx="763">
                  <c:v>0.58339120370370368</c:v>
                </c:pt>
                <c:pt idx="764">
                  <c:v>0.58340277777777783</c:v>
                </c:pt>
                <c:pt idx="765">
                  <c:v>0.5834259259259259</c:v>
                </c:pt>
                <c:pt idx="766">
                  <c:v>0.58343749999999994</c:v>
                </c:pt>
                <c:pt idx="767">
                  <c:v>0.58346064814814813</c:v>
                </c:pt>
                <c:pt idx="768">
                  <c:v>0.58347222222222228</c:v>
                </c:pt>
                <c:pt idx="769">
                  <c:v>0.58348379629629632</c:v>
                </c:pt>
                <c:pt idx="770">
                  <c:v>0.5835069444444444</c:v>
                </c:pt>
                <c:pt idx="771">
                  <c:v>0.58351851851851855</c:v>
                </c:pt>
                <c:pt idx="772">
                  <c:v>0.58353009259259259</c:v>
                </c:pt>
                <c:pt idx="773">
                  <c:v>0.58355324074074078</c:v>
                </c:pt>
                <c:pt idx="774">
                  <c:v>0.58356481481481481</c:v>
                </c:pt>
                <c:pt idx="775">
                  <c:v>0.58357638888888885</c:v>
                </c:pt>
                <c:pt idx="776">
                  <c:v>0.58359953703703704</c:v>
                </c:pt>
                <c:pt idx="777">
                  <c:v>0.58361111111111108</c:v>
                </c:pt>
                <c:pt idx="778">
                  <c:v>0.58362268518518523</c:v>
                </c:pt>
                <c:pt idx="779">
                  <c:v>0.58364583333333331</c:v>
                </c:pt>
                <c:pt idx="780">
                  <c:v>0.58365740740740735</c:v>
                </c:pt>
                <c:pt idx="781">
                  <c:v>0.5836689814814815</c:v>
                </c:pt>
                <c:pt idx="782">
                  <c:v>0.58369212962962969</c:v>
                </c:pt>
                <c:pt idx="783">
                  <c:v>0.58370370370370372</c:v>
                </c:pt>
                <c:pt idx="784">
                  <c:v>0.58371527777777776</c:v>
                </c:pt>
                <c:pt idx="785">
                  <c:v>0.58373842592592595</c:v>
                </c:pt>
                <c:pt idx="786">
                  <c:v>0.58374999999999999</c:v>
                </c:pt>
                <c:pt idx="787">
                  <c:v>0.58377314814814818</c:v>
                </c:pt>
                <c:pt idx="788">
                  <c:v>0.58378472222222222</c:v>
                </c:pt>
                <c:pt idx="789">
                  <c:v>0.58379629629629626</c:v>
                </c:pt>
                <c:pt idx="790">
                  <c:v>0.5838078703703703</c:v>
                </c:pt>
                <c:pt idx="791">
                  <c:v>0.58383101851851849</c:v>
                </c:pt>
                <c:pt idx="792">
                  <c:v>0.58384259259259264</c:v>
                </c:pt>
                <c:pt idx="793">
                  <c:v>0.58386574074074071</c:v>
                </c:pt>
                <c:pt idx="794">
                  <c:v>0.58387731481481475</c:v>
                </c:pt>
                <c:pt idx="795">
                  <c:v>0.5838888888888889</c:v>
                </c:pt>
                <c:pt idx="796">
                  <c:v>0.58391203703703709</c:v>
                </c:pt>
                <c:pt idx="797">
                  <c:v>0.58392361111111113</c:v>
                </c:pt>
                <c:pt idx="798">
                  <c:v>0.58393518518518517</c:v>
                </c:pt>
                <c:pt idx="799">
                  <c:v>0.58395833333333336</c:v>
                </c:pt>
                <c:pt idx="800">
                  <c:v>0.5839699074074074</c:v>
                </c:pt>
                <c:pt idx="801">
                  <c:v>0.58398148148148155</c:v>
                </c:pt>
                <c:pt idx="802">
                  <c:v>0.58400462962962962</c:v>
                </c:pt>
                <c:pt idx="803">
                  <c:v>0.58401620370370366</c:v>
                </c:pt>
                <c:pt idx="804">
                  <c:v>0.58402777777777781</c:v>
                </c:pt>
                <c:pt idx="805">
                  <c:v>0.58405092592592589</c:v>
                </c:pt>
                <c:pt idx="806">
                  <c:v>0.58406250000000004</c:v>
                </c:pt>
                <c:pt idx="807">
                  <c:v>0.58408564814814812</c:v>
                </c:pt>
                <c:pt idx="808">
                  <c:v>0.58409722222222216</c:v>
                </c:pt>
                <c:pt idx="809">
                  <c:v>0.58410879629629631</c:v>
                </c:pt>
                <c:pt idx="810">
                  <c:v>0.5841319444444445</c:v>
                </c:pt>
                <c:pt idx="811">
                  <c:v>0.58414351851851853</c:v>
                </c:pt>
                <c:pt idx="812">
                  <c:v>0.58415509259259257</c:v>
                </c:pt>
                <c:pt idx="813">
                  <c:v>0.58417824074074076</c:v>
                </c:pt>
                <c:pt idx="814">
                  <c:v>0.5841898148148148</c:v>
                </c:pt>
                <c:pt idx="815">
                  <c:v>0.58421296296296299</c:v>
                </c:pt>
                <c:pt idx="816">
                  <c:v>0.58422453703703703</c:v>
                </c:pt>
                <c:pt idx="817">
                  <c:v>0.58423611111111107</c:v>
                </c:pt>
                <c:pt idx="818">
                  <c:v>0.58425925925925926</c:v>
                </c:pt>
                <c:pt idx="819">
                  <c:v>0.58427083333333341</c:v>
                </c:pt>
                <c:pt idx="820">
                  <c:v>0.58428240740740744</c:v>
                </c:pt>
                <c:pt idx="821">
                  <c:v>0.58430555555555552</c:v>
                </c:pt>
                <c:pt idx="822">
                  <c:v>0.58431712962962956</c:v>
                </c:pt>
                <c:pt idx="823">
                  <c:v>0.58432870370370371</c:v>
                </c:pt>
                <c:pt idx="824">
                  <c:v>0.5843518518518519</c:v>
                </c:pt>
                <c:pt idx="825">
                  <c:v>0.58436342592592594</c:v>
                </c:pt>
                <c:pt idx="826">
                  <c:v>0.58437499999999998</c:v>
                </c:pt>
                <c:pt idx="827">
                  <c:v>0.58439814814814817</c:v>
                </c:pt>
                <c:pt idx="828">
                  <c:v>0.58440972222222221</c:v>
                </c:pt>
                <c:pt idx="829">
                  <c:v>0.58443287037037039</c:v>
                </c:pt>
                <c:pt idx="830">
                  <c:v>0.58444444444444443</c:v>
                </c:pt>
                <c:pt idx="831">
                  <c:v>0.58445601851851847</c:v>
                </c:pt>
                <c:pt idx="832">
                  <c:v>0.58447916666666666</c:v>
                </c:pt>
                <c:pt idx="833">
                  <c:v>0.58449074074074081</c:v>
                </c:pt>
                <c:pt idx="834">
                  <c:v>0.58450231481481485</c:v>
                </c:pt>
                <c:pt idx="835">
                  <c:v>0.58452546296296293</c:v>
                </c:pt>
                <c:pt idx="836">
                  <c:v>0.58453703703703697</c:v>
                </c:pt>
                <c:pt idx="837">
                  <c:v>0.58454861111111112</c:v>
                </c:pt>
                <c:pt idx="838">
                  <c:v>0.5845717592592593</c:v>
                </c:pt>
                <c:pt idx="839">
                  <c:v>0.58458333333333334</c:v>
                </c:pt>
                <c:pt idx="840">
                  <c:v>0.58460648148148142</c:v>
                </c:pt>
                <c:pt idx="841">
                  <c:v>0.58461805555555557</c:v>
                </c:pt>
                <c:pt idx="842">
                  <c:v>0.58462962962962961</c:v>
                </c:pt>
                <c:pt idx="843">
                  <c:v>0.5846527777777778</c:v>
                </c:pt>
                <c:pt idx="844">
                  <c:v>0.58466435185185184</c:v>
                </c:pt>
                <c:pt idx="845">
                  <c:v>0.58467592592592588</c:v>
                </c:pt>
                <c:pt idx="846">
                  <c:v>0.58469907407407407</c:v>
                </c:pt>
                <c:pt idx="847">
                  <c:v>0.58471064814814822</c:v>
                </c:pt>
                <c:pt idx="848">
                  <c:v>0.58473379629629629</c:v>
                </c:pt>
                <c:pt idx="849">
                  <c:v>0.58474537037037033</c:v>
                </c:pt>
                <c:pt idx="850">
                  <c:v>0.58475694444444437</c:v>
                </c:pt>
                <c:pt idx="851">
                  <c:v>0.58478009259259256</c:v>
                </c:pt>
                <c:pt idx="852">
                  <c:v>0.58479166666666671</c:v>
                </c:pt>
                <c:pt idx="853">
                  <c:v>0.58480324074074075</c:v>
                </c:pt>
                <c:pt idx="854">
                  <c:v>0.58482638888888883</c:v>
                </c:pt>
                <c:pt idx="855">
                  <c:v>0.58483796296296298</c:v>
                </c:pt>
                <c:pt idx="856">
                  <c:v>0.58486111111111116</c:v>
                </c:pt>
                <c:pt idx="857">
                  <c:v>0.5848726851851852</c:v>
                </c:pt>
                <c:pt idx="858">
                  <c:v>0.58488425925925924</c:v>
                </c:pt>
                <c:pt idx="859">
                  <c:v>0.58490740740740743</c:v>
                </c:pt>
                <c:pt idx="860">
                  <c:v>0.58491898148148147</c:v>
                </c:pt>
                <c:pt idx="861">
                  <c:v>0.58493055555555562</c:v>
                </c:pt>
                <c:pt idx="862">
                  <c:v>0.5849537037037037</c:v>
                </c:pt>
                <c:pt idx="863">
                  <c:v>0.58496527777777774</c:v>
                </c:pt>
                <c:pt idx="864">
                  <c:v>0.58497685185185189</c:v>
                </c:pt>
                <c:pt idx="865">
                  <c:v>0.58499999999999996</c:v>
                </c:pt>
                <c:pt idx="866">
                  <c:v>0.58501157407407411</c:v>
                </c:pt>
                <c:pt idx="867">
                  <c:v>0.58502314814814815</c:v>
                </c:pt>
                <c:pt idx="868">
                  <c:v>0.58504629629629623</c:v>
                </c:pt>
                <c:pt idx="869">
                  <c:v>0.58505787037037038</c:v>
                </c:pt>
                <c:pt idx="870">
                  <c:v>0.58508101851851857</c:v>
                </c:pt>
                <c:pt idx="871">
                  <c:v>0.58509259259259261</c:v>
                </c:pt>
                <c:pt idx="872">
                  <c:v>0.58510416666666665</c:v>
                </c:pt>
                <c:pt idx="873">
                  <c:v>0.58512731481481484</c:v>
                </c:pt>
                <c:pt idx="874">
                  <c:v>0.58513888888888888</c:v>
                </c:pt>
                <c:pt idx="875">
                  <c:v>0.58515046296296302</c:v>
                </c:pt>
                <c:pt idx="876">
                  <c:v>0.5851736111111111</c:v>
                </c:pt>
                <c:pt idx="877">
                  <c:v>0.58518518518518514</c:v>
                </c:pt>
                <c:pt idx="878">
                  <c:v>0.58519675925925929</c:v>
                </c:pt>
                <c:pt idx="879">
                  <c:v>0.58521990740740748</c:v>
                </c:pt>
                <c:pt idx="880">
                  <c:v>0.58523148148148152</c:v>
                </c:pt>
                <c:pt idx="881">
                  <c:v>0.5852546296296296</c:v>
                </c:pt>
                <c:pt idx="882">
                  <c:v>0.58526620370370364</c:v>
                </c:pt>
                <c:pt idx="883">
                  <c:v>0.58527777777777779</c:v>
                </c:pt>
                <c:pt idx="884">
                  <c:v>0.58530092592592597</c:v>
                </c:pt>
                <c:pt idx="885">
                  <c:v>0.58531250000000001</c:v>
                </c:pt>
                <c:pt idx="886">
                  <c:v>0.58532407407407405</c:v>
                </c:pt>
                <c:pt idx="887">
                  <c:v>0.58534722222222224</c:v>
                </c:pt>
                <c:pt idx="888">
                  <c:v>0.58535879629629628</c:v>
                </c:pt>
                <c:pt idx="889">
                  <c:v>0.58537037037037043</c:v>
                </c:pt>
                <c:pt idx="890">
                  <c:v>0.58539351851851851</c:v>
                </c:pt>
                <c:pt idx="891">
                  <c:v>0.58540509259259255</c:v>
                </c:pt>
                <c:pt idx="892">
                  <c:v>0.5854166666666667</c:v>
                </c:pt>
                <c:pt idx="893">
                  <c:v>0.58543981481481489</c:v>
                </c:pt>
                <c:pt idx="894">
                  <c:v>0.58545138888888892</c:v>
                </c:pt>
                <c:pt idx="895">
                  <c:v>0.585474537037037</c:v>
                </c:pt>
                <c:pt idx="896">
                  <c:v>0.58548611111111104</c:v>
                </c:pt>
                <c:pt idx="897">
                  <c:v>0.58549768518518519</c:v>
                </c:pt>
                <c:pt idx="898">
                  <c:v>0.58552083333333338</c:v>
                </c:pt>
                <c:pt idx="899">
                  <c:v>0.58553240740740742</c:v>
                </c:pt>
                <c:pt idx="900">
                  <c:v>0.58554398148148146</c:v>
                </c:pt>
                <c:pt idx="901">
                  <c:v>0.58556712962962965</c:v>
                </c:pt>
                <c:pt idx="902">
                  <c:v>0.58557870370370368</c:v>
                </c:pt>
                <c:pt idx="903">
                  <c:v>0.58559027777777783</c:v>
                </c:pt>
                <c:pt idx="904">
                  <c:v>0.58561342592592591</c:v>
                </c:pt>
                <c:pt idx="905">
                  <c:v>0.58562499999999995</c:v>
                </c:pt>
                <c:pt idx="906">
                  <c:v>0.58564814814814814</c:v>
                </c:pt>
                <c:pt idx="907">
                  <c:v>0.58565972222222229</c:v>
                </c:pt>
                <c:pt idx="908">
                  <c:v>0.58567129629629633</c:v>
                </c:pt>
                <c:pt idx="909">
                  <c:v>0.58569444444444441</c:v>
                </c:pt>
                <c:pt idx="910">
                  <c:v>0.58570601851851845</c:v>
                </c:pt>
                <c:pt idx="911">
                  <c:v>0.5857175925925926</c:v>
                </c:pt>
                <c:pt idx="912">
                  <c:v>0.58574074074074078</c:v>
                </c:pt>
                <c:pt idx="913">
                  <c:v>0.58575231481481482</c:v>
                </c:pt>
                <c:pt idx="914">
                  <c:v>0.58576388888888886</c:v>
                </c:pt>
                <c:pt idx="915">
                  <c:v>0.58578703703703705</c:v>
                </c:pt>
                <c:pt idx="916">
                  <c:v>0.58579861111111109</c:v>
                </c:pt>
                <c:pt idx="917">
                  <c:v>0.58581018518518524</c:v>
                </c:pt>
                <c:pt idx="918">
                  <c:v>0.58583333333333332</c:v>
                </c:pt>
                <c:pt idx="919">
                  <c:v>0.58584490740740736</c:v>
                </c:pt>
                <c:pt idx="920">
                  <c:v>0.58586805555555554</c:v>
                </c:pt>
                <c:pt idx="921">
                  <c:v>0.58587962962962969</c:v>
                </c:pt>
                <c:pt idx="922">
                  <c:v>0.58589120370370373</c:v>
                </c:pt>
                <c:pt idx="923">
                  <c:v>0.58591435185185181</c:v>
                </c:pt>
                <c:pt idx="924">
                  <c:v>0.58592592592592596</c:v>
                </c:pt>
                <c:pt idx="925">
                  <c:v>0.5859375</c:v>
                </c:pt>
                <c:pt idx="926">
                  <c:v>0.58596064814814819</c:v>
                </c:pt>
                <c:pt idx="927">
                  <c:v>0.58597222222222223</c:v>
                </c:pt>
                <c:pt idx="928">
                  <c:v>0.58599537037037031</c:v>
                </c:pt>
                <c:pt idx="929">
                  <c:v>0.58600694444444446</c:v>
                </c:pt>
                <c:pt idx="930">
                  <c:v>0.58601851851851849</c:v>
                </c:pt>
                <c:pt idx="931">
                  <c:v>0.58604166666666668</c:v>
                </c:pt>
                <c:pt idx="932">
                  <c:v>0.58605324074074072</c:v>
                </c:pt>
                <c:pt idx="933">
                  <c:v>0.58606481481481476</c:v>
                </c:pt>
                <c:pt idx="934">
                  <c:v>0.58608796296296295</c:v>
                </c:pt>
                <c:pt idx="935">
                  <c:v>0.5860995370370371</c:v>
                </c:pt>
                <c:pt idx="936">
                  <c:v>0.58611111111111114</c:v>
                </c:pt>
                <c:pt idx="937">
                  <c:v>0.58613425925925922</c:v>
                </c:pt>
                <c:pt idx="938">
                  <c:v>0.58614583333333337</c:v>
                </c:pt>
                <c:pt idx="939">
                  <c:v>0.58616898148148155</c:v>
                </c:pt>
                <c:pt idx="940">
                  <c:v>0.58618055555555559</c:v>
                </c:pt>
                <c:pt idx="941">
                  <c:v>0.58619212962962963</c:v>
                </c:pt>
                <c:pt idx="942">
                  <c:v>0.58621527777777771</c:v>
                </c:pt>
                <c:pt idx="943">
                  <c:v>0.58622685185185186</c:v>
                </c:pt>
                <c:pt idx="944">
                  <c:v>0.5862384259259259</c:v>
                </c:pt>
                <c:pt idx="945">
                  <c:v>0.58626157407407409</c:v>
                </c:pt>
                <c:pt idx="946">
                  <c:v>0.58627314814814813</c:v>
                </c:pt>
                <c:pt idx="947">
                  <c:v>0.58628472222222217</c:v>
                </c:pt>
                <c:pt idx="948">
                  <c:v>0.58630787037037035</c:v>
                </c:pt>
                <c:pt idx="949">
                  <c:v>0.5863194444444445</c:v>
                </c:pt>
                <c:pt idx="950">
                  <c:v>0.58633101851851854</c:v>
                </c:pt>
                <c:pt idx="951">
                  <c:v>0.58635416666666662</c:v>
                </c:pt>
                <c:pt idx="952">
                  <c:v>0.58636574074074077</c:v>
                </c:pt>
                <c:pt idx="953">
                  <c:v>0.58638888888888896</c:v>
                </c:pt>
                <c:pt idx="954">
                  <c:v>0.586400462962963</c:v>
                </c:pt>
                <c:pt idx="955">
                  <c:v>0.58641203703703704</c:v>
                </c:pt>
                <c:pt idx="956">
                  <c:v>0.58643518518518511</c:v>
                </c:pt>
                <c:pt idx="957">
                  <c:v>0.58644675925925926</c:v>
                </c:pt>
                <c:pt idx="958">
                  <c:v>0.5864583333333333</c:v>
                </c:pt>
                <c:pt idx="959">
                  <c:v>0.58648148148148149</c:v>
                </c:pt>
                <c:pt idx="960">
                  <c:v>0.58649305555555553</c:v>
                </c:pt>
                <c:pt idx="961">
                  <c:v>0.58651620370370372</c:v>
                </c:pt>
                <c:pt idx="962">
                  <c:v>0.58652777777777776</c:v>
                </c:pt>
                <c:pt idx="963">
                  <c:v>0.58653935185185191</c:v>
                </c:pt>
                <c:pt idx="964">
                  <c:v>0.58656249999999999</c:v>
                </c:pt>
                <c:pt idx="965">
                  <c:v>0.58657407407407403</c:v>
                </c:pt>
                <c:pt idx="966">
                  <c:v>0.58658564814814818</c:v>
                </c:pt>
                <c:pt idx="967">
                  <c:v>0.58660879629629636</c:v>
                </c:pt>
                <c:pt idx="968">
                  <c:v>0.5866203703703704</c:v>
                </c:pt>
                <c:pt idx="969">
                  <c:v>0.58663194444444444</c:v>
                </c:pt>
                <c:pt idx="970">
                  <c:v>0.58665509259259252</c:v>
                </c:pt>
                <c:pt idx="971">
                  <c:v>0.58666666666666667</c:v>
                </c:pt>
                <c:pt idx="972">
                  <c:v>0.58668981481481486</c:v>
                </c:pt>
                <c:pt idx="973">
                  <c:v>0.5867013888888889</c:v>
                </c:pt>
                <c:pt idx="974">
                  <c:v>0.58671296296296294</c:v>
                </c:pt>
                <c:pt idx="975">
                  <c:v>0.58673611111111112</c:v>
                </c:pt>
                <c:pt idx="976">
                  <c:v>0.58674768518518516</c:v>
                </c:pt>
                <c:pt idx="977">
                  <c:v>0.58675925925925931</c:v>
                </c:pt>
                <c:pt idx="978">
                  <c:v>0.58678240740740739</c:v>
                </c:pt>
                <c:pt idx="979">
                  <c:v>0.58679398148148143</c:v>
                </c:pt>
                <c:pt idx="980">
                  <c:v>0.58681712962962962</c:v>
                </c:pt>
                <c:pt idx="981">
                  <c:v>0.58682870370370377</c:v>
                </c:pt>
                <c:pt idx="982">
                  <c:v>0.58684027777777781</c:v>
                </c:pt>
                <c:pt idx="983">
                  <c:v>0.58686342592592589</c:v>
                </c:pt>
                <c:pt idx="984">
                  <c:v>0.58687500000000004</c:v>
                </c:pt>
                <c:pt idx="985">
                  <c:v>0.58688657407407407</c:v>
                </c:pt>
                <c:pt idx="986">
                  <c:v>0.58690972222222226</c:v>
                </c:pt>
                <c:pt idx="987">
                  <c:v>0.5869212962962963</c:v>
                </c:pt>
                <c:pt idx="988">
                  <c:v>0.58694444444444438</c:v>
                </c:pt>
                <c:pt idx="989">
                  <c:v>0.58695601851851853</c:v>
                </c:pt>
                <c:pt idx="990">
                  <c:v>0.58696759259259257</c:v>
                </c:pt>
                <c:pt idx="991">
                  <c:v>0.58699074074074076</c:v>
                </c:pt>
                <c:pt idx="992">
                  <c:v>0.5870023148148148</c:v>
                </c:pt>
                <c:pt idx="993">
                  <c:v>0.58701388888888884</c:v>
                </c:pt>
                <c:pt idx="994">
                  <c:v>0.58703703703703702</c:v>
                </c:pt>
                <c:pt idx="995">
                  <c:v>0.58704861111111117</c:v>
                </c:pt>
                <c:pt idx="996">
                  <c:v>0.58706018518518521</c:v>
                </c:pt>
                <c:pt idx="997">
                  <c:v>0.58708333333333329</c:v>
                </c:pt>
                <c:pt idx="998">
                  <c:v>0.58709490740740744</c:v>
                </c:pt>
                <c:pt idx="999">
                  <c:v>0.58710648148148148</c:v>
                </c:pt>
                <c:pt idx="1000">
                  <c:v>0.58712962962962967</c:v>
                </c:pt>
                <c:pt idx="1001">
                  <c:v>0.58714120370370371</c:v>
                </c:pt>
                <c:pt idx="1002">
                  <c:v>0.58716435185185178</c:v>
                </c:pt>
                <c:pt idx="1003">
                  <c:v>0.58717592592592593</c:v>
                </c:pt>
                <c:pt idx="1004">
                  <c:v>0.58718749999999997</c:v>
                </c:pt>
                <c:pt idx="1005">
                  <c:v>0.58721064814814816</c:v>
                </c:pt>
                <c:pt idx="1006">
                  <c:v>0.5872222222222222</c:v>
                </c:pt>
                <c:pt idx="1007">
                  <c:v>0.58723379629629624</c:v>
                </c:pt>
                <c:pt idx="1008">
                  <c:v>0.58725694444444443</c:v>
                </c:pt>
                <c:pt idx="1009">
                  <c:v>0.58726851851851858</c:v>
                </c:pt>
                <c:pt idx="1010">
                  <c:v>0.58728009259259262</c:v>
                </c:pt>
                <c:pt idx="1011">
                  <c:v>0.5873032407407407</c:v>
                </c:pt>
                <c:pt idx="1012">
                  <c:v>0.58731481481481485</c:v>
                </c:pt>
                <c:pt idx="1013">
                  <c:v>0.58733796296296303</c:v>
                </c:pt>
                <c:pt idx="1014">
                  <c:v>0.58734953703703707</c:v>
                </c:pt>
                <c:pt idx="1015">
                  <c:v>0.58736111111111111</c:v>
                </c:pt>
                <c:pt idx="1016">
                  <c:v>0.58738425925925919</c:v>
                </c:pt>
                <c:pt idx="1017">
                  <c:v>0.58739583333333334</c:v>
                </c:pt>
                <c:pt idx="1018">
                  <c:v>0.58740740740740738</c:v>
                </c:pt>
                <c:pt idx="1019">
                  <c:v>0.58743055555555557</c:v>
                </c:pt>
                <c:pt idx="1020">
                  <c:v>0.58744212962962961</c:v>
                </c:pt>
                <c:pt idx="1021">
                  <c:v>0.58745370370370364</c:v>
                </c:pt>
                <c:pt idx="1022">
                  <c:v>0.58747685185185183</c:v>
                </c:pt>
                <c:pt idx="1023">
                  <c:v>0.58748842592592598</c:v>
                </c:pt>
                <c:pt idx="1024">
                  <c:v>0.58750000000000002</c:v>
                </c:pt>
                <c:pt idx="1025">
                  <c:v>0.5875231481481481</c:v>
                </c:pt>
                <c:pt idx="1026">
                  <c:v>0.58753472222222225</c:v>
                </c:pt>
                <c:pt idx="1027">
                  <c:v>0.58755787037037044</c:v>
                </c:pt>
                <c:pt idx="1028">
                  <c:v>0.58756944444444448</c:v>
                </c:pt>
                <c:pt idx="1029">
                  <c:v>0.58758101851851852</c:v>
                </c:pt>
                <c:pt idx="1030">
                  <c:v>0.58760416666666659</c:v>
                </c:pt>
                <c:pt idx="1031">
                  <c:v>0.58761574074074074</c:v>
                </c:pt>
                <c:pt idx="1032">
                  <c:v>0.58762731481481478</c:v>
                </c:pt>
                <c:pt idx="1033">
                  <c:v>0.58765046296296297</c:v>
                </c:pt>
                <c:pt idx="1034">
                  <c:v>0.58766203703703701</c:v>
                </c:pt>
                <c:pt idx="1035">
                  <c:v>0.58767361111111105</c:v>
                </c:pt>
                <c:pt idx="1036">
                  <c:v>0.58769675925925924</c:v>
                </c:pt>
                <c:pt idx="1037">
                  <c:v>0.58770833333333339</c:v>
                </c:pt>
                <c:pt idx="1038">
                  <c:v>0.58771990740740743</c:v>
                </c:pt>
                <c:pt idx="1039">
                  <c:v>0.5877430555555555</c:v>
                </c:pt>
                <c:pt idx="1040">
                  <c:v>0.58775462962962965</c:v>
                </c:pt>
                <c:pt idx="1041">
                  <c:v>0.58776620370370369</c:v>
                </c:pt>
                <c:pt idx="1042">
                  <c:v>0.58778935185185188</c:v>
                </c:pt>
                <c:pt idx="1043">
                  <c:v>0.58780092592592592</c:v>
                </c:pt>
                <c:pt idx="1044">
                  <c:v>0.58782407407407411</c:v>
                </c:pt>
                <c:pt idx="1045">
                  <c:v>0.58783564814814815</c:v>
                </c:pt>
                <c:pt idx="1046">
                  <c:v>0.58784722222222219</c:v>
                </c:pt>
                <c:pt idx="1047">
                  <c:v>0.58787037037037038</c:v>
                </c:pt>
                <c:pt idx="1048">
                  <c:v>0.58788194444444442</c:v>
                </c:pt>
                <c:pt idx="1049">
                  <c:v>0.58789351851851845</c:v>
                </c:pt>
                <c:pt idx="1050">
                  <c:v>0.58791666666666664</c:v>
                </c:pt>
                <c:pt idx="1051">
                  <c:v>0.58792824074074079</c:v>
                </c:pt>
                <c:pt idx="1052">
                  <c:v>0.58793981481481483</c:v>
                </c:pt>
                <c:pt idx="1053">
                  <c:v>0.58796296296296291</c:v>
                </c:pt>
                <c:pt idx="1054">
                  <c:v>0.58797453703703706</c:v>
                </c:pt>
                <c:pt idx="1055">
                  <c:v>0.58799768518518525</c:v>
                </c:pt>
                <c:pt idx="1056">
                  <c:v>0.58800925925925929</c:v>
                </c:pt>
                <c:pt idx="1057">
                  <c:v>0.58802083333333333</c:v>
                </c:pt>
                <c:pt idx="1058">
                  <c:v>0.58804398148148151</c:v>
                </c:pt>
                <c:pt idx="1059">
                  <c:v>0.58805555555555555</c:v>
                </c:pt>
                <c:pt idx="1060">
                  <c:v>0.5880671296296297</c:v>
                </c:pt>
                <c:pt idx="1061">
                  <c:v>0.58809027777777778</c:v>
                </c:pt>
                <c:pt idx="1062">
                  <c:v>0.58810185185185182</c:v>
                </c:pt>
                <c:pt idx="1063">
                  <c:v>0.58812500000000001</c:v>
                </c:pt>
                <c:pt idx="1064">
                  <c:v>0.58813657407407405</c:v>
                </c:pt>
                <c:pt idx="1065">
                  <c:v>0.5881481481481482</c:v>
                </c:pt>
                <c:pt idx="1066">
                  <c:v>0.58817129629629628</c:v>
                </c:pt>
                <c:pt idx="1067">
                  <c:v>0.58818287037037031</c:v>
                </c:pt>
                <c:pt idx="1068">
                  <c:v>0.58819444444444446</c:v>
                </c:pt>
                <c:pt idx="1069">
                  <c:v>0.58821759259259265</c:v>
                </c:pt>
                <c:pt idx="1070">
                  <c:v>0.58822916666666669</c:v>
                </c:pt>
                <c:pt idx="1071">
                  <c:v>0.58825231481481477</c:v>
                </c:pt>
                <c:pt idx="1072">
                  <c:v>0.58826388888888892</c:v>
                </c:pt>
                <c:pt idx="1073">
                  <c:v>0.58827546296296296</c:v>
                </c:pt>
                <c:pt idx="1074">
                  <c:v>0.58829861111111115</c:v>
                </c:pt>
                <c:pt idx="1075">
                  <c:v>0.58831018518518519</c:v>
                </c:pt>
                <c:pt idx="1076">
                  <c:v>0.58832175925925922</c:v>
                </c:pt>
                <c:pt idx="1077">
                  <c:v>0.58834490740740741</c:v>
                </c:pt>
                <c:pt idx="1078">
                  <c:v>0.58835648148148145</c:v>
                </c:pt>
                <c:pt idx="1079">
                  <c:v>0.58837962962962964</c:v>
                </c:pt>
                <c:pt idx="1080">
                  <c:v>0.58839120370370368</c:v>
                </c:pt>
                <c:pt idx="1081">
                  <c:v>0.58840277777777772</c:v>
                </c:pt>
                <c:pt idx="1082">
                  <c:v>0.58842592592592591</c:v>
                </c:pt>
                <c:pt idx="1083">
                  <c:v>0.58843750000000006</c:v>
                </c:pt>
                <c:pt idx="1084">
                  <c:v>0.5884490740740741</c:v>
                </c:pt>
                <c:pt idx="1085">
                  <c:v>0.58847222222222217</c:v>
                </c:pt>
                <c:pt idx="1086">
                  <c:v>0.58848379629629632</c:v>
                </c:pt>
                <c:pt idx="1087">
                  <c:v>0.58849537037037036</c:v>
                </c:pt>
                <c:pt idx="1088">
                  <c:v>0.58851851851851855</c:v>
                </c:pt>
                <c:pt idx="1089">
                  <c:v>0.58853009259259259</c:v>
                </c:pt>
                <c:pt idx="1090">
                  <c:v>0.58854166666666663</c:v>
                </c:pt>
                <c:pt idx="1091">
                  <c:v>0.58856481481481482</c:v>
                </c:pt>
                <c:pt idx="1092">
                  <c:v>0.58857638888888886</c:v>
                </c:pt>
                <c:pt idx="1093">
                  <c:v>0.58859953703703705</c:v>
                </c:pt>
                <c:pt idx="1094">
                  <c:v>0.58861111111111108</c:v>
                </c:pt>
                <c:pt idx="1095">
                  <c:v>0.58862268518518512</c:v>
                </c:pt>
                <c:pt idx="1096">
                  <c:v>0.58864583333333331</c:v>
                </c:pt>
                <c:pt idx="1097">
                  <c:v>0.58865740740740746</c:v>
                </c:pt>
                <c:pt idx="1098">
                  <c:v>0.5886689814814815</c:v>
                </c:pt>
                <c:pt idx="1099">
                  <c:v>0.58869212962962958</c:v>
                </c:pt>
                <c:pt idx="1100">
                  <c:v>0.58870370370370373</c:v>
                </c:pt>
                <c:pt idx="1101">
                  <c:v>0.58872685185185192</c:v>
                </c:pt>
                <c:pt idx="1102">
                  <c:v>0.58873842592592596</c:v>
                </c:pt>
                <c:pt idx="1103">
                  <c:v>0.58875</c:v>
                </c:pt>
                <c:pt idx="1104">
                  <c:v>0.58877314814814818</c:v>
                </c:pt>
                <c:pt idx="1105">
                  <c:v>0.58878472222222222</c:v>
                </c:pt>
                <c:pt idx="1106">
                  <c:v>0.58879629629629626</c:v>
                </c:pt>
                <c:pt idx="1107">
                  <c:v>0.58881944444444445</c:v>
                </c:pt>
                <c:pt idx="1108">
                  <c:v>0.58883101851851849</c:v>
                </c:pt>
                <c:pt idx="1109">
                  <c:v>0.58884259259259253</c:v>
                </c:pt>
                <c:pt idx="1110">
                  <c:v>0.58886574074074072</c:v>
                </c:pt>
                <c:pt idx="1111">
                  <c:v>0.58887731481481487</c:v>
                </c:pt>
                <c:pt idx="1112">
                  <c:v>0.58890046296296295</c:v>
                </c:pt>
                <c:pt idx="1113">
                  <c:v>0.58891203703703698</c:v>
                </c:pt>
                <c:pt idx="1114">
                  <c:v>0.58892361111111113</c:v>
                </c:pt>
                <c:pt idx="1115">
                  <c:v>0.58894675925925932</c:v>
                </c:pt>
                <c:pt idx="1116">
                  <c:v>0.58895833333333336</c:v>
                </c:pt>
                <c:pt idx="1117">
                  <c:v>0.5889699074074074</c:v>
                </c:pt>
                <c:pt idx="1118">
                  <c:v>0.58899305555555559</c:v>
                </c:pt>
                <c:pt idx="1119">
                  <c:v>0.58900462962962963</c:v>
                </c:pt>
                <c:pt idx="1120">
                  <c:v>0.58901620370370367</c:v>
                </c:pt>
                <c:pt idx="1121">
                  <c:v>0.58903935185185186</c:v>
                </c:pt>
                <c:pt idx="1122">
                  <c:v>0.58905092592592589</c:v>
                </c:pt>
                <c:pt idx="1123">
                  <c:v>0.58907407407407408</c:v>
                </c:pt>
                <c:pt idx="1124">
                  <c:v>0.58908564814814812</c:v>
                </c:pt>
                <c:pt idx="1125">
                  <c:v>0.58909722222222227</c:v>
                </c:pt>
                <c:pt idx="1126">
                  <c:v>0.58912037037037035</c:v>
                </c:pt>
                <c:pt idx="1127">
                  <c:v>0.58913194444444439</c:v>
                </c:pt>
                <c:pt idx="1128">
                  <c:v>0.58914351851851854</c:v>
                </c:pt>
                <c:pt idx="1129">
                  <c:v>0.58916666666666673</c:v>
                </c:pt>
                <c:pt idx="1130">
                  <c:v>0.58917824074074077</c:v>
                </c:pt>
                <c:pt idx="1131">
                  <c:v>0.58918981481481481</c:v>
                </c:pt>
                <c:pt idx="1132">
                  <c:v>0.58921296296296299</c:v>
                </c:pt>
                <c:pt idx="1133">
                  <c:v>0.58922453703703703</c:v>
                </c:pt>
                <c:pt idx="1134">
                  <c:v>0.58924768518518522</c:v>
                </c:pt>
                <c:pt idx="1135">
                  <c:v>0.58925925925925926</c:v>
                </c:pt>
                <c:pt idx="1136">
                  <c:v>0.5892708333333333</c:v>
                </c:pt>
                <c:pt idx="1137">
                  <c:v>0.58929398148148149</c:v>
                </c:pt>
                <c:pt idx="1138">
                  <c:v>0.58930555555555553</c:v>
                </c:pt>
                <c:pt idx="1139">
                  <c:v>0.58931712962962968</c:v>
                </c:pt>
                <c:pt idx="1140">
                  <c:v>0.58934027777777775</c:v>
                </c:pt>
                <c:pt idx="1141">
                  <c:v>0.58935185185185179</c:v>
                </c:pt>
                <c:pt idx="1142">
                  <c:v>0.58936342592592594</c:v>
                </c:pt>
                <c:pt idx="1143">
                  <c:v>0.58938657407407413</c:v>
                </c:pt>
                <c:pt idx="1144">
                  <c:v>0.58939814814814817</c:v>
                </c:pt>
                <c:pt idx="1145">
                  <c:v>0.58942129629629625</c:v>
                </c:pt>
                <c:pt idx="1146">
                  <c:v>0.5894328703703704</c:v>
                </c:pt>
                <c:pt idx="1147">
                  <c:v>0.58944444444444444</c:v>
                </c:pt>
                <c:pt idx="1148">
                  <c:v>0.58946759259259263</c:v>
                </c:pt>
                <c:pt idx="1149">
                  <c:v>0.58947916666666667</c:v>
                </c:pt>
                <c:pt idx="1150">
                  <c:v>0.5894907407407407</c:v>
                </c:pt>
                <c:pt idx="1151">
                  <c:v>0.58951388888888889</c:v>
                </c:pt>
                <c:pt idx="1152">
                  <c:v>0.58952546296296293</c:v>
                </c:pt>
                <c:pt idx="1153">
                  <c:v>0.58953703703703708</c:v>
                </c:pt>
                <c:pt idx="1154">
                  <c:v>0.58956018518518516</c:v>
                </c:pt>
                <c:pt idx="1155">
                  <c:v>0.5895717592592592</c:v>
                </c:pt>
                <c:pt idx="1156">
                  <c:v>0.58958333333333335</c:v>
                </c:pt>
                <c:pt idx="1157">
                  <c:v>0.58960648148148154</c:v>
                </c:pt>
                <c:pt idx="1158">
                  <c:v>0.58961805555555558</c:v>
                </c:pt>
                <c:pt idx="1159">
                  <c:v>0.58962962962962961</c:v>
                </c:pt>
                <c:pt idx="1160">
                  <c:v>0.5896527777777778</c:v>
                </c:pt>
                <c:pt idx="1161">
                  <c:v>0.58966435185185184</c:v>
                </c:pt>
                <c:pt idx="1162">
                  <c:v>0.58968750000000003</c:v>
                </c:pt>
                <c:pt idx="1163">
                  <c:v>0.58969907407407407</c:v>
                </c:pt>
                <c:pt idx="1164">
                  <c:v>0.58971064814814811</c:v>
                </c:pt>
                <c:pt idx="1165">
                  <c:v>0.5897337962962963</c:v>
                </c:pt>
                <c:pt idx="1166">
                  <c:v>0.58974537037037034</c:v>
                </c:pt>
                <c:pt idx="1167">
                  <c:v>0.58975694444444449</c:v>
                </c:pt>
                <c:pt idx="1168">
                  <c:v>0.58978009259259256</c:v>
                </c:pt>
                <c:pt idx="1169">
                  <c:v>0.5897916666666666</c:v>
                </c:pt>
                <c:pt idx="1170">
                  <c:v>0.58980324074074075</c:v>
                </c:pt>
                <c:pt idx="1171">
                  <c:v>0.58982638888888894</c:v>
                </c:pt>
                <c:pt idx="1172">
                  <c:v>0.58983796296296298</c:v>
                </c:pt>
                <c:pt idx="1173">
                  <c:v>0.58986111111111106</c:v>
                </c:pt>
                <c:pt idx="1174">
                  <c:v>0.58987268518518521</c:v>
                </c:pt>
                <c:pt idx="1175">
                  <c:v>0.58988425925925925</c:v>
                </c:pt>
                <c:pt idx="1176">
                  <c:v>0.58990740740740744</c:v>
                </c:pt>
                <c:pt idx="1177">
                  <c:v>0.58991898148148147</c:v>
                </c:pt>
                <c:pt idx="1178">
                  <c:v>0.58993055555555551</c:v>
                </c:pt>
                <c:pt idx="1179">
                  <c:v>0.5899537037037037</c:v>
                </c:pt>
                <c:pt idx="1180">
                  <c:v>0.58996527777777785</c:v>
                </c:pt>
                <c:pt idx="1181">
                  <c:v>0.58998842592592593</c:v>
                </c:pt>
                <c:pt idx="1182">
                  <c:v>0.59</c:v>
                </c:pt>
                <c:pt idx="1183">
                  <c:v>0.59001157407407401</c:v>
                </c:pt>
                <c:pt idx="1184">
                  <c:v>0.5900347222222222</c:v>
                </c:pt>
                <c:pt idx="1185">
                  <c:v>0.59004629629629635</c:v>
                </c:pt>
                <c:pt idx="1186">
                  <c:v>0.59005787037037039</c:v>
                </c:pt>
                <c:pt idx="1187">
                  <c:v>0.59008101851851846</c:v>
                </c:pt>
                <c:pt idx="1188">
                  <c:v>0.59009259259259261</c:v>
                </c:pt>
                <c:pt idx="1189">
                  <c:v>0.59010416666666665</c:v>
                </c:pt>
                <c:pt idx="1190">
                  <c:v>0.59012731481481484</c:v>
                </c:pt>
                <c:pt idx="1191">
                  <c:v>0.59013888888888888</c:v>
                </c:pt>
                <c:pt idx="1192">
                  <c:v>0.59016203703703707</c:v>
                </c:pt>
                <c:pt idx="1193">
                  <c:v>0.59017361111111111</c:v>
                </c:pt>
                <c:pt idx="1194">
                  <c:v>0.59018518518518526</c:v>
                </c:pt>
                <c:pt idx="1195">
                  <c:v>0.59020833333333333</c:v>
                </c:pt>
                <c:pt idx="1196">
                  <c:v>0.59021990740740737</c:v>
                </c:pt>
                <c:pt idx="1197">
                  <c:v>0.59023148148148141</c:v>
                </c:pt>
                <c:pt idx="1198">
                  <c:v>0.5902546296296296</c:v>
                </c:pt>
                <c:pt idx="1199">
                  <c:v>0.59026620370370375</c:v>
                </c:pt>
                <c:pt idx="1200">
                  <c:v>0.59027777777777779</c:v>
                </c:pt>
                <c:pt idx="1201">
                  <c:v>0.59030092592592587</c:v>
                </c:pt>
                <c:pt idx="1202">
                  <c:v>0.59031250000000002</c:v>
                </c:pt>
                <c:pt idx="1203">
                  <c:v>0.59032407407407406</c:v>
                </c:pt>
                <c:pt idx="1204">
                  <c:v>0.59034722222222225</c:v>
                </c:pt>
                <c:pt idx="1205">
                  <c:v>0.59035879629629628</c:v>
                </c:pt>
                <c:pt idx="1206">
                  <c:v>0.59038194444444447</c:v>
                </c:pt>
                <c:pt idx="1207">
                  <c:v>0.59039351851851851</c:v>
                </c:pt>
                <c:pt idx="1208">
                  <c:v>0.59040509259259266</c:v>
                </c:pt>
                <c:pt idx="1209">
                  <c:v>0.59042824074074074</c:v>
                </c:pt>
                <c:pt idx="1210">
                  <c:v>0.59043981481481478</c:v>
                </c:pt>
                <c:pt idx="1211">
                  <c:v>0.59045138888888882</c:v>
                </c:pt>
                <c:pt idx="1212">
                  <c:v>0.59047453703703701</c:v>
                </c:pt>
                <c:pt idx="1213">
                  <c:v>0.59048611111111116</c:v>
                </c:pt>
                <c:pt idx="1214">
                  <c:v>0.59049768518518519</c:v>
                </c:pt>
                <c:pt idx="1215">
                  <c:v>0.59052083333333327</c:v>
                </c:pt>
                <c:pt idx="1216">
                  <c:v>0.59053240740740742</c:v>
                </c:pt>
                <c:pt idx="1217">
                  <c:v>0.59055555555555561</c:v>
                </c:pt>
                <c:pt idx="1218">
                  <c:v>0.59056712962962965</c:v>
                </c:pt>
                <c:pt idx="1219">
                  <c:v>0.59057870370370369</c:v>
                </c:pt>
                <c:pt idx="1220">
                  <c:v>0.59060185185185188</c:v>
                </c:pt>
                <c:pt idx="1221">
                  <c:v>0.59061342592592592</c:v>
                </c:pt>
                <c:pt idx="1222">
                  <c:v>0.59062500000000007</c:v>
                </c:pt>
                <c:pt idx="1223">
                  <c:v>0.59064814814814814</c:v>
                </c:pt>
                <c:pt idx="1224">
                  <c:v>0.59065972222222218</c:v>
                </c:pt>
                <c:pt idx="1225">
                  <c:v>0.59067129629629633</c:v>
                </c:pt>
                <c:pt idx="1226">
                  <c:v>0.59069444444444441</c:v>
                </c:pt>
                <c:pt idx="1227">
                  <c:v>0.59070601851851856</c:v>
                </c:pt>
                <c:pt idx="1228">
                  <c:v>0.59072916666666664</c:v>
                </c:pt>
                <c:pt idx="1229">
                  <c:v>0.59074074074074068</c:v>
                </c:pt>
                <c:pt idx="1230">
                  <c:v>0.59075231481481483</c:v>
                </c:pt>
                <c:pt idx="1231">
                  <c:v>0.59077546296296302</c:v>
                </c:pt>
                <c:pt idx="1232">
                  <c:v>0.59078703703703705</c:v>
                </c:pt>
                <c:pt idx="1233">
                  <c:v>0.59079861111111109</c:v>
                </c:pt>
                <c:pt idx="1234">
                  <c:v>0.59082175925925928</c:v>
                </c:pt>
                <c:pt idx="1235">
                  <c:v>0.59083333333333332</c:v>
                </c:pt>
                <c:pt idx="1236">
                  <c:v>0.59084490740740747</c:v>
                </c:pt>
                <c:pt idx="1237">
                  <c:v>0.59086805555555555</c:v>
                </c:pt>
                <c:pt idx="1238">
                  <c:v>0.59087962962962959</c:v>
                </c:pt>
                <c:pt idx="1239">
                  <c:v>0.59090277777777778</c:v>
                </c:pt>
                <c:pt idx="1240">
                  <c:v>0.59091435185185182</c:v>
                </c:pt>
                <c:pt idx="1241">
                  <c:v>0.59092592592592597</c:v>
                </c:pt>
                <c:pt idx="1242">
                  <c:v>0.59094907407407404</c:v>
                </c:pt>
                <c:pt idx="1243">
                  <c:v>0.59096064814814808</c:v>
                </c:pt>
                <c:pt idx="1244">
                  <c:v>0.59098379629629627</c:v>
                </c:pt>
                <c:pt idx="1245">
                  <c:v>0.59099537037037042</c:v>
                </c:pt>
                <c:pt idx="1246">
                  <c:v>0.59100694444444446</c:v>
                </c:pt>
                <c:pt idx="1247">
                  <c:v>0.59103009259259254</c:v>
                </c:pt>
                <c:pt idx="1248">
                  <c:v>0.59104166666666669</c:v>
                </c:pt>
                <c:pt idx="1249">
                  <c:v>0.59105324074074073</c:v>
                </c:pt>
                <c:pt idx="1250">
                  <c:v>0.59107638888888892</c:v>
                </c:pt>
                <c:pt idx="1251">
                  <c:v>0.59108796296296295</c:v>
                </c:pt>
                <c:pt idx="1252">
                  <c:v>0.59111111111111114</c:v>
                </c:pt>
                <c:pt idx="1253">
                  <c:v>0.59112268518518518</c:v>
                </c:pt>
                <c:pt idx="1254">
                  <c:v>0.59113425925925933</c:v>
                </c:pt>
                <c:pt idx="1255">
                  <c:v>0.59115740740740741</c:v>
                </c:pt>
                <c:pt idx="1256">
                  <c:v>0.59116898148148145</c:v>
                </c:pt>
                <c:pt idx="1257">
                  <c:v>0.59118055555555549</c:v>
                </c:pt>
                <c:pt idx="1258">
                  <c:v>0.59120370370370368</c:v>
                </c:pt>
                <c:pt idx="1259">
                  <c:v>0.59121527777777783</c:v>
                </c:pt>
                <c:pt idx="1260">
                  <c:v>0.5912384259259259</c:v>
                </c:pt>
                <c:pt idx="1261">
                  <c:v>0.59124999999999994</c:v>
                </c:pt>
                <c:pt idx="1262">
                  <c:v>0.59126157407407409</c:v>
                </c:pt>
                <c:pt idx="1263">
                  <c:v>0.59128472222222228</c:v>
                </c:pt>
                <c:pt idx="1264">
                  <c:v>0.59129629629629632</c:v>
                </c:pt>
                <c:pt idx="1265">
                  <c:v>0.59130787037037036</c:v>
                </c:pt>
                <c:pt idx="1266">
                  <c:v>0.59133101851851855</c:v>
                </c:pt>
                <c:pt idx="1267">
                  <c:v>0.59134259259259259</c:v>
                </c:pt>
                <c:pt idx="1268">
                  <c:v>0.59136574074074078</c:v>
                </c:pt>
                <c:pt idx="1269">
                  <c:v>0.59137731481481481</c:v>
                </c:pt>
                <c:pt idx="1270">
                  <c:v>0.59138888888888885</c:v>
                </c:pt>
                <c:pt idx="1271">
                  <c:v>0.59141203703703704</c:v>
                </c:pt>
                <c:pt idx="1272">
                  <c:v>0.59142361111111108</c:v>
                </c:pt>
                <c:pt idx="1273">
                  <c:v>0.59143518518518523</c:v>
                </c:pt>
                <c:pt idx="1274">
                  <c:v>0.59145833333333331</c:v>
                </c:pt>
                <c:pt idx="1275">
                  <c:v>0.59146990740740735</c:v>
                </c:pt>
                <c:pt idx="1276">
                  <c:v>0.59149305555555554</c:v>
                </c:pt>
                <c:pt idx="1277">
                  <c:v>0.59150462962962969</c:v>
                </c:pt>
                <c:pt idx="1278">
                  <c:v>0.59151620370370372</c:v>
                </c:pt>
                <c:pt idx="1279">
                  <c:v>0.5915393518518518</c:v>
                </c:pt>
                <c:pt idx="1280">
                  <c:v>0.59155092592592595</c:v>
                </c:pt>
                <c:pt idx="1281">
                  <c:v>0.59156249999999999</c:v>
                </c:pt>
                <c:pt idx="1282">
                  <c:v>0.59158564814814818</c:v>
                </c:pt>
                <c:pt idx="1283">
                  <c:v>0.59159722222222222</c:v>
                </c:pt>
                <c:pt idx="1284">
                  <c:v>0.5916203703703703</c:v>
                </c:pt>
                <c:pt idx="1285">
                  <c:v>0.59163194444444445</c:v>
                </c:pt>
                <c:pt idx="1286">
                  <c:v>0.59164351851851849</c:v>
                </c:pt>
                <c:pt idx="1287">
                  <c:v>0.59166666666666667</c:v>
                </c:pt>
                <c:pt idx="1288">
                  <c:v>0.59167824074074071</c:v>
                </c:pt>
                <c:pt idx="1289">
                  <c:v>0.59168981481481475</c:v>
                </c:pt>
                <c:pt idx="1290">
                  <c:v>0.59171296296296294</c:v>
                </c:pt>
                <c:pt idx="1291">
                  <c:v>0.59172453703703709</c:v>
                </c:pt>
                <c:pt idx="1292">
                  <c:v>0.59173611111111113</c:v>
                </c:pt>
                <c:pt idx="1293">
                  <c:v>0.59175925925925921</c:v>
                </c:pt>
                <c:pt idx="1294">
                  <c:v>0.59177083333333336</c:v>
                </c:pt>
                <c:pt idx="1295">
                  <c:v>0.59179398148148155</c:v>
                </c:pt>
                <c:pt idx="1296">
                  <c:v>0.59180555555555558</c:v>
                </c:pt>
                <c:pt idx="1297">
                  <c:v>0.59181712962962962</c:v>
                </c:pt>
                <c:pt idx="1298">
                  <c:v>0.59184027777777781</c:v>
                </c:pt>
                <c:pt idx="1299">
                  <c:v>0.59185185185185185</c:v>
                </c:pt>
                <c:pt idx="1300">
                  <c:v>0.59186342592592589</c:v>
                </c:pt>
                <c:pt idx="1301">
                  <c:v>0.59188657407407408</c:v>
                </c:pt>
                <c:pt idx="1302">
                  <c:v>0.59189814814814812</c:v>
                </c:pt>
                <c:pt idx="1303">
                  <c:v>0.59192129629629631</c:v>
                </c:pt>
                <c:pt idx="1304">
                  <c:v>0.59193287037037035</c:v>
                </c:pt>
                <c:pt idx="1305">
                  <c:v>0.5919444444444445</c:v>
                </c:pt>
                <c:pt idx="1306">
                  <c:v>0.59196759259259257</c:v>
                </c:pt>
                <c:pt idx="1307">
                  <c:v>0.59197916666666661</c:v>
                </c:pt>
                <c:pt idx="1308">
                  <c:v>0.59199074074074076</c:v>
                </c:pt>
                <c:pt idx="1309">
                  <c:v>0.59201388888888895</c:v>
                </c:pt>
                <c:pt idx="1310">
                  <c:v>0.59202546296296299</c:v>
                </c:pt>
                <c:pt idx="1311">
                  <c:v>0.59203703703703703</c:v>
                </c:pt>
                <c:pt idx="1312">
                  <c:v>0.59206018518518522</c:v>
                </c:pt>
                <c:pt idx="1313">
                  <c:v>0.59207175925925926</c:v>
                </c:pt>
                <c:pt idx="1314">
                  <c:v>0.59209490740740744</c:v>
                </c:pt>
                <c:pt idx="1315">
                  <c:v>0.59210648148148148</c:v>
                </c:pt>
                <c:pt idx="1316">
                  <c:v>0.59211805555555552</c:v>
                </c:pt>
                <c:pt idx="1317">
                  <c:v>0.59214120370370371</c:v>
                </c:pt>
                <c:pt idx="1318">
                  <c:v>0.59215277777777775</c:v>
                </c:pt>
                <c:pt idx="1319">
                  <c:v>0.59217592592592594</c:v>
                </c:pt>
                <c:pt idx="1320">
                  <c:v>0.59218749999999998</c:v>
                </c:pt>
                <c:pt idx="1321">
                  <c:v>0.59219907407407402</c:v>
                </c:pt>
                <c:pt idx="1322">
                  <c:v>0.59222222222222221</c:v>
                </c:pt>
                <c:pt idx="1323">
                  <c:v>0.59223379629629636</c:v>
                </c:pt>
                <c:pt idx="1324">
                  <c:v>0.59224537037037039</c:v>
                </c:pt>
                <c:pt idx="1325">
                  <c:v>0.59226851851851847</c:v>
                </c:pt>
                <c:pt idx="1326">
                  <c:v>0.59228009259259262</c:v>
                </c:pt>
                <c:pt idx="1327">
                  <c:v>0.59230324074074081</c:v>
                </c:pt>
                <c:pt idx="1328">
                  <c:v>0.59231481481481485</c:v>
                </c:pt>
                <c:pt idx="1329">
                  <c:v>0.59232638888888889</c:v>
                </c:pt>
                <c:pt idx="1330">
                  <c:v>0.59234953703703697</c:v>
                </c:pt>
                <c:pt idx="1331">
                  <c:v>0.59236111111111112</c:v>
                </c:pt>
                <c:pt idx="1332">
                  <c:v>0.59237268518518515</c:v>
                </c:pt>
                <c:pt idx="1333">
                  <c:v>0.59239583333333334</c:v>
                </c:pt>
                <c:pt idx="1334">
                  <c:v>0.59240740740740738</c:v>
                </c:pt>
                <c:pt idx="1335">
                  <c:v>0.59241898148148142</c:v>
                </c:pt>
                <c:pt idx="1336">
                  <c:v>0.59244212962962961</c:v>
                </c:pt>
                <c:pt idx="1337">
                  <c:v>0.59245370370370376</c:v>
                </c:pt>
                <c:pt idx="1338">
                  <c:v>0.59247685185185184</c:v>
                </c:pt>
                <c:pt idx="1339">
                  <c:v>0.59248842592592588</c:v>
                </c:pt>
                <c:pt idx="1340">
                  <c:v>0.59250000000000003</c:v>
                </c:pt>
                <c:pt idx="1341">
                  <c:v>0.59252314814814822</c:v>
                </c:pt>
                <c:pt idx="1342">
                  <c:v>0.59253472222222225</c:v>
                </c:pt>
                <c:pt idx="1343">
                  <c:v>0.59254629629629629</c:v>
                </c:pt>
                <c:pt idx="1344">
                  <c:v>0.59256944444444448</c:v>
                </c:pt>
                <c:pt idx="1345">
                  <c:v>0.59258101851851852</c:v>
                </c:pt>
                <c:pt idx="1346">
                  <c:v>0.59260416666666671</c:v>
                </c:pt>
                <c:pt idx="1347">
                  <c:v>0.59261574074074075</c:v>
                </c:pt>
                <c:pt idx="1348">
                  <c:v>0.59262731481481479</c:v>
                </c:pt>
                <c:pt idx="1349">
                  <c:v>0.59265046296296298</c:v>
                </c:pt>
                <c:pt idx="1350">
                  <c:v>0.59266203703703701</c:v>
                </c:pt>
                <c:pt idx="1351">
                  <c:v>0.59267361111111116</c:v>
                </c:pt>
                <c:pt idx="1352">
                  <c:v>0.59269675925925924</c:v>
                </c:pt>
                <c:pt idx="1353">
                  <c:v>0.59270833333333328</c:v>
                </c:pt>
                <c:pt idx="1354">
                  <c:v>0.59273148148148147</c:v>
                </c:pt>
                <c:pt idx="1355">
                  <c:v>0.59274305555555562</c:v>
                </c:pt>
                <c:pt idx="1356">
                  <c:v>0.59275462962962966</c:v>
                </c:pt>
                <c:pt idx="1357">
                  <c:v>0.59277777777777774</c:v>
                </c:pt>
                <c:pt idx="1358">
                  <c:v>0.59278935185185189</c:v>
                </c:pt>
                <c:pt idx="1359">
                  <c:v>0.59280092592592593</c:v>
                </c:pt>
                <c:pt idx="1360">
                  <c:v>0.59282407407407411</c:v>
                </c:pt>
                <c:pt idx="1361">
                  <c:v>0.59283564814814815</c:v>
                </c:pt>
                <c:pt idx="1362">
                  <c:v>0.59285879629629623</c:v>
                </c:pt>
                <c:pt idx="1363">
                  <c:v>0.59287037037037038</c:v>
                </c:pt>
                <c:pt idx="1364">
                  <c:v>0.59288194444444442</c:v>
                </c:pt>
                <c:pt idx="1365">
                  <c:v>0.59290509259259261</c:v>
                </c:pt>
                <c:pt idx="1366">
                  <c:v>0.59291666666666665</c:v>
                </c:pt>
                <c:pt idx="1367">
                  <c:v>0.59292824074074069</c:v>
                </c:pt>
                <c:pt idx="1368">
                  <c:v>0.59295138888888888</c:v>
                </c:pt>
                <c:pt idx="1369">
                  <c:v>0.59293981481481484</c:v>
                </c:pt>
                <c:pt idx="1370">
                  <c:v>0.5929861111111111</c:v>
                </c:pt>
                <c:pt idx="1371">
                  <c:v>0.59299768518518514</c:v>
                </c:pt>
                <c:pt idx="1372">
                  <c:v>0.59300925925925929</c:v>
                </c:pt>
                <c:pt idx="1373">
                  <c:v>0.59303240740740748</c:v>
                </c:pt>
                <c:pt idx="1374">
                  <c:v>0.59304398148148152</c:v>
                </c:pt>
                <c:pt idx="1375">
                  <c:v>0.59305555555555556</c:v>
                </c:pt>
                <c:pt idx="1376">
                  <c:v>0.59307870370370364</c:v>
                </c:pt>
                <c:pt idx="1377">
                  <c:v>0.59309027777777779</c:v>
                </c:pt>
                <c:pt idx="1378">
                  <c:v>0.59310185185185182</c:v>
                </c:pt>
                <c:pt idx="1379">
                  <c:v>0.59312500000000001</c:v>
                </c:pt>
                <c:pt idx="1380">
                  <c:v>0.59313657407407405</c:v>
                </c:pt>
                <c:pt idx="1381">
                  <c:v>0.59314814814814809</c:v>
                </c:pt>
                <c:pt idx="1382">
                  <c:v>0.59317129629629628</c:v>
                </c:pt>
                <c:pt idx="1383">
                  <c:v>0.59318287037037043</c:v>
                </c:pt>
                <c:pt idx="1384">
                  <c:v>0.59320601851851851</c:v>
                </c:pt>
                <c:pt idx="1385">
                  <c:v>0.59321759259259255</c:v>
                </c:pt>
                <c:pt idx="1386">
                  <c:v>0.5932291666666667</c:v>
                </c:pt>
                <c:pt idx="1387">
                  <c:v>0.59325231481481489</c:v>
                </c:pt>
                <c:pt idx="1388">
                  <c:v>0.59326388888888892</c:v>
                </c:pt>
                <c:pt idx="1389">
                  <c:v>0.59327546296296296</c:v>
                </c:pt>
                <c:pt idx="1390">
                  <c:v>0.59329861111111104</c:v>
                </c:pt>
                <c:pt idx="1391">
                  <c:v>0.59331018518518519</c:v>
                </c:pt>
                <c:pt idx="1392">
                  <c:v>0.59332175925925923</c:v>
                </c:pt>
                <c:pt idx="1393">
                  <c:v>0.59334490740740742</c:v>
                </c:pt>
                <c:pt idx="1394">
                  <c:v>0.59335648148148146</c:v>
                </c:pt>
              </c:numCache>
            </c:numRef>
          </c:cat>
          <c:val>
            <c:numRef>
              <c:f>'6_0416'!$H$5:$H$1399</c:f>
              <c:numCache>
                <c:formatCode>General</c:formatCode>
                <c:ptCount val="1395"/>
                <c:pt idx="0">
                  <c:v>3875000</c:v>
                </c:pt>
                <c:pt idx="1">
                  <c:v>3914000</c:v>
                </c:pt>
                <c:pt idx="2">
                  <c:v>3921000</c:v>
                </c:pt>
                <c:pt idx="3">
                  <c:v>3926000</c:v>
                </c:pt>
                <c:pt idx="4">
                  <c:v>3932000</c:v>
                </c:pt>
                <c:pt idx="5">
                  <c:v>3938000</c:v>
                </c:pt>
                <c:pt idx="6">
                  <c:v>3938000</c:v>
                </c:pt>
                <c:pt idx="7">
                  <c:v>3921000</c:v>
                </c:pt>
                <c:pt idx="8">
                  <c:v>3861000</c:v>
                </c:pt>
                <c:pt idx="9">
                  <c:v>3849000</c:v>
                </c:pt>
                <c:pt idx="10">
                  <c:v>3839000</c:v>
                </c:pt>
                <c:pt idx="11">
                  <c:v>3750000</c:v>
                </c:pt>
                <c:pt idx="12">
                  <c:v>3727000</c:v>
                </c:pt>
                <c:pt idx="13">
                  <c:v>3786000</c:v>
                </c:pt>
                <c:pt idx="14">
                  <c:v>3778000</c:v>
                </c:pt>
                <c:pt idx="15">
                  <c:v>3806000</c:v>
                </c:pt>
                <c:pt idx="16">
                  <c:v>3807000</c:v>
                </c:pt>
                <c:pt idx="17">
                  <c:v>3810000</c:v>
                </c:pt>
                <c:pt idx="18">
                  <c:v>3803000</c:v>
                </c:pt>
                <c:pt idx="19">
                  <c:v>3809000</c:v>
                </c:pt>
                <c:pt idx="20">
                  <c:v>3814000</c:v>
                </c:pt>
                <c:pt idx="21">
                  <c:v>3813000</c:v>
                </c:pt>
                <c:pt idx="22">
                  <c:v>3817000</c:v>
                </c:pt>
                <c:pt idx="23">
                  <c:v>3819000</c:v>
                </c:pt>
                <c:pt idx="24">
                  <c:v>3819000</c:v>
                </c:pt>
                <c:pt idx="25">
                  <c:v>3818000</c:v>
                </c:pt>
                <c:pt idx="26">
                  <c:v>3690000</c:v>
                </c:pt>
                <c:pt idx="27">
                  <c:v>3629000</c:v>
                </c:pt>
                <c:pt idx="28">
                  <c:v>3608000</c:v>
                </c:pt>
                <c:pt idx="29">
                  <c:v>3600000</c:v>
                </c:pt>
                <c:pt idx="30">
                  <c:v>3588000</c:v>
                </c:pt>
                <c:pt idx="31">
                  <c:v>3585000</c:v>
                </c:pt>
                <c:pt idx="32">
                  <c:v>3582000</c:v>
                </c:pt>
                <c:pt idx="33">
                  <c:v>3577000</c:v>
                </c:pt>
                <c:pt idx="34">
                  <c:v>3578000</c:v>
                </c:pt>
                <c:pt idx="35">
                  <c:v>3577000</c:v>
                </c:pt>
                <c:pt idx="36">
                  <c:v>3572000</c:v>
                </c:pt>
                <c:pt idx="37">
                  <c:v>3569000</c:v>
                </c:pt>
                <c:pt idx="38">
                  <c:v>3566000</c:v>
                </c:pt>
                <c:pt idx="39">
                  <c:v>3556000</c:v>
                </c:pt>
                <c:pt idx="40">
                  <c:v>3553000</c:v>
                </c:pt>
                <c:pt idx="41">
                  <c:v>3552000</c:v>
                </c:pt>
                <c:pt idx="42">
                  <c:v>3555000</c:v>
                </c:pt>
                <c:pt idx="43">
                  <c:v>3549000</c:v>
                </c:pt>
                <c:pt idx="44">
                  <c:v>3550000</c:v>
                </c:pt>
                <c:pt idx="45">
                  <c:v>3542000</c:v>
                </c:pt>
                <c:pt idx="46">
                  <c:v>3546000</c:v>
                </c:pt>
                <c:pt idx="47">
                  <c:v>3538000</c:v>
                </c:pt>
                <c:pt idx="48">
                  <c:v>3541000</c:v>
                </c:pt>
                <c:pt idx="49">
                  <c:v>3533000</c:v>
                </c:pt>
                <c:pt idx="50">
                  <c:v>3535000</c:v>
                </c:pt>
                <c:pt idx="51">
                  <c:v>3524000</c:v>
                </c:pt>
                <c:pt idx="52">
                  <c:v>3533000</c:v>
                </c:pt>
                <c:pt idx="53">
                  <c:v>3528000</c:v>
                </c:pt>
                <c:pt idx="54">
                  <c:v>3535000</c:v>
                </c:pt>
                <c:pt idx="55">
                  <c:v>3531000</c:v>
                </c:pt>
                <c:pt idx="56">
                  <c:v>3530000</c:v>
                </c:pt>
                <c:pt idx="57">
                  <c:v>3529000</c:v>
                </c:pt>
                <c:pt idx="58">
                  <c:v>3529000</c:v>
                </c:pt>
                <c:pt idx="59">
                  <c:v>3526000</c:v>
                </c:pt>
                <c:pt idx="60">
                  <c:v>3523000</c:v>
                </c:pt>
                <c:pt idx="61">
                  <c:v>3523000</c:v>
                </c:pt>
                <c:pt idx="62">
                  <c:v>3516000</c:v>
                </c:pt>
                <c:pt idx="63">
                  <c:v>3522000</c:v>
                </c:pt>
                <c:pt idx="64">
                  <c:v>3518000</c:v>
                </c:pt>
                <c:pt idx="65">
                  <c:v>3514000</c:v>
                </c:pt>
                <c:pt idx="66">
                  <c:v>3520000</c:v>
                </c:pt>
                <c:pt idx="67">
                  <c:v>3511000</c:v>
                </c:pt>
                <c:pt idx="68">
                  <c:v>3509000</c:v>
                </c:pt>
                <c:pt idx="69">
                  <c:v>3508000</c:v>
                </c:pt>
                <c:pt idx="70">
                  <c:v>3513000</c:v>
                </c:pt>
                <c:pt idx="71">
                  <c:v>3507000</c:v>
                </c:pt>
                <c:pt idx="72">
                  <c:v>3514000</c:v>
                </c:pt>
                <c:pt idx="73">
                  <c:v>3514000</c:v>
                </c:pt>
                <c:pt idx="74">
                  <c:v>3512000</c:v>
                </c:pt>
                <c:pt idx="75">
                  <c:v>3512000</c:v>
                </c:pt>
                <c:pt idx="76">
                  <c:v>3510000</c:v>
                </c:pt>
                <c:pt idx="77">
                  <c:v>3505000</c:v>
                </c:pt>
                <c:pt idx="78">
                  <c:v>3506000</c:v>
                </c:pt>
                <c:pt idx="79">
                  <c:v>3503000</c:v>
                </c:pt>
                <c:pt idx="80">
                  <c:v>3506000</c:v>
                </c:pt>
                <c:pt idx="81">
                  <c:v>3503000</c:v>
                </c:pt>
                <c:pt idx="82">
                  <c:v>3503000</c:v>
                </c:pt>
                <c:pt idx="83">
                  <c:v>3504000</c:v>
                </c:pt>
                <c:pt idx="84">
                  <c:v>3502000</c:v>
                </c:pt>
                <c:pt idx="85">
                  <c:v>3497000</c:v>
                </c:pt>
                <c:pt idx="86">
                  <c:v>3495000</c:v>
                </c:pt>
                <c:pt idx="87">
                  <c:v>3494000</c:v>
                </c:pt>
                <c:pt idx="88">
                  <c:v>3494000</c:v>
                </c:pt>
                <c:pt idx="89">
                  <c:v>3496000</c:v>
                </c:pt>
                <c:pt idx="90">
                  <c:v>3492000</c:v>
                </c:pt>
                <c:pt idx="91">
                  <c:v>3501000</c:v>
                </c:pt>
                <c:pt idx="92">
                  <c:v>3499000</c:v>
                </c:pt>
                <c:pt idx="93">
                  <c:v>3496000</c:v>
                </c:pt>
                <c:pt idx="94">
                  <c:v>3497000</c:v>
                </c:pt>
                <c:pt idx="95">
                  <c:v>3498000</c:v>
                </c:pt>
                <c:pt idx="96">
                  <c:v>3495000</c:v>
                </c:pt>
                <c:pt idx="97">
                  <c:v>3496000</c:v>
                </c:pt>
                <c:pt idx="98">
                  <c:v>3495000</c:v>
                </c:pt>
                <c:pt idx="99">
                  <c:v>3493000</c:v>
                </c:pt>
                <c:pt idx="100">
                  <c:v>3491000</c:v>
                </c:pt>
                <c:pt idx="101">
                  <c:v>3487000</c:v>
                </c:pt>
                <c:pt idx="102">
                  <c:v>3487000</c:v>
                </c:pt>
                <c:pt idx="103">
                  <c:v>3483000</c:v>
                </c:pt>
                <c:pt idx="104">
                  <c:v>3488000</c:v>
                </c:pt>
                <c:pt idx="105">
                  <c:v>3483000</c:v>
                </c:pt>
                <c:pt idx="106">
                  <c:v>3487000</c:v>
                </c:pt>
                <c:pt idx="107">
                  <c:v>3479000</c:v>
                </c:pt>
                <c:pt idx="108">
                  <c:v>3483000</c:v>
                </c:pt>
                <c:pt idx="109">
                  <c:v>3487000</c:v>
                </c:pt>
                <c:pt idx="110">
                  <c:v>3490000</c:v>
                </c:pt>
                <c:pt idx="111">
                  <c:v>3485000</c:v>
                </c:pt>
                <c:pt idx="112">
                  <c:v>3489000</c:v>
                </c:pt>
                <c:pt idx="113">
                  <c:v>3489000</c:v>
                </c:pt>
                <c:pt idx="114">
                  <c:v>3486000</c:v>
                </c:pt>
                <c:pt idx="115">
                  <c:v>3488000</c:v>
                </c:pt>
                <c:pt idx="116">
                  <c:v>3487000</c:v>
                </c:pt>
                <c:pt idx="117">
                  <c:v>3487000</c:v>
                </c:pt>
                <c:pt idx="118">
                  <c:v>3485000</c:v>
                </c:pt>
                <c:pt idx="119">
                  <c:v>3481000</c:v>
                </c:pt>
                <c:pt idx="120">
                  <c:v>3487000</c:v>
                </c:pt>
                <c:pt idx="121">
                  <c:v>3485000</c:v>
                </c:pt>
                <c:pt idx="122">
                  <c:v>3486000</c:v>
                </c:pt>
                <c:pt idx="123">
                  <c:v>3480000</c:v>
                </c:pt>
                <c:pt idx="124">
                  <c:v>3484000</c:v>
                </c:pt>
                <c:pt idx="125">
                  <c:v>3480000</c:v>
                </c:pt>
                <c:pt idx="126">
                  <c:v>3480000</c:v>
                </c:pt>
                <c:pt idx="127">
                  <c:v>3485000</c:v>
                </c:pt>
                <c:pt idx="128">
                  <c:v>3486000</c:v>
                </c:pt>
                <c:pt idx="129">
                  <c:v>3486000</c:v>
                </c:pt>
                <c:pt idx="130">
                  <c:v>3487000</c:v>
                </c:pt>
                <c:pt idx="131">
                  <c:v>3484000</c:v>
                </c:pt>
                <c:pt idx="132">
                  <c:v>3487000</c:v>
                </c:pt>
                <c:pt idx="133">
                  <c:v>3487000</c:v>
                </c:pt>
                <c:pt idx="134">
                  <c:v>3487000</c:v>
                </c:pt>
                <c:pt idx="135">
                  <c:v>3484000</c:v>
                </c:pt>
                <c:pt idx="136">
                  <c:v>3488000</c:v>
                </c:pt>
                <c:pt idx="137">
                  <c:v>3488000</c:v>
                </c:pt>
                <c:pt idx="138">
                  <c:v>3487000</c:v>
                </c:pt>
                <c:pt idx="139">
                  <c:v>3483000</c:v>
                </c:pt>
                <c:pt idx="140">
                  <c:v>3484000</c:v>
                </c:pt>
                <c:pt idx="141">
                  <c:v>3479000</c:v>
                </c:pt>
                <c:pt idx="142">
                  <c:v>3484000</c:v>
                </c:pt>
                <c:pt idx="143">
                  <c:v>3479000</c:v>
                </c:pt>
                <c:pt idx="144">
                  <c:v>3483000</c:v>
                </c:pt>
                <c:pt idx="145">
                  <c:v>3479000</c:v>
                </c:pt>
                <c:pt idx="146">
                  <c:v>3483000</c:v>
                </c:pt>
                <c:pt idx="147">
                  <c:v>3483000</c:v>
                </c:pt>
                <c:pt idx="148">
                  <c:v>3487000</c:v>
                </c:pt>
                <c:pt idx="149">
                  <c:v>3487000</c:v>
                </c:pt>
                <c:pt idx="150">
                  <c:v>3487000</c:v>
                </c:pt>
                <c:pt idx="151">
                  <c:v>3488000</c:v>
                </c:pt>
                <c:pt idx="152">
                  <c:v>3483000</c:v>
                </c:pt>
                <c:pt idx="153">
                  <c:v>3487000</c:v>
                </c:pt>
                <c:pt idx="154">
                  <c:v>3486000</c:v>
                </c:pt>
                <c:pt idx="155">
                  <c:v>3487000</c:v>
                </c:pt>
                <c:pt idx="156">
                  <c:v>3486000</c:v>
                </c:pt>
                <c:pt idx="157">
                  <c:v>3482000</c:v>
                </c:pt>
                <c:pt idx="158">
                  <c:v>3487000</c:v>
                </c:pt>
                <c:pt idx="159">
                  <c:v>3480000</c:v>
                </c:pt>
                <c:pt idx="160">
                  <c:v>3485000</c:v>
                </c:pt>
                <c:pt idx="161">
                  <c:v>3477000</c:v>
                </c:pt>
                <c:pt idx="162">
                  <c:v>3483000</c:v>
                </c:pt>
                <c:pt idx="163">
                  <c:v>3477000</c:v>
                </c:pt>
                <c:pt idx="164">
                  <c:v>3480000</c:v>
                </c:pt>
                <c:pt idx="165">
                  <c:v>3479000</c:v>
                </c:pt>
                <c:pt idx="166">
                  <c:v>3485000</c:v>
                </c:pt>
                <c:pt idx="167">
                  <c:v>3483000</c:v>
                </c:pt>
                <c:pt idx="168">
                  <c:v>3487000</c:v>
                </c:pt>
                <c:pt idx="169">
                  <c:v>3488000</c:v>
                </c:pt>
                <c:pt idx="170">
                  <c:v>3487000</c:v>
                </c:pt>
                <c:pt idx="171">
                  <c:v>3483000</c:v>
                </c:pt>
                <c:pt idx="172">
                  <c:v>3488000</c:v>
                </c:pt>
                <c:pt idx="173">
                  <c:v>3483000</c:v>
                </c:pt>
                <c:pt idx="174">
                  <c:v>3487000</c:v>
                </c:pt>
                <c:pt idx="175">
                  <c:v>3485000</c:v>
                </c:pt>
                <c:pt idx="176">
                  <c:v>3488000</c:v>
                </c:pt>
                <c:pt idx="177">
                  <c:v>3485000</c:v>
                </c:pt>
                <c:pt idx="178">
                  <c:v>3485000</c:v>
                </c:pt>
                <c:pt idx="179">
                  <c:v>3481000</c:v>
                </c:pt>
                <c:pt idx="180">
                  <c:v>3486000</c:v>
                </c:pt>
                <c:pt idx="181">
                  <c:v>3480000</c:v>
                </c:pt>
                <c:pt idx="182">
                  <c:v>3485000</c:v>
                </c:pt>
                <c:pt idx="183">
                  <c:v>3480000</c:v>
                </c:pt>
                <c:pt idx="184">
                  <c:v>3488000</c:v>
                </c:pt>
                <c:pt idx="185">
                  <c:v>3487000</c:v>
                </c:pt>
                <c:pt idx="186">
                  <c:v>3489000</c:v>
                </c:pt>
                <c:pt idx="187">
                  <c:v>3490000</c:v>
                </c:pt>
                <c:pt idx="188">
                  <c:v>3490000</c:v>
                </c:pt>
                <c:pt idx="189">
                  <c:v>3489000</c:v>
                </c:pt>
                <c:pt idx="190">
                  <c:v>3490000</c:v>
                </c:pt>
                <c:pt idx="191">
                  <c:v>3489000</c:v>
                </c:pt>
                <c:pt idx="192">
                  <c:v>3489000</c:v>
                </c:pt>
                <c:pt idx="193">
                  <c:v>3489000</c:v>
                </c:pt>
                <c:pt idx="194">
                  <c:v>3487000</c:v>
                </c:pt>
                <c:pt idx="195">
                  <c:v>3489000</c:v>
                </c:pt>
                <c:pt idx="196">
                  <c:v>3488000</c:v>
                </c:pt>
                <c:pt idx="197">
                  <c:v>3487000</c:v>
                </c:pt>
                <c:pt idx="198">
                  <c:v>3487000</c:v>
                </c:pt>
                <c:pt idx="199">
                  <c:v>3482000</c:v>
                </c:pt>
                <c:pt idx="200">
                  <c:v>3480000</c:v>
                </c:pt>
                <c:pt idx="201">
                  <c:v>3480000</c:v>
                </c:pt>
                <c:pt idx="202">
                  <c:v>3483000</c:v>
                </c:pt>
                <c:pt idx="203">
                  <c:v>3489000</c:v>
                </c:pt>
                <c:pt idx="204">
                  <c:v>3491000</c:v>
                </c:pt>
                <c:pt idx="205">
                  <c:v>3491000</c:v>
                </c:pt>
                <c:pt idx="206">
                  <c:v>3490000</c:v>
                </c:pt>
                <c:pt idx="207">
                  <c:v>3492000</c:v>
                </c:pt>
                <c:pt idx="208">
                  <c:v>3487000</c:v>
                </c:pt>
                <c:pt idx="209">
                  <c:v>3491000</c:v>
                </c:pt>
                <c:pt idx="210">
                  <c:v>3487000</c:v>
                </c:pt>
                <c:pt idx="211">
                  <c:v>3491000</c:v>
                </c:pt>
                <c:pt idx="212">
                  <c:v>3490000</c:v>
                </c:pt>
                <c:pt idx="213">
                  <c:v>3491000</c:v>
                </c:pt>
                <c:pt idx="214">
                  <c:v>3490000</c:v>
                </c:pt>
                <c:pt idx="215">
                  <c:v>3489000</c:v>
                </c:pt>
                <c:pt idx="216">
                  <c:v>3486000</c:v>
                </c:pt>
                <c:pt idx="217">
                  <c:v>3482000</c:v>
                </c:pt>
                <c:pt idx="218">
                  <c:v>3481000</c:v>
                </c:pt>
                <c:pt idx="219">
                  <c:v>3486000</c:v>
                </c:pt>
                <c:pt idx="220">
                  <c:v>3486000</c:v>
                </c:pt>
                <c:pt idx="221">
                  <c:v>3486000</c:v>
                </c:pt>
                <c:pt idx="222">
                  <c:v>3491000</c:v>
                </c:pt>
                <c:pt idx="223">
                  <c:v>3493000</c:v>
                </c:pt>
                <c:pt idx="224">
                  <c:v>3490000</c:v>
                </c:pt>
                <c:pt idx="225">
                  <c:v>3495000</c:v>
                </c:pt>
                <c:pt idx="226">
                  <c:v>3495000</c:v>
                </c:pt>
                <c:pt idx="227">
                  <c:v>3490000</c:v>
                </c:pt>
                <c:pt idx="228">
                  <c:v>3496000</c:v>
                </c:pt>
                <c:pt idx="229">
                  <c:v>3492000</c:v>
                </c:pt>
                <c:pt idx="230">
                  <c:v>3495000</c:v>
                </c:pt>
                <c:pt idx="231">
                  <c:v>3496000</c:v>
                </c:pt>
                <c:pt idx="232">
                  <c:v>3496000</c:v>
                </c:pt>
                <c:pt idx="233">
                  <c:v>3494000</c:v>
                </c:pt>
                <c:pt idx="234">
                  <c:v>3495000</c:v>
                </c:pt>
                <c:pt idx="235">
                  <c:v>3489000</c:v>
                </c:pt>
                <c:pt idx="236">
                  <c:v>3490000</c:v>
                </c:pt>
                <c:pt idx="237">
                  <c:v>3492000</c:v>
                </c:pt>
                <c:pt idx="238">
                  <c:v>3491000</c:v>
                </c:pt>
                <c:pt idx="239">
                  <c:v>3487000</c:v>
                </c:pt>
                <c:pt idx="240">
                  <c:v>3495000</c:v>
                </c:pt>
                <c:pt idx="241">
                  <c:v>3498000</c:v>
                </c:pt>
                <c:pt idx="242">
                  <c:v>3498000</c:v>
                </c:pt>
                <c:pt idx="243">
                  <c:v>3499000</c:v>
                </c:pt>
                <c:pt idx="244">
                  <c:v>3498000</c:v>
                </c:pt>
                <c:pt idx="245">
                  <c:v>3495000</c:v>
                </c:pt>
                <c:pt idx="246">
                  <c:v>3499000</c:v>
                </c:pt>
                <c:pt idx="247">
                  <c:v>3496000</c:v>
                </c:pt>
                <c:pt idx="248">
                  <c:v>3498000</c:v>
                </c:pt>
                <c:pt idx="249">
                  <c:v>3493000</c:v>
                </c:pt>
                <c:pt idx="250">
                  <c:v>3497000</c:v>
                </c:pt>
                <c:pt idx="251">
                  <c:v>3498000</c:v>
                </c:pt>
                <c:pt idx="252">
                  <c:v>3498000</c:v>
                </c:pt>
                <c:pt idx="253">
                  <c:v>3493000</c:v>
                </c:pt>
                <c:pt idx="254">
                  <c:v>3494000</c:v>
                </c:pt>
                <c:pt idx="255">
                  <c:v>3490000</c:v>
                </c:pt>
                <c:pt idx="256">
                  <c:v>3494000</c:v>
                </c:pt>
                <c:pt idx="257">
                  <c:v>3492000</c:v>
                </c:pt>
                <c:pt idx="258">
                  <c:v>3493000</c:v>
                </c:pt>
                <c:pt idx="259">
                  <c:v>3494000</c:v>
                </c:pt>
                <c:pt idx="260">
                  <c:v>3501000</c:v>
                </c:pt>
                <c:pt idx="261">
                  <c:v>3500000</c:v>
                </c:pt>
                <c:pt idx="262">
                  <c:v>3499000</c:v>
                </c:pt>
                <c:pt idx="263">
                  <c:v>3502000</c:v>
                </c:pt>
                <c:pt idx="264">
                  <c:v>3501000</c:v>
                </c:pt>
                <c:pt idx="265">
                  <c:v>3501000</c:v>
                </c:pt>
                <c:pt idx="266">
                  <c:v>3502000</c:v>
                </c:pt>
                <c:pt idx="267">
                  <c:v>3502000</c:v>
                </c:pt>
                <c:pt idx="268">
                  <c:v>3500000</c:v>
                </c:pt>
                <c:pt idx="269">
                  <c:v>3502000</c:v>
                </c:pt>
                <c:pt idx="270">
                  <c:v>3501000</c:v>
                </c:pt>
                <c:pt idx="271">
                  <c:v>3500000</c:v>
                </c:pt>
                <c:pt idx="272">
                  <c:v>3495000</c:v>
                </c:pt>
                <c:pt idx="273">
                  <c:v>3497000</c:v>
                </c:pt>
                <c:pt idx="274">
                  <c:v>3501000</c:v>
                </c:pt>
                <c:pt idx="275">
                  <c:v>3492000</c:v>
                </c:pt>
                <c:pt idx="276">
                  <c:v>3495000</c:v>
                </c:pt>
                <c:pt idx="277">
                  <c:v>3490000</c:v>
                </c:pt>
                <c:pt idx="278">
                  <c:v>3499000</c:v>
                </c:pt>
                <c:pt idx="279">
                  <c:v>3503000</c:v>
                </c:pt>
                <c:pt idx="280">
                  <c:v>3505000</c:v>
                </c:pt>
                <c:pt idx="281">
                  <c:v>3504000</c:v>
                </c:pt>
                <c:pt idx="282">
                  <c:v>3505000</c:v>
                </c:pt>
                <c:pt idx="283">
                  <c:v>3505000</c:v>
                </c:pt>
                <c:pt idx="284">
                  <c:v>3504000</c:v>
                </c:pt>
                <c:pt idx="285">
                  <c:v>3505000</c:v>
                </c:pt>
                <c:pt idx="286">
                  <c:v>3505000</c:v>
                </c:pt>
                <c:pt idx="287">
                  <c:v>3498000</c:v>
                </c:pt>
                <c:pt idx="288">
                  <c:v>3502000</c:v>
                </c:pt>
                <c:pt idx="289">
                  <c:v>3504000</c:v>
                </c:pt>
                <c:pt idx="290">
                  <c:v>3505000</c:v>
                </c:pt>
                <c:pt idx="291">
                  <c:v>3503000</c:v>
                </c:pt>
                <c:pt idx="292">
                  <c:v>3501000</c:v>
                </c:pt>
                <c:pt idx="293">
                  <c:v>3499000</c:v>
                </c:pt>
                <c:pt idx="294">
                  <c:v>3497000</c:v>
                </c:pt>
                <c:pt idx="295">
                  <c:v>3501000</c:v>
                </c:pt>
                <c:pt idx="296">
                  <c:v>3496000</c:v>
                </c:pt>
                <c:pt idx="297">
                  <c:v>3503000</c:v>
                </c:pt>
                <c:pt idx="298">
                  <c:v>3506000</c:v>
                </c:pt>
                <c:pt idx="299">
                  <c:v>3509000</c:v>
                </c:pt>
                <c:pt idx="300">
                  <c:v>3504000</c:v>
                </c:pt>
                <c:pt idx="301">
                  <c:v>3509000</c:v>
                </c:pt>
                <c:pt idx="302">
                  <c:v>3504000</c:v>
                </c:pt>
                <c:pt idx="303">
                  <c:v>3508000</c:v>
                </c:pt>
                <c:pt idx="304">
                  <c:v>3506000</c:v>
                </c:pt>
                <c:pt idx="305">
                  <c:v>3508000</c:v>
                </c:pt>
                <c:pt idx="306">
                  <c:v>3508000</c:v>
                </c:pt>
                <c:pt idx="307">
                  <c:v>3508000</c:v>
                </c:pt>
                <c:pt idx="308">
                  <c:v>3506000</c:v>
                </c:pt>
                <c:pt idx="309">
                  <c:v>3511000</c:v>
                </c:pt>
                <c:pt idx="310">
                  <c:v>3506000</c:v>
                </c:pt>
                <c:pt idx="311">
                  <c:v>3505000</c:v>
                </c:pt>
                <c:pt idx="312">
                  <c:v>3505000</c:v>
                </c:pt>
                <c:pt idx="313">
                  <c:v>3505000</c:v>
                </c:pt>
                <c:pt idx="314">
                  <c:v>3504000</c:v>
                </c:pt>
                <c:pt idx="315">
                  <c:v>3503000</c:v>
                </c:pt>
                <c:pt idx="316">
                  <c:v>3505000</c:v>
                </c:pt>
                <c:pt idx="317">
                  <c:v>3508000</c:v>
                </c:pt>
                <c:pt idx="318">
                  <c:v>3512000</c:v>
                </c:pt>
                <c:pt idx="319">
                  <c:v>3513000</c:v>
                </c:pt>
                <c:pt idx="320">
                  <c:v>3513000</c:v>
                </c:pt>
                <c:pt idx="321">
                  <c:v>3514000</c:v>
                </c:pt>
                <c:pt idx="322">
                  <c:v>3513000</c:v>
                </c:pt>
                <c:pt idx="323">
                  <c:v>3513000</c:v>
                </c:pt>
                <c:pt idx="324">
                  <c:v>3510000</c:v>
                </c:pt>
                <c:pt idx="325">
                  <c:v>3513000</c:v>
                </c:pt>
                <c:pt idx="326">
                  <c:v>3510000</c:v>
                </c:pt>
                <c:pt idx="327">
                  <c:v>3512000</c:v>
                </c:pt>
                <c:pt idx="328">
                  <c:v>3513000</c:v>
                </c:pt>
                <c:pt idx="329">
                  <c:v>3513000</c:v>
                </c:pt>
                <c:pt idx="330">
                  <c:v>3506000</c:v>
                </c:pt>
                <c:pt idx="331">
                  <c:v>3507000</c:v>
                </c:pt>
                <c:pt idx="332">
                  <c:v>3505000</c:v>
                </c:pt>
                <c:pt idx="333">
                  <c:v>3502000</c:v>
                </c:pt>
                <c:pt idx="334">
                  <c:v>3509000</c:v>
                </c:pt>
                <c:pt idx="335">
                  <c:v>3508000</c:v>
                </c:pt>
                <c:pt idx="336">
                  <c:v>3514000</c:v>
                </c:pt>
                <c:pt idx="337">
                  <c:v>3515000</c:v>
                </c:pt>
                <c:pt idx="338">
                  <c:v>3516000</c:v>
                </c:pt>
                <c:pt idx="339">
                  <c:v>3516000</c:v>
                </c:pt>
                <c:pt idx="340">
                  <c:v>3517000</c:v>
                </c:pt>
                <c:pt idx="341">
                  <c:v>3517000</c:v>
                </c:pt>
                <c:pt idx="342">
                  <c:v>3518000</c:v>
                </c:pt>
                <c:pt idx="343">
                  <c:v>3518000</c:v>
                </c:pt>
                <c:pt idx="344">
                  <c:v>3516000</c:v>
                </c:pt>
                <c:pt idx="345">
                  <c:v>3517000</c:v>
                </c:pt>
                <c:pt idx="346">
                  <c:v>3516000</c:v>
                </c:pt>
                <c:pt idx="347">
                  <c:v>3518000</c:v>
                </c:pt>
                <c:pt idx="348">
                  <c:v>3511000</c:v>
                </c:pt>
                <c:pt idx="349">
                  <c:v>3513000</c:v>
                </c:pt>
                <c:pt idx="350">
                  <c:v>3509000</c:v>
                </c:pt>
                <c:pt idx="351">
                  <c:v>3518000</c:v>
                </c:pt>
                <c:pt idx="352">
                  <c:v>3517000</c:v>
                </c:pt>
                <c:pt idx="353">
                  <c:v>3517000</c:v>
                </c:pt>
                <c:pt idx="354">
                  <c:v>3517000</c:v>
                </c:pt>
                <c:pt idx="355">
                  <c:v>3523000</c:v>
                </c:pt>
                <c:pt idx="356">
                  <c:v>3523000</c:v>
                </c:pt>
                <c:pt idx="357">
                  <c:v>3524000</c:v>
                </c:pt>
                <c:pt idx="358">
                  <c:v>3522000</c:v>
                </c:pt>
                <c:pt idx="359">
                  <c:v>3524000</c:v>
                </c:pt>
                <c:pt idx="360">
                  <c:v>3524000</c:v>
                </c:pt>
                <c:pt idx="361">
                  <c:v>3525000</c:v>
                </c:pt>
                <c:pt idx="362">
                  <c:v>3521000</c:v>
                </c:pt>
                <c:pt idx="363">
                  <c:v>3525000</c:v>
                </c:pt>
                <c:pt idx="364">
                  <c:v>3525000</c:v>
                </c:pt>
                <c:pt idx="365">
                  <c:v>3524000</c:v>
                </c:pt>
                <c:pt idx="366">
                  <c:v>3522000</c:v>
                </c:pt>
                <c:pt idx="367">
                  <c:v>3521000</c:v>
                </c:pt>
                <c:pt idx="368">
                  <c:v>3516000</c:v>
                </c:pt>
                <c:pt idx="369">
                  <c:v>3517000</c:v>
                </c:pt>
                <c:pt idx="370">
                  <c:v>3517000</c:v>
                </c:pt>
                <c:pt idx="371">
                  <c:v>3515000</c:v>
                </c:pt>
                <c:pt idx="372">
                  <c:v>3519000</c:v>
                </c:pt>
                <c:pt idx="373">
                  <c:v>3522000</c:v>
                </c:pt>
                <c:pt idx="374">
                  <c:v>3522000</c:v>
                </c:pt>
                <c:pt idx="375">
                  <c:v>3526000</c:v>
                </c:pt>
                <c:pt idx="376">
                  <c:v>3524000</c:v>
                </c:pt>
                <c:pt idx="377">
                  <c:v>3526000</c:v>
                </c:pt>
                <c:pt idx="378">
                  <c:v>3527000</c:v>
                </c:pt>
                <c:pt idx="379">
                  <c:v>3526000</c:v>
                </c:pt>
                <c:pt idx="380">
                  <c:v>3523000</c:v>
                </c:pt>
                <c:pt idx="381">
                  <c:v>3528000</c:v>
                </c:pt>
                <c:pt idx="382">
                  <c:v>3525000</c:v>
                </c:pt>
                <c:pt idx="383">
                  <c:v>3527000</c:v>
                </c:pt>
                <c:pt idx="384">
                  <c:v>3528000</c:v>
                </c:pt>
                <c:pt idx="385">
                  <c:v>3528000</c:v>
                </c:pt>
                <c:pt idx="386">
                  <c:v>3527000</c:v>
                </c:pt>
                <c:pt idx="387">
                  <c:v>3519000</c:v>
                </c:pt>
                <c:pt idx="388">
                  <c:v>3523000</c:v>
                </c:pt>
                <c:pt idx="389">
                  <c:v>3519000</c:v>
                </c:pt>
                <c:pt idx="390">
                  <c:v>3521000</c:v>
                </c:pt>
                <c:pt idx="391">
                  <c:v>3519000</c:v>
                </c:pt>
                <c:pt idx="392">
                  <c:v>3523000</c:v>
                </c:pt>
                <c:pt idx="393">
                  <c:v>3528000</c:v>
                </c:pt>
                <c:pt idx="394">
                  <c:v>3530000</c:v>
                </c:pt>
                <c:pt idx="395">
                  <c:v>3531000</c:v>
                </c:pt>
                <c:pt idx="396">
                  <c:v>3531000</c:v>
                </c:pt>
                <c:pt idx="397">
                  <c:v>3530000</c:v>
                </c:pt>
                <c:pt idx="398">
                  <c:v>3529000</c:v>
                </c:pt>
                <c:pt idx="399">
                  <c:v>3530000</c:v>
                </c:pt>
                <c:pt idx="400">
                  <c:v>3531000</c:v>
                </c:pt>
                <c:pt idx="401">
                  <c:v>3529000</c:v>
                </c:pt>
                <c:pt idx="402">
                  <c:v>3528000</c:v>
                </c:pt>
                <c:pt idx="403">
                  <c:v>3528000</c:v>
                </c:pt>
                <c:pt idx="404">
                  <c:v>3528000</c:v>
                </c:pt>
                <c:pt idx="405">
                  <c:v>3530000</c:v>
                </c:pt>
                <c:pt idx="406">
                  <c:v>3533000</c:v>
                </c:pt>
                <c:pt idx="407">
                  <c:v>3532000</c:v>
                </c:pt>
                <c:pt idx="408">
                  <c:v>3529000</c:v>
                </c:pt>
                <c:pt idx="409">
                  <c:v>3532000</c:v>
                </c:pt>
                <c:pt idx="410">
                  <c:v>3528000</c:v>
                </c:pt>
                <c:pt idx="411">
                  <c:v>3530000</c:v>
                </c:pt>
                <c:pt idx="412">
                  <c:v>3535000</c:v>
                </c:pt>
                <c:pt idx="413">
                  <c:v>3530000</c:v>
                </c:pt>
                <c:pt idx="414">
                  <c:v>3534000</c:v>
                </c:pt>
                <c:pt idx="415">
                  <c:v>3531000</c:v>
                </c:pt>
                <c:pt idx="416">
                  <c:v>3536000</c:v>
                </c:pt>
                <c:pt idx="417">
                  <c:v>3533000</c:v>
                </c:pt>
                <c:pt idx="418">
                  <c:v>3536000</c:v>
                </c:pt>
                <c:pt idx="419">
                  <c:v>3536000</c:v>
                </c:pt>
                <c:pt idx="420">
                  <c:v>3534000</c:v>
                </c:pt>
                <c:pt idx="421">
                  <c:v>3537000</c:v>
                </c:pt>
                <c:pt idx="422">
                  <c:v>3536000</c:v>
                </c:pt>
                <c:pt idx="423">
                  <c:v>3536000</c:v>
                </c:pt>
                <c:pt idx="424">
                  <c:v>3535000</c:v>
                </c:pt>
                <c:pt idx="425">
                  <c:v>3532000</c:v>
                </c:pt>
                <c:pt idx="426">
                  <c:v>3532000</c:v>
                </c:pt>
                <c:pt idx="427">
                  <c:v>3530000</c:v>
                </c:pt>
                <c:pt idx="428">
                  <c:v>3532000</c:v>
                </c:pt>
                <c:pt idx="429">
                  <c:v>3532000</c:v>
                </c:pt>
                <c:pt idx="430">
                  <c:v>3535000</c:v>
                </c:pt>
                <c:pt idx="431">
                  <c:v>3539000</c:v>
                </c:pt>
                <c:pt idx="432">
                  <c:v>3539000</c:v>
                </c:pt>
                <c:pt idx="433">
                  <c:v>3539000</c:v>
                </c:pt>
                <c:pt idx="434">
                  <c:v>3538000</c:v>
                </c:pt>
                <c:pt idx="435">
                  <c:v>3539000</c:v>
                </c:pt>
                <c:pt idx="436">
                  <c:v>3536000</c:v>
                </c:pt>
                <c:pt idx="437">
                  <c:v>3538000</c:v>
                </c:pt>
                <c:pt idx="438">
                  <c:v>3540000</c:v>
                </c:pt>
                <c:pt idx="439">
                  <c:v>3539000</c:v>
                </c:pt>
                <c:pt idx="440">
                  <c:v>3540000</c:v>
                </c:pt>
                <c:pt idx="441">
                  <c:v>3539000</c:v>
                </c:pt>
                <c:pt idx="442">
                  <c:v>3540000</c:v>
                </c:pt>
                <c:pt idx="443">
                  <c:v>3541000</c:v>
                </c:pt>
                <c:pt idx="444">
                  <c:v>3538000</c:v>
                </c:pt>
                <c:pt idx="445">
                  <c:v>3537000</c:v>
                </c:pt>
                <c:pt idx="446">
                  <c:v>3535000</c:v>
                </c:pt>
                <c:pt idx="447">
                  <c:v>3531000</c:v>
                </c:pt>
                <c:pt idx="448">
                  <c:v>3534000</c:v>
                </c:pt>
                <c:pt idx="449">
                  <c:v>3538000</c:v>
                </c:pt>
                <c:pt idx="450">
                  <c:v>3542000</c:v>
                </c:pt>
                <c:pt idx="451">
                  <c:v>3540000</c:v>
                </c:pt>
                <c:pt idx="452">
                  <c:v>3543000</c:v>
                </c:pt>
                <c:pt idx="453">
                  <c:v>3540000</c:v>
                </c:pt>
                <c:pt idx="454">
                  <c:v>3543000</c:v>
                </c:pt>
                <c:pt idx="455">
                  <c:v>3540000</c:v>
                </c:pt>
                <c:pt idx="456">
                  <c:v>3543000</c:v>
                </c:pt>
                <c:pt idx="457">
                  <c:v>3537000</c:v>
                </c:pt>
                <c:pt idx="458">
                  <c:v>3543000</c:v>
                </c:pt>
                <c:pt idx="459">
                  <c:v>3543000</c:v>
                </c:pt>
                <c:pt idx="460">
                  <c:v>3540000</c:v>
                </c:pt>
                <c:pt idx="461">
                  <c:v>3541000</c:v>
                </c:pt>
                <c:pt idx="462">
                  <c:v>3542000</c:v>
                </c:pt>
                <c:pt idx="463">
                  <c:v>3538000</c:v>
                </c:pt>
                <c:pt idx="464">
                  <c:v>3539000</c:v>
                </c:pt>
                <c:pt idx="465">
                  <c:v>3537000</c:v>
                </c:pt>
                <c:pt idx="466">
                  <c:v>3539000</c:v>
                </c:pt>
                <c:pt idx="467">
                  <c:v>3541000</c:v>
                </c:pt>
                <c:pt idx="468">
                  <c:v>3544000</c:v>
                </c:pt>
                <c:pt idx="469">
                  <c:v>3544000</c:v>
                </c:pt>
                <c:pt idx="470">
                  <c:v>3546000</c:v>
                </c:pt>
                <c:pt idx="471">
                  <c:v>3546000</c:v>
                </c:pt>
                <c:pt idx="472">
                  <c:v>3546000</c:v>
                </c:pt>
                <c:pt idx="473">
                  <c:v>3547000</c:v>
                </c:pt>
                <c:pt idx="474">
                  <c:v>3544000</c:v>
                </c:pt>
                <c:pt idx="475">
                  <c:v>3548000</c:v>
                </c:pt>
                <c:pt idx="476">
                  <c:v>3546000</c:v>
                </c:pt>
                <c:pt idx="477">
                  <c:v>3547000</c:v>
                </c:pt>
                <c:pt idx="478">
                  <c:v>3544000</c:v>
                </c:pt>
                <c:pt idx="479">
                  <c:v>3544000</c:v>
                </c:pt>
                <c:pt idx="480">
                  <c:v>3548000</c:v>
                </c:pt>
                <c:pt idx="481">
                  <c:v>3548000</c:v>
                </c:pt>
                <c:pt idx="482">
                  <c:v>3542000</c:v>
                </c:pt>
                <c:pt idx="483">
                  <c:v>3544000</c:v>
                </c:pt>
                <c:pt idx="484">
                  <c:v>3545000</c:v>
                </c:pt>
                <c:pt idx="485">
                  <c:v>3541000</c:v>
                </c:pt>
                <c:pt idx="486">
                  <c:v>3547000</c:v>
                </c:pt>
                <c:pt idx="487">
                  <c:v>3546000</c:v>
                </c:pt>
                <c:pt idx="488">
                  <c:v>3550000</c:v>
                </c:pt>
                <c:pt idx="489">
                  <c:v>3547000</c:v>
                </c:pt>
                <c:pt idx="490">
                  <c:v>3552000</c:v>
                </c:pt>
                <c:pt idx="491">
                  <c:v>3551000</c:v>
                </c:pt>
                <c:pt idx="492">
                  <c:v>3551000</c:v>
                </c:pt>
                <c:pt idx="493">
                  <c:v>3551000</c:v>
                </c:pt>
                <c:pt idx="494">
                  <c:v>3546000</c:v>
                </c:pt>
                <c:pt idx="495">
                  <c:v>3544000</c:v>
                </c:pt>
                <c:pt idx="496">
                  <c:v>3537000</c:v>
                </c:pt>
                <c:pt idx="497">
                  <c:v>3547000</c:v>
                </c:pt>
                <c:pt idx="498">
                  <c:v>3542000</c:v>
                </c:pt>
                <c:pt idx="499">
                  <c:v>3544000</c:v>
                </c:pt>
                <c:pt idx="500">
                  <c:v>3545000</c:v>
                </c:pt>
                <c:pt idx="501">
                  <c:v>3546000</c:v>
                </c:pt>
                <c:pt idx="502">
                  <c:v>3550000</c:v>
                </c:pt>
                <c:pt idx="503">
                  <c:v>3547000</c:v>
                </c:pt>
                <c:pt idx="504">
                  <c:v>3549000</c:v>
                </c:pt>
                <c:pt idx="505">
                  <c:v>3550000</c:v>
                </c:pt>
                <c:pt idx="506">
                  <c:v>3554000</c:v>
                </c:pt>
                <c:pt idx="507">
                  <c:v>3552000</c:v>
                </c:pt>
                <c:pt idx="508">
                  <c:v>3554000</c:v>
                </c:pt>
                <c:pt idx="509">
                  <c:v>3552000</c:v>
                </c:pt>
                <c:pt idx="510">
                  <c:v>3552000</c:v>
                </c:pt>
                <c:pt idx="511">
                  <c:v>3552000</c:v>
                </c:pt>
                <c:pt idx="512">
                  <c:v>3552000</c:v>
                </c:pt>
                <c:pt idx="513">
                  <c:v>3547000</c:v>
                </c:pt>
                <c:pt idx="514">
                  <c:v>3551000</c:v>
                </c:pt>
                <c:pt idx="515">
                  <c:v>3549000</c:v>
                </c:pt>
                <c:pt idx="516">
                  <c:v>3553000</c:v>
                </c:pt>
                <c:pt idx="517">
                  <c:v>3548000</c:v>
                </c:pt>
                <c:pt idx="518">
                  <c:v>3551000</c:v>
                </c:pt>
                <c:pt idx="519">
                  <c:v>3549000</c:v>
                </c:pt>
                <c:pt idx="520">
                  <c:v>3548000</c:v>
                </c:pt>
                <c:pt idx="521">
                  <c:v>3548000</c:v>
                </c:pt>
                <c:pt idx="522">
                  <c:v>3549000</c:v>
                </c:pt>
                <c:pt idx="523">
                  <c:v>3551000</c:v>
                </c:pt>
                <c:pt idx="524">
                  <c:v>3555000</c:v>
                </c:pt>
                <c:pt idx="525">
                  <c:v>3555000</c:v>
                </c:pt>
                <c:pt idx="526">
                  <c:v>3555000</c:v>
                </c:pt>
                <c:pt idx="527">
                  <c:v>3555000</c:v>
                </c:pt>
                <c:pt idx="528">
                  <c:v>3555000</c:v>
                </c:pt>
                <c:pt idx="529">
                  <c:v>3555000</c:v>
                </c:pt>
                <c:pt idx="530">
                  <c:v>3554000</c:v>
                </c:pt>
                <c:pt idx="531">
                  <c:v>3556000</c:v>
                </c:pt>
                <c:pt idx="532">
                  <c:v>3553000</c:v>
                </c:pt>
                <c:pt idx="533">
                  <c:v>3556000</c:v>
                </c:pt>
                <c:pt idx="534">
                  <c:v>3550000</c:v>
                </c:pt>
                <c:pt idx="535">
                  <c:v>3553000</c:v>
                </c:pt>
                <c:pt idx="536">
                  <c:v>3551000</c:v>
                </c:pt>
                <c:pt idx="537">
                  <c:v>3554000</c:v>
                </c:pt>
                <c:pt idx="538">
                  <c:v>3551000</c:v>
                </c:pt>
                <c:pt idx="539">
                  <c:v>3546000</c:v>
                </c:pt>
                <c:pt idx="540">
                  <c:v>3551000</c:v>
                </c:pt>
                <c:pt idx="541">
                  <c:v>3554000</c:v>
                </c:pt>
                <c:pt idx="542">
                  <c:v>3556000</c:v>
                </c:pt>
                <c:pt idx="543">
                  <c:v>3558000</c:v>
                </c:pt>
                <c:pt idx="544">
                  <c:v>3555000</c:v>
                </c:pt>
                <c:pt idx="545">
                  <c:v>3559000</c:v>
                </c:pt>
                <c:pt idx="546">
                  <c:v>3555000</c:v>
                </c:pt>
                <c:pt idx="547">
                  <c:v>3561000</c:v>
                </c:pt>
                <c:pt idx="548">
                  <c:v>3557000</c:v>
                </c:pt>
                <c:pt idx="549">
                  <c:v>3559000</c:v>
                </c:pt>
                <c:pt idx="550">
                  <c:v>3558000</c:v>
                </c:pt>
                <c:pt idx="551">
                  <c:v>3559000</c:v>
                </c:pt>
                <c:pt idx="552">
                  <c:v>3559000</c:v>
                </c:pt>
                <c:pt idx="553">
                  <c:v>3561000</c:v>
                </c:pt>
                <c:pt idx="554">
                  <c:v>3560000</c:v>
                </c:pt>
                <c:pt idx="555">
                  <c:v>3560000</c:v>
                </c:pt>
                <c:pt idx="556">
                  <c:v>3556000</c:v>
                </c:pt>
                <c:pt idx="557">
                  <c:v>3559000</c:v>
                </c:pt>
                <c:pt idx="558">
                  <c:v>3554000</c:v>
                </c:pt>
                <c:pt idx="559">
                  <c:v>3559000</c:v>
                </c:pt>
                <c:pt idx="560">
                  <c:v>3550000</c:v>
                </c:pt>
                <c:pt idx="561">
                  <c:v>3561000</c:v>
                </c:pt>
                <c:pt idx="562">
                  <c:v>3562000</c:v>
                </c:pt>
                <c:pt idx="563">
                  <c:v>3563000</c:v>
                </c:pt>
                <c:pt idx="564">
                  <c:v>3563000</c:v>
                </c:pt>
                <c:pt idx="565">
                  <c:v>3564000</c:v>
                </c:pt>
                <c:pt idx="566">
                  <c:v>3558000</c:v>
                </c:pt>
                <c:pt idx="567">
                  <c:v>3563000</c:v>
                </c:pt>
                <c:pt idx="568">
                  <c:v>3563000</c:v>
                </c:pt>
                <c:pt idx="569">
                  <c:v>3564000</c:v>
                </c:pt>
                <c:pt idx="570">
                  <c:v>3559000</c:v>
                </c:pt>
                <c:pt idx="571">
                  <c:v>3563000</c:v>
                </c:pt>
                <c:pt idx="572">
                  <c:v>3558000</c:v>
                </c:pt>
                <c:pt idx="573">
                  <c:v>3563000</c:v>
                </c:pt>
                <c:pt idx="574">
                  <c:v>3562000</c:v>
                </c:pt>
                <c:pt idx="575">
                  <c:v>3563000</c:v>
                </c:pt>
                <c:pt idx="576">
                  <c:v>3560000</c:v>
                </c:pt>
                <c:pt idx="577">
                  <c:v>3560000</c:v>
                </c:pt>
                <c:pt idx="578">
                  <c:v>3559000</c:v>
                </c:pt>
                <c:pt idx="579">
                  <c:v>3559000</c:v>
                </c:pt>
                <c:pt idx="580">
                  <c:v>3558000</c:v>
                </c:pt>
                <c:pt idx="581">
                  <c:v>3565000</c:v>
                </c:pt>
                <c:pt idx="582">
                  <c:v>3564000</c:v>
                </c:pt>
                <c:pt idx="583">
                  <c:v>3564000</c:v>
                </c:pt>
                <c:pt idx="584">
                  <c:v>3563000</c:v>
                </c:pt>
                <c:pt idx="585">
                  <c:v>3563000</c:v>
                </c:pt>
                <c:pt idx="586">
                  <c:v>3564000</c:v>
                </c:pt>
                <c:pt idx="587">
                  <c:v>3562000</c:v>
                </c:pt>
                <c:pt idx="588">
                  <c:v>3565000</c:v>
                </c:pt>
                <c:pt idx="589">
                  <c:v>3561000</c:v>
                </c:pt>
                <c:pt idx="590">
                  <c:v>3565000</c:v>
                </c:pt>
                <c:pt idx="591">
                  <c:v>3563000</c:v>
                </c:pt>
                <c:pt idx="592">
                  <c:v>3565000</c:v>
                </c:pt>
                <c:pt idx="593">
                  <c:v>3563000</c:v>
                </c:pt>
                <c:pt idx="594">
                  <c:v>3558000</c:v>
                </c:pt>
                <c:pt idx="595">
                  <c:v>3563000</c:v>
                </c:pt>
                <c:pt idx="596">
                  <c:v>3560000</c:v>
                </c:pt>
                <c:pt idx="597">
                  <c:v>3559000</c:v>
                </c:pt>
                <c:pt idx="598">
                  <c:v>3555000</c:v>
                </c:pt>
                <c:pt idx="599">
                  <c:v>3566000</c:v>
                </c:pt>
                <c:pt idx="600">
                  <c:v>3566000</c:v>
                </c:pt>
                <c:pt idx="601">
                  <c:v>3568000</c:v>
                </c:pt>
                <c:pt idx="602">
                  <c:v>3567000</c:v>
                </c:pt>
                <c:pt idx="603">
                  <c:v>3567000</c:v>
                </c:pt>
                <c:pt idx="604">
                  <c:v>3564000</c:v>
                </c:pt>
                <c:pt idx="605">
                  <c:v>3566000</c:v>
                </c:pt>
                <c:pt idx="606">
                  <c:v>3567000</c:v>
                </c:pt>
                <c:pt idx="607">
                  <c:v>3569000</c:v>
                </c:pt>
                <c:pt idx="608">
                  <c:v>3568000</c:v>
                </c:pt>
                <c:pt idx="609">
                  <c:v>3566000</c:v>
                </c:pt>
                <c:pt idx="610">
                  <c:v>3568000</c:v>
                </c:pt>
                <c:pt idx="611">
                  <c:v>3565000</c:v>
                </c:pt>
                <c:pt idx="612">
                  <c:v>3568000</c:v>
                </c:pt>
                <c:pt idx="613">
                  <c:v>3567000</c:v>
                </c:pt>
                <c:pt idx="614">
                  <c:v>3564000</c:v>
                </c:pt>
                <c:pt idx="615">
                  <c:v>3563000</c:v>
                </c:pt>
                <c:pt idx="616">
                  <c:v>3568000</c:v>
                </c:pt>
                <c:pt idx="617">
                  <c:v>3562000</c:v>
                </c:pt>
                <c:pt idx="618">
                  <c:v>3571000</c:v>
                </c:pt>
                <c:pt idx="619">
                  <c:v>3568000</c:v>
                </c:pt>
                <c:pt idx="620">
                  <c:v>3570000</c:v>
                </c:pt>
                <c:pt idx="621">
                  <c:v>3570000</c:v>
                </c:pt>
                <c:pt idx="622">
                  <c:v>3571000</c:v>
                </c:pt>
                <c:pt idx="623">
                  <c:v>3572000</c:v>
                </c:pt>
                <c:pt idx="624">
                  <c:v>3572000</c:v>
                </c:pt>
                <c:pt idx="625">
                  <c:v>3572000</c:v>
                </c:pt>
                <c:pt idx="626">
                  <c:v>3567000</c:v>
                </c:pt>
                <c:pt idx="627">
                  <c:v>3572000</c:v>
                </c:pt>
                <c:pt idx="628">
                  <c:v>3569000</c:v>
                </c:pt>
                <c:pt idx="629">
                  <c:v>3572000</c:v>
                </c:pt>
                <c:pt idx="630">
                  <c:v>3568000</c:v>
                </c:pt>
                <c:pt idx="631">
                  <c:v>3571000</c:v>
                </c:pt>
                <c:pt idx="632">
                  <c:v>3564000</c:v>
                </c:pt>
                <c:pt idx="633">
                  <c:v>3566000</c:v>
                </c:pt>
                <c:pt idx="634">
                  <c:v>3559000</c:v>
                </c:pt>
                <c:pt idx="635">
                  <c:v>3567000</c:v>
                </c:pt>
                <c:pt idx="636">
                  <c:v>3566000</c:v>
                </c:pt>
                <c:pt idx="637">
                  <c:v>3570000</c:v>
                </c:pt>
                <c:pt idx="638">
                  <c:v>3570000</c:v>
                </c:pt>
                <c:pt idx="639">
                  <c:v>3572000</c:v>
                </c:pt>
                <c:pt idx="640">
                  <c:v>3572000</c:v>
                </c:pt>
                <c:pt idx="641">
                  <c:v>3574000</c:v>
                </c:pt>
                <c:pt idx="642">
                  <c:v>3571000</c:v>
                </c:pt>
                <c:pt idx="643">
                  <c:v>3574000</c:v>
                </c:pt>
                <c:pt idx="644">
                  <c:v>3571000</c:v>
                </c:pt>
                <c:pt idx="645">
                  <c:v>3571000</c:v>
                </c:pt>
                <c:pt idx="646">
                  <c:v>3571000</c:v>
                </c:pt>
                <c:pt idx="647">
                  <c:v>3572000</c:v>
                </c:pt>
                <c:pt idx="648">
                  <c:v>3572000</c:v>
                </c:pt>
                <c:pt idx="649">
                  <c:v>3572000</c:v>
                </c:pt>
                <c:pt idx="650">
                  <c:v>3573000</c:v>
                </c:pt>
                <c:pt idx="651">
                  <c:v>3571000</c:v>
                </c:pt>
                <c:pt idx="652">
                  <c:v>3568000</c:v>
                </c:pt>
                <c:pt idx="653">
                  <c:v>3569000</c:v>
                </c:pt>
                <c:pt idx="654">
                  <c:v>3568000</c:v>
                </c:pt>
                <c:pt idx="655">
                  <c:v>3572000</c:v>
                </c:pt>
                <c:pt idx="656">
                  <c:v>3575000</c:v>
                </c:pt>
                <c:pt idx="657">
                  <c:v>3571000</c:v>
                </c:pt>
                <c:pt idx="658">
                  <c:v>3576000</c:v>
                </c:pt>
                <c:pt idx="659">
                  <c:v>3572000</c:v>
                </c:pt>
                <c:pt idx="660">
                  <c:v>3571000</c:v>
                </c:pt>
                <c:pt idx="661">
                  <c:v>3574000</c:v>
                </c:pt>
                <c:pt idx="662">
                  <c:v>3570000</c:v>
                </c:pt>
                <c:pt idx="663">
                  <c:v>3576000</c:v>
                </c:pt>
                <c:pt idx="664">
                  <c:v>3575000</c:v>
                </c:pt>
                <c:pt idx="665">
                  <c:v>3574000</c:v>
                </c:pt>
                <c:pt idx="666">
                  <c:v>3575000</c:v>
                </c:pt>
                <c:pt idx="667">
                  <c:v>3575000</c:v>
                </c:pt>
                <c:pt idx="668">
                  <c:v>3572000</c:v>
                </c:pt>
                <c:pt idx="669">
                  <c:v>3565000</c:v>
                </c:pt>
                <c:pt idx="670">
                  <c:v>3572000</c:v>
                </c:pt>
                <c:pt idx="671">
                  <c:v>3568000</c:v>
                </c:pt>
                <c:pt idx="672">
                  <c:v>3570000</c:v>
                </c:pt>
                <c:pt idx="673">
                  <c:v>3569000</c:v>
                </c:pt>
                <c:pt idx="674">
                  <c:v>3575000</c:v>
                </c:pt>
                <c:pt idx="675">
                  <c:v>3576000</c:v>
                </c:pt>
                <c:pt idx="676">
                  <c:v>3577000</c:v>
                </c:pt>
                <c:pt idx="677">
                  <c:v>3572000</c:v>
                </c:pt>
                <c:pt idx="678">
                  <c:v>3577000</c:v>
                </c:pt>
                <c:pt idx="679">
                  <c:v>3574000</c:v>
                </c:pt>
                <c:pt idx="680">
                  <c:v>3576000</c:v>
                </c:pt>
                <c:pt idx="681">
                  <c:v>3572000</c:v>
                </c:pt>
                <c:pt idx="682">
                  <c:v>3576000</c:v>
                </c:pt>
                <c:pt idx="683">
                  <c:v>3574000</c:v>
                </c:pt>
                <c:pt idx="684">
                  <c:v>3576000</c:v>
                </c:pt>
                <c:pt idx="685">
                  <c:v>3574000</c:v>
                </c:pt>
                <c:pt idx="686">
                  <c:v>3578000</c:v>
                </c:pt>
                <c:pt idx="687">
                  <c:v>3576000</c:v>
                </c:pt>
                <c:pt idx="688">
                  <c:v>3573000</c:v>
                </c:pt>
                <c:pt idx="689">
                  <c:v>3573000</c:v>
                </c:pt>
                <c:pt idx="690">
                  <c:v>3574000</c:v>
                </c:pt>
                <c:pt idx="691">
                  <c:v>3574000</c:v>
                </c:pt>
                <c:pt idx="692">
                  <c:v>3573000</c:v>
                </c:pt>
                <c:pt idx="693">
                  <c:v>3575000</c:v>
                </c:pt>
                <c:pt idx="694">
                  <c:v>3580000</c:v>
                </c:pt>
                <c:pt idx="695">
                  <c:v>3579000</c:v>
                </c:pt>
                <c:pt idx="696">
                  <c:v>3580000</c:v>
                </c:pt>
                <c:pt idx="697">
                  <c:v>3578000</c:v>
                </c:pt>
                <c:pt idx="698">
                  <c:v>3579000</c:v>
                </c:pt>
                <c:pt idx="699">
                  <c:v>3577000</c:v>
                </c:pt>
                <c:pt idx="700">
                  <c:v>3577000</c:v>
                </c:pt>
                <c:pt idx="701">
                  <c:v>3576000</c:v>
                </c:pt>
                <c:pt idx="702">
                  <c:v>3576000</c:v>
                </c:pt>
                <c:pt idx="703">
                  <c:v>3577000</c:v>
                </c:pt>
                <c:pt idx="704">
                  <c:v>3575000</c:v>
                </c:pt>
                <c:pt idx="705">
                  <c:v>3576000</c:v>
                </c:pt>
                <c:pt idx="706">
                  <c:v>3574000</c:v>
                </c:pt>
                <c:pt idx="707">
                  <c:v>3575000</c:v>
                </c:pt>
                <c:pt idx="708">
                  <c:v>3577000</c:v>
                </c:pt>
                <c:pt idx="709">
                  <c:v>3570000</c:v>
                </c:pt>
                <c:pt idx="710">
                  <c:v>3574000</c:v>
                </c:pt>
                <c:pt idx="711">
                  <c:v>3570000</c:v>
                </c:pt>
                <c:pt idx="712">
                  <c:v>3577000</c:v>
                </c:pt>
                <c:pt idx="713">
                  <c:v>3579000</c:v>
                </c:pt>
                <c:pt idx="714">
                  <c:v>3579000</c:v>
                </c:pt>
                <c:pt idx="715">
                  <c:v>3577000</c:v>
                </c:pt>
                <c:pt idx="716">
                  <c:v>3580000</c:v>
                </c:pt>
                <c:pt idx="717">
                  <c:v>3578000</c:v>
                </c:pt>
                <c:pt idx="718">
                  <c:v>3582000</c:v>
                </c:pt>
                <c:pt idx="719">
                  <c:v>3581000</c:v>
                </c:pt>
                <c:pt idx="720">
                  <c:v>3580000</c:v>
                </c:pt>
                <c:pt idx="721">
                  <c:v>3578000</c:v>
                </c:pt>
                <c:pt idx="722">
                  <c:v>3581000</c:v>
                </c:pt>
                <c:pt idx="723">
                  <c:v>3579000</c:v>
                </c:pt>
                <c:pt idx="724">
                  <c:v>3581000</c:v>
                </c:pt>
                <c:pt idx="725">
                  <c:v>3580000</c:v>
                </c:pt>
                <c:pt idx="726">
                  <c:v>3580000</c:v>
                </c:pt>
                <c:pt idx="727">
                  <c:v>3578000</c:v>
                </c:pt>
                <c:pt idx="728">
                  <c:v>3579000</c:v>
                </c:pt>
                <c:pt idx="729">
                  <c:v>3575000</c:v>
                </c:pt>
                <c:pt idx="730">
                  <c:v>3576000</c:v>
                </c:pt>
                <c:pt idx="731">
                  <c:v>3578000</c:v>
                </c:pt>
                <c:pt idx="732">
                  <c:v>3579000</c:v>
                </c:pt>
                <c:pt idx="733">
                  <c:v>3583000</c:v>
                </c:pt>
                <c:pt idx="734">
                  <c:v>3582000</c:v>
                </c:pt>
                <c:pt idx="735">
                  <c:v>3582000</c:v>
                </c:pt>
                <c:pt idx="736">
                  <c:v>3579000</c:v>
                </c:pt>
                <c:pt idx="737">
                  <c:v>3580000</c:v>
                </c:pt>
                <c:pt idx="738">
                  <c:v>3581000</c:v>
                </c:pt>
                <c:pt idx="739">
                  <c:v>3583000</c:v>
                </c:pt>
                <c:pt idx="740">
                  <c:v>3582000</c:v>
                </c:pt>
                <c:pt idx="741">
                  <c:v>3583000</c:v>
                </c:pt>
                <c:pt idx="742">
                  <c:v>3581000</c:v>
                </c:pt>
                <c:pt idx="743">
                  <c:v>3583000</c:v>
                </c:pt>
                <c:pt idx="744">
                  <c:v>3572000</c:v>
                </c:pt>
                <c:pt idx="745">
                  <c:v>3580000</c:v>
                </c:pt>
                <c:pt idx="746">
                  <c:v>3574000</c:v>
                </c:pt>
                <c:pt idx="747">
                  <c:v>3580000</c:v>
                </c:pt>
                <c:pt idx="748">
                  <c:v>3576000</c:v>
                </c:pt>
                <c:pt idx="749">
                  <c:v>3579000</c:v>
                </c:pt>
                <c:pt idx="750">
                  <c:v>3582000</c:v>
                </c:pt>
                <c:pt idx="751">
                  <c:v>3583000</c:v>
                </c:pt>
                <c:pt idx="752">
                  <c:v>3585000</c:v>
                </c:pt>
                <c:pt idx="753">
                  <c:v>3584000</c:v>
                </c:pt>
                <c:pt idx="754">
                  <c:v>3585000</c:v>
                </c:pt>
                <c:pt idx="755">
                  <c:v>3582000</c:v>
                </c:pt>
                <c:pt idx="756">
                  <c:v>3585000</c:v>
                </c:pt>
                <c:pt idx="757">
                  <c:v>3583000</c:v>
                </c:pt>
                <c:pt idx="758">
                  <c:v>3585000</c:v>
                </c:pt>
                <c:pt idx="759">
                  <c:v>3584000</c:v>
                </c:pt>
                <c:pt idx="760">
                  <c:v>3585000</c:v>
                </c:pt>
                <c:pt idx="761">
                  <c:v>3584000</c:v>
                </c:pt>
                <c:pt idx="762">
                  <c:v>3585000</c:v>
                </c:pt>
                <c:pt idx="763">
                  <c:v>3578000</c:v>
                </c:pt>
                <c:pt idx="764">
                  <c:v>3577000</c:v>
                </c:pt>
                <c:pt idx="765">
                  <c:v>3574000</c:v>
                </c:pt>
                <c:pt idx="766">
                  <c:v>3576000</c:v>
                </c:pt>
                <c:pt idx="767">
                  <c:v>3579000</c:v>
                </c:pt>
                <c:pt idx="768">
                  <c:v>3582000</c:v>
                </c:pt>
                <c:pt idx="769">
                  <c:v>3580000</c:v>
                </c:pt>
                <c:pt idx="770">
                  <c:v>3586000</c:v>
                </c:pt>
                <c:pt idx="771">
                  <c:v>3586000</c:v>
                </c:pt>
                <c:pt idx="772">
                  <c:v>3586000</c:v>
                </c:pt>
                <c:pt idx="773">
                  <c:v>3585000</c:v>
                </c:pt>
                <c:pt idx="774">
                  <c:v>3585000</c:v>
                </c:pt>
                <c:pt idx="775">
                  <c:v>3585000</c:v>
                </c:pt>
                <c:pt idx="776">
                  <c:v>3582000</c:v>
                </c:pt>
                <c:pt idx="777">
                  <c:v>3585000</c:v>
                </c:pt>
                <c:pt idx="778">
                  <c:v>3582000</c:v>
                </c:pt>
                <c:pt idx="779">
                  <c:v>3586000</c:v>
                </c:pt>
                <c:pt idx="780">
                  <c:v>3585000</c:v>
                </c:pt>
                <c:pt idx="781">
                  <c:v>3585000</c:v>
                </c:pt>
                <c:pt idx="782">
                  <c:v>3586000</c:v>
                </c:pt>
                <c:pt idx="783">
                  <c:v>3581000</c:v>
                </c:pt>
                <c:pt idx="784">
                  <c:v>3581000</c:v>
                </c:pt>
                <c:pt idx="785">
                  <c:v>3576000</c:v>
                </c:pt>
                <c:pt idx="786">
                  <c:v>3578000</c:v>
                </c:pt>
                <c:pt idx="787">
                  <c:v>3579000</c:v>
                </c:pt>
                <c:pt idx="788">
                  <c:v>3584000</c:v>
                </c:pt>
                <c:pt idx="789">
                  <c:v>3587000</c:v>
                </c:pt>
                <c:pt idx="790">
                  <c:v>3587000</c:v>
                </c:pt>
                <c:pt idx="791">
                  <c:v>3586000</c:v>
                </c:pt>
                <c:pt idx="792">
                  <c:v>3587000</c:v>
                </c:pt>
                <c:pt idx="793">
                  <c:v>3587000</c:v>
                </c:pt>
                <c:pt idx="794">
                  <c:v>3586000</c:v>
                </c:pt>
                <c:pt idx="795">
                  <c:v>3586000</c:v>
                </c:pt>
                <c:pt idx="796">
                  <c:v>3586000</c:v>
                </c:pt>
                <c:pt idx="797">
                  <c:v>3584000</c:v>
                </c:pt>
                <c:pt idx="798">
                  <c:v>3587000</c:v>
                </c:pt>
                <c:pt idx="799">
                  <c:v>3585000</c:v>
                </c:pt>
                <c:pt idx="800">
                  <c:v>3580000</c:v>
                </c:pt>
                <c:pt idx="801">
                  <c:v>3580000</c:v>
                </c:pt>
                <c:pt idx="802">
                  <c:v>3583000</c:v>
                </c:pt>
                <c:pt idx="803">
                  <c:v>3576000</c:v>
                </c:pt>
                <c:pt idx="804">
                  <c:v>3580000</c:v>
                </c:pt>
                <c:pt idx="805">
                  <c:v>3581000</c:v>
                </c:pt>
                <c:pt idx="806">
                  <c:v>3587000</c:v>
                </c:pt>
                <c:pt idx="807">
                  <c:v>3586000</c:v>
                </c:pt>
                <c:pt idx="808">
                  <c:v>3589000</c:v>
                </c:pt>
                <c:pt idx="809">
                  <c:v>3591000</c:v>
                </c:pt>
                <c:pt idx="810">
                  <c:v>3588000</c:v>
                </c:pt>
                <c:pt idx="811">
                  <c:v>3590000</c:v>
                </c:pt>
                <c:pt idx="812">
                  <c:v>3587000</c:v>
                </c:pt>
                <c:pt idx="813">
                  <c:v>3591000</c:v>
                </c:pt>
                <c:pt idx="814">
                  <c:v>3587000</c:v>
                </c:pt>
                <c:pt idx="815">
                  <c:v>3590000</c:v>
                </c:pt>
                <c:pt idx="816">
                  <c:v>3589000</c:v>
                </c:pt>
                <c:pt idx="817">
                  <c:v>3591000</c:v>
                </c:pt>
                <c:pt idx="818">
                  <c:v>3586000</c:v>
                </c:pt>
                <c:pt idx="819">
                  <c:v>3590000</c:v>
                </c:pt>
                <c:pt idx="820">
                  <c:v>3589000</c:v>
                </c:pt>
                <c:pt idx="821">
                  <c:v>3587000</c:v>
                </c:pt>
                <c:pt idx="822">
                  <c:v>3587000</c:v>
                </c:pt>
                <c:pt idx="823">
                  <c:v>3586000</c:v>
                </c:pt>
                <c:pt idx="824">
                  <c:v>3580000</c:v>
                </c:pt>
                <c:pt idx="825">
                  <c:v>3586000</c:v>
                </c:pt>
                <c:pt idx="826">
                  <c:v>3589000</c:v>
                </c:pt>
                <c:pt idx="827">
                  <c:v>3592000</c:v>
                </c:pt>
                <c:pt idx="828">
                  <c:v>3593000</c:v>
                </c:pt>
                <c:pt idx="829">
                  <c:v>3591000</c:v>
                </c:pt>
                <c:pt idx="830">
                  <c:v>3591000</c:v>
                </c:pt>
                <c:pt idx="831">
                  <c:v>3592000</c:v>
                </c:pt>
                <c:pt idx="832">
                  <c:v>3592000</c:v>
                </c:pt>
                <c:pt idx="833">
                  <c:v>3593000</c:v>
                </c:pt>
                <c:pt idx="834">
                  <c:v>3592000</c:v>
                </c:pt>
                <c:pt idx="835">
                  <c:v>3592000</c:v>
                </c:pt>
                <c:pt idx="836">
                  <c:v>3591000</c:v>
                </c:pt>
                <c:pt idx="837">
                  <c:v>3591000</c:v>
                </c:pt>
                <c:pt idx="838">
                  <c:v>3589000</c:v>
                </c:pt>
                <c:pt idx="839">
                  <c:v>3588000</c:v>
                </c:pt>
                <c:pt idx="840">
                  <c:v>3587000</c:v>
                </c:pt>
                <c:pt idx="841">
                  <c:v>3586000</c:v>
                </c:pt>
                <c:pt idx="842">
                  <c:v>3587000</c:v>
                </c:pt>
                <c:pt idx="843">
                  <c:v>3588000</c:v>
                </c:pt>
                <c:pt idx="844">
                  <c:v>3590000</c:v>
                </c:pt>
                <c:pt idx="845">
                  <c:v>3593000</c:v>
                </c:pt>
                <c:pt idx="846">
                  <c:v>3589000</c:v>
                </c:pt>
                <c:pt idx="847">
                  <c:v>3594000</c:v>
                </c:pt>
                <c:pt idx="848">
                  <c:v>3592000</c:v>
                </c:pt>
                <c:pt idx="849">
                  <c:v>3593000</c:v>
                </c:pt>
                <c:pt idx="850">
                  <c:v>3594000</c:v>
                </c:pt>
                <c:pt idx="851">
                  <c:v>3591000</c:v>
                </c:pt>
                <c:pt idx="852">
                  <c:v>3594000</c:v>
                </c:pt>
                <c:pt idx="853">
                  <c:v>3590000</c:v>
                </c:pt>
                <c:pt idx="854">
                  <c:v>3592000</c:v>
                </c:pt>
                <c:pt idx="855">
                  <c:v>3589000</c:v>
                </c:pt>
                <c:pt idx="856">
                  <c:v>3593000</c:v>
                </c:pt>
                <c:pt idx="857">
                  <c:v>3590000</c:v>
                </c:pt>
                <c:pt idx="858">
                  <c:v>3590000</c:v>
                </c:pt>
                <c:pt idx="859">
                  <c:v>3590000</c:v>
                </c:pt>
                <c:pt idx="860">
                  <c:v>3592000</c:v>
                </c:pt>
                <c:pt idx="861">
                  <c:v>3583000</c:v>
                </c:pt>
                <c:pt idx="862">
                  <c:v>3587000</c:v>
                </c:pt>
                <c:pt idx="863">
                  <c:v>3589000</c:v>
                </c:pt>
                <c:pt idx="864">
                  <c:v>3595000</c:v>
                </c:pt>
                <c:pt idx="865">
                  <c:v>3596000</c:v>
                </c:pt>
                <c:pt idx="866">
                  <c:v>3595000</c:v>
                </c:pt>
                <c:pt idx="867">
                  <c:v>3596000</c:v>
                </c:pt>
                <c:pt idx="868">
                  <c:v>3596000</c:v>
                </c:pt>
                <c:pt idx="869">
                  <c:v>3593000</c:v>
                </c:pt>
                <c:pt idx="870">
                  <c:v>3597000</c:v>
                </c:pt>
                <c:pt idx="871">
                  <c:v>3595000</c:v>
                </c:pt>
                <c:pt idx="872">
                  <c:v>3596000</c:v>
                </c:pt>
                <c:pt idx="873">
                  <c:v>3596000</c:v>
                </c:pt>
                <c:pt idx="874">
                  <c:v>3593000</c:v>
                </c:pt>
                <c:pt idx="875">
                  <c:v>3590000</c:v>
                </c:pt>
                <c:pt idx="876">
                  <c:v>3595000</c:v>
                </c:pt>
                <c:pt idx="877">
                  <c:v>3591000</c:v>
                </c:pt>
                <c:pt idx="878">
                  <c:v>3594000</c:v>
                </c:pt>
                <c:pt idx="879">
                  <c:v>3589000</c:v>
                </c:pt>
                <c:pt idx="880">
                  <c:v>3590000</c:v>
                </c:pt>
                <c:pt idx="881">
                  <c:v>3588000</c:v>
                </c:pt>
                <c:pt idx="882">
                  <c:v>3594000</c:v>
                </c:pt>
                <c:pt idx="883">
                  <c:v>3597000</c:v>
                </c:pt>
                <c:pt idx="884">
                  <c:v>3598000</c:v>
                </c:pt>
                <c:pt idx="885">
                  <c:v>3597000</c:v>
                </c:pt>
                <c:pt idx="886">
                  <c:v>3597000</c:v>
                </c:pt>
                <c:pt idx="887">
                  <c:v>3594000</c:v>
                </c:pt>
                <c:pt idx="888">
                  <c:v>3597000</c:v>
                </c:pt>
                <c:pt idx="889">
                  <c:v>3597000</c:v>
                </c:pt>
                <c:pt idx="890">
                  <c:v>3597000</c:v>
                </c:pt>
                <c:pt idx="891">
                  <c:v>3597000</c:v>
                </c:pt>
                <c:pt idx="892">
                  <c:v>3595000</c:v>
                </c:pt>
                <c:pt idx="893">
                  <c:v>3596000</c:v>
                </c:pt>
                <c:pt idx="894">
                  <c:v>3594000</c:v>
                </c:pt>
                <c:pt idx="895">
                  <c:v>3594000</c:v>
                </c:pt>
                <c:pt idx="896">
                  <c:v>3595000</c:v>
                </c:pt>
                <c:pt idx="897">
                  <c:v>3592000</c:v>
                </c:pt>
                <c:pt idx="898">
                  <c:v>3596000</c:v>
                </c:pt>
                <c:pt idx="899">
                  <c:v>3591000</c:v>
                </c:pt>
                <c:pt idx="900">
                  <c:v>3596000</c:v>
                </c:pt>
                <c:pt idx="901">
                  <c:v>3594000</c:v>
                </c:pt>
                <c:pt idx="902">
                  <c:v>3597000</c:v>
                </c:pt>
                <c:pt idx="903">
                  <c:v>3595000</c:v>
                </c:pt>
                <c:pt idx="904">
                  <c:v>3598000</c:v>
                </c:pt>
                <c:pt idx="905">
                  <c:v>3594000</c:v>
                </c:pt>
                <c:pt idx="906">
                  <c:v>3598000</c:v>
                </c:pt>
                <c:pt idx="907">
                  <c:v>3598000</c:v>
                </c:pt>
                <c:pt idx="908">
                  <c:v>3597000</c:v>
                </c:pt>
                <c:pt idx="909">
                  <c:v>3597000</c:v>
                </c:pt>
                <c:pt idx="910">
                  <c:v>3598000</c:v>
                </c:pt>
                <c:pt idx="911">
                  <c:v>3598000</c:v>
                </c:pt>
                <c:pt idx="912">
                  <c:v>3598000</c:v>
                </c:pt>
                <c:pt idx="913">
                  <c:v>3598000</c:v>
                </c:pt>
                <c:pt idx="914">
                  <c:v>3597000</c:v>
                </c:pt>
                <c:pt idx="915">
                  <c:v>3596000</c:v>
                </c:pt>
                <c:pt idx="916">
                  <c:v>3596000</c:v>
                </c:pt>
                <c:pt idx="917">
                  <c:v>3598000</c:v>
                </c:pt>
                <c:pt idx="918">
                  <c:v>3595000</c:v>
                </c:pt>
                <c:pt idx="919">
                  <c:v>3595000</c:v>
                </c:pt>
                <c:pt idx="920">
                  <c:v>3595000</c:v>
                </c:pt>
                <c:pt idx="921">
                  <c:v>3599000</c:v>
                </c:pt>
                <c:pt idx="922">
                  <c:v>3602000</c:v>
                </c:pt>
                <c:pt idx="923">
                  <c:v>3596000</c:v>
                </c:pt>
                <c:pt idx="924">
                  <c:v>3599000</c:v>
                </c:pt>
                <c:pt idx="925">
                  <c:v>3601000</c:v>
                </c:pt>
                <c:pt idx="926">
                  <c:v>3600000</c:v>
                </c:pt>
                <c:pt idx="927">
                  <c:v>3596000</c:v>
                </c:pt>
                <c:pt idx="928">
                  <c:v>3601000</c:v>
                </c:pt>
                <c:pt idx="929">
                  <c:v>3600000</c:v>
                </c:pt>
                <c:pt idx="930">
                  <c:v>3599000</c:v>
                </c:pt>
                <c:pt idx="931">
                  <c:v>3598000</c:v>
                </c:pt>
                <c:pt idx="932">
                  <c:v>3596000</c:v>
                </c:pt>
                <c:pt idx="933">
                  <c:v>3597000</c:v>
                </c:pt>
                <c:pt idx="934">
                  <c:v>3596000</c:v>
                </c:pt>
                <c:pt idx="935">
                  <c:v>3594000</c:v>
                </c:pt>
                <c:pt idx="936">
                  <c:v>3598000</c:v>
                </c:pt>
                <c:pt idx="937">
                  <c:v>3588000</c:v>
                </c:pt>
                <c:pt idx="938">
                  <c:v>3595000</c:v>
                </c:pt>
                <c:pt idx="939">
                  <c:v>3592000</c:v>
                </c:pt>
                <c:pt idx="940">
                  <c:v>3599000</c:v>
                </c:pt>
                <c:pt idx="941">
                  <c:v>3595000</c:v>
                </c:pt>
                <c:pt idx="942">
                  <c:v>3600000</c:v>
                </c:pt>
                <c:pt idx="943">
                  <c:v>3596000</c:v>
                </c:pt>
                <c:pt idx="944">
                  <c:v>3600000</c:v>
                </c:pt>
                <c:pt idx="945">
                  <c:v>3599000</c:v>
                </c:pt>
                <c:pt idx="946">
                  <c:v>3598000</c:v>
                </c:pt>
                <c:pt idx="947">
                  <c:v>3600000</c:v>
                </c:pt>
                <c:pt idx="948">
                  <c:v>3600000</c:v>
                </c:pt>
                <c:pt idx="949">
                  <c:v>3600000</c:v>
                </c:pt>
                <c:pt idx="950">
                  <c:v>3600000</c:v>
                </c:pt>
                <c:pt idx="951">
                  <c:v>3596000</c:v>
                </c:pt>
                <c:pt idx="952">
                  <c:v>3599000</c:v>
                </c:pt>
                <c:pt idx="953">
                  <c:v>3597000</c:v>
                </c:pt>
                <c:pt idx="954">
                  <c:v>3595000</c:v>
                </c:pt>
                <c:pt idx="955">
                  <c:v>3598000</c:v>
                </c:pt>
                <c:pt idx="956">
                  <c:v>3594000</c:v>
                </c:pt>
                <c:pt idx="957">
                  <c:v>3594000</c:v>
                </c:pt>
                <c:pt idx="958">
                  <c:v>3596000</c:v>
                </c:pt>
                <c:pt idx="959">
                  <c:v>3598000</c:v>
                </c:pt>
                <c:pt idx="960">
                  <c:v>3601000</c:v>
                </c:pt>
                <c:pt idx="961">
                  <c:v>3598000</c:v>
                </c:pt>
                <c:pt idx="962">
                  <c:v>3600000</c:v>
                </c:pt>
                <c:pt idx="963">
                  <c:v>3600000</c:v>
                </c:pt>
                <c:pt idx="964">
                  <c:v>3601000</c:v>
                </c:pt>
                <c:pt idx="965">
                  <c:v>3600000</c:v>
                </c:pt>
                <c:pt idx="966">
                  <c:v>3602000</c:v>
                </c:pt>
                <c:pt idx="967">
                  <c:v>3597000</c:v>
                </c:pt>
                <c:pt idx="968">
                  <c:v>3601000</c:v>
                </c:pt>
                <c:pt idx="969">
                  <c:v>3599000</c:v>
                </c:pt>
                <c:pt idx="970">
                  <c:v>3602000</c:v>
                </c:pt>
                <c:pt idx="971">
                  <c:v>3600000</c:v>
                </c:pt>
                <c:pt idx="972">
                  <c:v>3601000</c:v>
                </c:pt>
                <c:pt idx="973">
                  <c:v>3598000</c:v>
                </c:pt>
                <c:pt idx="974">
                  <c:v>3596000</c:v>
                </c:pt>
                <c:pt idx="975">
                  <c:v>3599000</c:v>
                </c:pt>
                <c:pt idx="976">
                  <c:v>3594000</c:v>
                </c:pt>
                <c:pt idx="977">
                  <c:v>3601000</c:v>
                </c:pt>
                <c:pt idx="978">
                  <c:v>3602000</c:v>
                </c:pt>
                <c:pt idx="979">
                  <c:v>3603000</c:v>
                </c:pt>
                <c:pt idx="980">
                  <c:v>3603000</c:v>
                </c:pt>
                <c:pt idx="981">
                  <c:v>3602000</c:v>
                </c:pt>
                <c:pt idx="982">
                  <c:v>3603000</c:v>
                </c:pt>
                <c:pt idx="983">
                  <c:v>3602000</c:v>
                </c:pt>
                <c:pt idx="984">
                  <c:v>3601000</c:v>
                </c:pt>
                <c:pt idx="985">
                  <c:v>3603000</c:v>
                </c:pt>
                <c:pt idx="986">
                  <c:v>3603000</c:v>
                </c:pt>
                <c:pt idx="987">
                  <c:v>3600000</c:v>
                </c:pt>
                <c:pt idx="988">
                  <c:v>3604000</c:v>
                </c:pt>
                <c:pt idx="989">
                  <c:v>3600000</c:v>
                </c:pt>
                <c:pt idx="990">
                  <c:v>3603000</c:v>
                </c:pt>
                <c:pt idx="991">
                  <c:v>3597000</c:v>
                </c:pt>
                <c:pt idx="992">
                  <c:v>3595000</c:v>
                </c:pt>
                <c:pt idx="993">
                  <c:v>3593000</c:v>
                </c:pt>
                <c:pt idx="994">
                  <c:v>3597000</c:v>
                </c:pt>
                <c:pt idx="995">
                  <c:v>3592000</c:v>
                </c:pt>
                <c:pt idx="996">
                  <c:v>3600000</c:v>
                </c:pt>
                <c:pt idx="997">
                  <c:v>3603000</c:v>
                </c:pt>
                <c:pt idx="998">
                  <c:v>3602000</c:v>
                </c:pt>
                <c:pt idx="999">
                  <c:v>3602000</c:v>
                </c:pt>
                <c:pt idx="1000">
                  <c:v>3601000</c:v>
                </c:pt>
                <c:pt idx="1001">
                  <c:v>3601000</c:v>
                </c:pt>
                <c:pt idx="1002">
                  <c:v>3604000</c:v>
                </c:pt>
                <c:pt idx="1003">
                  <c:v>3600000</c:v>
                </c:pt>
                <c:pt idx="1004">
                  <c:v>3602000</c:v>
                </c:pt>
                <c:pt idx="1005">
                  <c:v>3602000</c:v>
                </c:pt>
                <c:pt idx="1006">
                  <c:v>3600000</c:v>
                </c:pt>
                <c:pt idx="1007">
                  <c:v>3601000</c:v>
                </c:pt>
                <c:pt idx="1008">
                  <c:v>3602000</c:v>
                </c:pt>
                <c:pt idx="1009">
                  <c:v>3600000</c:v>
                </c:pt>
                <c:pt idx="1010">
                  <c:v>3598000</c:v>
                </c:pt>
                <c:pt idx="1011">
                  <c:v>3597000</c:v>
                </c:pt>
                <c:pt idx="1012">
                  <c:v>3597000</c:v>
                </c:pt>
                <c:pt idx="1013">
                  <c:v>3599000</c:v>
                </c:pt>
                <c:pt idx="1014">
                  <c:v>3598000</c:v>
                </c:pt>
                <c:pt idx="1015">
                  <c:v>3599000</c:v>
                </c:pt>
                <c:pt idx="1016">
                  <c:v>3601000</c:v>
                </c:pt>
                <c:pt idx="1017">
                  <c:v>3603000</c:v>
                </c:pt>
                <c:pt idx="1018">
                  <c:v>3603000</c:v>
                </c:pt>
                <c:pt idx="1019">
                  <c:v>3603000</c:v>
                </c:pt>
                <c:pt idx="1020">
                  <c:v>3603000</c:v>
                </c:pt>
                <c:pt idx="1021">
                  <c:v>3603000</c:v>
                </c:pt>
                <c:pt idx="1022">
                  <c:v>3603000</c:v>
                </c:pt>
                <c:pt idx="1023">
                  <c:v>3603000</c:v>
                </c:pt>
                <c:pt idx="1024">
                  <c:v>3599000</c:v>
                </c:pt>
                <c:pt idx="1025">
                  <c:v>3602000</c:v>
                </c:pt>
                <c:pt idx="1026">
                  <c:v>3603000</c:v>
                </c:pt>
                <c:pt idx="1027">
                  <c:v>3602000</c:v>
                </c:pt>
                <c:pt idx="1028">
                  <c:v>3601000</c:v>
                </c:pt>
                <c:pt idx="1029">
                  <c:v>3600000</c:v>
                </c:pt>
                <c:pt idx="1030">
                  <c:v>3600000</c:v>
                </c:pt>
                <c:pt idx="1031">
                  <c:v>3597000</c:v>
                </c:pt>
                <c:pt idx="1032">
                  <c:v>3596000</c:v>
                </c:pt>
                <c:pt idx="1033">
                  <c:v>3592000</c:v>
                </c:pt>
                <c:pt idx="1034">
                  <c:v>3599000</c:v>
                </c:pt>
                <c:pt idx="1035">
                  <c:v>3598000</c:v>
                </c:pt>
                <c:pt idx="1036">
                  <c:v>3605000</c:v>
                </c:pt>
                <c:pt idx="1037">
                  <c:v>3603000</c:v>
                </c:pt>
                <c:pt idx="1038">
                  <c:v>3604000</c:v>
                </c:pt>
                <c:pt idx="1039">
                  <c:v>3603000</c:v>
                </c:pt>
                <c:pt idx="1040">
                  <c:v>3604000</c:v>
                </c:pt>
                <c:pt idx="1041">
                  <c:v>3602000</c:v>
                </c:pt>
                <c:pt idx="1042">
                  <c:v>3605000</c:v>
                </c:pt>
                <c:pt idx="1043">
                  <c:v>3600000</c:v>
                </c:pt>
                <c:pt idx="1044">
                  <c:v>3602000</c:v>
                </c:pt>
                <c:pt idx="1045">
                  <c:v>3600000</c:v>
                </c:pt>
                <c:pt idx="1046">
                  <c:v>3603000</c:v>
                </c:pt>
                <c:pt idx="1047">
                  <c:v>3598000</c:v>
                </c:pt>
                <c:pt idx="1048">
                  <c:v>3602000</c:v>
                </c:pt>
                <c:pt idx="1049">
                  <c:v>3598000</c:v>
                </c:pt>
                <c:pt idx="1050">
                  <c:v>3595000</c:v>
                </c:pt>
                <c:pt idx="1051">
                  <c:v>3594000</c:v>
                </c:pt>
                <c:pt idx="1052">
                  <c:v>3590000</c:v>
                </c:pt>
                <c:pt idx="1053">
                  <c:v>3599000</c:v>
                </c:pt>
                <c:pt idx="1054">
                  <c:v>3602000</c:v>
                </c:pt>
                <c:pt idx="1055">
                  <c:v>3604000</c:v>
                </c:pt>
                <c:pt idx="1056">
                  <c:v>3605000</c:v>
                </c:pt>
                <c:pt idx="1057">
                  <c:v>3603000</c:v>
                </c:pt>
                <c:pt idx="1058">
                  <c:v>3599000</c:v>
                </c:pt>
                <c:pt idx="1059">
                  <c:v>3605000</c:v>
                </c:pt>
                <c:pt idx="1060">
                  <c:v>3599000</c:v>
                </c:pt>
                <c:pt idx="1061">
                  <c:v>3604000</c:v>
                </c:pt>
                <c:pt idx="1062">
                  <c:v>3600000</c:v>
                </c:pt>
                <c:pt idx="1063">
                  <c:v>3603000</c:v>
                </c:pt>
                <c:pt idx="1064">
                  <c:v>3603000</c:v>
                </c:pt>
                <c:pt idx="1065">
                  <c:v>3602000</c:v>
                </c:pt>
                <c:pt idx="1066">
                  <c:v>3604000</c:v>
                </c:pt>
                <c:pt idx="1067">
                  <c:v>3599000</c:v>
                </c:pt>
                <c:pt idx="1068">
                  <c:v>3604000</c:v>
                </c:pt>
                <c:pt idx="1069">
                  <c:v>3598000</c:v>
                </c:pt>
                <c:pt idx="1070">
                  <c:v>3603000</c:v>
                </c:pt>
                <c:pt idx="1071">
                  <c:v>3601000</c:v>
                </c:pt>
                <c:pt idx="1072">
                  <c:v>3604000</c:v>
                </c:pt>
                <c:pt idx="1073">
                  <c:v>3606000</c:v>
                </c:pt>
                <c:pt idx="1074">
                  <c:v>3606000</c:v>
                </c:pt>
                <c:pt idx="1075">
                  <c:v>3606000</c:v>
                </c:pt>
                <c:pt idx="1076">
                  <c:v>3604000</c:v>
                </c:pt>
                <c:pt idx="1077">
                  <c:v>3607000</c:v>
                </c:pt>
                <c:pt idx="1078">
                  <c:v>3606000</c:v>
                </c:pt>
                <c:pt idx="1079">
                  <c:v>3605000</c:v>
                </c:pt>
                <c:pt idx="1080">
                  <c:v>3606000</c:v>
                </c:pt>
                <c:pt idx="1081">
                  <c:v>3604000</c:v>
                </c:pt>
                <c:pt idx="1082">
                  <c:v>3605000</c:v>
                </c:pt>
                <c:pt idx="1083">
                  <c:v>3601000</c:v>
                </c:pt>
                <c:pt idx="1084">
                  <c:v>3603000</c:v>
                </c:pt>
                <c:pt idx="1085">
                  <c:v>3602000</c:v>
                </c:pt>
                <c:pt idx="1086">
                  <c:v>3600000</c:v>
                </c:pt>
                <c:pt idx="1087">
                  <c:v>3603000</c:v>
                </c:pt>
                <c:pt idx="1088">
                  <c:v>3602000</c:v>
                </c:pt>
                <c:pt idx="1089">
                  <c:v>3597000</c:v>
                </c:pt>
                <c:pt idx="1090">
                  <c:v>3601000</c:v>
                </c:pt>
                <c:pt idx="1091">
                  <c:v>3596000</c:v>
                </c:pt>
                <c:pt idx="1092">
                  <c:v>3604000</c:v>
                </c:pt>
                <c:pt idx="1093">
                  <c:v>3604000</c:v>
                </c:pt>
                <c:pt idx="1094">
                  <c:v>3606000</c:v>
                </c:pt>
                <c:pt idx="1095">
                  <c:v>3607000</c:v>
                </c:pt>
                <c:pt idx="1096">
                  <c:v>3606000</c:v>
                </c:pt>
                <c:pt idx="1097">
                  <c:v>3607000</c:v>
                </c:pt>
                <c:pt idx="1098">
                  <c:v>3605000</c:v>
                </c:pt>
                <c:pt idx="1099">
                  <c:v>3605000</c:v>
                </c:pt>
                <c:pt idx="1100">
                  <c:v>3606000</c:v>
                </c:pt>
                <c:pt idx="1101">
                  <c:v>3605000</c:v>
                </c:pt>
                <c:pt idx="1102">
                  <c:v>3603000</c:v>
                </c:pt>
                <c:pt idx="1103">
                  <c:v>3606000</c:v>
                </c:pt>
                <c:pt idx="1104">
                  <c:v>3603000</c:v>
                </c:pt>
                <c:pt idx="1105">
                  <c:v>3605000</c:v>
                </c:pt>
                <c:pt idx="1106">
                  <c:v>3600000</c:v>
                </c:pt>
                <c:pt idx="1107">
                  <c:v>3602000</c:v>
                </c:pt>
                <c:pt idx="1108">
                  <c:v>3597000</c:v>
                </c:pt>
                <c:pt idx="1109">
                  <c:v>3598000</c:v>
                </c:pt>
                <c:pt idx="1110">
                  <c:v>3603000</c:v>
                </c:pt>
                <c:pt idx="1111">
                  <c:v>3605000</c:v>
                </c:pt>
                <c:pt idx="1112">
                  <c:v>3606000</c:v>
                </c:pt>
                <c:pt idx="1113">
                  <c:v>3607000</c:v>
                </c:pt>
                <c:pt idx="1114">
                  <c:v>3605000</c:v>
                </c:pt>
                <c:pt idx="1115">
                  <c:v>3607000</c:v>
                </c:pt>
                <c:pt idx="1116">
                  <c:v>3604000</c:v>
                </c:pt>
                <c:pt idx="1117">
                  <c:v>3607000</c:v>
                </c:pt>
                <c:pt idx="1118">
                  <c:v>3604000</c:v>
                </c:pt>
                <c:pt idx="1119">
                  <c:v>3607000</c:v>
                </c:pt>
                <c:pt idx="1120">
                  <c:v>3605000</c:v>
                </c:pt>
                <c:pt idx="1121">
                  <c:v>3607000</c:v>
                </c:pt>
                <c:pt idx="1122">
                  <c:v>3606000</c:v>
                </c:pt>
                <c:pt idx="1123">
                  <c:v>3604000</c:v>
                </c:pt>
                <c:pt idx="1124">
                  <c:v>3605000</c:v>
                </c:pt>
                <c:pt idx="1125">
                  <c:v>3604000</c:v>
                </c:pt>
                <c:pt idx="1126">
                  <c:v>3601000</c:v>
                </c:pt>
                <c:pt idx="1127">
                  <c:v>3599000</c:v>
                </c:pt>
                <c:pt idx="1128">
                  <c:v>3602000</c:v>
                </c:pt>
                <c:pt idx="1129">
                  <c:v>3596000</c:v>
                </c:pt>
                <c:pt idx="1130">
                  <c:v>3605000</c:v>
                </c:pt>
                <c:pt idx="1131">
                  <c:v>3604000</c:v>
                </c:pt>
                <c:pt idx="1132">
                  <c:v>3607000</c:v>
                </c:pt>
                <c:pt idx="1133">
                  <c:v>3604000</c:v>
                </c:pt>
                <c:pt idx="1134">
                  <c:v>3606000</c:v>
                </c:pt>
                <c:pt idx="1135">
                  <c:v>3604000</c:v>
                </c:pt>
                <c:pt idx="1136">
                  <c:v>3606000</c:v>
                </c:pt>
                <c:pt idx="1137">
                  <c:v>3606000</c:v>
                </c:pt>
                <c:pt idx="1138">
                  <c:v>3606000</c:v>
                </c:pt>
                <c:pt idx="1139">
                  <c:v>3603000</c:v>
                </c:pt>
                <c:pt idx="1140">
                  <c:v>3606000</c:v>
                </c:pt>
                <c:pt idx="1141">
                  <c:v>3602000</c:v>
                </c:pt>
                <c:pt idx="1142">
                  <c:v>3603000</c:v>
                </c:pt>
                <c:pt idx="1143">
                  <c:v>3603000</c:v>
                </c:pt>
                <c:pt idx="1144">
                  <c:v>3603000</c:v>
                </c:pt>
                <c:pt idx="1145">
                  <c:v>3601000</c:v>
                </c:pt>
                <c:pt idx="1146">
                  <c:v>3601000</c:v>
                </c:pt>
                <c:pt idx="1147">
                  <c:v>3602000</c:v>
                </c:pt>
                <c:pt idx="1148">
                  <c:v>3603000</c:v>
                </c:pt>
                <c:pt idx="1149">
                  <c:v>3606000</c:v>
                </c:pt>
                <c:pt idx="1150">
                  <c:v>3605000</c:v>
                </c:pt>
                <c:pt idx="1151">
                  <c:v>3606000</c:v>
                </c:pt>
                <c:pt idx="1152">
                  <c:v>3607000</c:v>
                </c:pt>
                <c:pt idx="1153">
                  <c:v>3606000</c:v>
                </c:pt>
                <c:pt idx="1154">
                  <c:v>3607000</c:v>
                </c:pt>
                <c:pt idx="1155">
                  <c:v>3607000</c:v>
                </c:pt>
                <c:pt idx="1156">
                  <c:v>3605000</c:v>
                </c:pt>
                <c:pt idx="1157">
                  <c:v>3608000</c:v>
                </c:pt>
                <c:pt idx="1158">
                  <c:v>3607000</c:v>
                </c:pt>
                <c:pt idx="1159">
                  <c:v>3606000</c:v>
                </c:pt>
                <c:pt idx="1160">
                  <c:v>3607000</c:v>
                </c:pt>
                <c:pt idx="1161">
                  <c:v>3606000</c:v>
                </c:pt>
                <c:pt idx="1162">
                  <c:v>3600000</c:v>
                </c:pt>
                <c:pt idx="1163">
                  <c:v>3605000</c:v>
                </c:pt>
                <c:pt idx="1164">
                  <c:v>3598000</c:v>
                </c:pt>
                <c:pt idx="1165">
                  <c:v>3605000</c:v>
                </c:pt>
                <c:pt idx="1166">
                  <c:v>3605000</c:v>
                </c:pt>
                <c:pt idx="1167">
                  <c:v>3606000</c:v>
                </c:pt>
                <c:pt idx="1168">
                  <c:v>3608000</c:v>
                </c:pt>
                <c:pt idx="1169">
                  <c:v>3608000</c:v>
                </c:pt>
                <c:pt idx="1170">
                  <c:v>3609000</c:v>
                </c:pt>
                <c:pt idx="1171">
                  <c:v>3609000</c:v>
                </c:pt>
                <c:pt idx="1172">
                  <c:v>3605000</c:v>
                </c:pt>
                <c:pt idx="1173">
                  <c:v>3609000</c:v>
                </c:pt>
                <c:pt idx="1174">
                  <c:v>3610000</c:v>
                </c:pt>
                <c:pt idx="1175">
                  <c:v>3609000</c:v>
                </c:pt>
                <c:pt idx="1176">
                  <c:v>3608000</c:v>
                </c:pt>
                <c:pt idx="1177">
                  <c:v>3607000</c:v>
                </c:pt>
                <c:pt idx="1178">
                  <c:v>3608000</c:v>
                </c:pt>
                <c:pt idx="1179">
                  <c:v>3603000</c:v>
                </c:pt>
                <c:pt idx="1180">
                  <c:v>3605000</c:v>
                </c:pt>
                <c:pt idx="1181">
                  <c:v>3606000</c:v>
                </c:pt>
                <c:pt idx="1182">
                  <c:v>3603000</c:v>
                </c:pt>
                <c:pt idx="1183">
                  <c:v>3604000</c:v>
                </c:pt>
                <c:pt idx="1184">
                  <c:v>3601000</c:v>
                </c:pt>
                <c:pt idx="1185">
                  <c:v>3603000</c:v>
                </c:pt>
                <c:pt idx="1186">
                  <c:v>3603000</c:v>
                </c:pt>
                <c:pt idx="1187">
                  <c:v>3608000</c:v>
                </c:pt>
                <c:pt idx="1188">
                  <c:v>3609000</c:v>
                </c:pt>
                <c:pt idx="1189">
                  <c:v>3610000</c:v>
                </c:pt>
                <c:pt idx="1190">
                  <c:v>3609000</c:v>
                </c:pt>
                <c:pt idx="1191">
                  <c:v>3608000</c:v>
                </c:pt>
                <c:pt idx="1192">
                  <c:v>3609000</c:v>
                </c:pt>
                <c:pt idx="1193">
                  <c:v>3608000</c:v>
                </c:pt>
                <c:pt idx="1194">
                  <c:v>3607000</c:v>
                </c:pt>
                <c:pt idx="1195">
                  <c:v>3606000</c:v>
                </c:pt>
                <c:pt idx="1196">
                  <c:v>3606000</c:v>
                </c:pt>
                <c:pt idx="1197">
                  <c:v>3607000</c:v>
                </c:pt>
                <c:pt idx="1198">
                  <c:v>3602000</c:v>
                </c:pt>
                <c:pt idx="1199">
                  <c:v>3601000</c:v>
                </c:pt>
                <c:pt idx="1200">
                  <c:v>3598000</c:v>
                </c:pt>
                <c:pt idx="1201">
                  <c:v>3603000</c:v>
                </c:pt>
                <c:pt idx="1202">
                  <c:v>3599000</c:v>
                </c:pt>
                <c:pt idx="1203">
                  <c:v>3603000</c:v>
                </c:pt>
                <c:pt idx="1204">
                  <c:v>3599000</c:v>
                </c:pt>
                <c:pt idx="1205">
                  <c:v>3604000</c:v>
                </c:pt>
                <c:pt idx="1206">
                  <c:v>3606000</c:v>
                </c:pt>
                <c:pt idx="1207">
                  <c:v>3606000</c:v>
                </c:pt>
                <c:pt idx="1208">
                  <c:v>3604000</c:v>
                </c:pt>
                <c:pt idx="1209">
                  <c:v>3608000</c:v>
                </c:pt>
                <c:pt idx="1210">
                  <c:v>3606000</c:v>
                </c:pt>
                <c:pt idx="1211">
                  <c:v>3608000</c:v>
                </c:pt>
                <c:pt idx="1212">
                  <c:v>3608000</c:v>
                </c:pt>
                <c:pt idx="1213">
                  <c:v>3607000</c:v>
                </c:pt>
                <c:pt idx="1214">
                  <c:v>3607000</c:v>
                </c:pt>
                <c:pt idx="1215">
                  <c:v>3608000</c:v>
                </c:pt>
                <c:pt idx="1216">
                  <c:v>3607000</c:v>
                </c:pt>
                <c:pt idx="1217">
                  <c:v>3609000</c:v>
                </c:pt>
                <c:pt idx="1218">
                  <c:v>3600000</c:v>
                </c:pt>
                <c:pt idx="1219">
                  <c:v>3602000</c:v>
                </c:pt>
                <c:pt idx="1220">
                  <c:v>3601000</c:v>
                </c:pt>
                <c:pt idx="1221">
                  <c:v>3606000</c:v>
                </c:pt>
                <c:pt idx="1222">
                  <c:v>3600000</c:v>
                </c:pt>
                <c:pt idx="1223">
                  <c:v>3605000</c:v>
                </c:pt>
                <c:pt idx="1224">
                  <c:v>3605000</c:v>
                </c:pt>
                <c:pt idx="1225">
                  <c:v>3607000</c:v>
                </c:pt>
                <c:pt idx="1226">
                  <c:v>3607000</c:v>
                </c:pt>
                <c:pt idx="1227">
                  <c:v>3606000</c:v>
                </c:pt>
                <c:pt idx="1228">
                  <c:v>3608000</c:v>
                </c:pt>
                <c:pt idx="1229">
                  <c:v>3606000</c:v>
                </c:pt>
                <c:pt idx="1230">
                  <c:v>3608000</c:v>
                </c:pt>
                <c:pt idx="1231">
                  <c:v>3604000</c:v>
                </c:pt>
                <c:pt idx="1232">
                  <c:v>3605000</c:v>
                </c:pt>
                <c:pt idx="1233">
                  <c:v>3602000</c:v>
                </c:pt>
                <c:pt idx="1234">
                  <c:v>3605000</c:v>
                </c:pt>
                <c:pt idx="1235">
                  <c:v>3603000</c:v>
                </c:pt>
                <c:pt idx="1236">
                  <c:v>3608000</c:v>
                </c:pt>
                <c:pt idx="1237">
                  <c:v>3605000</c:v>
                </c:pt>
                <c:pt idx="1238">
                  <c:v>3602000</c:v>
                </c:pt>
                <c:pt idx="1239">
                  <c:v>3608000</c:v>
                </c:pt>
                <c:pt idx="1240">
                  <c:v>3604000</c:v>
                </c:pt>
                <c:pt idx="1241">
                  <c:v>3602000</c:v>
                </c:pt>
                <c:pt idx="1242">
                  <c:v>3605000</c:v>
                </c:pt>
                <c:pt idx="1243">
                  <c:v>3608000</c:v>
                </c:pt>
                <c:pt idx="1244">
                  <c:v>3609000</c:v>
                </c:pt>
                <c:pt idx="1245">
                  <c:v>3610000</c:v>
                </c:pt>
                <c:pt idx="1246">
                  <c:v>3610000</c:v>
                </c:pt>
                <c:pt idx="1247">
                  <c:v>3609000</c:v>
                </c:pt>
                <c:pt idx="1248">
                  <c:v>3609000</c:v>
                </c:pt>
                <c:pt idx="1249">
                  <c:v>3608000</c:v>
                </c:pt>
                <c:pt idx="1250">
                  <c:v>3608000</c:v>
                </c:pt>
                <c:pt idx="1251">
                  <c:v>3606000</c:v>
                </c:pt>
                <c:pt idx="1252">
                  <c:v>3607000</c:v>
                </c:pt>
                <c:pt idx="1253">
                  <c:v>3608000</c:v>
                </c:pt>
                <c:pt idx="1254">
                  <c:v>3608000</c:v>
                </c:pt>
                <c:pt idx="1255">
                  <c:v>3606000</c:v>
                </c:pt>
                <c:pt idx="1256">
                  <c:v>3608000</c:v>
                </c:pt>
                <c:pt idx="1257">
                  <c:v>3608000</c:v>
                </c:pt>
                <c:pt idx="1258">
                  <c:v>3605000</c:v>
                </c:pt>
                <c:pt idx="1259">
                  <c:v>3606000</c:v>
                </c:pt>
                <c:pt idx="1260">
                  <c:v>3601000</c:v>
                </c:pt>
                <c:pt idx="1261">
                  <c:v>3607000</c:v>
                </c:pt>
                <c:pt idx="1262">
                  <c:v>3606000</c:v>
                </c:pt>
                <c:pt idx="1263">
                  <c:v>3608000</c:v>
                </c:pt>
                <c:pt idx="1264">
                  <c:v>3608000</c:v>
                </c:pt>
                <c:pt idx="1265">
                  <c:v>3608000</c:v>
                </c:pt>
                <c:pt idx="1266">
                  <c:v>3608000</c:v>
                </c:pt>
                <c:pt idx="1267">
                  <c:v>3606000</c:v>
                </c:pt>
                <c:pt idx="1268">
                  <c:v>3609000</c:v>
                </c:pt>
                <c:pt idx="1269">
                  <c:v>3606000</c:v>
                </c:pt>
                <c:pt idx="1270">
                  <c:v>3609000</c:v>
                </c:pt>
                <c:pt idx="1271">
                  <c:v>3608000</c:v>
                </c:pt>
                <c:pt idx="1272">
                  <c:v>3607000</c:v>
                </c:pt>
                <c:pt idx="1273">
                  <c:v>3610000</c:v>
                </c:pt>
                <c:pt idx="1274">
                  <c:v>3606000</c:v>
                </c:pt>
                <c:pt idx="1275">
                  <c:v>3607000</c:v>
                </c:pt>
                <c:pt idx="1276">
                  <c:v>3608000</c:v>
                </c:pt>
                <c:pt idx="1277">
                  <c:v>3607000</c:v>
                </c:pt>
                <c:pt idx="1278">
                  <c:v>3601000</c:v>
                </c:pt>
                <c:pt idx="1279">
                  <c:v>3606000</c:v>
                </c:pt>
                <c:pt idx="1280">
                  <c:v>3608000</c:v>
                </c:pt>
                <c:pt idx="1281">
                  <c:v>3609000</c:v>
                </c:pt>
                <c:pt idx="1282">
                  <c:v>3609000</c:v>
                </c:pt>
                <c:pt idx="1283">
                  <c:v>3603000</c:v>
                </c:pt>
                <c:pt idx="1284">
                  <c:v>3608000</c:v>
                </c:pt>
                <c:pt idx="1285">
                  <c:v>3608000</c:v>
                </c:pt>
                <c:pt idx="1286">
                  <c:v>3607000</c:v>
                </c:pt>
                <c:pt idx="1287">
                  <c:v>3608000</c:v>
                </c:pt>
                <c:pt idx="1288">
                  <c:v>3607000</c:v>
                </c:pt>
                <c:pt idx="1289">
                  <c:v>3608000</c:v>
                </c:pt>
                <c:pt idx="1290">
                  <c:v>3608000</c:v>
                </c:pt>
                <c:pt idx="1291">
                  <c:v>3604000</c:v>
                </c:pt>
                <c:pt idx="1292">
                  <c:v>3607000</c:v>
                </c:pt>
                <c:pt idx="1293">
                  <c:v>3604000</c:v>
                </c:pt>
                <c:pt idx="1294">
                  <c:v>3605000</c:v>
                </c:pt>
                <c:pt idx="1295">
                  <c:v>3598000</c:v>
                </c:pt>
                <c:pt idx="1296">
                  <c:v>3602000</c:v>
                </c:pt>
                <c:pt idx="1297">
                  <c:v>3598000</c:v>
                </c:pt>
                <c:pt idx="1298">
                  <c:v>3604000</c:v>
                </c:pt>
                <c:pt idx="1299">
                  <c:v>3606000</c:v>
                </c:pt>
                <c:pt idx="1300">
                  <c:v>3609000</c:v>
                </c:pt>
                <c:pt idx="1301">
                  <c:v>3609000</c:v>
                </c:pt>
                <c:pt idx="1302">
                  <c:v>3607000</c:v>
                </c:pt>
                <c:pt idx="1303">
                  <c:v>3609000</c:v>
                </c:pt>
                <c:pt idx="1304">
                  <c:v>3607000</c:v>
                </c:pt>
                <c:pt idx="1305">
                  <c:v>3608000</c:v>
                </c:pt>
                <c:pt idx="1306">
                  <c:v>3606000</c:v>
                </c:pt>
                <c:pt idx="1307">
                  <c:v>3610000</c:v>
                </c:pt>
                <c:pt idx="1308">
                  <c:v>3600000</c:v>
                </c:pt>
                <c:pt idx="1309">
                  <c:v>3607000</c:v>
                </c:pt>
                <c:pt idx="1310">
                  <c:v>3604000</c:v>
                </c:pt>
                <c:pt idx="1311">
                  <c:v>3605000</c:v>
                </c:pt>
                <c:pt idx="1312">
                  <c:v>3603000</c:v>
                </c:pt>
                <c:pt idx="1313">
                  <c:v>3606000</c:v>
                </c:pt>
                <c:pt idx="1314">
                  <c:v>3603000</c:v>
                </c:pt>
                <c:pt idx="1315">
                  <c:v>3606000</c:v>
                </c:pt>
                <c:pt idx="1316">
                  <c:v>3604000</c:v>
                </c:pt>
                <c:pt idx="1317">
                  <c:v>3601000</c:v>
                </c:pt>
                <c:pt idx="1318">
                  <c:v>3610000</c:v>
                </c:pt>
                <c:pt idx="1319">
                  <c:v>3607000</c:v>
                </c:pt>
                <c:pt idx="1320">
                  <c:v>3609000</c:v>
                </c:pt>
                <c:pt idx="1321">
                  <c:v>3607000</c:v>
                </c:pt>
                <c:pt idx="1322">
                  <c:v>3608000</c:v>
                </c:pt>
                <c:pt idx="1323">
                  <c:v>3608000</c:v>
                </c:pt>
                <c:pt idx="1324">
                  <c:v>3606000</c:v>
                </c:pt>
                <c:pt idx="1325">
                  <c:v>3608000</c:v>
                </c:pt>
                <c:pt idx="1326">
                  <c:v>3607000</c:v>
                </c:pt>
                <c:pt idx="1327">
                  <c:v>3608000</c:v>
                </c:pt>
                <c:pt idx="1328">
                  <c:v>3608000</c:v>
                </c:pt>
                <c:pt idx="1329">
                  <c:v>3609000</c:v>
                </c:pt>
                <c:pt idx="1330">
                  <c:v>3604000</c:v>
                </c:pt>
                <c:pt idx="1331">
                  <c:v>3603000</c:v>
                </c:pt>
                <c:pt idx="1332">
                  <c:v>3604000</c:v>
                </c:pt>
                <c:pt idx="1333">
                  <c:v>3604000</c:v>
                </c:pt>
                <c:pt idx="1334">
                  <c:v>3604000</c:v>
                </c:pt>
                <c:pt idx="1335">
                  <c:v>3604000</c:v>
                </c:pt>
                <c:pt idx="1336">
                  <c:v>3607000</c:v>
                </c:pt>
                <c:pt idx="1337">
                  <c:v>3606000</c:v>
                </c:pt>
                <c:pt idx="1338">
                  <c:v>3608000</c:v>
                </c:pt>
                <c:pt idx="1339">
                  <c:v>3607000</c:v>
                </c:pt>
                <c:pt idx="1340">
                  <c:v>3610000</c:v>
                </c:pt>
                <c:pt idx="1341">
                  <c:v>3610000</c:v>
                </c:pt>
                <c:pt idx="1342">
                  <c:v>3608000</c:v>
                </c:pt>
                <c:pt idx="1343">
                  <c:v>3608000</c:v>
                </c:pt>
                <c:pt idx="1344">
                  <c:v>3607000</c:v>
                </c:pt>
                <c:pt idx="1345">
                  <c:v>3606000</c:v>
                </c:pt>
                <c:pt idx="1346">
                  <c:v>3605000</c:v>
                </c:pt>
                <c:pt idx="1347">
                  <c:v>3605000</c:v>
                </c:pt>
                <c:pt idx="1348">
                  <c:v>3602000</c:v>
                </c:pt>
                <c:pt idx="1349">
                  <c:v>3605000</c:v>
                </c:pt>
                <c:pt idx="1350">
                  <c:v>3603000</c:v>
                </c:pt>
                <c:pt idx="1351">
                  <c:v>3602000</c:v>
                </c:pt>
                <c:pt idx="1352">
                  <c:v>3602000</c:v>
                </c:pt>
                <c:pt idx="1353">
                  <c:v>3605000</c:v>
                </c:pt>
                <c:pt idx="1354">
                  <c:v>3600000</c:v>
                </c:pt>
                <c:pt idx="1355">
                  <c:v>3608000</c:v>
                </c:pt>
                <c:pt idx="1356">
                  <c:v>3607000</c:v>
                </c:pt>
                <c:pt idx="1357">
                  <c:v>3608000</c:v>
                </c:pt>
                <c:pt idx="1358">
                  <c:v>3607000</c:v>
                </c:pt>
                <c:pt idx="1359">
                  <c:v>3608000</c:v>
                </c:pt>
                <c:pt idx="1360">
                  <c:v>3608000</c:v>
                </c:pt>
                <c:pt idx="1361">
                  <c:v>3608000</c:v>
                </c:pt>
                <c:pt idx="1362">
                  <c:v>3609000</c:v>
                </c:pt>
                <c:pt idx="1363">
                  <c:v>3605000</c:v>
                </c:pt>
                <c:pt idx="1364">
                  <c:v>3608000</c:v>
                </c:pt>
                <c:pt idx="1365">
                  <c:v>3606000</c:v>
                </c:pt>
                <c:pt idx="1366">
                  <c:v>3606000</c:v>
                </c:pt>
                <c:pt idx="1367">
                  <c:v>3604000</c:v>
                </c:pt>
                <c:pt idx="1368">
                  <c:v>3608000</c:v>
                </c:pt>
                <c:pt idx="1369">
                  <c:v>3606000</c:v>
                </c:pt>
                <c:pt idx="1370">
                  <c:v>3608000</c:v>
                </c:pt>
                <c:pt idx="1371">
                  <c:v>3603000</c:v>
                </c:pt>
                <c:pt idx="1372">
                  <c:v>3604000</c:v>
                </c:pt>
                <c:pt idx="1373">
                  <c:v>3605000</c:v>
                </c:pt>
                <c:pt idx="1374">
                  <c:v>3608000</c:v>
                </c:pt>
                <c:pt idx="1375">
                  <c:v>3608000</c:v>
                </c:pt>
                <c:pt idx="1376">
                  <c:v>3609000</c:v>
                </c:pt>
                <c:pt idx="1377">
                  <c:v>3608000</c:v>
                </c:pt>
                <c:pt idx="1378">
                  <c:v>3610000</c:v>
                </c:pt>
                <c:pt idx="1379">
                  <c:v>3610000</c:v>
                </c:pt>
                <c:pt idx="1380">
                  <c:v>3608000</c:v>
                </c:pt>
                <c:pt idx="1381">
                  <c:v>3608000</c:v>
                </c:pt>
                <c:pt idx="1382">
                  <c:v>3608000</c:v>
                </c:pt>
                <c:pt idx="1383">
                  <c:v>3607000</c:v>
                </c:pt>
                <c:pt idx="1384">
                  <c:v>3607000</c:v>
                </c:pt>
                <c:pt idx="1385">
                  <c:v>3606000</c:v>
                </c:pt>
                <c:pt idx="1386">
                  <c:v>3604000</c:v>
                </c:pt>
                <c:pt idx="1387">
                  <c:v>3605000</c:v>
                </c:pt>
                <c:pt idx="1388">
                  <c:v>3605000</c:v>
                </c:pt>
                <c:pt idx="1389">
                  <c:v>3605000</c:v>
                </c:pt>
                <c:pt idx="1390">
                  <c:v>3607000</c:v>
                </c:pt>
                <c:pt idx="1391">
                  <c:v>3603000</c:v>
                </c:pt>
                <c:pt idx="1392">
                  <c:v>3605000</c:v>
                </c:pt>
                <c:pt idx="1393">
                  <c:v>3608000</c:v>
                </c:pt>
                <c:pt idx="1394">
                  <c:v>3608000</c:v>
                </c:pt>
              </c:numCache>
            </c:numRef>
          </c:val>
        </c:ser>
        <c:marker val="1"/>
        <c:axId val="134907776"/>
        <c:axId val="134909312"/>
      </c:lineChart>
      <c:lineChart>
        <c:grouping val="standard"/>
        <c:ser>
          <c:idx val="0"/>
          <c:order val="0"/>
          <c:tx>
            <c:strRef>
              <c:f>'6_0416'!$G$4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'6_0416'!$A$5:$A$1399</c:f>
              <c:numCache>
                <c:formatCode>hh:mm:ss</c:formatCode>
                <c:ptCount val="1395"/>
                <c:pt idx="0">
                  <c:v>0.57140046296296299</c:v>
                </c:pt>
                <c:pt idx="1">
                  <c:v>0.57141203703703702</c:v>
                </c:pt>
                <c:pt idx="2">
                  <c:v>0.57143518518518521</c:v>
                </c:pt>
                <c:pt idx="3">
                  <c:v>0.57144675925925925</c:v>
                </c:pt>
                <c:pt idx="4">
                  <c:v>0.57145833333333329</c:v>
                </c:pt>
                <c:pt idx="5">
                  <c:v>0.57146990740740744</c:v>
                </c:pt>
                <c:pt idx="6">
                  <c:v>0.57149305555555563</c:v>
                </c:pt>
                <c:pt idx="7">
                  <c:v>0.57150462962962967</c:v>
                </c:pt>
                <c:pt idx="8">
                  <c:v>0.57151620370370371</c:v>
                </c:pt>
                <c:pt idx="9">
                  <c:v>0.57153935185185178</c:v>
                </c:pt>
                <c:pt idx="10">
                  <c:v>0.57155092592592593</c:v>
                </c:pt>
                <c:pt idx="11">
                  <c:v>0.57156249999999997</c:v>
                </c:pt>
                <c:pt idx="12">
                  <c:v>0.57158564814814816</c:v>
                </c:pt>
                <c:pt idx="13">
                  <c:v>0.57160879629629624</c:v>
                </c:pt>
                <c:pt idx="14">
                  <c:v>0.57162037037037039</c:v>
                </c:pt>
                <c:pt idx="15">
                  <c:v>0.57163194444444443</c:v>
                </c:pt>
                <c:pt idx="16">
                  <c:v>0.57165509259259262</c:v>
                </c:pt>
                <c:pt idx="17">
                  <c:v>0.57166666666666666</c:v>
                </c:pt>
                <c:pt idx="18">
                  <c:v>0.5716782407407407</c:v>
                </c:pt>
                <c:pt idx="19">
                  <c:v>0.57168981481481485</c:v>
                </c:pt>
                <c:pt idx="20">
                  <c:v>0.57171296296296303</c:v>
                </c:pt>
                <c:pt idx="21">
                  <c:v>0.57172453703703707</c:v>
                </c:pt>
                <c:pt idx="22">
                  <c:v>0.57173611111111111</c:v>
                </c:pt>
                <c:pt idx="23">
                  <c:v>0.57174768518518515</c:v>
                </c:pt>
                <c:pt idx="24">
                  <c:v>0.57177083333333334</c:v>
                </c:pt>
                <c:pt idx="25">
                  <c:v>0.57178240740740738</c:v>
                </c:pt>
                <c:pt idx="26">
                  <c:v>0.57179398148148153</c:v>
                </c:pt>
                <c:pt idx="27">
                  <c:v>0.57181712962962961</c:v>
                </c:pt>
                <c:pt idx="28">
                  <c:v>0.57182870370370364</c:v>
                </c:pt>
                <c:pt idx="29">
                  <c:v>0.57184027777777779</c:v>
                </c:pt>
                <c:pt idx="30">
                  <c:v>0.57186342592592598</c:v>
                </c:pt>
                <c:pt idx="31">
                  <c:v>0.57187500000000002</c:v>
                </c:pt>
                <c:pt idx="32">
                  <c:v>0.57188657407407406</c:v>
                </c:pt>
                <c:pt idx="33">
                  <c:v>0.57190972222222225</c:v>
                </c:pt>
                <c:pt idx="34">
                  <c:v>0.57192129629629629</c:v>
                </c:pt>
                <c:pt idx="35">
                  <c:v>0.57193287037037044</c:v>
                </c:pt>
                <c:pt idx="36">
                  <c:v>0.57195601851851852</c:v>
                </c:pt>
                <c:pt idx="37">
                  <c:v>0.57196759259259256</c:v>
                </c:pt>
                <c:pt idx="38">
                  <c:v>0.57197916666666659</c:v>
                </c:pt>
                <c:pt idx="39">
                  <c:v>0.57200231481481478</c:v>
                </c:pt>
                <c:pt idx="40">
                  <c:v>0.57201388888888893</c:v>
                </c:pt>
                <c:pt idx="41">
                  <c:v>0.57202546296296297</c:v>
                </c:pt>
                <c:pt idx="42">
                  <c:v>0.57204861111111105</c:v>
                </c:pt>
                <c:pt idx="43">
                  <c:v>0.5720601851851852</c:v>
                </c:pt>
                <c:pt idx="44">
                  <c:v>0.57208333333333339</c:v>
                </c:pt>
                <c:pt idx="45">
                  <c:v>0.57209490740740743</c:v>
                </c:pt>
                <c:pt idx="46">
                  <c:v>0.57210648148148147</c:v>
                </c:pt>
                <c:pt idx="47">
                  <c:v>0.57212962962962965</c:v>
                </c:pt>
                <c:pt idx="48">
                  <c:v>0.57214120370370369</c:v>
                </c:pt>
                <c:pt idx="49">
                  <c:v>0.57215277777777784</c:v>
                </c:pt>
                <c:pt idx="50">
                  <c:v>0.57217592592592592</c:v>
                </c:pt>
                <c:pt idx="51">
                  <c:v>0.57218749999999996</c:v>
                </c:pt>
                <c:pt idx="52">
                  <c:v>0.57219907407407411</c:v>
                </c:pt>
                <c:pt idx="53">
                  <c:v>0.57222222222222219</c:v>
                </c:pt>
                <c:pt idx="54">
                  <c:v>0.57223379629629634</c:v>
                </c:pt>
                <c:pt idx="55">
                  <c:v>0.57225694444444442</c:v>
                </c:pt>
                <c:pt idx="56">
                  <c:v>0.57226851851851845</c:v>
                </c:pt>
                <c:pt idx="57">
                  <c:v>0.5722800925925926</c:v>
                </c:pt>
                <c:pt idx="58">
                  <c:v>0.57230324074074079</c:v>
                </c:pt>
                <c:pt idx="59">
                  <c:v>0.57231481481481483</c:v>
                </c:pt>
                <c:pt idx="60">
                  <c:v>0.57232638888888887</c:v>
                </c:pt>
                <c:pt idx="61">
                  <c:v>0.57234953703703706</c:v>
                </c:pt>
                <c:pt idx="62">
                  <c:v>0.5723611111111111</c:v>
                </c:pt>
                <c:pt idx="63">
                  <c:v>0.57237268518518525</c:v>
                </c:pt>
                <c:pt idx="64">
                  <c:v>0.57239583333333333</c:v>
                </c:pt>
                <c:pt idx="65">
                  <c:v>0.57240740740740736</c:v>
                </c:pt>
                <c:pt idx="66">
                  <c:v>0.57241898148148151</c:v>
                </c:pt>
                <c:pt idx="67">
                  <c:v>0.5724421296296297</c:v>
                </c:pt>
                <c:pt idx="68">
                  <c:v>0.57245370370370374</c:v>
                </c:pt>
                <c:pt idx="69">
                  <c:v>0.57246527777777778</c:v>
                </c:pt>
                <c:pt idx="70">
                  <c:v>0.57248842592592586</c:v>
                </c:pt>
                <c:pt idx="71">
                  <c:v>0.57250000000000001</c:v>
                </c:pt>
                <c:pt idx="72">
                  <c:v>0.57251157407407405</c:v>
                </c:pt>
                <c:pt idx="73">
                  <c:v>0.57253472222222224</c:v>
                </c:pt>
                <c:pt idx="74">
                  <c:v>0.57254629629629628</c:v>
                </c:pt>
                <c:pt idx="75">
                  <c:v>0.57256944444444446</c:v>
                </c:pt>
                <c:pt idx="76">
                  <c:v>0.5725810185185185</c:v>
                </c:pt>
                <c:pt idx="77">
                  <c:v>0.57259259259259265</c:v>
                </c:pt>
                <c:pt idx="78">
                  <c:v>0.57261574074074073</c:v>
                </c:pt>
                <c:pt idx="79">
                  <c:v>0.57262731481481477</c:v>
                </c:pt>
                <c:pt idx="80">
                  <c:v>0.57263888888888892</c:v>
                </c:pt>
                <c:pt idx="81">
                  <c:v>0.57266203703703711</c:v>
                </c:pt>
                <c:pt idx="82">
                  <c:v>0.57267361111111115</c:v>
                </c:pt>
                <c:pt idx="83">
                  <c:v>0.57268518518518519</c:v>
                </c:pt>
                <c:pt idx="84">
                  <c:v>0.57270833333333326</c:v>
                </c:pt>
                <c:pt idx="85">
                  <c:v>0.57271990740740741</c:v>
                </c:pt>
                <c:pt idx="86">
                  <c:v>0.5727430555555556</c:v>
                </c:pt>
                <c:pt idx="87">
                  <c:v>0.57275462962962964</c:v>
                </c:pt>
                <c:pt idx="88">
                  <c:v>0.57276620370370368</c:v>
                </c:pt>
                <c:pt idx="89">
                  <c:v>0.57278935185185187</c:v>
                </c:pt>
                <c:pt idx="90">
                  <c:v>0.57280092592592591</c:v>
                </c:pt>
                <c:pt idx="91">
                  <c:v>0.57281250000000006</c:v>
                </c:pt>
                <c:pt idx="92">
                  <c:v>0.57283564814814814</c:v>
                </c:pt>
                <c:pt idx="93">
                  <c:v>0.57284722222222217</c:v>
                </c:pt>
                <c:pt idx="94">
                  <c:v>0.57285879629629632</c:v>
                </c:pt>
                <c:pt idx="95">
                  <c:v>0.57288194444444451</c:v>
                </c:pt>
                <c:pt idx="96">
                  <c:v>0.57289351851851855</c:v>
                </c:pt>
                <c:pt idx="97">
                  <c:v>0.57291666666666663</c:v>
                </c:pt>
                <c:pt idx="98">
                  <c:v>0.57292824074074067</c:v>
                </c:pt>
                <c:pt idx="99">
                  <c:v>0.57293981481481482</c:v>
                </c:pt>
                <c:pt idx="100">
                  <c:v>0.57296296296296301</c:v>
                </c:pt>
                <c:pt idx="101">
                  <c:v>0.57297453703703705</c:v>
                </c:pt>
                <c:pt idx="102">
                  <c:v>0.57298611111111108</c:v>
                </c:pt>
                <c:pt idx="103">
                  <c:v>0.57300925925925927</c:v>
                </c:pt>
                <c:pt idx="104">
                  <c:v>0.57302083333333331</c:v>
                </c:pt>
                <c:pt idx="105">
                  <c:v>0.57303240740740746</c:v>
                </c:pt>
                <c:pt idx="106">
                  <c:v>0.57305555555555554</c:v>
                </c:pt>
                <c:pt idx="107">
                  <c:v>0.57306712962962958</c:v>
                </c:pt>
                <c:pt idx="108">
                  <c:v>0.57307870370370373</c:v>
                </c:pt>
                <c:pt idx="109">
                  <c:v>0.57310185185185192</c:v>
                </c:pt>
                <c:pt idx="110">
                  <c:v>0.57311342592592596</c:v>
                </c:pt>
                <c:pt idx="111">
                  <c:v>0.573125</c:v>
                </c:pt>
                <c:pt idx="112">
                  <c:v>0.57314814814814818</c:v>
                </c:pt>
                <c:pt idx="113">
                  <c:v>0.57315972222222222</c:v>
                </c:pt>
                <c:pt idx="114">
                  <c:v>0.57317129629629626</c:v>
                </c:pt>
                <c:pt idx="115">
                  <c:v>0.57319444444444445</c:v>
                </c:pt>
                <c:pt idx="116">
                  <c:v>0.57320601851851849</c:v>
                </c:pt>
                <c:pt idx="117">
                  <c:v>0.57321759259259253</c:v>
                </c:pt>
                <c:pt idx="118">
                  <c:v>0.57324074074074072</c:v>
                </c:pt>
                <c:pt idx="119">
                  <c:v>0.57325231481481487</c:v>
                </c:pt>
                <c:pt idx="120">
                  <c:v>0.57327546296296295</c:v>
                </c:pt>
                <c:pt idx="121">
                  <c:v>0.57328703703703698</c:v>
                </c:pt>
                <c:pt idx="122">
                  <c:v>0.57329861111111113</c:v>
                </c:pt>
                <c:pt idx="123">
                  <c:v>0.57332175925925932</c:v>
                </c:pt>
                <c:pt idx="124">
                  <c:v>0.57333333333333336</c:v>
                </c:pt>
                <c:pt idx="125">
                  <c:v>0.5733449074074074</c:v>
                </c:pt>
                <c:pt idx="126">
                  <c:v>0.57336805555555559</c:v>
                </c:pt>
                <c:pt idx="127">
                  <c:v>0.57337962962962963</c:v>
                </c:pt>
                <c:pt idx="128">
                  <c:v>0.57339120370370367</c:v>
                </c:pt>
                <c:pt idx="129">
                  <c:v>0.57340277777777782</c:v>
                </c:pt>
                <c:pt idx="130">
                  <c:v>0.57342592592592589</c:v>
                </c:pt>
                <c:pt idx="131">
                  <c:v>0.57343749999999993</c:v>
                </c:pt>
                <c:pt idx="132">
                  <c:v>0.57346064814814812</c:v>
                </c:pt>
                <c:pt idx="133">
                  <c:v>0.57347222222222227</c:v>
                </c:pt>
                <c:pt idx="134">
                  <c:v>0.57349537037037035</c:v>
                </c:pt>
                <c:pt idx="135">
                  <c:v>0.57350694444444439</c:v>
                </c:pt>
                <c:pt idx="136">
                  <c:v>0.57351851851851854</c:v>
                </c:pt>
                <c:pt idx="137">
                  <c:v>0.57354166666666673</c:v>
                </c:pt>
                <c:pt idx="138">
                  <c:v>0.57355324074074077</c:v>
                </c:pt>
                <c:pt idx="139">
                  <c:v>0.57356481481481481</c:v>
                </c:pt>
                <c:pt idx="140">
                  <c:v>0.57358796296296299</c:v>
                </c:pt>
                <c:pt idx="141">
                  <c:v>0.57359953703703703</c:v>
                </c:pt>
                <c:pt idx="142">
                  <c:v>0.57361111111111118</c:v>
                </c:pt>
                <c:pt idx="143">
                  <c:v>0.57363425925925926</c:v>
                </c:pt>
                <c:pt idx="144">
                  <c:v>0.5736458333333333</c:v>
                </c:pt>
                <c:pt idx="145">
                  <c:v>0.57366898148148149</c:v>
                </c:pt>
                <c:pt idx="146">
                  <c:v>0.57368055555555553</c:v>
                </c:pt>
                <c:pt idx="147">
                  <c:v>0.57369212962962968</c:v>
                </c:pt>
                <c:pt idx="148">
                  <c:v>0.57371527777777775</c:v>
                </c:pt>
                <c:pt idx="149">
                  <c:v>0.57372685185185179</c:v>
                </c:pt>
                <c:pt idx="150">
                  <c:v>0.57373842592592594</c:v>
                </c:pt>
                <c:pt idx="151">
                  <c:v>0.57376157407407413</c:v>
                </c:pt>
                <c:pt idx="152">
                  <c:v>0.57377314814814817</c:v>
                </c:pt>
                <c:pt idx="153">
                  <c:v>0.57379629629629625</c:v>
                </c:pt>
                <c:pt idx="154">
                  <c:v>0.5738078703703704</c:v>
                </c:pt>
                <c:pt idx="155">
                  <c:v>0.57381944444444444</c:v>
                </c:pt>
                <c:pt idx="156">
                  <c:v>0.57384259259259263</c:v>
                </c:pt>
                <c:pt idx="157">
                  <c:v>0.57385416666666667</c:v>
                </c:pt>
                <c:pt idx="158">
                  <c:v>0.5738657407407407</c:v>
                </c:pt>
                <c:pt idx="159">
                  <c:v>0.57388888888888889</c:v>
                </c:pt>
                <c:pt idx="160">
                  <c:v>0.57390046296296293</c:v>
                </c:pt>
                <c:pt idx="161">
                  <c:v>0.57392361111111112</c:v>
                </c:pt>
                <c:pt idx="162">
                  <c:v>0.57393518518518516</c:v>
                </c:pt>
                <c:pt idx="163">
                  <c:v>0.5739467592592592</c:v>
                </c:pt>
                <c:pt idx="164">
                  <c:v>0.57396990740740739</c:v>
                </c:pt>
                <c:pt idx="165">
                  <c:v>0.57398148148148154</c:v>
                </c:pt>
                <c:pt idx="166">
                  <c:v>0.57399305555555558</c:v>
                </c:pt>
                <c:pt idx="167">
                  <c:v>0.57401620370370365</c:v>
                </c:pt>
                <c:pt idx="168">
                  <c:v>0.5740277777777778</c:v>
                </c:pt>
                <c:pt idx="169">
                  <c:v>0.57405092592592599</c:v>
                </c:pt>
                <c:pt idx="170">
                  <c:v>0.57406250000000003</c:v>
                </c:pt>
                <c:pt idx="171">
                  <c:v>0.57407407407407407</c:v>
                </c:pt>
                <c:pt idx="172">
                  <c:v>0.57409722222222226</c:v>
                </c:pt>
                <c:pt idx="173">
                  <c:v>0.5741087962962963</c:v>
                </c:pt>
                <c:pt idx="174">
                  <c:v>0.57412037037037034</c:v>
                </c:pt>
                <c:pt idx="175">
                  <c:v>0.57414351851851853</c:v>
                </c:pt>
                <c:pt idx="176">
                  <c:v>0.57415509259259256</c:v>
                </c:pt>
                <c:pt idx="177">
                  <c:v>0.5741666666666666</c:v>
                </c:pt>
                <c:pt idx="178">
                  <c:v>0.57418981481481479</c:v>
                </c:pt>
                <c:pt idx="179">
                  <c:v>0.57420138888888894</c:v>
                </c:pt>
                <c:pt idx="180">
                  <c:v>0.57421296296296298</c:v>
                </c:pt>
                <c:pt idx="181">
                  <c:v>0.57423611111111106</c:v>
                </c:pt>
                <c:pt idx="182">
                  <c:v>0.57424768518518521</c:v>
                </c:pt>
                <c:pt idx="183">
                  <c:v>0.5742708333333334</c:v>
                </c:pt>
                <c:pt idx="184">
                  <c:v>0.57428240740740744</c:v>
                </c:pt>
                <c:pt idx="185">
                  <c:v>0.57429398148148147</c:v>
                </c:pt>
                <c:pt idx="186">
                  <c:v>0.57431712962962966</c:v>
                </c:pt>
                <c:pt idx="187">
                  <c:v>0.5743287037037037</c:v>
                </c:pt>
                <c:pt idx="188">
                  <c:v>0.57434027777777774</c:v>
                </c:pt>
                <c:pt idx="189">
                  <c:v>0.57436342592592593</c:v>
                </c:pt>
                <c:pt idx="190">
                  <c:v>0.57437499999999997</c:v>
                </c:pt>
                <c:pt idx="191">
                  <c:v>0.57438657407407401</c:v>
                </c:pt>
                <c:pt idx="192">
                  <c:v>0.5744097222222222</c:v>
                </c:pt>
                <c:pt idx="193">
                  <c:v>0.57442129629629635</c:v>
                </c:pt>
                <c:pt idx="194">
                  <c:v>0.57444444444444442</c:v>
                </c:pt>
                <c:pt idx="195">
                  <c:v>0.57445601851851846</c:v>
                </c:pt>
                <c:pt idx="196">
                  <c:v>0.57446759259259261</c:v>
                </c:pt>
                <c:pt idx="197">
                  <c:v>0.5744907407407408</c:v>
                </c:pt>
                <c:pt idx="198">
                  <c:v>0.57450231481481484</c:v>
                </c:pt>
                <c:pt idx="199">
                  <c:v>0.57451388888888888</c:v>
                </c:pt>
                <c:pt idx="200">
                  <c:v>0.57453703703703707</c:v>
                </c:pt>
                <c:pt idx="201">
                  <c:v>0.57454861111111111</c:v>
                </c:pt>
                <c:pt idx="202">
                  <c:v>0.57456018518518526</c:v>
                </c:pt>
                <c:pt idx="203">
                  <c:v>0.57458333333333333</c:v>
                </c:pt>
                <c:pt idx="204">
                  <c:v>0.57459490740740737</c:v>
                </c:pt>
                <c:pt idx="205">
                  <c:v>0.57461805555555556</c:v>
                </c:pt>
                <c:pt idx="206">
                  <c:v>0.5746296296296296</c:v>
                </c:pt>
                <c:pt idx="207">
                  <c:v>0.57464120370370375</c:v>
                </c:pt>
                <c:pt idx="208">
                  <c:v>0.57466435185185183</c:v>
                </c:pt>
                <c:pt idx="209">
                  <c:v>0.57467592592592587</c:v>
                </c:pt>
                <c:pt idx="210">
                  <c:v>0.57468750000000002</c:v>
                </c:pt>
                <c:pt idx="211">
                  <c:v>0.57471064814814821</c:v>
                </c:pt>
                <c:pt idx="212">
                  <c:v>0.57472222222222225</c:v>
                </c:pt>
                <c:pt idx="213">
                  <c:v>0.57473379629629628</c:v>
                </c:pt>
                <c:pt idx="214">
                  <c:v>0.57475694444444447</c:v>
                </c:pt>
                <c:pt idx="215">
                  <c:v>0.57476851851851851</c:v>
                </c:pt>
                <c:pt idx="216">
                  <c:v>0.5747916666666667</c:v>
                </c:pt>
                <c:pt idx="217">
                  <c:v>0.57480324074074074</c:v>
                </c:pt>
                <c:pt idx="218">
                  <c:v>0.57481481481481478</c:v>
                </c:pt>
                <c:pt idx="219">
                  <c:v>0.57483796296296297</c:v>
                </c:pt>
                <c:pt idx="220">
                  <c:v>0.57484953703703701</c:v>
                </c:pt>
                <c:pt idx="221">
                  <c:v>0.57486111111111116</c:v>
                </c:pt>
                <c:pt idx="222">
                  <c:v>0.57488425925925923</c:v>
                </c:pt>
                <c:pt idx="223">
                  <c:v>0.57489583333333327</c:v>
                </c:pt>
                <c:pt idx="224">
                  <c:v>0.57490740740740742</c:v>
                </c:pt>
                <c:pt idx="225">
                  <c:v>0.57493055555555561</c:v>
                </c:pt>
                <c:pt idx="226">
                  <c:v>0.57494212962962965</c:v>
                </c:pt>
                <c:pt idx="227">
                  <c:v>0.57495370370370369</c:v>
                </c:pt>
                <c:pt idx="228">
                  <c:v>0.57497685185185188</c:v>
                </c:pt>
                <c:pt idx="229">
                  <c:v>0.57498842592592592</c:v>
                </c:pt>
                <c:pt idx="230">
                  <c:v>0.57501157407407411</c:v>
                </c:pt>
                <c:pt idx="231">
                  <c:v>0.57502314814814814</c:v>
                </c:pt>
                <c:pt idx="232">
                  <c:v>0.57503472222222218</c:v>
                </c:pt>
                <c:pt idx="233">
                  <c:v>0.57505787037037037</c:v>
                </c:pt>
                <c:pt idx="234">
                  <c:v>0.57506944444444441</c:v>
                </c:pt>
                <c:pt idx="235">
                  <c:v>0.57508101851851856</c:v>
                </c:pt>
                <c:pt idx="236">
                  <c:v>0.57510416666666664</c:v>
                </c:pt>
                <c:pt idx="237">
                  <c:v>0.57511574074074068</c:v>
                </c:pt>
                <c:pt idx="238">
                  <c:v>0.57512731481481483</c:v>
                </c:pt>
                <c:pt idx="239">
                  <c:v>0.57515046296296302</c:v>
                </c:pt>
                <c:pt idx="240">
                  <c:v>0.57516203703703705</c:v>
                </c:pt>
                <c:pt idx="241">
                  <c:v>0.57518518518518513</c:v>
                </c:pt>
                <c:pt idx="242">
                  <c:v>0.57519675925925928</c:v>
                </c:pt>
                <c:pt idx="243">
                  <c:v>0.57520833333333332</c:v>
                </c:pt>
                <c:pt idx="244">
                  <c:v>0.57523148148148151</c:v>
                </c:pt>
                <c:pt idx="245">
                  <c:v>0.57524305555555555</c:v>
                </c:pt>
                <c:pt idx="246">
                  <c:v>0.57525462962962959</c:v>
                </c:pt>
                <c:pt idx="247">
                  <c:v>0.57527777777777778</c:v>
                </c:pt>
                <c:pt idx="248">
                  <c:v>0.57528935185185182</c:v>
                </c:pt>
                <c:pt idx="249">
                  <c:v>0.57530092592592597</c:v>
                </c:pt>
                <c:pt idx="250">
                  <c:v>0.57532407407407404</c:v>
                </c:pt>
                <c:pt idx="251">
                  <c:v>0.57533564814814808</c:v>
                </c:pt>
                <c:pt idx="252">
                  <c:v>0.57534722222222223</c:v>
                </c:pt>
                <c:pt idx="253">
                  <c:v>0.57537037037037042</c:v>
                </c:pt>
                <c:pt idx="254">
                  <c:v>0.57538194444444446</c:v>
                </c:pt>
                <c:pt idx="255">
                  <c:v>0.57540509259259254</c:v>
                </c:pt>
                <c:pt idx="256">
                  <c:v>0.57541666666666669</c:v>
                </c:pt>
                <c:pt idx="257">
                  <c:v>0.57542824074074073</c:v>
                </c:pt>
                <c:pt idx="258">
                  <c:v>0.57545138888888892</c:v>
                </c:pt>
                <c:pt idx="259">
                  <c:v>0.57546296296296295</c:v>
                </c:pt>
                <c:pt idx="260">
                  <c:v>0.57547453703703699</c:v>
                </c:pt>
                <c:pt idx="261">
                  <c:v>0.57549768518518518</c:v>
                </c:pt>
                <c:pt idx="262">
                  <c:v>0.57550925925925933</c:v>
                </c:pt>
                <c:pt idx="263">
                  <c:v>0.57552083333333337</c:v>
                </c:pt>
                <c:pt idx="264">
                  <c:v>0.57554398148148145</c:v>
                </c:pt>
                <c:pt idx="265">
                  <c:v>0.57555555555555549</c:v>
                </c:pt>
                <c:pt idx="266">
                  <c:v>0.57557870370370368</c:v>
                </c:pt>
                <c:pt idx="267">
                  <c:v>0.57559027777777783</c:v>
                </c:pt>
                <c:pt idx="268">
                  <c:v>0.57560185185185186</c:v>
                </c:pt>
                <c:pt idx="269">
                  <c:v>0.57562499999999994</c:v>
                </c:pt>
                <c:pt idx="270">
                  <c:v>0.57563657407407409</c:v>
                </c:pt>
                <c:pt idx="271">
                  <c:v>0.57564814814814813</c:v>
                </c:pt>
                <c:pt idx="272">
                  <c:v>0.57567129629629632</c:v>
                </c:pt>
                <c:pt idx="273">
                  <c:v>0.57568287037037036</c:v>
                </c:pt>
                <c:pt idx="274">
                  <c:v>0.5756944444444444</c:v>
                </c:pt>
                <c:pt idx="275">
                  <c:v>0.57571759259259259</c:v>
                </c:pt>
                <c:pt idx="276">
                  <c:v>0.57572916666666674</c:v>
                </c:pt>
                <c:pt idx="277">
                  <c:v>0.57574074074074078</c:v>
                </c:pt>
                <c:pt idx="278">
                  <c:v>0.57576388888888885</c:v>
                </c:pt>
                <c:pt idx="279">
                  <c:v>0.57577546296296289</c:v>
                </c:pt>
                <c:pt idx="280">
                  <c:v>0.57578703703703704</c:v>
                </c:pt>
                <c:pt idx="281">
                  <c:v>0.57581018518518523</c:v>
                </c:pt>
                <c:pt idx="282">
                  <c:v>0.57582175925925927</c:v>
                </c:pt>
                <c:pt idx="283">
                  <c:v>0.57583333333333331</c:v>
                </c:pt>
                <c:pt idx="284">
                  <c:v>0.5758564814814815</c:v>
                </c:pt>
                <c:pt idx="285">
                  <c:v>0.57586805555555554</c:v>
                </c:pt>
                <c:pt idx="286">
                  <c:v>0.57587962962962969</c:v>
                </c:pt>
                <c:pt idx="287">
                  <c:v>0.57590277777777776</c:v>
                </c:pt>
                <c:pt idx="288">
                  <c:v>0.5759143518518518</c:v>
                </c:pt>
                <c:pt idx="289">
                  <c:v>0.57592592592592595</c:v>
                </c:pt>
                <c:pt idx="290">
                  <c:v>0.57594907407407414</c:v>
                </c:pt>
                <c:pt idx="291">
                  <c:v>0.57596064814814818</c:v>
                </c:pt>
                <c:pt idx="292">
                  <c:v>0.57597222222222222</c:v>
                </c:pt>
                <c:pt idx="293">
                  <c:v>0.5759953703703703</c:v>
                </c:pt>
                <c:pt idx="294">
                  <c:v>0.57600694444444445</c:v>
                </c:pt>
                <c:pt idx="295">
                  <c:v>0.57601851851851849</c:v>
                </c:pt>
                <c:pt idx="296">
                  <c:v>0.57604166666666667</c:v>
                </c:pt>
                <c:pt idx="297">
                  <c:v>0.57605324074074071</c:v>
                </c:pt>
                <c:pt idx="298">
                  <c:v>0.5760763888888889</c:v>
                </c:pt>
                <c:pt idx="299">
                  <c:v>0.57608796296296294</c:v>
                </c:pt>
                <c:pt idx="300">
                  <c:v>0.57609953703703709</c:v>
                </c:pt>
                <c:pt idx="301">
                  <c:v>0.57612268518518517</c:v>
                </c:pt>
                <c:pt idx="302">
                  <c:v>0.57613425925925921</c:v>
                </c:pt>
                <c:pt idx="303">
                  <c:v>0.57614583333333336</c:v>
                </c:pt>
                <c:pt idx="304">
                  <c:v>0.57616898148148155</c:v>
                </c:pt>
                <c:pt idx="305">
                  <c:v>0.57618055555555558</c:v>
                </c:pt>
                <c:pt idx="306">
                  <c:v>0.57619212962962962</c:v>
                </c:pt>
                <c:pt idx="307">
                  <c:v>0.57621527777777781</c:v>
                </c:pt>
                <c:pt idx="308">
                  <c:v>0.57622685185185185</c:v>
                </c:pt>
                <c:pt idx="309">
                  <c:v>0.57623842592592589</c:v>
                </c:pt>
                <c:pt idx="310">
                  <c:v>0.57626157407407408</c:v>
                </c:pt>
                <c:pt idx="311">
                  <c:v>0.57627314814814812</c:v>
                </c:pt>
                <c:pt idx="312">
                  <c:v>0.57629629629629631</c:v>
                </c:pt>
                <c:pt idx="313">
                  <c:v>0.57630787037037035</c:v>
                </c:pt>
                <c:pt idx="314">
                  <c:v>0.5763194444444445</c:v>
                </c:pt>
                <c:pt idx="315">
                  <c:v>0.57634259259259257</c:v>
                </c:pt>
                <c:pt idx="316">
                  <c:v>0.57635416666666661</c:v>
                </c:pt>
                <c:pt idx="317">
                  <c:v>0.57636574074074076</c:v>
                </c:pt>
                <c:pt idx="318">
                  <c:v>0.57638888888888895</c:v>
                </c:pt>
                <c:pt idx="319">
                  <c:v>0.57640046296296299</c:v>
                </c:pt>
                <c:pt idx="320">
                  <c:v>0.57641203703703703</c:v>
                </c:pt>
                <c:pt idx="321">
                  <c:v>0.57643518518518522</c:v>
                </c:pt>
                <c:pt idx="322">
                  <c:v>0.57644675925925926</c:v>
                </c:pt>
                <c:pt idx="323">
                  <c:v>0.57645833333333341</c:v>
                </c:pt>
                <c:pt idx="324">
                  <c:v>0.57648148148148148</c:v>
                </c:pt>
                <c:pt idx="325">
                  <c:v>0.57649305555555552</c:v>
                </c:pt>
                <c:pt idx="326">
                  <c:v>0.57650462962962956</c:v>
                </c:pt>
                <c:pt idx="327">
                  <c:v>0.57652777777777775</c:v>
                </c:pt>
                <c:pt idx="328">
                  <c:v>0.5765393518518519</c:v>
                </c:pt>
                <c:pt idx="329">
                  <c:v>0.57655092592592594</c:v>
                </c:pt>
                <c:pt idx="330">
                  <c:v>0.57657407407407402</c:v>
                </c:pt>
                <c:pt idx="331">
                  <c:v>0.57658564814814817</c:v>
                </c:pt>
                <c:pt idx="332">
                  <c:v>0.57659722222222221</c:v>
                </c:pt>
                <c:pt idx="333">
                  <c:v>0.57662037037037039</c:v>
                </c:pt>
                <c:pt idx="334">
                  <c:v>0.57663194444444443</c:v>
                </c:pt>
                <c:pt idx="335">
                  <c:v>0.57665509259259262</c:v>
                </c:pt>
                <c:pt idx="336">
                  <c:v>0.57666666666666666</c:v>
                </c:pt>
                <c:pt idx="337">
                  <c:v>0.57667824074074081</c:v>
                </c:pt>
                <c:pt idx="338">
                  <c:v>0.57670138888888889</c:v>
                </c:pt>
                <c:pt idx="339">
                  <c:v>0.57671296296296293</c:v>
                </c:pt>
                <c:pt idx="340">
                  <c:v>0.54894675925925929</c:v>
                </c:pt>
                <c:pt idx="341">
                  <c:v>0.57674768518518515</c:v>
                </c:pt>
                <c:pt idx="342">
                  <c:v>0.5767592592592593</c:v>
                </c:pt>
                <c:pt idx="343">
                  <c:v>0.57677083333333334</c:v>
                </c:pt>
                <c:pt idx="344">
                  <c:v>0.57679398148148142</c:v>
                </c:pt>
                <c:pt idx="345">
                  <c:v>0.57680555555555557</c:v>
                </c:pt>
                <c:pt idx="346">
                  <c:v>0.57681712962962961</c:v>
                </c:pt>
                <c:pt idx="347">
                  <c:v>0.5768402777777778</c:v>
                </c:pt>
                <c:pt idx="348">
                  <c:v>0.57685185185185184</c:v>
                </c:pt>
                <c:pt idx="349">
                  <c:v>0.57686342592592588</c:v>
                </c:pt>
                <c:pt idx="350">
                  <c:v>0.57688657407407407</c:v>
                </c:pt>
                <c:pt idx="351">
                  <c:v>0.57689814814814822</c:v>
                </c:pt>
                <c:pt idx="352">
                  <c:v>0.57692129629629629</c:v>
                </c:pt>
                <c:pt idx="353">
                  <c:v>0.57693287037037033</c:v>
                </c:pt>
                <c:pt idx="354">
                  <c:v>0.57694444444444437</c:v>
                </c:pt>
                <c:pt idx="355">
                  <c:v>0.57696759259259256</c:v>
                </c:pt>
                <c:pt idx="356">
                  <c:v>0.57697916666666671</c:v>
                </c:pt>
                <c:pt idx="357">
                  <c:v>0.57699074074074075</c:v>
                </c:pt>
                <c:pt idx="358">
                  <c:v>0.57701388888888883</c:v>
                </c:pt>
                <c:pt idx="359">
                  <c:v>0.57702546296296298</c:v>
                </c:pt>
                <c:pt idx="360">
                  <c:v>0.57703703703703701</c:v>
                </c:pt>
                <c:pt idx="361">
                  <c:v>0.5770601851851852</c:v>
                </c:pt>
                <c:pt idx="362">
                  <c:v>0.57707175925925924</c:v>
                </c:pt>
                <c:pt idx="363">
                  <c:v>0.57709490740740743</c:v>
                </c:pt>
                <c:pt idx="364">
                  <c:v>0.57710648148148147</c:v>
                </c:pt>
                <c:pt idx="365">
                  <c:v>0.57711805555555562</c:v>
                </c:pt>
                <c:pt idx="366">
                  <c:v>0.5771412037037037</c:v>
                </c:pt>
                <c:pt idx="367">
                  <c:v>0.57715277777777774</c:v>
                </c:pt>
                <c:pt idx="368">
                  <c:v>0.57716435185185189</c:v>
                </c:pt>
                <c:pt idx="369">
                  <c:v>0.57718749999999996</c:v>
                </c:pt>
                <c:pt idx="370">
                  <c:v>0.57719907407407411</c:v>
                </c:pt>
                <c:pt idx="371">
                  <c:v>0.57721064814814815</c:v>
                </c:pt>
                <c:pt idx="372">
                  <c:v>0.57723379629629623</c:v>
                </c:pt>
                <c:pt idx="373">
                  <c:v>0.57724537037037038</c:v>
                </c:pt>
                <c:pt idx="374">
                  <c:v>0.57725694444444442</c:v>
                </c:pt>
                <c:pt idx="375">
                  <c:v>0.57728009259259261</c:v>
                </c:pt>
                <c:pt idx="376">
                  <c:v>0.57729166666666665</c:v>
                </c:pt>
                <c:pt idx="377">
                  <c:v>0.57730324074074069</c:v>
                </c:pt>
                <c:pt idx="378">
                  <c:v>0.57732638888888888</c:v>
                </c:pt>
                <c:pt idx="379">
                  <c:v>0.57733796296296302</c:v>
                </c:pt>
                <c:pt idx="380">
                  <c:v>0.57734953703703706</c:v>
                </c:pt>
                <c:pt idx="381">
                  <c:v>0.57737268518518514</c:v>
                </c:pt>
                <c:pt idx="382">
                  <c:v>0.57738425925925929</c:v>
                </c:pt>
                <c:pt idx="383">
                  <c:v>0.57740740740740748</c:v>
                </c:pt>
                <c:pt idx="384">
                  <c:v>0.57741898148148152</c:v>
                </c:pt>
                <c:pt idx="385">
                  <c:v>0.57743055555555556</c:v>
                </c:pt>
                <c:pt idx="386">
                  <c:v>0.57745370370370364</c:v>
                </c:pt>
                <c:pt idx="387">
                  <c:v>0.57746527777777779</c:v>
                </c:pt>
                <c:pt idx="388">
                  <c:v>0.57747685185185182</c:v>
                </c:pt>
                <c:pt idx="389">
                  <c:v>0.57750000000000001</c:v>
                </c:pt>
                <c:pt idx="390">
                  <c:v>0.57751157407407405</c:v>
                </c:pt>
                <c:pt idx="391">
                  <c:v>0.57753472222222224</c:v>
                </c:pt>
                <c:pt idx="392">
                  <c:v>0.57754629629629628</c:v>
                </c:pt>
                <c:pt idx="393">
                  <c:v>0.57755787037037043</c:v>
                </c:pt>
                <c:pt idx="394">
                  <c:v>0.57758101851851851</c:v>
                </c:pt>
                <c:pt idx="395">
                  <c:v>0.57759259259259255</c:v>
                </c:pt>
                <c:pt idx="396">
                  <c:v>0.5776041666666667</c:v>
                </c:pt>
                <c:pt idx="397">
                  <c:v>0.57762731481481489</c:v>
                </c:pt>
                <c:pt idx="398">
                  <c:v>0.57763888888888892</c:v>
                </c:pt>
                <c:pt idx="399">
                  <c:v>0.57765046296296296</c:v>
                </c:pt>
                <c:pt idx="400">
                  <c:v>0.57767361111111104</c:v>
                </c:pt>
                <c:pt idx="401">
                  <c:v>0.57768518518518519</c:v>
                </c:pt>
                <c:pt idx="402">
                  <c:v>0.57769675925925923</c:v>
                </c:pt>
                <c:pt idx="403">
                  <c:v>0.57771990740740742</c:v>
                </c:pt>
                <c:pt idx="404">
                  <c:v>0.57773148148148146</c:v>
                </c:pt>
                <c:pt idx="405">
                  <c:v>0.5777430555555555</c:v>
                </c:pt>
                <c:pt idx="406">
                  <c:v>0.57776620370370368</c:v>
                </c:pt>
                <c:pt idx="407">
                  <c:v>0.57777777777777783</c:v>
                </c:pt>
                <c:pt idx="408">
                  <c:v>0.57780092592592591</c:v>
                </c:pt>
                <c:pt idx="409">
                  <c:v>0.57781249999999995</c:v>
                </c:pt>
                <c:pt idx="410">
                  <c:v>0.5778240740740741</c:v>
                </c:pt>
                <c:pt idx="411">
                  <c:v>0.57784722222222229</c:v>
                </c:pt>
                <c:pt idx="412">
                  <c:v>0.57785879629629633</c:v>
                </c:pt>
                <c:pt idx="413">
                  <c:v>0.57787037037037037</c:v>
                </c:pt>
                <c:pt idx="414">
                  <c:v>0.57789351851851845</c:v>
                </c:pt>
                <c:pt idx="415">
                  <c:v>0.5779050925925926</c:v>
                </c:pt>
                <c:pt idx="416">
                  <c:v>0.57792824074074078</c:v>
                </c:pt>
                <c:pt idx="417">
                  <c:v>0.57793981481481482</c:v>
                </c:pt>
                <c:pt idx="418">
                  <c:v>0.57795138888888886</c:v>
                </c:pt>
                <c:pt idx="419">
                  <c:v>0.57797453703703705</c:v>
                </c:pt>
                <c:pt idx="420">
                  <c:v>0.57798611111111109</c:v>
                </c:pt>
                <c:pt idx="421">
                  <c:v>0.57799768518518524</c:v>
                </c:pt>
                <c:pt idx="422">
                  <c:v>0.57802083333333332</c:v>
                </c:pt>
                <c:pt idx="423">
                  <c:v>0.57803240740740736</c:v>
                </c:pt>
                <c:pt idx="424">
                  <c:v>0.57804398148148151</c:v>
                </c:pt>
                <c:pt idx="425">
                  <c:v>0.57806712962962969</c:v>
                </c:pt>
                <c:pt idx="426">
                  <c:v>0.57807870370370373</c:v>
                </c:pt>
                <c:pt idx="427">
                  <c:v>0.57809027777777777</c:v>
                </c:pt>
                <c:pt idx="428">
                  <c:v>0.57811342592592596</c:v>
                </c:pt>
                <c:pt idx="429">
                  <c:v>0.578125</c:v>
                </c:pt>
                <c:pt idx="430">
                  <c:v>0.57813657407407404</c:v>
                </c:pt>
                <c:pt idx="431">
                  <c:v>0.57815972222222223</c:v>
                </c:pt>
                <c:pt idx="432">
                  <c:v>0.57817129629629627</c:v>
                </c:pt>
                <c:pt idx="433">
                  <c:v>0.57819444444444446</c:v>
                </c:pt>
                <c:pt idx="434">
                  <c:v>0.57820601851851849</c:v>
                </c:pt>
                <c:pt idx="435">
                  <c:v>0.57821759259259264</c:v>
                </c:pt>
                <c:pt idx="436">
                  <c:v>0.57824074074074072</c:v>
                </c:pt>
                <c:pt idx="437">
                  <c:v>0.57825231481481476</c:v>
                </c:pt>
                <c:pt idx="438">
                  <c:v>0.57826388888888891</c:v>
                </c:pt>
                <c:pt idx="439">
                  <c:v>0.5782870370370371</c:v>
                </c:pt>
                <c:pt idx="440">
                  <c:v>0.57829861111111114</c:v>
                </c:pt>
                <c:pt idx="441">
                  <c:v>0.57831018518518518</c:v>
                </c:pt>
                <c:pt idx="442">
                  <c:v>0.57833333333333337</c:v>
                </c:pt>
                <c:pt idx="443">
                  <c:v>0.5783449074074074</c:v>
                </c:pt>
                <c:pt idx="444">
                  <c:v>0.57836805555555559</c:v>
                </c:pt>
                <c:pt idx="445">
                  <c:v>0.57837962962962963</c:v>
                </c:pt>
                <c:pt idx="446">
                  <c:v>0.57839120370370367</c:v>
                </c:pt>
                <c:pt idx="447">
                  <c:v>0.57841435185185186</c:v>
                </c:pt>
                <c:pt idx="448">
                  <c:v>0.5784259259259259</c:v>
                </c:pt>
                <c:pt idx="449">
                  <c:v>0.57843750000000005</c:v>
                </c:pt>
                <c:pt idx="450">
                  <c:v>0.57846064814814813</c:v>
                </c:pt>
                <c:pt idx="451">
                  <c:v>0.57847222222222217</c:v>
                </c:pt>
                <c:pt idx="452">
                  <c:v>0.57848379629629632</c:v>
                </c:pt>
                <c:pt idx="453">
                  <c:v>0.5785069444444445</c:v>
                </c:pt>
                <c:pt idx="454">
                  <c:v>0.57851851851851854</c:v>
                </c:pt>
                <c:pt idx="455">
                  <c:v>0.57853009259259258</c:v>
                </c:pt>
                <c:pt idx="456">
                  <c:v>0.57855324074074077</c:v>
                </c:pt>
                <c:pt idx="457">
                  <c:v>0.57856481481481481</c:v>
                </c:pt>
                <c:pt idx="458">
                  <c:v>0.578587962962963</c:v>
                </c:pt>
                <c:pt idx="459">
                  <c:v>0.57859953703703704</c:v>
                </c:pt>
                <c:pt idx="460">
                  <c:v>0.57861111111111108</c:v>
                </c:pt>
                <c:pt idx="461">
                  <c:v>0.57863425925925926</c:v>
                </c:pt>
                <c:pt idx="462">
                  <c:v>0.5786458333333333</c:v>
                </c:pt>
                <c:pt idx="463">
                  <c:v>0.57865740740740745</c:v>
                </c:pt>
                <c:pt idx="464">
                  <c:v>0.57868055555555553</c:v>
                </c:pt>
                <c:pt idx="465">
                  <c:v>0.57869212962962957</c:v>
                </c:pt>
                <c:pt idx="466">
                  <c:v>0.57870370370370372</c:v>
                </c:pt>
                <c:pt idx="467">
                  <c:v>0.57872685185185191</c:v>
                </c:pt>
                <c:pt idx="468">
                  <c:v>0.57873842592592595</c:v>
                </c:pt>
                <c:pt idx="469">
                  <c:v>0.57876157407407403</c:v>
                </c:pt>
                <c:pt idx="470">
                  <c:v>0.57877314814814818</c:v>
                </c:pt>
                <c:pt idx="471">
                  <c:v>0.57878472222222221</c:v>
                </c:pt>
                <c:pt idx="472">
                  <c:v>0.5788078703703704</c:v>
                </c:pt>
                <c:pt idx="473">
                  <c:v>0.57881944444444444</c:v>
                </c:pt>
                <c:pt idx="474">
                  <c:v>0.57883101851851848</c:v>
                </c:pt>
                <c:pt idx="475">
                  <c:v>0.57885416666666667</c:v>
                </c:pt>
                <c:pt idx="476">
                  <c:v>0.57886574074074071</c:v>
                </c:pt>
                <c:pt idx="477">
                  <c:v>0.5788888888888889</c:v>
                </c:pt>
                <c:pt idx="478">
                  <c:v>0.57890046296296294</c:v>
                </c:pt>
                <c:pt idx="479">
                  <c:v>0.57891203703703698</c:v>
                </c:pt>
                <c:pt idx="480">
                  <c:v>0.57893518518518516</c:v>
                </c:pt>
                <c:pt idx="481">
                  <c:v>0.57894675925925931</c:v>
                </c:pt>
                <c:pt idx="482">
                  <c:v>0.57895833333333335</c:v>
                </c:pt>
                <c:pt idx="483">
                  <c:v>0.57898148148148143</c:v>
                </c:pt>
                <c:pt idx="484">
                  <c:v>0.57899305555555558</c:v>
                </c:pt>
                <c:pt idx="485">
                  <c:v>0.57900462962962962</c:v>
                </c:pt>
                <c:pt idx="486">
                  <c:v>0.57902777777777781</c:v>
                </c:pt>
                <c:pt idx="487">
                  <c:v>0.57903935185185185</c:v>
                </c:pt>
                <c:pt idx="488">
                  <c:v>0.57906250000000004</c:v>
                </c:pt>
                <c:pt idx="489">
                  <c:v>0.57907407407407407</c:v>
                </c:pt>
                <c:pt idx="490">
                  <c:v>0.57908564814814811</c:v>
                </c:pt>
                <c:pt idx="491">
                  <c:v>0.5791087962962963</c:v>
                </c:pt>
                <c:pt idx="492">
                  <c:v>0.57912037037037034</c:v>
                </c:pt>
                <c:pt idx="493">
                  <c:v>0.57913194444444438</c:v>
                </c:pt>
                <c:pt idx="494">
                  <c:v>0.57915509259259257</c:v>
                </c:pt>
                <c:pt idx="495">
                  <c:v>0.57916666666666672</c:v>
                </c:pt>
                <c:pt idx="496">
                  <c:v>0.5791898148148148</c:v>
                </c:pt>
                <c:pt idx="497">
                  <c:v>0.57920138888888884</c:v>
                </c:pt>
                <c:pt idx="498">
                  <c:v>0.57921296296296299</c:v>
                </c:pt>
                <c:pt idx="499">
                  <c:v>0.57923611111111117</c:v>
                </c:pt>
                <c:pt idx="500">
                  <c:v>0.57924768518518521</c:v>
                </c:pt>
                <c:pt idx="501">
                  <c:v>0.57927083333333329</c:v>
                </c:pt>
                <c:pt idx="502">
                  <c:v>0.57928240740740744</c:v>
                </c:pt>
                <c:pt idx="503">
                  <c:v>0.57929398148148148</c:v>
                </c:pt>
                <c:pt idx="504">
                  <c:v>0.57931712962962967</c:v>
                </c:pt>
                <c:pt idx="505">
                  <c:v>0.57932870370370371</c:v>
                </c:pt>
                <c:pt idx="506">
                  <c:v>0.57934027777777775</c:v>
                </c:pt>
                <c:pt idx="507">
                  <c:v>0.57936342592592593</c:v>
                </c:pt>
                <c:pt idx="508">
                  <c:v>0.57937499999999997</c:v>
                </c:pt>
                <c:pt idx="509">
                  <c:v>0.57939814814814816</c:v>
                </c:pt>
                <c:pt idx="510">
                  <c:v>0.5794097222222222</c:v>
                </c:pt>
                <c:pt idx="511">
                  <c:v>0.57942129629629624</c:v>
                </c:pt>
                <c:pt idx="512">
                  <c:v>0.57943287037037039</c:v>
                </c:pt>
                <c:pt idx="513">
                  <c:v>0.57945601851851858</c:v>
                </c:pt>
                <c:pt idx="514">
                  <c:v>0.57946759259259262</c:v>
                </c:pt>
                <c:pt idx="515">
                  <c:v>0.5794907407407407</c:v>
                </c:pt>
                <c:pt idx="516">
                  <c:v>0.57950231481481485</c:v>
                </c:pt>
                <c:pt idx="517">
                  <c:v>0.57951388888888888</c:v>
                </c:pt>
                <c:pt idx="518">
                  <c:v>0.57953703703703707</c:v>
                </c:pt>
                <c:pt idx="519">
                  <c:v>0.57954861111111111</c:v>
                </c:pt>
                <c:pt idx="520">
                  <c:v>0.57956018518518515</c:v>
                </c:pt>
                <c:pt idx="521">
                  <c:v>0.57958333333333334</c:v>
                </c:pt>
                <c:pt idx="522">
                  <c:v>0.57959490740740738</c:v>
                </c:pt>
                <c:pt idx="523">
                  <c:v>0.57961805555555557</c:v>
                </c:pt>
                <c:pt idx="524">
                  <c:v>0.57962962962962961</c:v>
                </c:pt>
                <c:pt idx="525">
                  <c:v>0.57964120370370364</c:v>
                </c:pt>
                <c:pt idx="526">
                  <c:v>0.57966435185185183</c:v>
                </c:pt>
                <c:pt idx="527">
                  <c:v>0.57967592592592598</c:v>
                </c:pt>
                <c:pt idx="528">
                  <c:v>0.57968750000000002</c:v>
                </c:pt>
                <c:pt idx="529">
                  <c:v>0.5797106481481481</c:v>
                </c:pt>
                <c:pt idx="530">
                  <c:v>0.57972222222222225</c:v>
                </c:pt>
                <c:pt idx="531">
                  <c:v>0.57973379629629629</c:v>
                </c:pt>
                <c:pt idx="532">
                  <c:v>0.57975694444444448</c:v>
                </c:pt>
                <c:pt idx="533">
                  <c:v>0.57976851851851852</c:v>
                </c:pt>
                <c:pt idx="534">
                  <c:v>0.57978009259259256</c:v>
                </c:pt>
                <c:pt idx="535">
                  <c:v>0.57980324074074074</c:v>
                </c:pt>
                <c:pt idx="536">
                  <c:v>0.57981481481481478</c:v>
                </c:pt>
                <c:pt idx="537">
                  <c:v>0.57982638888888893</c:v>
                </c:pt>
                <c:pt idx="538">
                  <c:v>0.57984953703703701</c:v>
                </c:pt>
                <c:pt idx="539">
                  <c:v>0.57986111111111105</c:v>
                </c:pt>
                <c:pt idx="540">
                  <c:v>0.5798726851851852</c:v>
                </c:pt>
                <c:pt idx="541">
                  <c:v>0.57989583333333339</c:v>
                </c:pt>
                <c:pt idx="542">
                  <c:v>0.57990740740740743</c:v>
                </c:pt>
                <c:pt idx="543">
                  <c:v>0.57991898148148147</c:v>
                </c:pt>
                <c:pt idx="544">
                  <c:v>0.57994212962962965</c:v>
                </c:pt>
                <c:pt idx="545">
                  <c:v>0.57995370370370369</c:v>
                </c:pt>
                <c:pt idx="546">
                  <c:v>0.57996527777777784</c:v>
                </c:pt>
                <c:pt idx="547">
                  <c:v>0.57998842592592592</c:v>
                </c:pt>
                <c:pt idx="548">
                  <c:v>0.57930555555555563</c:v>
                </c:pt>
                <c:pt idx="549">
                  <c:v>0.58002314814814815</c:v>
                </c:pt>
                <c:pt idx="550">
                  <c:v>0.58003472222222219</c:v>
                </c:pt>
                <c:pt idx="551">
                  <c:v>0.58004629629629634</c:v>
                </c:pt>
                <c:pt idx="552">
                  <c:v>0.58006944444444442</c:v>
                </c:pt>
                <c:pt idx="553">
                  <c:v>0.58008101851851845</c:v>
                </c:pt>
                <c:pt idx="554">
                  <c:v>0.5800925925925926</c:v>
                </c:pt>
                <c:pt idx="555">
                  <c:v>0.58011574074074079</c:v>
                </c:pt>
                <c:pt idx="556">
                  <c:v>0.58012731481481483</c:v>
                </c:pt>
                <c:pt idx="557">
                  <c:v>0.58013888888888887</c:v>
                </c:pt>
                <c:pt idx="558">
                  <c:v>0.58016203703703706</c:v>
                </c:pt>
                <c:pt idx="559">
                  <c:v>0.5801736111111111</c:v>
                </c:pt>
                <c:pt idx="560">
                  <c:v>0.58019675925925929</c:v>
                </c:pt>
                <c:pt idx="561">
                  <c:v>0.58020833333333333</c:v>
                </c:pt>
                <c:pt idx="562">
                  <c:v>0.58021990740740736</c:v>
                </c:pt>
                <c:pt idx="563">
                  <c:v>0.58024305555555555</c:v>
                </c:pt>
                <c:pt idx="564">
                  <c:v>0.5802546296296297</c:v>
                </c:pt>
                <c:pt idx="565">
                  <c:v>0.58026620370370374</c:v>
                </c:pt>
                <c:pt idx="566">
                  <c:v>0.58028935185185182</c:v>
                </c:pt>
                <c:pt idx="567">
                  <c:v>0.58030092592592586</c:v>
                </c:pt>
                <c:pt idx="568">
                  <c:v>0.58031250000000001</c:v>
                </c:pt>
                <c:pt idx="569">
                  <c:v>0.5803356481481482</c:v>
                </c:pt>
                <c:pt idx="570">
                  <c:v>0.58034722222222224</c:v>
                </c:pt>
                <c:pt idx="571">
                  <c:v>0.58037037037037031</c:v>
                </c:pt>
                <c:pt idx="572">
                  <c:v>0.58038194444444446</c:v>
                </c:pt>
                <c:pt idx="573">
                  <c:v>0.5803935185185185</c:v>
                </c:pt>
                <c:pt idx="574">
                  <c:v>0.58041666666666669</c:v>
                </c:pt>
                <c:pt idx="575">
                  <c:v>0.58042824074074073</c:v>
                </c:pt>
                <c:pt idx="576">
                  <c:v>0.58043981481481477</c:v>
                </c:pt>
                <c:pt idx="577">
                  <c:v>0.58046296296296296</c:v>
                </c:pt>
                <c:pt idx="578">
                  <c:v>0.58047453703703711</c:v>
                </c:pt>
                <c:pt idx="579">
                  <c:v>0.58048611111111115</c:v>
                </c:pt>
                <c:pt idx="580">
                  <c:v>0.58050925925925922</c:v>
                </c:pt>
                <c:pt idx="581">
                  <c:v>0.58052083333333326</c:v>
                </c:pt>
                <c:pt idx="582">
                  <c:v>0.58054398148148145</c:v>
                </c:pt>
                <c:pt idx="583">
                  <c:v>0.5805555555555556</c:v>
                </c:pt>
                <c:pt idx="584">
                  <c:v>0.58056712962962964</c:v>
                </c:pt>
                <c:pt idx="585">
                  <c:v>0.58059027777777772</c:v>
                </c:pt>
                <c:pt idx="586">
                  <c:v>0.58060185185185187</c:v>
                </c:pt>
                <c:pt idx="587">
                  <c:v>0.58061342592592591</c:v>
                </c:pt>
                <c:pt idx="588">
                  <c:v>0.5806365740740741</c:v>
                </c:pt>
                <c:pt idx="589">
                  <c:v>0.58064814814814814</c:v>
                </c:pt>
                <c:pt idx="590">
                  <c:v>0.58067129629629632</c:v>
                </c:pt>
                <c:pt idx="591">
                  <c:v>0.58068287037037036</c:v>
                </c:pt>
                <c:pt idx="592">
                  <c:v>0.58069444444444451</c:v>
                </c:pt>
                <c:pt idx="593">
                  <c:v>0.58071759259259259</c:v>
                </c:pt>
                <c:pt idx="594">
                  <c:v>0.58072916666666663</c:v>
                </c:pt>
                <c:pt idx="595">
                  <c:v>0.58074074074074067</c:v>
                </c:pt>
                <c:pt idx="596">
                  <c:v>0.58076388888888886</c:v>
                </c:pt>
                <c:pt idx="597">
                  <c:v>0.58077546296296301</c:v>
                </c:pt>
                <c:pt idx="598">
                  <c:v>0.58079861111111108</c:v>
                </c:pt>
                <c:pt idx="599">
                  <c:v>0.58081018518518512</c:v>
                </c:pt>
                <c:pt idx="600">
                  <c:v>0.58082175925925927</c:v>
                </c:pt>
                <c:pt idx="601">
                  <c:v>0.58084490740740746</c:v>
                </c:pt>
                <c:pt idx="602">
                  <c:v>0.5808564814814815</c:v>
                </c:pt>
                <c:pt idx="603">
                  <c:v>0.58086805555555554</c:v>
                </c:pt>
                <c:pt idx="604">
                  <c:v>0.58089120370370373</c:v>
                </c:pt>
                <c:pt idx="605">
                  <c:v>0.58090277777777777</c:v>
                </c:pt>
                <c:pt idx="606">
                  <c:v>0.58091435185185192</c:v>
                </c:pt>
                <c:pt idx="607">
                  <c:v>0.5809375</c:v>
                </c:pt>
                <c:pt idx="608">
                  <c:v>0.58094907407407403</c:v>
                </c:pt>
                <c:pt idx="609">
                  <c:v>0.58097222222222222</c:v>
                </c:pt>
                <c:pt idx="610">
                  <c:v>0.58098379629629626</c:v>
                </c:pt>
                <c:pt idx="611">
                  <c:v>0.58099537037037041</c:v>
                </c:pt>
                <c:pt idx="612">
                  <c:v>0.58101851851851849</c:v>
                </c:pt>
                <c:pt idx="613">
                  <c:v>0.58103009259259253</c:v>
                </c:pt>
                <c:pt idx="614">
                  <c:v>0.58104166666666668</c:v>
                </c:pt>
                <c:pt idx="615">
                  <c:v>0.58106481481481487</c:v>
                </c:pt>
                <c:pt idx="616">
                  <c:v>0.58107638888888891</c:v>
                </c:pt>
                <c:pt idx="617">
                  <c:v>0.58109953703703698</c:v>
                </c:pt>
                <c:pt idx="618">
                  <c:v>0.58111111111111113</c:v>
                </c:pt>
                <c:pt idx="619">
                  <c:v>0.58112268518518517</c:v>
                </c:pt>
                <c:pt idx="620">
                  <c:v>0.58114583333333336</c:v>
                </c:pt>
                <c:pt idx="621">
                  <c:v>0.5811574074074074</c:v>
                </c:pt>
                <c:pt idx="622">
                  <c:v>0.58116898148148144</c:v>
                </c:pt>
                <c:pt idx="623">
                  <c:v>0.58119212962962963</c:v>
                </c:pt>
                <c:pt idx="624">
                  <c:v>0.58120370370370367</c:v>
                </c:pt>
                <c:pt idx="625">
                  <c:v>0.58122685185185186</c:v>
                </c:pt>
                <c:pt idx="626">
                  <c:v>0.58123842592592589</c:v>
                </c:pt>
                <c:pt idx="627">
                  <c:v>0.58124999999999993</c:v>
                </c:pt>
                <c:pt idx="628">
                  <c:v>0.58127314814814812</c:v>
                </c:pt>
                <c:pt idx="629">
                  <c:v>0.58128472222222227</c:v>
                </c:pt>
                <c:pt idx="630">
                  <c:v>0.58129629629629631</c:v>
                </c:pt>
                <c:pt idx="631">
                  <c:v>0.58131944444444439</c:v>
                </c:pt>
                <c:pt idx="632">
                  <c:v>0.58133101851851854</c:v>
                </c:pt>
                <c:pt idx="633">
                  <c:v>0.58134259259259258</c:v>
                </c:pt>
                <c:pt idx="634">
                  <c:v>0.58136574074074077</c:v>
                </c:pt>
                <c:pt idx="635">
                  <c:v>0.58137731481481481</c:v>
                </c:pt>
                <c:pt idx="636">
                  <c:v>0.58140046296296299</c:v>
                </c:pt>
                <c:pt idx="637">
                  <c:v>0.58141203703703703</c:v>
                </c:pt>
                <c:pt idx="638">
                  <c:v>0.58142361111111118</c:v>
                </c:pt>
                <c:pt idx="639">
                  <c:v>0.58144675925925926</c:v>
                </c:pt>
                <c:pt idx="640">
                  <c:v>0.5814583333333333</c:v>
                </c:pt>
                <c:pt idx="641">
                  <c:v>0.58146990740740734</c:v>
                </c:pt>
                <c:pt idx="642">
                  <c:v>0.58149305555555553</c:v>
                </c:pt>
                <c:pt idx="643">
                  <c:v>0.58150462962962968</c:v>
                </c:pt>
                <c:pt idx="644">
                  <c:v>0.58151620370370372</c:v>
                </c:pt>
                <c:pt idx="645">
                  <c:v>0.58153935185185179</c:v>
                </c:pt>
                <c:pt idx="646">
                  <c:v>0.58155092592592594</c:v>
                </c:pt>
                <c:pt idx="647">
                  <c:v>0.58157407407407413</c:v>
                </c:pt>
                <c:pt idx="648">
                  <c:v>0.58158564814814817</c:v>
                </c:pt>
                <c:pt idx="649">
                  <c:v>0.58159722222222221</c:v>
                </c:pt>
                <c:pt idx="650">
                  <c:v>0.5816203703703704</c:v>
                </c:pt>
                <c:pt idx="651">
                  <c:v>0.58163194444444444</c:v>
                </c:pt>
                <c:pt idx="652">
                  <c:v>0.58164351851851859</c:v>
                </c:pt>
                <c:pt idx="653">
                  <c:v>0.58166666666666667</c:v>
                </c:pt>
                <c:pt idx="654">
                  <c:v>0.5816782407407407</c:v>
                </c:pt>
                <c:pt idx="655">
                  <c:v>0.58168981481481474</c:v>
                </c:pt>
                <c:pt idx="656">
                  <c:v>0.58171296296296293</c:v>
                </c:pt>
                <c:pt idx="657">
                  <c:v>0.58172453703703708</c:v>
                </c:pt>
                <c:pt idx="658">
                  <c:v>0.58174768518518516</c:v>
                </c:pt>
                <c:pt idx="659">
                  <c:v>0.5817592592592592</c:v>
                </c:pt>
                <c:pt idx="660">
                  <c:v>0.58177083333333335</c:v>
                </c:pt>
                <c:pt idx="661">
                  <c:v>0.58179398148148154</c:v>
                </c:pt>
                <c:pt idx="662">
                  <c:v>0.58180555555555558</c:v>
                </c:pt>
                <c:pt idx="663">
                  <c:v>0.58182870370370365</c:v>
                </c:pt>
                <c:pt idx="664">
                  <c:v>0.5818402777777778</c:v>
                </c:pt>
                <c:pt idx="665">
                  <c:v>0.58185185185185184</c:v>
                </c:pt>
                <c:pt idx="666">
                  <c:v>0.58187500000000003</c:v>
                </c:pt>
                <c:pt idx="667">
                  <c:v>0.58188657407407407</c:v>
                </c:pt>
                <c:pt idx="668">
                  <c:v>0.58189814814814811</c:v>
                </c:pt>
                <c:pt idx="669">
                  <c:v>0.5819212962962963</c:v>
                </c:pt>
                <c:pt idx="670">
                  <c:v>0.58193287037037034</c:v>
                </c:pt>
                <c:pt idx="671">
                  <c:v>0.58194444444444449</c:v>
                </c:pt>
                <c:pt idx="672">
                  <c:v>0.58196759259259256</c:v>
                </c:pt>
                <c:pt idx="673">
                  <c:v>0.5819791666666666</c:v>
                </c:pt>
                <c:pt idx="674">
                  <c:v>0.58199074074074075</c:v>
                </c:pt>
                <c:pt idx="675">
                  <c:v>0.58201388888888894</c:v>
                </c:pt>
                <c:pt idx="676">
                  <c:v>0.58202546296296298</c:v>
                </c:pt>
                <c:pt idx="677">
                  <c:v>0.58203703703703702</c:v>
                </c:pt>
                <c:pt idx="678">
                  <c:v>0.58206018518518521</c:v>
                </c:pt>
                <c:pt idx="679">
                  <c:v>0.58207175925925925</c:v>
                </c:pt>
                <c:pt idx="680">
                  <c:v>0.58209490740740744</c:v>
                </c:pt>
                <c:pt idx="681">
                  <c:v>0.58210648148148147</c:v>
                </c:pt>
                <c:pt idx="682">
                  <c:v>0.58211805555555551</c:v>
                </c:pt>
                <c:pt idx="683">
                  <c:v>0.5821412037037037</c:v>
                </c:pt>
                <c:pt idx="684">
                  <c:v>0.58215277777777774</c:v>
                </c:pt>
                <c:pt idx="685">
                  <c:v>0.58216435185185189</c:v>
                </c:pt>
                <c:pt idx="686">
                  <c:v>0.58218749999999997</c:v>
                </c:pt>
                <c:pt idx="687">
                  <c:v>0.58219907407407401</c:v>
                </c:pt>
                <c:pt idx="688">
                  <c:v>0.5822222222222222</c:v>
                </c:pt>
                <c:pt idx="689">
                  <c:v>0.58223379629629635</c:v>
                </c:pt>
                <c:pt idx="690">
                  <c:v>0.58224537037037039</c:v>
                </c:pt>
                <c:pt idx="691">
                  <c:v>0.58226851851851846</c:v>
                </c:pt>
                <c:pt idx="692">
                  <c:v>0.58228009259259261</c:v>
                </c:pt>
                <c:pt idx="693">
                  <c:v>0.58229166666666665</c:v>
                </c:pt>
                <c:pt idx="694">
                  <c:v>0.58231481481481484</c:v>
                </c:pt>
                <c:pt idx="695">
                  <c:v>0.58232638888888888</c:v>
                </c:pt>
                <c:pt idx="696">
                  <c:v>0.58233796296296292</c:v>
                </c:pt>
                <c:pt idx="697">
                  <c:v>0.58236111111111111</c:v>
                </c:pt>
                <c:pt idx="698">
                  <c:v>0.58237268518518526</c:v>
                </c:pt>
                <c:pt idx="699">
                  <c:v>0.5823842592592593</c:v>
                </c:pt>
                <c:pt idx="700">
                  <c:v>0.58240740740740737</c:v>
                </c:pt>
                <c:pt idx="701">
                  <c:v>0.58241898148148141</c:v>
                </c:pt>
                <c:pt idx="702">
                  <c:v>0.58243055555555556</c:v>
                </c:pt>
                <c:pt idx="703">
                  <c:v>0.58245370370370375</c:v>
                </c:pt>
                <c:pt idx="704">
                  <c:v>0.58246527777777779</c:v>
                </c:pt>
                <c:pt idx="705">
                  <c:v>0.58248842592592587</c:v>
                </c:pt>
                <c:pt idx="706">
                  <c:v>0.58250000000000002</c:v>
                </c:pt>
                <c:pt idx="707">
                  <c:v>0.58251157407407406</c:v>
                </c:pt>
                <c:pt idx="708">
                  <c:v>0.58253472222222225</c:v>
                </c:pt>
                <c:pt idx="709">
                  <c:v>0.58254629629629628</c:v>
                </c:pt>
                <c:pt idx="710">
                  <c:v>0.58255787037037032</c:v>
                </c:pt>
                <c:pt idx="711">
                  <c:v>0.58258101851851851</c:v>
                </c:pt>
                <c:pt idx="712">
                  <c:v>0.58259259259259266</c:v>
                </c:pt>
                <c:pt idx="713">
                  <c:v>0.5826041666666667</c:v>
                </c:pt>
                <c:pt idx="714">
                  <c:v>0.58262731481481478</c:v>
                </c:pt>
                <c:pt idx="715">
                  <c:v>0.58263888888888882</c:v>
                </c:pt>
                <c:pt idx="716">
                  <c:v>0.58265046296296297</c:v>
                </c:pt>
                <c:pt idx="717">
                  <c:v>0.58267361111111116</c:v>
                </c:pt>
                <c:pt idx="718">
                  <c:v>0.58268518518518519</c:v>
                </c:pt>
                <c:pt idx="719">
                  <c:v>0.58269675925925923</c:v>
                </c:pt>
                <c:pt idx="720">
                  <c:v>0.58271990740740742</c:v>
                </c:pt>
                <c:pt idx="721">
                  <c:v>0.58273148148148146</c:v>
                </c:pt>
                <c:pt idx="722">
                  <c:v>0.58275462962962965</c:v>
                </c:pt>
                <c:pt idx="723">
                  <c:v>0.58276620370370369</c:v>
                </c:pt>
                <c:pt idx="724">
                  <c:v>0.58277777777777773</c:v>
                </c:pt>
                <c:pt idx="725">
                  <c:v>0.58280092592592592</c:v>
                </c:pt>
                <c:pt idx="726">
                  <c:v>0.58281250000000007</c:v>
                </c:pt>
                <c:pt idx="727">
                  <c:v>0.58282407407407411</c:v>
                </c:pt>
                <c:pt idx="728">
                  <c:v>0.58284722222222218</c:v>
                </c:pt>
                <c:pt idx="729">
                  <c:v>0.58285879629629633</c:v>
                </c:pt>
                <c:pt idx="730">
                  <c:v>0.58287037037037037</c:v>
                </c:pt>
                <c:pt idx="731">
                  <c:v>0.58289351851851856</c:v>
                </c:pt>
                <c:pt idx="732">
                  <c:v>0.5829050925925926</c:v>
                </c:pt>
                <c:pt idx="733">
                  <c:v>0.58291666666666664</c:v>
                </c:pt>
                <c:pt idx="734">
                  <c:v>0.58293981481481483</c:v>
                </c:pt>
                <c:pt idx="735">
                  <c:v>0.58295138888888887</c:v>
                </c:pt>
                <c:pt idx="736">
                  <c:v>0.58296296296296302</c:v>
                </c:pt>
                <c:pt idx="737">
                  <c:v>0.58298611111111109</c:v>
                </c:pt>
                <c:pt idx="738">
                  <c:v>0.58299768518518513</c:v>
                </c:pt>
                <c:pt idx="739">
                  <c:v>0.58302083333333332</c:v>
                </c:pt>
                <c:pt idx="740">
                  <c:v>0.58303240740740747</c:v>
                </c:pt>
                <c:pt idx="741">
                  <c:v>0.58304398148148151</c:v>
                </c:pt>
                <c:pt idx="742">
                  <c:v>0.58306712962962959</c:v>
                </c:pt>
                <c:pt idx="743">
                  <c:v>0.58307870370370374</c:v>
                </c:pt>
                <c:pt idx="744">
                  <c:v>0.58309027777777778</c:v>
                </c:pt>
                <c:pt idx="745">
                  <c:v>0.58311342592592597</c:v>
                </c:pt>
                <c:pt idx="746">
                  <c:v>0.583125</c:v>
                </c:pt>
                <c:pt idx="747">
                  <c:v>0.58313657407407404</c:v>
                </c:pt>
                <c:pt idx="748">
                  <c:v>0.58315972222222223</c:v>
                </c:pt>
                <c:pt idx="749">
                  <c:v>0.58317129629629627</c:v>
                </c:pt>
                <c:pt idx="750">
                  <c:v>0.58318287037037042</c:v>
                </c:pt>
                <c:pt idx="751">
                  <c:v>0.5832060185185185</c:v>
                </c:pt>
                <c:pt idx="752">
                  <c:v>0.58321759259259254</c:v>
                </c:pt>
                <c:pt idx="753">
                  <c:v>0.58322916666666669</c:v>
                </c:pt>
                <c:pt idx="754">
                  <c:v>0.58325231481481488</c:v>
                </c:pt>
                <c:pt idx="755">
                  <c:v>0.58326388888888892</c:v>
                </c:pt>
                <c:pt idx="756">
                  <c:v>0.58328703703703699</c:v>
                </c:pt>
                <c:pt idx="757">
                  <c:v>0.58329861111111114</c:v>
                </c:pt>
                <c:pt idx="758">
                  <c:v>0.58331018518518518</c:v>
                </c:pt>
                <c:pt idx="759">
                  <c:v>0.58333333333333337</c:v>
                </c:pt>
                <c:pt idx="760">
                  <c:v>0.58334490740740741</c:v>
                </c:pt>
                <c:pt idx="761">
                  <c:v>0.58335648148148145</c:v>
                </c:pt>
                <c:pt idx="762">
                  <c:v>0.58337962962962964</c:v>
                </c:pt>
                <c:pt idx="763">
                  <c:v>0.58339120370370368</c:v>
                </c:pt>
                <c:pt idx="764">
                  <c:v>0.58340277777777783</c:v>
                </c:pt>
                <c:pt idx="765">
                  <c:v>0.5834259259259259</c:v>
                </c:pt>
                <c:pt idx="766">
                  <c:v>0.58343749999999994</c:v>
                </c:pt>
                <c:pt idx="767">
                  <c:v>0.58346064814814813</c:v>
                </c:pt>
                <c:pt idx="768">
                  <c:v>0.58347222222222228</c:v>
                </c:pt>
                <c:pt idx="769">
                  <c:v>0.58348379629629632</c:v>
                </c:pt>
                <c:pt idx="770">
                  <c:v>0.5835069444444444</c:v>
                </c:pt>
                <c:pt idx="771">
                  <c:v>0.58351851851851855</c:v>
                </c:pt>
                <c:pt idx="772">
                  <c:v>0.58353009259259259</c:v>
                </c:pt>
                <c:pt idx="773">
                  <c:v>0.58355324074074078</c:v>
                </c:pt>
                <c:pt idx="774">
                  <c:v>0.58356481481481481</c:v>
                </c:pt>
                <c:pt idx="775">
                  <c:v>0.58357638888888885</c:v>
                </c:pt>
                <c:pt idx="776">
                  <c:v>0.58359953703703704</c:v>
                </c:pt>
                <c:pt idx="777">
                  <c:v>0.58361111111111108</c:v>
                </c:pt>
                <c:pt idx="778">
                  <c:v>0.58362268518518523</c:v>
                </c:pt>
                <c:pt idx="779">
                  <c:v>0.58364583333333331</c:v>
                </c:pt>
                <c:pt idx="780">
                  <c:v>0.58365740740740735</c:v>
                </c:pt>
                <c:pt idx="781">
                  <c:v>0.5836689814814815</c:v>
                </c:pt>
                <c:pt idx="782">
                  <c:v>0.58369212962962969</c:v>
                </c:pt>
                <c:pt idx="783">
                  <c:v>0.58370370370370372</c:v>
                </c:pt>
                <c:pt idx="784">
                  <c:v>0.58371527777777776</c:v>
                </c:pt>
                <c:pt idx="785">
                  <c:v>0.58373842592592595</c:v>
                </c:pt>
                <c:pt idx="786">
                  <c:v>0.58374999999999999</c:v>
                </c:pt>
                <c:pt idx="787">
                  <c:v>0.58377314814814818</c:v>
                </c:pt>
                <c:pt idx="788">
                  <c:v>0.58378472222222222</c:v>
                </c:pt>
                <c:pt idx="789">
                  <c:v>0.58379629629629626</c:v>
                </c:pt>
                <c:pt idx="790">
                  <c:v>0.5838078703703703</c:v>
                </c:pt>
                <c:pt idx="791">
                  <c:v>0.58383101851851849</c:v>
                </c:pt>
                <c:pt idx="792">
                  <c:v>0.58384259259259264</c:v>
                </c:pt>
                <c:pt idx="793">
                  <c:v>0.58386574074074071</c:v>
                </c:pt>
                <c:pt idx="794">
                  <c:v>0.58387731481481475</c:v>
                </c:pt>
                <c:pt idx="795">
                  <c:v>0.5838888888888889</c:v>
                </c:pt>
                <c:pt idx="796">
                  <c:v>0.58391203703703709</c:v>
                </c:pt>
                <c:pt idx="797">
                  <c:v>0.58392361111111113</c:v>
                </c:pt>
                <c:pt idx="798">
                  <c:v>0.58393518518518517</c:v>
                </c:pt>
                <c:pt idx="799">
                  <c:v>0.58395833333333336</c:v>
                </c:pt>
                <c:pt idx="800">
                  <c:v>0.5839699074074074</c:v>
                </c:pt>
                <c:pt idx="801">
                  <c:v>0.58398148148148155</c:v>
                </c:pt>
                <c:pt idx="802">
                  <c:v>0.58400462962962962</c:v>
                </c:pt>
                <c:pt idx="803">
                  <c:v>0.58401620370370366</c:v>
                </c:pt>
                <c:pt idx="804">
                  <c:v>0.58402777777777781</c:v>
                </c:pt>
                <c:pt idx="805">
                  <c:v>0.58405092592592589</c:v>
                </c:pt>
                <c:pt idx="806">
                  <c:v>0.58406250000000004</c:v>
                </c:pt>
                <c:pt idx="807">
                  <c:v>0.58408564814814812</c:v>
                </c:pt>
                <c:pt idx="808">
                  <c:v>0.58409722222222216</c:v>
                </c:pt>
                <c:pt idx="809">
                  <c:v>0.58410879629629631</c:v>
                </c:pt>
                <c:pt idx="810">
                  <c:v>0.5841319444444445</c:v>
                </c:pt>
                <c:pt idx="811">
                  <c:v>0.58414351851851853</c:v>
                </c:pt>
                <c:pt idx="812">
                  <c:v>0.58415509259259257</c:v>
                </c:pt>
                <c:pt idx="813">
                  <c:v>0.58417824074074076</c:v>
                </c:pt>
                <c:pt idx="814">
                  <c:v>0.5841898148148148</c:v>
                </c:pt>
                <c:pt idx="815">
                  <c:v>0.58421296296296299</c:v>
                </c:pt>
                <c:pt idx="816">
                  <c:v>0.58422453703703703</c:v>
                </c:pt>
                <c:pt idx="817">
                  <c:v>0.58423611111111107</c:v>
                </c:pt>
                <c:pt idx="818">
                  <c:v>0.58425925925925926</c:v>
                </c:pt>
                <c:pt idx="819">
                  <c:v>0.58427083333333341</c:v>
                </c:pt>
                <c:pt idx="820">
                  <c:v>0.58428240740740744</c:v>
                </c:pt>
                <c:pt idx="821">
                  <c:v>0.58430555555555552</c:v>
                </c:pt>
                <c:pt idx="822">
                  <c:v>0.58431712962962956</c:v>
                </c:pt>
                <c:pt idx="823">
                  <c:v>0.58432870370370371</c:v>
                </c:pt>
                <c:pt idx="824">
                  <c:v>0.5843518518518519</c:v>
                </c:pt>
                <c:pt idx="825">
                  <c:v>0.58436342592592594</c:v>
                </c:pt>
                <c:pt idx="826">
                  <c:v>0.58437499999999998</c:v>
                </c:pt>
                <c:pt idx="827">
                  <c:v>0.58439814814814817</c:v>
                </c:pt>
                <c:pt idx="828">
                  <c:v>0.58440972222222221</c:v>
                </c:pt>
                <c:pt idx="829">
                  <c:v>0.58443287037037039</c:v>
                </c:pt>
                <c:pt idx="830">
                  <c:v>0.58444444444444443</c:v>
                </c:pt>
                <c:pt idx="831">
                  <c:v>0.58445601851851847</c:v>
                </c:pt>
                <c:pt idx="832">
                  <c:v>0.58447916666666666</c:v>
                </c:pt>
                <c:pt idx="833">
                  <c:v>0.58449074074074081</c:v>
                </c:pt>
                <c:pt idx="834">
                  <c:v>0.58450231481481485</c:v>
                </c:pt>
                <c:pt idx="835">
                  <c:v>0.58452546296296293</c:v>
                </c:pt>
                <c:pt idx="836">
                  <c:v>0.58453703703703697</c:v>
                </c:pt>
                <c:pt idx="837">
                  <c:v>0.58454861111111112</c:v>
                </c:pt>
                <c:pt idx="838">
                  <c:v>0.5845717592592593</c:v>
                </c:pt>
                <c:pt idx="839">
                  <c:v>0.58458333333333334</c:v>
                </c:pt>
                <c:pt idx="840">
                  <c:v>0.58460648148148142</c:v>
                </c:pt>
                <c:pt idx="841">
                  <c:v>0.58461805555555557</c:v>
                </c:pt>
                <c:pt idx="842">
                  <c:v>0.58462962962962961</c:v>
                </c:pt>
                <c:pt idx="843">
                  <c:v>0.5846527777777778</c:v>
                </c:pt>
                <c:pt idx="844">
                  <c:v>0.58466435185185184</c:v>
                </c:pt>
                <c:pt idx="845">
                  <c:v>0.58467592592592588</c:v>
                </c:pt>
                <c:pt idx="846">
                  <c:v>0.58469907407407407</c:v>
                </c:pt>
                <c:pt idx="847">
                  <c:v>0.58471064814814822</c:v>
                </c:pt>
                <c:pt idx="848">
                  <c:v>0.58473379629629629</c:v>
                </c:pt>
                <c:pt idx="849">
                  <c:v>0.58474537037037033</c:v>
                </c:pt>
                <c:pt idx="850">
                  <c:v>0.58475694444444437</c:v>
                </c:pt>
                <c:pt idx="851">
                  <c:v>0.58478009259259256</c:v>
                </c:pt>
                <c:pt idx="852">
                  <c:v>0.58479166666666671</c:v>
                </c:pt>
                <c:pt idx="853">
                  <c:v>0.58480324074074075</c:v>
                </c:pt>
                <c:pt idx="854">
                  <c:v>0.58482638888888883</c:v>
                </c:pt>
                <c:pt idx="855">
                  <c:v>0.58483796296296298</c:v>
                </c:pt>
                <c:pt idx="856">
                  <c:v>0.58486111111111116</c:v>
                </c:pt>
                <c:pt idx="857">
                  <c:v>0.5848726851851852</c:v>
                </c:pt>
                <c:pt idx="858">
                  <c:v>0.58488425925925924</c:v>
                </c:pt>
                <c:pt idx="859">
                  <c:v>0.58490740740740743</c:v>
                </c:pt>
                <c:pt idx="860">
                  <c:v>0.58491898148148147</c:v>
                </c:pt>
                <c:pt idx="861">
                  <c:v>0.58493055555555562</c:v>
                </c:pt>
                <c:pt idx="862">
                  <c:v>0.5849537037037037</c:v>
                </c:pt>
                <c:pt idx="863">
                  <c:v>0.58496527777777774</c:v>
                </c:pt>
                <c:pt idx="864">
                  <c:v>0.58497685185185189</c:v>
                </c:pt>
                <c:pt idx="865">
                  <c:v>0.58499999999999996</c:v>
                </c:pt>
                <c:pt idx="866">
                  <c:v>0.58501157407407411</c:v>
                </c:pt>
                <c:pt idx="867">
                  <c:v>0.58502314814814815</c:v>
                </c:pt>
                <c:pt idx="868">
                  <c:v>0.58504629629629623</c:v>
                </c:pt>
                <c:pt idx="869">
                  <c:v>0.58505787037037038</c:v>
                </c:pt>
                <c:pt idx="870">
                  <c:v>0.58508101851851857</c:v>
                </c:pt>
                <c:pt idx="871">
                  <c:v>0.58509259259259261</c:v>
                </c:pt>
                <c:pt idx="872">
                  <c:v>0.58510416666666665</c:v>
                </c:pt>
                <c:pt idx="873">
                  <c:v>0.58512731481481484</c:v>
                </c:pt>
                <c:pt idx="874">
                  <c:v>0.58513888888888888</c:v>
                </c:pt>
                <c:pt idx="875">
                  <c:v>0.58515046296296302</c:v>
                </c:pt>
                <c:pt idx="876">
                  <c:v>0.5851736111111111</c:v>
                </c:pt>
                <c:pt idx="877">
                  <c:v>0.58518518518518514</c:v>
                </c:pt>
                <c:pt idx="878">
                  <c:v>0.58519675925925929</c:v>
                </c:pt>
                <c:pt idx="879">
                  <c:v>0.58521990740740748</c:v>
                </c:pt>
                <c:pt idx="880">
                  <c:v>0.58523148148148152</c:v>
                </c:pt>
                <c:pt idx="881">
                  <c:v>0.5852546296296296</c:v>
                </c:pt>
                <c:pt idx="882">
                  <c:v>0.58526620370370364</c:v>
                </c:pt>
                <c:pt idx="883">
                  <c:v>0.58527777777777779</c:v>
                </c:pt>
                <c:pt idx="884">
                  <c:v>0.58530092592592597</c:v>
                </c:pt>
                <c:pt idx="885">
                  <c:v>0.58531250000000001</c:v>
                </c:pt>
                <c:pt idx="886">
                  <c:v>0.58532407407407405</c:v>
                </c:pt>
                <c:pt idx="887">
                  <c:v>0.58534722222222224</c:v>
                </c:pt>
                <c:pt idx="888">
                  <c:v>0.58535879629629628</c:v>
                </c:pt>
                <c:pt idx="889">
                  <c:v>0.58537037037037043</c:v>
                </c:pt>
                <c:pt idx="890">
                  <c:v>0.58539351851851851</c:v>
                </c:pt>
                <c:pt idx="891">
                  <c:v>0.58540509259259255</c:v>
                </c:pt>
                <c:pt idx="892">
                  <c:v>0.5854166666666667</c:v>
                </c:pt>
                <c:pt idx="893">
                  <c:v>0.58543981481481489</c:v>
                </c:pt>
                <c:pt idx="894">
                  <c:v>0.58545138888888892</c:v>
                </c:pt>
                <c:pt idx="895">
                  <c:v>0.585474537037037</c:v>
                </c:pt>
                <c:pt idx="896">
                  <c:v>0.58548611111111104</c:v>
                </c:pt>
                <c:pt idx="897">
                  <c:v>0.58549768518518519</c:v>
                </c:pt>
                <c:pt idx="898">
                  <c:v>0.58552083333333338</c:v>
                </c:pt>
                <c:pt idx="899">
                  <c:v>0.58553240740740742</c:v>
                </c:pt>
                <c:pt idx="900">
                  <c:v>0.58554398148148146</c:v>
                </c:pt>
                <c:pt idx="901">
                  <c:v>0.58556712962962965</c:v>
                </c:pt>
                <c:pt idx="902">
                  <c:v>0.58557870370370368</c:v>
                </c:pt>
                <c:pt idx="903">
                  <c:v>0.58559027777777783</c:v>
                </c:pt>
                <c:pt idx="904">
                  <c:v>0.58561342592592591</c:v>
                </c:pt>
                <c:pt idx="905">
                  <c:v>0.58562499999999995</c:v>
                </c:pt>
                <c:pt idx="906">
                  <c:v>0.58564814814814814</c:v>
                </c:pt>
                <c:pt idx="907">
                  <c:v>0.58565972222222229</c:v>
                </c:pt>
                <c:pt idx="908">
                  <c:v>0.58567129629629633</c:v>
                </c:pt>
                <c:pt idx="909">
                  <c:v>0.58569444444444441</c:v>
                </c:pt>
                <c:pt idx="910">
                  <c:v>0.58570601851851845</c:v>
                </c:pt>
                <c:pt idx="911">
                  <c:v>0.5857175925925926</c:v>
                </c:pt>
                <c:pt idx="912">
                  <c:v>0.58574074074074078</c:v>
                </c:pt>
                <c:pt idx="913">
                  <c:v>0.58575231481481482</c:v>
                </c:pt>
                <c:pt idx="914">
                  <c:v>0.58576388888888886</c:v>
                </c:pt>
                <c:pt idx="915">
                  <c:v>0.58578703703703705</c:v>
                </c:pt>
                <c:pt idx="916">
                  <c:v>0.58579861111111109</c:v>
                </c:pt>
                <c:pt idx="917">
                  <c:v>0.58581018518518524</c:v>
                </c:pt>
                <c:pt idx="918">
                  <c:v>0.58583333333333332</c:v>
                </c:pt>
                <c:pt idx="919">
                  <c:v>0.58584490740740736</c:v>
                </c:pt>
                <c:pt idx="920">
                  <c:v>0.58586805555555554</c:v>
                </c:pt>
                <c:pt idx="921">
                  <c:v>0.58587962962962969</c:v>
                </c:pt>
                <c:pt idx="922">
                  <c:v>0.58589120370370373</c:v>
                </c:pt>
                <c:pt idx="923">
                  <c:v>0.58591435185185181</c:v>
                </c:pt>
                <c:pt idx="924">
                  <c:v>0.58592592592592596</c:v>
                </c:pt>
                <c:pt idx="925">
                  <c:v>0.5859375</c:v>
                </c:pt>
                <c:pt idx="926">
                  <c:v>0.58596064814814819</c:v>
                </c:pt>
                <c:pt idx="927">
                  <c:v>0.58597222222222223</c:v>
                </c:pt>
                <c:pt idx="928">
                  <c:v>0.58599537037037031</c:v>
                </c:pt>
                <c:pt idx="929">
                  <c:v>0.58600694444444446</c:v>
                </c:pt>
                <c:pt idx="930">
                  <c:v>0.58601851851851849</c:v>
                </c:pt>
                <c:pt idx="931">
                  <c:v>0.58604166666666668</c:v>
                </c:pt>
                <c:pt idx="932">
                  <c:v>0.58605324074074072</c:v>
                </c:pt>
                <c:pt idx="933">
                  <c:v>0.58606481481481476</c:v>
                </c:pt>
                <c:pt idx="934">
                  <c:v>0.58608796296296295</c:v>
                </c:pt>
                <c:pt idx="935">
                  <c:v>0.5860995370370371</c:v>
                </c:pt>
                <c:pt idx="936">
                  <c:v>0.58611111111111114</c:v>
                </c:pt>
                <c:pt idx="937">
                  <c:v>0.58613425925925922</c:v>
                </c:pt>
                <c:pt idx="938">
                  <c:v>0.58614583333333337</c:v>
                </c:pt>
                <c:pt idx="939">
                  <c:v>0.58616898148148155</c:v>
                </c:pt>
                <c:pt idx="940">
                  <c:v>0.58618055555555559</c:v>
                </c:pt>
                <c:pt idx="941">
                  <c:v>0.58619212962962963</c:v>
                </c:pt>
                <c:pt idx="942">
                  <c:v>0.58621527777777771</c:v>
                </c:pt>
                <c:pt idx="943">
                  <c:v>0.58622685185185186</c:v>
                </c:pt>
                <c:pt idx="944">
                  <c:v>0.5862384259259259</c:v>
                </c:pt>
                <c:pt idx="945">
                  <c:v>0.58626157407407409</c:v>
                </c:pt>
                <c:pt idx="946">
                  <c:v>0.58627314814814813</c:v>
                </c:pt>
                <c:pt idx="947">
                  <c:v>0.58628472222222217</c:v>
                </c:pt>
                <c:pt idx="948">
                  <c:v>0.58630787037037035</c:v>
                </c:pt>
                <c:pt idx="949">
                  <c:v>0.5863194444444445</c:v>
                </c:pt>
                <c:pt idx="950">
                  <c:v>0.58633101851851854</c:v>
                </c:pt>
                <c:pt idx="951">
                  <c:v>0.58635416666666662</c:v>
                </c:pt>
                <c:pt idx="952">
                  <c:v>0.58636574074074077</c:v>
                </c:pt>
                <c:pt idx="953">
                  <c:v>0.58638888888888896</c:v>
                </c:pt>
                <c:pt idx="954">
                  <c:v>0.586400462962963</c:v>
                </c:pt>
                <c:pt idx="955">
                  <c:v>0.58641203703703704</c:v>
                </c:pt>
                <c:pt idx="956">
                  <c:v>0.58643518518518511</c:v>
                </c:pt>
                <c:pt idx="957">
                  <c:v>0.58644675925925926</c:v>
                </c:pt>
                <c:pt idx="958">
                  <c:v>0.5864583333333333</c:v>
                </c:pt>
                <c:pt idx="959">
                  <c:v>0.58648148148148149</c:v>
                </c:pt>
                <c:pt idx="960">
                  <c:v>0.58649305555555553</c:v>
                </c:pt>
                <c:pt idx="961">
                  <c:v>0.58651620370370372</c:v>
                </c:pt>
                <c:pt idx="962">
                  <c:v>0.58652777777777776</c:v>
                </c:pt>
                <c:pt idx="963">
                  <c:v>0.58653935185185191</c:v>
                </c:pt>
                <c:pt idx="964">
                  <c:v>0.58656249999999999</c:v>
                </c:pt>
                <c:pt idx="965">
                  <c:v>0.58657407407407403</c:v>
                </c:pt>
                <c:pt idx="966">
                  <c:v>0.58658564814814818</c:v>
                </c:pt>
                <c:pt idx="967">
                  <c:v>0.58660879629629636</c:v>
                </c:pt>
                <c:pt idx="968">
                  <c:v>0.5866203703703704</c:v>
                </c:pt>
                <c:pt idx="969">
                  <c:v>0.58663194444444444</c:v>
                </c:pt>
                <c:pt idx="970">
                  <c:v>0.58665509259259252</c:v>
                </c:pt>
                <c:pt idx="971">
                  <c:v>0.58666666666666667</c:v>
                </c:pt>
                <c:pt idx="972">
                  <c:v>0.58668981481481486</c:v>
                </c:pt>
                <c:pt idx="973">
                  <c:v>0.5867013888888889</c:v>
                </c:pt>
                <c:pt idx="974">
                  <c:v>0.58671296296296294</c:v>
                </c:pt>
                <c:pt idx="975">
                  <c:v>0.58673611111111112</c:v>
                </c:pt>
                <c:pt idx="976">
                  <c:v>0.58674768518518516</c:v>
                </c:pt>
                <c:pt idx="977">
                  <c:v>0.58675925925925931</c:v>
                </c:pt>
                <c:pt idx="978">
                  <c:v>0.58678240740740739</c:v>
                </c:pt>
                <c:pt idx="979">
                  <c:v>0.58679398148148143</c:v>
                </c:pt>
                <c:pt idx="980">
                  <c:v>0.58681712962962962</c:v>
                </c:pt>
                <c:pt idx="981">
                  <c:v>0.58682870370370377</c:v>
                </c:pt>
                <c:pt idx="982">
                  <c:v>0.58684027777777781</c:v>
                </c:pt>
                <c:pt idx="983">
                  <c:v>0.58686342592592589</c:v>
                </c:pt>
                <c:pt idx="984">
                  <c:v>0.58687500000000004</c:v>
                </c:pt>
                <c:pt idx="985">
                  <c:v>0.58688657407407407</c:v>
                </c:pt>
                <c:pt idx="986">
                  <c:v>0.58690972222222226</c:v>
                </c:pt>
                <c:pt idx="987">
                  <c:v>0.5869212962962963</c:v>
                </c:pt>
                <c:pt idx="988">
                  <c:v>0.58694444444444438</c:v>
                </c:pt>
                <c:pt idx="989">
                  <c:v>0.58695601851851853</c:v>
                </c:pt>
                <c:pt idx="990">
                  <c:v>0.58696759259259257</c:v>
                </c:pt>
                <c:pt idx="991">
                  <c:v>0.58699074074074076</c:v>
                </c:pt>
                <c:pt idx="992">
                  <c:v>0.5870023148148148</c:v>
                </c:pt>
                <c:pt idx="993">
                  <c:v>0.58701388888888884</c:v>
                </c:pt>
                <c:pt idx="994">
                  <c:v>0.58703703703703702</c:v>
                </c:pt>
                <c:pt idx="995">
                  <c:v>0.58704861111111117</c:v>
                </c:pt>
                <c:pt idx="996">
                  <c:v>0.58706018518518521</c:v>
                </c:pt>
                <c:pt idx="997">
                  <c:v>0.58708333333333329</c:v>
                </c:pt>
                <c:pt idx="998">
                  <c:v>0.58709490740740744</c:v>
                </c:pt>
                <c:pt idx="999">
                  <c:v>0.58710648148148148</c:v>
                </c:pt>
                <c:pt idx="1000">
                  <c:v>0.58712962962962967</c:v>
                </c:pt>
                <c:pt idx="1001">
                  <c:v>0.58714120370370371</c:v>
                </c:pt>
                <c:pt idx="1002">
                  <c:v>0.58716435185185178</c:v>
                </c:pt>
                <c:pt idx="1003">
                  <c:v>0.58717592592592593</c:v>
                </c:pt>
                <c:pt idx="1004">
                  <c:v>0.58718749999999997</c:v>
                </c:pt>
                <c:pt idx="1005">
                  <c:v>0.58721064814814816</c:v>
                </c:pt>
                <c:pt idx="1006">
                  <c:v>0.5872222222222222</c:v>
                </c:pt>
                <c:pt idx="1007">
                  <c:v>0.58723379629629624</c:v>
                </c:pt>
                <c:pt idx="1008">
                  <c:v>0.58725694444444443</c:v>
                </c:pt>
                <c:pt idx="1009">
                  <c:v>0.58726851851851858</c:v>
                </c:pt>
                <c:pt idx="1010">
                  <c:v>0.58728009259259262</c:v>
                </c:pt>
                <c:pt idx="1011">
                  <c:v>0.5873032407407407</c:v>
                </c:pt>
                <c:pt idx="1012">
                  <c:v>0.58731481481481485</c:v>
                </c:pt>
                <c:pt idx="1013">
                  <c:v>0.58733796296296303</c:v>
                </c:pt>
                <c:pt idx="1014">
                  <c:v>0.58734953703703707</c:v>
                </c:pt>
                <c:pt idx="1015">
                  <c:v>0.58736111111111111</c:v>
                </c:pt>
                <c:pt idx="1016">
                  <c:v>0.58738425925925919</c:v>
                </c:pt>
                <c:pt idx="1017">
                  <c:v>0.58739583333333334</c:v>
                </c:pt>
                <c:pt idx="1018">
                  <c:v>0.58740740740740738</c:v>
                </c:pt>
                <c:pt idx="1019">
                  <c:v>0.58743055555555557</c:v>
                </c:pt>
                <c:pt idx="1020">
                  <c:v>0.58744212962962961</c:v>
                </c:pt>
                <c:pt idx="1021">
                  <c:v>0.58745370370370364</c:v>
                </c:pt>
                <c:pt idx="1022">
                  <c:v>0.58747685185185183</c:v>
                </c:pt>
                <c:pt idx="1023">
                  <c:v>0.58748842592592598</c:v>
                </c:pt>
                <c:pt idx="1024">
                  <c:v>0.58750000000000002</c:v>
                </c:pt>
                <c:pt idx="1025">
                  <c:v>0.5875231481481481</c:v>
                </c:pt>
                <c:pt idx="1026">
                  <c:v>0.58753472222222225</c:v>
                </c:pt>
                <c:pt idx="1027">
                  <c:v>0.58755787037037044</c:v>
                </c:pt>
                <c:pt idx="1028">
                  <c:v>0.58756944444444448</c:v>
                </c:pt>
                <c:pt idx="1029">
                  <c:v>0.58758101851851852</c:v>
                </c:pt>
                <c:pt idx="1030">
                  <c:v>0.58760416666666659</c:v>
                </c:pt>
                <c:pt idx="1031">
                  <c:v>0.58761574074074074</c:v>
                </c:pt>
                <c:pt idx="1032">
                  <c:v>0.58762731481481478</c:v>
                </c:pt>
                <c:pt idx="1033">
                  <c:v>0.58765046296296297</c:v>
                </c:pt>
                <c:pt idx="1034">
                  <c:v>0.58766203703703701</c:v>
                </c:pt>
                <c:pt idx="1035">
                  <c:v>0.58767361111111105</c:v>
                </c:pt>
                <c:pt idx="1036">
                  <c:v>0.58769675925925924</c:v>
                </c:pt>
                <c:pt idx="1037">
                  <c:v>0.58770833333333339</c:v>
                </c:pt>
                <c:pt idx="1038">
                  <c:v>0.58771990740740743</c:v>
                </c:pt>
                <c:pt idx="1039">
                  <c:v>0.5877430555555555</c:v>
                </c:pt>
                <c:pt idx="1040">
                  <c:v>0.58775462962962965</c:v>
                </c:pt>
                <c:pt idx="1041">
                  <c:v>0.58776620370370369</c:v>
                </c:pt>
                <c:pt idx="1042">
                  <c:v>0.58778935185185188</c:v>
                </c:pt>
                <c:pt idx="1043">
                  <c:v>0.58780092592592592</c:v>
                </c:pt>
                <c:pt idx="1044">
                  <c:v>0.58782407407407411</c:v>
                </c:pt>
                <c:pt idx="1045">
                  <c:v>0.58783564814814815</c:v>
                </c:pt>
                <c:pt idx="1046">
                  <c:v>0.58784722222222219</c:v>
                </c:pt>
                <c:pt idx="1047">
                  <c:v>0.58787037037037038</c:v>
                </c:pt>
                <c:pt idx="1048">
                  <c:v>0.58788194444444442</c:v>
                </c:pt>
                <c:pt idx="1049">
                  <c:v>0.58789351851851845</c:v>
                </c:pt>
                <c:pt idx="1050">
                  <c:v>0.58791666666666664</c:v>
                </c:pt>
                <c:pt idx="1051">
                  <c:v>0.58792824074074079</c:v>
                </c:pt>
                <c:pt idx="1052">
                  <c:v>0.58793981481481483</c:v>
                </c:pt>
                <c:pt idx="1053">
                  <c:v>0.58796296296296291</c:v>
                </c:pt>
                <c:pt idx="1054">
                  <c:v>0.58797453703703706</c:v>
                </c:pt>
                <c:pt idx="1055">
                  <c:v>0.58799768518518525</c:v>
                </c:pt>
                <c:pt idx="1056">
                  <c:v>0.58800925925925929</c:v>
                </c:pt>
                <c:pt idx="1057">
                  <c:v>0.58802083333333333</c:v>
                </c:pt>
                <c:pt idx="1058">
                  <c:v>0.58804398148148151</c:v>
                </c:pt>
                <c:pt idx="1059">
                  <c:v>0.58805555555555555</c:v>
                </c:pt>
                <c:pt idx="1060">
                  <c:v>0.5880671296296297</c:v>
                </c:pt>
                <c:pt idx="1061">
                  <c:v>0.58809027777777778</c:v>
                </c:pt>
                <c:pt idx="1062">
                  <c:v>0.58810185185185182</c:v>
                </c:pt>
                <c:pt idx="1063">
                  <c:v>0.58812500000000001</c:v>
                </c:pt>
                <c:pt idx="1064">
                  <c:v>0.58813657407407405</c:v>
                </c:pt>
                <c:pt idx="1065">
                  <c:v>0.5881481481481482</c:v>
                </c:pt>
                <c:pt idx="1066">
                  <c:v>0.58817129629629628</c:v>
                </c:pt>
                <c:pt idx="1067">
                  <c:v>0.58818287037037031</c:v>
                </c:pt>
                <c:pt idx="1068">
                  <c:v>0.58819444444444446</c:v>
                </c:pt>
                <c:pt idx="1069">
                  <c:v>0.58821759259259265</c:v>
                </c:pt>
                <c:pt idx="1070">
                  <c:v>0.58822916666666669</c:v>
                </c:pt>
                <c:pt idx="1071">
                  <c:v>0.58825231481481477</c:v>
                </c:pt>
                <c:pt idx="1072">
                  <c:v>0.58826388888888892</c:v>
                </c:pt>
                <c:pt idx="1073">
                  <c:v>0.58827546296296296</c:v>
                </c:pt>
                <c:pt idx="1074">
                  <c:v>0.58829861111111115</c:v>
                </c:pt>
                <c:pt idx="1075">
                  <c:v>0.58831018518518519</c:v>
                </c:pt>
                <c:pt idx="1076">
                  <c:v>0.58832175925925922</c:v>
                </c:pt>
                <c:pt idx="1077">
                  <c:v>0.58834490740740741</c:v>
                </c:pt>
                <c:pt idx="1078">
                  <c:v>0.58835648148148145</c:v>
                </c:pt>
                <c:pt idx="1079">
                  <c:v>0.58837962962962964</c:v>
                </c:pt>
                <c:pt idx="1080">
                  <c:v>0.58839120370370368</c:v>
                </c:pt>
                <c:pt idx="1081">
                  <c:v>0.58840277777777772</c:v>
                </c:pt>
                <c:pt idx="1082">
                  <c:v>0.58842592592592591</c:v>
                </c:pt>
                <c:pt idx="1083">
                  <c:v>0.58843750000000006</c:v>
                </c:pt>
                <c:pt idx="1084">
                  <c:v>0.5884490740740741</c:v>
                </c:pt>
                <c:pt idx="1085">
                  <c:v>0.58847222222222217</c:v>
                </c:pt>
                <c:pt idx="1086">
                  <c:v>0.58848379629629632</c:v>
                </c:pt>
                <c:pt idx="1087">
                  <c:v>0.58849537037037036</c:v>
                </c:pt>
                <c:pt idx="1088">
                  <c:v>0.58851851851851855</c:v>
                </c:pt>
                <c:pt idx="1089">
                  <c:v>0.58853009259259259</c:v>
                </c:pt>
                <c:pt idx="1090">
                  <c:v>0.58854166666666663</c:v>
                </c:pt>
                <c:pt idx="1091">
                  <c:v>0.58856481481481482</c:v>
                </c:pt>
                <c:pt idx="1092">
                  <c:v>0.58857638888888886</c:v>
                </c:pt>
                <c:pt idx="1093">
                  <c:v>0.58859953703703705</c:v>
                </c:pt>
                <c:pt idx="1094">
                  <c:v>0.58861111111111108</c:v>
                </c:pt>
                <c:pt idx="1095">
                  <c:v>0.58862268518518512</c:v>
                </c:pt>
                <c:pt idx="1096">
                  <c:v>0.58864583333333331</c:v>
                </c:pt>
                <c:pt idx="1097">
                  <c:v>0.58865740740740746</c:v>
                </c:pt>
                <c:pt idx="1098">
                  <c:v>0.5886689814814815</c:v>
                </c:pt>
                <c:pt idx="1099">
                  <c:v>0.58869212962962958</c:v>
                </c:pt>
                <c:pt idx="1100">
                  <c:v>0.58870370370370373</c:v>
                </c:pt>
                <c:pt idx="1101">
                  <c:v>0.58872685185185192</c:v>
                </c:pt>
                <c:pt idx="1102">
                  <c:v>0.58873842592592596</c:v>
                </c:pt>
                <c:pt idx="1103">
                  <c:v>0.58875</c:v>
                </c:pt>
                <c:pt idx="1104">
                  <c:v>0.58877314814814818</c:v>
                </c:pt>
                <c:pt idx="1105">
                  <c:v>0.58878472222222222</c:v>
                </c:pt>
                <c:pt idx="1106">
                  <c:v>0.58879629629629626</c:v>
                </c:pt>
                <c:pt idx="1107">
                  <c:v>0.58881944444444445</c:v>
                </c:pt>
                <c:pt idx="1108">
                  <c:v>0.58883101851851849</c:v>
                </c:pt>
                <c:pt idx="1109">
                  <c:v>0.58884259259259253</c:v>
                </c:pt>
                <c:pt idx="1110">
                  <c:v>0.58886574074074072</c:v>
                </c:pt>
                <c:pt idx="1111">
                  <c:v>0.58887731481481487</c:v>
                </c:pt>
                <c:pt idx="1112">
                  <c:v>0.58890046296296295</c:v>
                </c:pt>
                <c:pt idx="1113">
                  <c:v>0.58891203703703698</c:v>
                </c:pt>
                <c:pt idx="1114">
                  <c:v>0.58892361111111113</c:v>
                </c:pt>
                <c:pt idx="1115">
                  <c:v>0.58894675925925932</c:v>
                </c:pt>
                <c:pt idx="1116">
                  <c:v>0.58895833333333336</c:v>
                </c:pt>
                <c:pt idx="1117">
                  <c:v>0.5889699074074074</c:v>
                </c:pt>
                <c:pt idx="1118">
                  <c:v>0.58899305555555559</c:v>
                </c:pt>
                <c:pt idx="1119">
                  <c:v>0.58900462962962963</c:v>
                </c:pt>
                <c:pt idx="1120">
                  <c:v>0.58901620370370367</c:v>
                </c:pt>
                <c:pt idx="1121">
                  <c:v>0.58903935185185186</c:v>
                </c:pt>
                <c:pt idx="1122">
                  <c:v>0.58905092592592589</c:v>
                </c:pt>
                <c:pt idx="1123">
                  <c:v>0.58907407407407408</c:v>
                </c:pt>
                <c:pt idx="1124">
                  <c:v>0.58908564814814812</c:v>
                </c:pt>
                <c:pt idx="1125">
                  <c:v>0.58909722222222227</c:v>
                </c:pt>
                <c:pt idx="1126">
                  <c:v>0.58912037037037035</c:v>
                </c:pt>
                <c:pt idx="1127">
                  <c:v>0.58913194444444439</c:v>
                </c:pt>
                <c:pt idx="1128">
                  <c:v>0.58914351851851854</c:v>
                </c:pt>
                <c:pt idx="1129">
                  <c:v>0.58916666666666673</c:v>
                </c:pt>
                <c:pt idx="1130">
                  <c:v>0.58917824074074077</c:v>
                </c:pt>
                <c:pt idx="1131">
                  <c:v>0.58918981481481481</c:v>
                </c:pt>
                <c:pt idx="1132">
                  <c:v>0.58921296296296299</c:v>
                </c:pt>
                <c:pt idx="1133">
                  <c:v>0.58922453703703703</c:v>
                </c:pt>
                <c:pt idx="1134">
                  <c:v>0.58924768518518522</c:v>
                </c:pt>
                <c:pt idx="1135">
                  <c:v>0.58925925925925926</c:v>
                </c:pt>
                <c:pt idx="1136">
                  <c:v>0.5892708333333333</c:v>
                </c:pt>
                <c:pt idx="1137">
                  <c:v>0.58929398148148149</c:v>
                </c:pt>
                <c:pt idx="1138">
                  <c:v>0.58930555555555553</c:v>
                </c:pt>
                <c:pt idx="1139">
                  <c:v>0.58931712962962968</c:v>
                </c:pt>
                <c:pt idx="1140">
                  <c:v>0.58934027777777775</c:v>
                </c:pt>
                <c:pt idx="1141">
                  <c:v>0.58935185185185179</c:v>
                </c:pt>
                <c:pt idx="1142">
                  <c:v>0.58936342592592594</c:v>
                </c:pt>
                <c:pt idx="1143">
                  <c:v>0.58938657407407413</c:v>
                </c:pt>
                <c:pt idx="1144">
                  <c:v>0.58939814814814817</c:v>
                </c:pt>
                <c:pt idx="1145">
                  <c:v>0.58942129629629625</c:v>
                </c:pt>
                <c:pt idx="1146">
                  <c:v>0.5894328703703704</c:v>
                </c:pt>
                <c:pt idx="1147">
                  <c:v>0.58944444444444444</c:v>
                </c:pt>
                <c:pt idx="1148">
                  <c:v>0.58946759259259263</c:v>
                </c:pt>
                <c:pt idx="1149">
                  <c:v>0.58947916666666667</c:v>
                </c:pt>
                <c:pt idx="1150">
                  <c:v>0.5894907407407407</c:v>
                </c:pt>
                <c:pt idx="1151">
                  <c:v>0.58951388888888889</c:v>
                </c:pt>
                <c:pt idx="1152">
                  <c:v>0.58952546296296293</c:v>
                </c:pt>
                <c:pt idx="1153">
                  <c:v>0.58953703703703708</c:v>
                </c:pt>
                <c:pt idx="1154">
                  <c:v>0.58956018518518516</c:v>
                </c:pt>
                <c:pt idx="1155">
                  <c:v>0.5895717592592592</c:v>
                </c:pt>
                <c:pt idx="1156">
                  <c:v>0.58958333333333335</c:v>
                </c:pt>
                <c:pt idx="1157">
                  <c:v>0.58960648148148154</c:v>
                </c:pt>
                <c:pt idx="1158">
                  <c:v>0.58961805555555558</c:v>
                </c:pt>
                <c:pt idx="1159">
                  <c:v>0.58962962962962961</c:v>
                </c:pt>
                <c:pt idx="1160">
                  <c:v>0.5896527777777778</c:v>
                </c:pt>
                <c:pt idx="1161">
                  <c:v>0.58966435185185184</c:v>
                </c:pt>
                <c:pt idx="1162">
                  <c:v>0.58968750000000003</c:v>
                </c:pt>
                <c:pt idx="1163">
                  <c:v>0.58969907407407407</c:v>
                </c:pt>
                <c:pt idx="1164">
                  <c:v>0.58971064814814811</c:v>
                </c:pt>
                <c:pt idx="1165">
                  <c:v>0.5897337962962963</c:v>
                </c:pt>
                <c:pt idx="1166">
                  <c:v>0.58974537037037034</c:v>
                </c:pt>
                <c:pt idx="1167">
                  <c:v>0.58975694444444449</c:v>
                </c:pt>
                <c:pt idx="1168">
                  <c:v>0.58978009259259256</c:v>
                </c:pt>
                <c:pt idx="1169">
                  <c:v>0.5897916666666666</c:v>
                </c:pt>
                <c:pt idx="1170">
                  <c:v>0.58980324074074075</c:v>
                </c:pt>
                <c:pt idx="1171">
                  <c:v>0.58982638888888894</c:v>
                </c:pt>
                <c:pt idx="1172">
                  <c:v>0.58983796296296298</c:v>
                </c:pt>
                <c:pt idx="1173">
                  <c:v>0.58986111111111106</c:v>
                </c:pt>
                <c:pt idx="1174">
                  <c:v>0.58987268518518521</c:v>
                </c:pt>
                <c:pt idx="1175">
                  <c:v>0.58988425925925925</c:v>
                </c:pt>
                <c:pt idx="1176">
                  <c:v>0.58990740740740744</c:v>
                </c:pt>
                <c:pt idx="1177">
                  <c:v>0.58991898148148147</c:v>
                </c:pt>
                <c:pt idx="1178">
                  <c:v>0.58993055555555551</c:v>
                </c:pt>
                <c:pt idx="1179">
                  <c:v>0.5899537037037037</c:v>
                </c:pt>
                <c:pt idx="1180">
                  <c:v>0.58996527777777785</c:v>
                </c:pt>
                <c:pt idx="1181">
                  <c:v>0.58998842592592593</c:v>
                </c:pt>
                <c:pt idx="1182">
                  <c:v>0.59</c:v>
                </c:pt>
                <c:pt idx="1183">
                  <c:v>0.59001157407407401</c:v>
                </c:pt>
                <c:pt idx="1184">
                  <c:v>0.5900347222222222</c:v>
                </c:pt>
                <c:pt idx="1185">
                  <c:v>0.59004629629629635</c:v>
                </c:pt>
                <c:pt idx="1186">
                  <c:v>0.59005787037037039</c:v>
                </c:pt>
                <c:pt idx="1187">
                  <c:v>0.59008101851851846</c:v>
                </c:pt>
                <c:pt idx="1188">
                  <c:v>0.59009259259259261</c:v>
                </c:pt>
                <c:pt idx="1189">
                  <c:v>0.59010416666666665</c:v>
                </c:pt>
                <c:pt idx="1190">
                  <c:v>0.59012731481481484</c:v>
                </c:pt>
                <c:pt idx="1191">
                  <c:v>0.59013888888888888</c:v>
                </c:pt>
                <c:pt idx="1192">
                  <c:v>0.59016203703703707</c:v>
                </c:pt>
                <c:pt idx="1193">
                  <c:v>0.59017361111111111</c:v>
                </c:pt>
                <c:pt idx="1194">
                  <c:v>0.59018518518518526</c:v>
                </c:pt>
                <c:pt idx="1195">
                  <c:v>0.59020833333333333</c:v>
                </c:pt>
                <c:pt idx="1196">
                  <c:v>0.59021990740740737</c:v>
                </c:pt>
                <c:pt idx="1197">
                  <c:v>0.59023148148148141</c:v>
                </c:pt>
                <c:pt idx="1198">
                  <c:v>0.5902546296296296</c:v>
                </c:pt>
                <c:pt idx="1199">
                  <c:v>0.59026620370370375</c:v>
                </c:pt>
                <c:pt idx="1200">
                  <c:v>0.59027777777777779</c:v>
                </c:pt>
                <c:pt idx="1201">
                  <c:v>0.59030092592592587</c:v>
                </c:pt>
                <c:pt idx="1202">
                  <c:v>0.59031250000000002</c:v>
                </c:pt>
                <c:pt idx="1203">
                  <c:v>0.59032407407407406</c:v>
                </c:pt>
                <c:pt idx="1204">
                  <c:v>0.59034722222222225</c:v>
                </c:pt>
                <c:pt idx="1205">
                  <c:v>0.59035879629629628</c:v>
                </c:pt>
                <c:pt idx="1206">
                  <c:v>0.59038194444444447</c:v>
                </c:pt>
                <c:pt idx="1207">
                  <c:v>0.59039351851851851</c:v>
                </c:pt>
                <c:pt idx="1208">
                  <c:v>0.59040509259259266</c:v>
                </c:pt>
                <c:pt idx="1209">
                  <c:v>0.59042824074074074</c:v>
                </c:pt>
                <c:pt idx="1210">
                  <c:v>0.59043981481481478</c:v>
                </c:pt>
                <c:pt idx="1211">
                  <c:v>0.59045138888888882</c:v>
                </c:pt>
                <c:pt idx="1212">
                  <c:v>0.59047453703703701</c:v>
                </c:pt>
                <c:pt idx="1213">
                  <c:v>0.59048611111111116</c:v>
                </c:pt>
                <c:pt idx="1214">
                  <c:v>0.59049768518518519</c:v>
                </c:pt>
                <c:pt idx="1215">
                  <c:v>0.59052083333333327</c:v>
                </c:pt>
                <c:pt idx="1216">
                  <c:v>0.59053240740740742</c:v>
                </c:pt>
                <c:pt idx="1217">
                  <c:v>0.59055555555555561</c:v>
                </c:pt>
                <c:pt idx="1218">
                  <c:v>0.59056712962962965</c:v>
                </c:pt>
                <c:pt idx="1219">
                  <c:v>0.59057870370370369</c:v>
                </c:pt>
                <c:pt idx="1220">
                  <c:v>0.59060185185185188</c:v>
                </c:pt>
                <c:pt idx="1221">
                  <c:v>0.59061342592592592</c:v>
                </c:pt>
                <c:pt idx="1222">
                  <c:v>0.59062500000000007</c:v>
                </c:pt>
                <c:pt idx="1223">
                  <c:v>0.59064814814814814</c:v>
                </c:pt>
                <c:pt idx="1224">
                  <c:v>0.59065972222222218</c:v>
                </c:pt>
                <c:pt idx="1225">
                  <c:v>0.59067129629629633</c:v>
                </c:pt>
                <c:pt idx="1226">
                  <c:v>0.59069444444444441</c:v>
                </c:pt>
                <c:pt idx="1227">
                  <c:v>0.59070601851851856</c:v>
                </c:pt>
                <c:pt idx="1228">
                  <c:v>0.59072916666666664</c:v>
                </c:pt>
                <c:pt idx="1229">
                  <c:v>0.59074074074074068</c:v>
                </c:pt>
                <c:pt idx="1230">
                  <c:v>0.59075231481481483</c:v>
                </c:pt>
                <c:pt idx="1231">
                  <c:v>0.59077546296296302</c:v>
                </c:pt>
                <c:pt idx="1232">
                  <c:v>0.59078703703703705</c:v>
                </c:pt>
                <c:pt idx="1233">
                  <c:v>0.59079861111111109</c:v>
                </c:pt>
                <c:pt idx="1234">
                  <c:v>0.59082175925925928</c:v>
                </c:pt>
                <c:pt idx="1235">
                  <c:v>0.59083333333333332</c:v>
                </c:pt>
                <c:pt idx="1236">
                  <c:v>0.59084490740740747</c:v>
                </c:pt>
                <c:pt idx="1237">
                  <c:v>0.59086805555555555</c:v>
                </c:pt>
                <c:pt idx="1238">
                  <c:v>0.59087962962962959</c:v>
                </c:pt>
                <c:pt idx="1239">
                  <c:v>0.59090277777777778</c:v>
                </c:pt>
                <c:pt idx="1240">
                  <c:v>0.59091435185185182</c:v>
                </c:pt>
                <c:pt idx="1241">
                  <c:v>0.59092592592592597</c:v>
                </c:pt>
                <c:pt idx="1242">
                  <c:v>0.59094907407407404</c:v>
                </c:pt>
                <c:pt idx="1243">
                  <c:v>0.59096064814814808</c:v>
                </c:pt>
                <c:pt idx="1244">
                  <c:v>0.59098379629629627</c:v>
                </c:pt>
                <c:pt idx="1245">
                  <c:v>0.59099537037037042</c:v>
                </c:pt>
                <c:pt idx="1246">
                  <c:v>0.59100694444444446</c:v>
                </c:pt>
                <c:pt idx="1247">
                  <c:v>0.59103009259259254</c:v>
                </c:pt>
                <c:pt idx="1248">
                  <c:v>0.59104166666666669</c:v>
                </c:pt>
                <c:pt idx="1249">
                  <c:v>0.59105324074074073</c:v>
                </c:pt>
                <c:pt idx="1250">
                  <c:v>0.59107638888888892</c:v>
                </c:pt>
                <c:pt idx="1251">
                  <c:v>0.59108796296296295</c:v>
                </c:pt>
                <c:pt idx="1252">
                  <c:v>0.59111111111111114</c:v>
                </c:pt>
                <c:pt idx="1253">
                  <c:v>0.59112268518518518</c:v>
                </c:pt>
                <c:pt idx="1254">
                  <c:v>0.59113425925925933</c:v>
                </c:pt>
                <c:pt idx="1255">
                  <c:v>0.59115740740740741</c:v>
                </c:pt>
                <c:pt idx="1256">
                  <c:v>0.59116898148148145</c:v>
                </c:pt>
                <c:pt idx="1257">
                  <c:v>0.59118055555555549</c:v>
                </c:pt>
                <c:pt idx="1258">
                  <c:v>0.59120370370370368</c:v>
                </c:pt>
                <c:pt idx="1259">
                  <c:v>0.59121527777777783</c:v>
                </c:pt>
                <c:pt idx="1260">
                  <c:v>0.5912384259259259</c:v>
                </c:pt>
                <c:pt idx="1261">
                  <c:v>0.59124999999999994</c:v>
                </c:pt>
                <c:pt idx="1262">
                  <c:v>0.59126157407407409</c:v>
                </c:pt>
                <c:pt idx="1263">
                  <c:v>0.59128472222222228</c:v>
                </c:pt>
                <c:pt idx="1264">
                  <c:v>0.59129629629629632</c:v>
                </c:pt>
                <c:pt idx="1265">
                  <c:v>0.59130787037037036</c:v>
                </c:pt>
                <c:pt idx="1266">
                  <c:v>0.59133101851851855</c:v>
                </c:pt>
                <c:pt idx="1267">
                  <c:v>0.59134259259259259</c:v>
                </c:pt>
                <c:pt idx="1268">
                  <c:v>0.59136574074074078</c:v>
                </c:pt>
                <c:pt idx="1269">
                  <c:v>0.59137731481481481</c:v>
                </c:pt>
                <c:pt idx="1270">
                  <c:v>0.59138888888888885</c:v>
                </c:pt>
                <c:pt idx="1271">
                  <c:v>0.59141203703703704</c:v>
                </c:pt>
                <c:pt idx="1272">
                  <c:v>0.59142361111111108</c:v>
                </c:pt>
                <c:pt idx="1273">
                  <c:v>0.59143518518518523</c:v>
                </c:pt>
                <c:pt idx="1274">
                  <c:v>0.59145833333333331</c:v>
                </c:pt>
                <c:pt idx="1275">
                  <c:v>0.59146990740740735</c:v>
                </c:pt>
                <c:pt idx="1276">
                  <c:v>0.59149305555555554</c:v>
                </c:pt>
                <c:pt idx="1277">
                  <c:v>0.59150462962962969</c:v>
                </c:pt>
                <c:pt idx="1278">
                  <c:v>0.59151620370370372</c:v>
                </c:pt>
                <c:pt idx="1279">
                  <c:v>0.5915393518518518</c:v>
                </c:pt>
                <c:pt idx="1280">
                  <c:v>0.59155092592592595</c:v>
                </c:pt>
                <c:pt idx="1281">
                  <c:v>0.59156249999999999</c:v>
                </c:pt>
                <c:pt idx="1282">
                  <c:v>0.59158564814814818</c:v>
                </c:pt>
                <c:pt idx="1283">
                  <c:v>0.59159722222222222</c:v>
                </c:pt>
                <c:pt idx="1284">
                  <c:v>0.5916203703703703</c:v>
                </c:pt>
                <c:pt idx="1285">
                  <c:v>0.59163194444444445</c:v>
                </c:pt>
                <c:pt idx="1286">
                  <c:v>0.59164351851851849</c:v>
                </c:pt>
                <c:pt idx="1287">
                  <c:v>0.59166666666666667</c:v>
                </c:pt>
                <c:pt idx="1288">
                  <c:v>0.59167824074074071</c:v>
                </c:pt>
                <c:pt idx="1289">
                  <c:v>0.59168981481481475</c:v>
                </c:pt>
                <c:pt idx="1290">
                  <c:v>0.59171296296296294</c:v>
                </c:pt>
                <c:pt idx="1291">
                  <c:v>0.59172453703703709</c:v>
                </c:pt>
                <c:pt idx="1292">
                  <c:v>0.59173611111111113</c:v>
                </c:pt>
                <c:pt idx="1293">
                  <c:v>0.59175925925925921</c:v>
                </c:pt>
                <c:pt idx="1294">
                  <c:v>0.59177083333333336</c:v>
                </c:pt>
                <c:pt idx="1295">
                  <c:v>0.59179398148148155</c:v>
                </c:pt>
                <c:pt idx="1296">
                  <c:v>0.59180555555555558</c:v>
                </c:pt>
                <c:pt idx="1297">
                  <c:v>0.59181712962962962</c:v>
                </c:pt>
                <c:pt idx="1298">
                  <c:v>0.59184027777777781</c:v>
                </c:pt>
                <c:pt idx="1299">
                  <c:v>0.59185185185185185</c:v>
                </c:pt>
                <c:pt idx="1300">
                  <c:v>0.59186342592592589</c:v>
                </c:pt>
                <c:pt idx="1301">
                  <c:v>0.59188657407407408</c:v>
                </c:pt>
                <c:pt idx="1302">
                  <c:v>0.59189814814814812</c:v>
                </c:pt>
                <c:pt idx="1303">
                  <c:v>0.59192129629629631</c:v>
                </c:pt>
                <c:pt idx="1304">
                  <c:v>0.59193287037037035</c:v>
                </c:pt>
                <c:pt idx="1305">
                  <c:v>0.5919444444444445</c:v>
                </c:pt>
                <c:pt idx="1306">
                  <c:v>0.59196759259259257</c:v>
                </c:pt>
                <c:pt idx="1307">
                  <c:v>0.59197916666666661</c:v>
                </c:pt>
                <c:pt idx="1308">
                  <c:v>0.59199074074074076</c:v>
                </c:pt>
                <c:pt idx="1309">
                  <c:v>0.59201388888888895</c:v>
                </c:pt>
                <c:pt idx="1310">
                  <c:v>0.59202546296296299</c:v>
                </c:pt>
                <c:pt idx="1311">
                  <c:v>0.59203703703703703</c:v>
                </c:pt>
                <c:pt idx="1312">
                  <c:v>0.59206018518518522</c:v>
                </c:pt>
                <c:pt idx="1313">
                  <c:v>0.59207175925925926</c:v>
                </c:pt>
                <c:pt idx="1314">
                  <c:v>0.59209490740740744</c:v>
                </c:pt>
                <c:pt idx="1315">
                  <c:v>0.59210648148148148</c:v>
                </c:pt>
                <c:pt idx="1316">
                  <c:v>0.59211805555555552</c:v>
                </c:pt>
                <c:pt idx="1317">
                  <c:v>0.59214120370370371</c:v>
                </c:pt>
                <c:pt idx="1318">
                  <c:v>0.59215277777777775</c:v>
                </c:pt>
                <c:pt idx="1319">
                  <c:v>0.59217592592592594</c:v>
                </c:pt>
                <c:pt idx="1320">
                  <c:v>0.59218749999999998</c:v>
                </c:pt>
                <c:pt idx="1321">
                  <c:v>0.59219907407407402</c:v>
                </c:pt>
                <c:pt idx="1322">
                  <c:v>0.59222222222222221</c:v>
                </c:pt>
                <c:pt idx="1323">
                  <c:v>0.59223379629629636</c:v>
                </c:pt>
                <c:pt idx="1324">
                  <c:v>0.59224537037037039</c:v>
                </c:pt>
                <c:pt idx="1325">
                  <c:v>0.59226851851851847</c:v>
                </c:pt>
                <c:pt idx="1326">
                  <c:v>0.59228009259259262</c:v>
                </c:pt>
                <c:pt idx="1327">
                  <c:v>0.59230324074074081</c:v>
                </c:pt>
                <c:pt idx="1328">
                  <c:v>0.59231481481481485</c:v>
                </c:pt>
                <c:pt idx="1329">
                  <c:v>0.59232638888888889</c:v>
                </c:pt>
                <c:pt idx="1330">
                  <c:v>0.59234953703703697</c:v>
                </c:pt>
                <c:pt idx="1331">
                  <c:v>0.59236111111111112</c:v>
                </c:pt>
                <c:pt idx="1332">
                  <c:v>0.59237268518518515</c:v>
                </c:pt>
                <c:pt idx="1333">
                  <c:v>0.59239583333333334</c:v>
                </c:pt>
                <c:pt idx="1334">
                  <c:v>0.59240740740740738</c:v>
                </c:pt>
                <c:pt idx="1335">
                  <c:v>0.59241898148148142</c:v>
                </c:pt>
                <c:pt idx="1336">
                  <c:v>0.59244212962962961</c:v>
                </c:pt>
                <c:pt idx="1337">
                  <c:v>0.59245370370370376</c:v>
                </c:pt>
                <c:pt idx="1338">
                  <c:v>0.59247685185185184</c:v>
                </c:pt>
                <c:pt idx="1339">
                  <c:v>0.59248842592592588</c:v>
                </c:pt>
                <c:pt idx="1340">
                  <c:v>0.59250000000000003</c:v>
                </c:pt>
                <c:pt idx="1341">
                  <c:v>0.59252314814814822</c:v>
                </c:pt>
                <c:pt idx="1342">
                  <c:v>0.59253472222222225</c:v>
                </c:pt>
                <c:pt idx="1343">
                  <c:v>0.59254629629629629</c:v>
                </c:pt>
                <c:pt idx="1344">
                  <c:v>0.59256944444444448</c:v>
                </c:pt>
                <c:pt idx="1345">
                  <c:v>0.59258101851851852</c:v>
                </c:pt>
                <c:pt idx="1346">
                  <c:v>0.59260416666666671</c:v>
                </c:pt>
                <c:pt idx="1347">
                  <c:v>0.59261574074074075</c:v>
                </c:pt>
                <c:pt idx="1348">
                  <c:v>0.59262731481481479</c:v>
                </c:pt>
                <c:pt idx="1349">
                  <c:v>0.59265046296296298</c:v>
                </c:pt>
                <c:pt idx="1350">
                  <c:v>0.59266203703703701</c:v>
                </c:pt>
                <c:pt idx="1351">
                  <c:v>0.59267361111111116</c:v>
                </c:pt>
                <c:pt idx="1352">
                  <c:v>0.59269675925925924</c:v>
                </c:pt>
                <c:pt idx="1353">
                  <c:v>0.59270833333333328</c:v>
                </c:pt>
                <c:pt idx="1354">
                  <c:v>0.59273148148148147</c:v>
                </c:pt>
                <c:pt idx="1355">
                  <c:v>0.59274305555555562</c:v>
                </c:pt>
                <c:pt idx="1356">
                  <c:v>0.59275462962962966</c:v>
                </c:pt>
                <c:pt idx="1357">
                  <c:v>0.59277777777777774</c:v>
                </c:pt>
                <c:pt idx="1358">
                  <c:v>0.59278935185185189</c:v>
                </c:pt>
                <c:pt idx="1359">
                  <c:v>0.59280092592592593</c:v>
                </c:pt>
                <c:pt idx="1360">
                  <c:v>0.59282407407407411</c:v>
                </c:pt>
                <c:pt idx="1361">
                  <c:v>0.59283564814814815</c:v>
                </c:pt>
                <c:pt idx="1362">
                  <c:v>0.59285879629629623</c:v>
                </c:pt>
                <c:pt idx="1363">
                  <c:v>0.59287037037037038</c:v>
                </c:pt>
                <c:pt idx="1364">
                  <c:v>0.59288194444444442</c:v>
                </c:pt>
                <c:pt idx="1365">
                  <c:v>0.59290509259259261</c:v>
                </c:pt>
                <c:pt idx="1366">
                  <c:v>0.59291666666666665</c:v>
                </c:pt>
                <c:pt idx="1367">
                  <c:v>0.59292824074074069</c:v>
                </c:pt>
                <c:pt idx="1368">
                  <c:v>0.59295138888888888</c:v>
                </c:pt>
                <c:pt idx="1369">
                  <c:v>0.59293981481481484</c:v>
                </c:pt>
                <c:pt idx="1370">
                  <c:v>0.5929861111111111</c:v>
                </c:pt>
                <c:pt idx="1371">
                  <c:v>0.59299768518518514</c:v>
                </c:pt>
                <c:pt idx="1372">
                  <c:v>0.59300925925925929</c:v>
                </c:pt>
                <c:pt idx="1373">
                  <c:v>0.59303240740740748</c:v>
                </c:pt>
                <c:pt idx="1374">
                  <c:v>0.59304398148148152</c:v>
                </c:pt>
                <c:pt idx="1375">
                  <c:v>0.59305555555555556</c:v>
                </c:pt>
                <c:pt idx="1376">
                  <c:v>0.59307870370370364</c:v>
                </c:pt>
                <c:pt idx="1377">
                  <c:v>0.59309027777777779</c:v>
                </c:pt>
                <c:pt idx="1378">
                  <c:v>0.59310185185185182</c:v>
                </c:pt>
                <c:pt idx="1379">
                  <c:v>0.59312500000000001</c:v>
                </c:pt>
                <c:pt idx="1380">
                  <c:v>0.59313657407407405</c:v>
                </c:pt>
                <c:pt idx="1381">
                  <c:v>0.59314814814814809</c:v>
                </c:pt>
                <c:pt idx="1382">
                  <c:v>0.59317129629629628</c:v>
                </c:pt>
                <c:pt idx="1383">
                  <c:v>0.59318287037037043</c:v>
                </c:pt>
                <c:pt idx="1384">
                  <c:v>0.59320601851851851</c:v>
                </c:pt>
                <c:pt idx="1385">
                  <c:v>0.59321759259259255</c:v>
                </c:pt>
                <c:pt idx="1386">
                  <c:v>0.5932291666666667</c:v>
                </c:pt>
                <c:pt idx="1387">
                  <c:v>0.59325231481481489</c:v>
                </c:pt>
                <c:pt idx="1388">
                  <c:v>0.59326388888888892</c:v>
                </c:pt>
                <c:pt idx="1389">
                  <c:v>0.59327546296296296</c:v>
                </c:pt>
                <c:pt idx="1390">
                  <c:v>0.59329861111111104</c:v>
                </c:pt>
                <c:pt idx="1391">
                  <c:v>0.59331018518518519</c:v>
                </c:pt>
                <c:pt idx="1392">
                  <c:v>0.59332175925925923</c:v>
                </c:pt>
                <c:pt idx="1393">
                  <c:v>0.59334490740740742</c:v>
                </c:pt>
                <c:pt idx="1394">
                  <c:v>0.59335648148148146</c:v>
                </c:pt>
              </c:numCache>
            </c:numRef>
          </c:cat>
          <c:val>
            <c:numRef>
              <c:f>'6_0416'!$G$5:$G$1399</c:f>
              <c:numCache>
                <c:formatCode>General</c:formatCode>
                <c:ptCount val="1395"/>
                <c:pt idx="0">
                  <c:v>-879000</c:v>
                </c:pt>
                <c:pt idx="1">
                  <c:v>-853000</c:v>
                </c:pt>
                <c:pt idx="2">
                  <c:v>-828000</c:v>
                </c:pt>
                <c:pt idx="3">
                  <c:v>-783000</c:v>
                </c:pt>
                <c:pt idx="4">
                  <c:v>-762000</c:v>
                </c:pt>
                <c:pt idx="5">
                  <c:v>-742000</c:v>
                </c:pt>
                <c:pt idx="6">
                  <c:v>-724000</c:v>
                </c:pt>
                <c:pt idx="7">
                  <c:v>-699000</c:v>
                </c:pt>
                <c:pt idx="8">
                  <c:v>-692000</c:v>
                </c:pt>
                <c:pt idx="9">
                  <c:v>-701000</c:v>
                </c:pt>
                <c:pt idx="10">
                  <c:v>-710000</c:v>
                </c:pt>
                <c:pt idx="11">
                  <c:v>-734000</c:v>
                </c:pt>
                <c:pt idx="12">
                  <c:v>-793000</c:v>
                </c:pt>
                <c:pt idx="13">
                  <c:v>-820000</c:v>
                </c:pt>
                <c:pt idx="14">
                  <c:v>-841000</c:v>
                </c:pt>
                <c:pt idx="15">
                  <c:v>-840000</c:v>
                </c:pt>
                <c:pt idx="16">
                  <c:v>-838000</c:v>
                </c:pt>
                <c:pt idx="17">
                  <c:v>-835000</c:v>
                </c:pt>
                <c:pt idx="18">
                  <c:v>-835000</c:v>
                </c:pt>
                <c:pt idx="19">
                  <c:v>-836000</c:v>
                </c:pt>
                <c:pt idx="20">
                  <c:v>-831000</c:v>
                </c:pt>
                <c:pt idx="21">
                  <c:v>-829000</c:v>
                </c:pt>
                <c:pt idx="22">
                  <c:v>-827000</c:v>
                </c:pt>
                <c:pt idx="23">
                  <c:v>-820000</c:v>
                </c:pt>
                <c:pt idx="24">
                  <c:v>-817000</c:v>
                </c:pt>
                <c:pt idx="25">
                  <c:v>-814000</c:v>
                </c:pt>
                <c:pt idx="26">
                  <c:v>-814000</c:v>
                </c:pt>
                <c:pt idx="27">
                  <c:v>-927000</c:v>
                </c:pt>
                <c:pt idx="28">
                  <c:v>-983000</c:v>
                </c:pt>
                <c:pt idx="29">
                  <c:v>-1035000</c:v>
                </c:pt>
                <c:pt idx="30">
                  <c:v>-1130000</c:v>
                </c:pt>
                <c:pt idx="31">
                  <c:v>-1173000</c:v>
                </c:pt>
                <c:pt idx="32">
                  <c:v>-1215000</c:v>
                </c:pt>
                <c:pt idx="33">
                  <c:v>-1289000</c:v>
                </c:pt>
                <c:pt idx="34">
                  <c:v>-1323000</c:v>
                </c:pt>
                <c:pt idx="35">
                  <c:v>-1355000</c:v>
                </c:pt>
                <c:pt idx="36">
                  <c:v>-1411000</c:v>
                </c:pt>
                <c:pt idx="37">
                  <c:v>-1439000</c:v>
                </c:pt>
                <c:pt idx="38">
                  <c:v>-1486000</c:v>
                </c:pt>
                <c:pt idx="39">
                  <c:v>-1508000</c:v>
                </c:pt>
                <c:pt idx="40">
                  <c:v>-1529000</c:v>
                </c:pt>
                <c:pt idx="41">
                  <c:v>-1567000</c:v>
                </c:pt>
                <c:pt idx="42">
                  <c:v>-1585000</c:v>
                </c:pt>
                <c:pt idx="43">
                  <c:v>-1601000</c:v>
                </c:pt>
                <c:pt idx="44">
                  <c:v>-1629000</c:v>
                </c:pt>
                <c:pt idx="45">
                  <c:v>-1642000</c:v>
                </c:pt>
                <c:pt idx="46">
                  <c:v>-1665000</c:v>
                </c:pt>
                <c:pt idx="47">
                  <c:v>-1676000</c:v>
                </c:pt>
                <c:pt idx="48">
                  <c:v>-1686000</c:v>
                </c:pt>
                <c:pt idx="49">
                  <c:v>-1702000</c:v>
                </c:pt>
                <c:pt idx="50">
                  <c:v>-1711000</c:v>
                </c:pt>
                <c:pt idx="51">
                  <c:v>-1719000</c:v>
                </c:pt>
                <c:pt idx="52">
                  <c:v>-1733000</c:v>
                </c:pt>
                <c:pt idx="53">
                  <c:v>-1739000</c:v>
                </c:pt>
                <c:pt idx="54">
                  <c:v>-1750000</c:v>
                </c:pt>
                <c:pt idx="55">
                  <c:v>-1755000</c:v>
                </c:pt>
                <c:pt idx="56">
                  <c:v>-1761000</c:v>
                </c:pt>
                <c:pt idx="57">
                  <c:v>-1770000</c:v>
                </c:pt>
                <c:pt idx="58">
                  <c:v>-1775000</c:v>
                </c:pt>
                <c:pt idx="59">
                  <c:v>-1780000</c:v>
                </c:pt>
                <c:pt idx="60">
                  <c:v>-1787000</c:v>
                </c:pt>
                <c:pt idx="61">
                  <c:v>-1791000</c:v>
                </c:pt>
                <c:pt idx="62">
                  <c:v>-1799000</c:v>
                </c:pt>
                <c:pt idx="63">
                  <c:v>-1800000</c:v>
                </c:pt>
                <c:pt idx="64">
                  <c:v>-1803000</c:v>
                </c:pt>
                <c:pt idx="65">
                  <c:v>-1807000</c:v>
                </c:pt>
                <c:pt idx="66">
                  <c:v>-1808000</c:v>
                </c:pt>
                <c:pt idx="67">
                  <c:v>-1809000</c:v>
                </c:pt>
                <c:pt idx="68">
                  <c:v>-1812000</c:v>
                </c:pt>
                <c:pt idx="69">
                  <c:v>-1813000</c:v>
                </c:pt>
                <c:pt idx="70">
                  <c:v>-1815000</c:v>
                </c:pt>
                <c:pt idx="71">
                  <c:v>-1815000</c:v>
                </c:pt>
                <c:pt idx="72">
                  <c:v>-1817000</c:v>
                </c:pt>
                <c:pt idx="73">
                  <c:v>-1819000</c:v>
                </c:pt>
                <c:pt idx="74">
                  <c:v>-1820000</c:v>
                </c:pt>
                <c:pt idx="75">
                  <c:v>-1822000</c:v>
                </c:pt>
                <c:pt idx="76">
                  <c:v>-1825000</c:v>
                </c:pt>
                <c:pt idx="77">
                  <c:v>-1826000</c:v>
                </c:pt>
                <c:pt idx="78">
                  <c:v>-1829000</c:v>
                </c:pt>
                <c:pt idx="79">
                  <c:v>-1831000</c:v>
                </c:pt>
                <c:pt idx="80">
                  <c:v>-1833000</c:v>
                </c:pt>
                <c:pt idx="81">
                  <c:v>-1835000</c:v>
                </c:pt>
                <c:pt idx="82">
                  <c:v>-1836000</c:v>
                </c:pt>
                <c:pt idx="83">
                  <c:v>-1837000</c:v>
                </c:pt>
                <c:pt idx="84">
                  <c:v>-1837000</c:v>
                </c:pt>
                <c:pt idx="85">
                  <c:v>-1838000</c:v>
                </c:pt>
                <c:pt idx="86">
                  <c:v>-1840000</c:v>
                </c:pt>
                <c:pt idx="87">
                  <c:v>-1842000</c:v>
                </c:pt>
                <c:pt idx="88">
                  <c:v>-1843000</c:v>
                </c:pt>
                <c:pt idx="89">
                  <c:v>-1843000</c:v>
                </c:pt>
                <c:pt idx="90">
                  <c:v>-1842000</c:v>
                </c:pt>
                <c:pt idx="91">
                  <c:v>-1843000</c:v>
                </c:pt>
                <c:pt idx="92">
                  <c:v>-1843000</c:v>
                </c:pt>
                <c:pt idx="93">
                  <c:v>-1844000</c:v>
                </c:pt>
                <c:pt idx="94">
                  <c:v>-1846000</c:v>
                </c:pt>
                <c:pt idx="95">
                  <c:v>-1846000</c:v>
                </c:pt>
                <c:pt idx="96">
                  <c:v>-1847000</c:v>
                </c:pt>
                <c:pt idx="97">
                  <c:v>-1849000</c:v>
                </c:pt>
                <c:pt idx="98">
                  <c:v>-1849000</c:v>
                </c:pt>
                <c:pt idx="99">
                  <c:v>-1851000</c:v>
                </c:pt>
                <c:pt idx="100">
                  <c:v>-1853000</c:v>
                </c:pt>
                <c:pt idx="101">
                  <c:v>-1855000</c:v>
                </c:pt>
                <c:pt idx="102">
                  <c:v>-1856000</c:v>
                </c:pt>
                <c:pt idx="103">
                  <c:v>-1858000</c:v>
                </c:pt>
                <c:pt idx="104">
                  <c:v>-1859000</c:v>
                </c:pt>
                <c:pt idx="105">
                  <c:v>-1859000</c:v>
                </c:pt>
                <c:pt idx="106">
                  <c:v>-1859000</c:v>
                </c:pt>
                <c:pt idx="107">
                  <c:v>-1860000</c:v>
                </c:pt>
                <c:pt idx="108">
                  <c:v>-1859000</c:v>
                </c:pt>
                <c:pt idx="109">
                  <c:v>-1859000</c:v>
                </c:pt>
                <c:pt idx="110">
                  <c:v>-1859000</c:v>
                </c:pt>
                <c:pt idx="111">
                  <c:v>-1860000</c:v>
                </c:pt>
                <c:pt idx="112">
                  <c:v>-1861000</c:v>
                </c:pt>
                <c:pt idx="113">
                  <c:v>-1863000</c:v>
                </c:pt>
                <c:pt idx="114">
                  <c:v>-1863000</c:v>
                </c:pt>
                <c:pt idx="115">
                  <c:v>-1864000</c:v>
                </c:pt>
                <c:pt idx="116">
                  <c:v>-1865000</c:v>
                </c:pt>
                <c:pt idx="117">
                  <c:v>-1866000</c:v>
                </c:pt>
                <c:pt idx="118">
                  <c:v>-1869000</c:v>
                </c:pt>
                <c:pt idx="119">
                  <c:v>-1869000</c:v>
                </c:pt>
                <c:pt idx="120">
                  <c:v>-1868000</c:v>
                </c:pt>
                <c:pt idx="121">
                  <c:v>-1868000</c:v>
                </c:pt>
                <c:pt idx="122">
                  <c:v>-1865000</c:v>
                </c:pt>
                <c:pt idx="123">
                  <c:v>-1864000</c:v>
                </c:pt>
                <c:pt idx="124">
                  <c:v>-1865000</c:v>
                </c:pt>
                <c:pt idx="125">
                  <c:v>-1862000</c:v>
                </c:pt>
                <c:pt idx="126">
                  <c:v>-1862000</c:v>
                </c:pt>
                <c:pt idx="127">
                  <c:v>-1861000</c:v>
                </c:pt>
                <c:pt idx="128">
                  <c:v>-1860000</c:v>
                </c:pt>
                <c:pt idx="129">
                  <c:v>-1860000</c:v>
                </c:pt>
                <c:pt idx="130">
                  <c:v>-1859000</c:v>
                </c:pt>
                <c:pt idx="131">
                  <c:v>-1860000</c:v>
                </c:pt>
                <c:pt idx="132">
                  <c:v>-1861000</c:v>
                </c:pt>
                <c:pt idx="133">
                  <c:v>-1860000</c:v>
                </c:pt>
                <c:pt idx="134">
                  <c:v>-1860000</c:v>
                </c:pt>
                <c:pt idx="135">
                  <c:v>-1860000</c:v>
                </c:pt>
                <c:pt idx="136">
                  <c:v>-1858000</c:v>
                </c:pt>
                <c:pt idx="137">
                  <c:v>-1858000</c:v>
                </c:pt>
                <c:pt idx="138">
                  <c:v>-1857000</c:v>
                </c:pt>
                <c:pt idx="139">
                  <c:v>-1856000</c:v>
                </c:pt>
                <c:pt idx="140">
                  <c:v>-1857000</c:v>
                </c:pt>
                <c:pt idx="141">
                  <c:v>-1856000</c:v>
                </c:pt>
                <c:pt idx="142">
                  <c:v>-1856000</c:v>
                </c:pt>
                <c:pt idx="143">
                  <c:v>-1856000</c:v>
                </c:pt>
                <c:pt idx="144">
                  <c:v>-1855000</c:v>
                </c:pt>
                <c:pt idx="145">
                  <c:v>-1855000</c:v>
                </c:pt>
                <c:pt idx="146">
                  <c:v>-1854000</c:v>
                </c:pt>
                <c:pt idx="147">
                  <c:v>-1854000</c:v>
                </c:pt>
                <c:pt idx="148">
                  <c:v>-1855000</c:v>
                </c:pt>
                <c:pt idx="149">
                  <c:v>-1854000</c:v>
                </c:pt>
                <c:pt idx="150">
                  <c:v>-1854000</c:v>
                </c:pt>
                <c:pt idx="151">
                  <c:v>-1853000</c:v>
                </c:pt>
                <c:pt idx="152">
                  <c:v>-1853000</c:v>
                </c:pt>
                <c:pt idx="153">
                  <c:v>-1853000</c:v>
                </c:pt>
                <c:pt idx="154">
                  <c:v>-1851000</c:v>
                </c:pt>
                <c:pt idx="155">
                  <c:v>-1852000</c:v>
                </c:pt>
                <c:pt idx="156">
                  <c:v>-1852000</c:v>
                </c:pt>
                <c:pt idx="157">
                  <c:v>-1852000</c:v>
                </c:pt>
                <c:pt idx="158">
                  <c:v>-1852000</c:v>
                </c:pt>
                <c:pt idx="159">
                  <c:v>-1850000</c:v>
                </c:pt>
                <c:pt idx="160">
                  <c:v>-1851000</c:v>
                </c:pt>
                <c:pt idx="161">
                  <c:v>-1852000</c:v>
                </c:pt>
                <c:pt idx="162">
                  <c:v>-1852000</c:v>
                </c:pt>
                <c:pt idx="163">
                  <c:v>-1854000</c:v>
                </c:pt>
                <c:pt idx="164">
                  <c:v>-1855000</c:v>
                </c:pt>
                <c:pt idx="165">
                  <c:v>-1855000</c:v>
                </c:pt>
                <c:pt idx="166">
                  <c:v>-1856000</c:v>
                </c:pt>
                <c:pt idx="167">
                  <c:v>-1856000</c:v>
                </c:pt>
                <c:pt idx="168">
                  <c:v>-1857000</c:v>
                </c:pt>
                <c:pt idx="169">
                  <c:v>-1856000</c:v>
                </c:pt>
                <c:pt idx="170">
                  <c:v>-1855000</c:v>
                </c:pt>
                <c:pt idx="171">
                  <c:v>-1856000</c:v>
                </c:pt>
                <c:pt idx="172">
                  <c:v>-1856000</c:v>
                </c:pt>
                <c:pt idx="173">
                  <c:v>-1856000</c:v>
                </c:pt>
                <c:pt idx="174">
                  <c:v>-1857000</c:v>
                </c:pt>
                <c:pt idx="175">
                  <c:v>-1855000</c:v>
                </c:pt>
                <c:pt idx="176">
                  <c:v>-1855000</c:v>
                </c:pt>
                <c:pt idx="177">
                  <c:v>-1855000</c:v>
                </c:pt>
                <c:pt idx="178">
                  <c:v>-1855000</c:v>
                </c:pt>
                <c:pt idx="179">
                  <c:v>-1856000</c:v>
                </c:pt>
                <c:pt idx="180">
                  <c:v>-1855000</c:v>
                </c:pt>
                <c:pt idx="181">
                  <c:v>-1855000</c:v>
                </c:pt>
                <c:pt idx="182">
                  <c:v>-1855000</c:v>
                </c:pt>
                <c:pt idx="183">
                  <c:v>-1853000</c:v>
                </c:pt>
                <c:pt idx="184">
                  <c:v>-1854000</c:v>
                </c:pt>
                <c:pt idx="185">
                  <c:v>-1853000</c:v>
                </c:pt>
                <c:pt idx="186">
                  <c:v>-1853000</c:v>
                </c:pt>
                <c:pt idx="187">
                  <c:v>-1853000</c:v>
                </c:pt>
                <c:pt idx="188">
                  <c:v>-1852000</c:v>
                </c:pt>
                <c:pt idx="189">
                  <c:v>-1852000</c:v>
                </c:pt>
                <c:pt idx="190">
                  <c:v>-1853000</c:v>
                </c:pt>
                <c:pt idx="191">
                  <c:v>-1852000</c:v>
                </c:pt>
                <c:pt idx="192">
                  <c:v>-1853000</c:v>
                </c:pt>
                <c:pt idx="193">
                  <c:v>-1854000</c:v>
                </c:pt>
                <c:pt idx="194">
                  <c:v>-1854000</c:v>
                </c:pt>
                <c:pt idx="195">
                  <c:v>-1854000</c:v>
                </c:pt>
                <c:pt idx="196">
                  <c:v>-1854000</c:v>
                </c:pt>
                <c:pt idx="197">
                  <c:v>-1855000</c:v>
                </c:pt>
                <c:pt idx="198">
                  <c:v>-1856000</c:v>
                </c:pt>
                <c:pt idx="199">
                  <c:v>-1855000</c:v>
                </c:pt>
                <c:pt idx="200">
                  <c:v>-1857000</c:v>
                </c:pt>
                <c:pt idx="201">
                  <c:v>-1859000</c:v>
                </c:pt>
                <c:pt idx="202">
                  <c:v>-1859000</c:v>
                </c:pt>
                <c:pt idx="203">
                  <c:v>-1859000</c:v>
                </c:pt>
                <c:pt idx="204">
                  <c:v>-1860000</c:v>
                </c:pt>
                <c:pt idx="205">
                  <c:v>-1860000</c:v>
                </c:pt>
                <c:pt idx="206">
                  <c:v>-1861000</c:v>
                </c:pt>
                <c:pt idx="207">
                  <c:v>-1861000</c:v>
                </c:pt>
                <c:pt idx="208">
                  <c:v>-1861000</c:v>
                </c:pt>
                <c:pt idx="209">
                  <c:v>-1861000</c:v>
                </c:pt>
                <c:pt idx="210">
                  <c:v>-1861000</c:v>
                </c:pt>
                <c:pt idx="211">
                  <c:v>-1862000</c:v>
                </c:pt>
                <c:pt idx="212">
                  <c:v>-1862000</c:v>
                </c:pt>
                <c:pt idx="213">
                  <c:v>-1863000</c:v>
                </c:pt>
                <c:pt idx="214">
                  <c:v>-1863000</c:v>
                </c:pt>
                <c:pt idx="215">
                  <c:v>-1863000</c:v>
                </c:pt>
                <c:pt idx="216">
                  <c:v>-1864000</c:v>
                </c:pt>
                <c:pt idx="217">
                  <c:v>-1866000</c:v>
                </c:pt>
                <c:pt idx="218">
                  <c:v>-1867000</c:v>
                </c:pt>
                <c:pt idx="219">
                  <c:v>-1868000</c:v>
                </c:pt>
                <c:pt idx="220">
                  <c:v>-1867000</c:v>
                </c:pt>
                <c:pt idx="221">
                  <c:v>-1866000</c:v>
                </c:pt>
                <c:pt idx="222">
                  <c:v>-1867000</c:v>
                </c:pt>
                <c:pt idx="223">
                  <c:v>-1866000</c:v>
                </c:pt>
                <c:pt idx="224">
                  <c:v>-1866000</c:v>
                </c:pt>
                <c:pt idx="225">
                  <c:v>-1866000</c:v>
                </c:pt>
                <c:pt idx="226">
                  <c:v>-1863000</c:v>
                </c:pt>
                <c:pt idx="227">
                  <c:v>-1863000</c:v>
                </c:pt>
                <c:pt idx="228">
                  <c:v>-1862000</c:v>
                </c:pt>
                <c:pt idx="229">
                  <c:v>-1862000</c:v>
                </c:pt>
                <c:pt idx="230">
                  <c:v>-1863000</c:v>
                </c:pt>
                <c:pt idx="231">
                  <c:v>-1861000</c:v>
                </c:pt>
                <c:pt idx="232">
                  <c:v>-1861000</c:v>
                </c:pt>
                <c:pt idx="233">
                  <c:v>-1860000</c:v>
                </c:pt>
                <c:pt idx="234">
                  <c:v>-1860000</c:v>
                </c:pt>
                <c:pt idx="235">
                  <c:v>-1860000</c:v>
                </c:pt>
                <c:pt idx="236">
                  <c:v>-1860000</c:v>
                </c:pt>
                <c:pt idx="237">
                  <c:v>-1860000</c:v>
                </c:pt>
                <c:pt idx="238">
                  <c:v>-1860000</c:v>
                </c:pt>
                <c:pt idx="239">
                  <c:v>-1859000</c:v>
                </c:pt>
                <c:pt idx="240">
                  <c:v>-1859000</c:v>
                </c:pt>
                <c:pt idx="241">
                  <c:v>-1859000</c:v>
                </c:pt>
                <c:pt idx="242">
                  <c:v>-1858000</c:v>
                </c:pt>
                <c:pt idx="243">
                  <c:v>-1859000</c:v>
                </c:pt>
                <c:pt idx="244">
                  <c:v>-1857000</c:v>
                </c:pt>
                <c:pt idx="245">
                  <c:v>-1857000</c:v>
                </c:pt>
                <c:pt idx="246">
                  <c:v>-1858000</c:v>
                </c:pt>
                <c:pt idx="247">
                  <c:v>-1857000</c:v>
                </c:pt>
                <c:pt idx="248">
                  <c:v>-1858000</c:v>
                </c:pt>
                <c:pt idx="249">
                  <c:v>-1859000</c:v>
                </c:pt>
                <c:pt idx="250">
                  <c:v>-1859000</c:v>
                </c:pt>
                <c:pt idx="251">
                  <c:v>-1859000</c:v>
                </c:pt>
                <c:pt idx="252">
                  <c:v>-1858000</c:v>
                </c:pt>
                <c:pt idx="253">
                  <c:v>-1858000</c:v>
                </c:pt>
                <c:pt idx="254">
                  <c:v>-1858000</c:v>
                </c:pt>
                <c:pt idx="255">
                  <c:v>-1858000</c:v>
                </c:pt>
                <c:pt idx="256">
                  <c:v>-1858000</c:v>
                </c:pt>
                <c:pt idx="257">
                  <c:v>-1860000</c:v>
                </c:pt>
                <c:pt idx="258">
                  <c:v>-1861000</c:v>
                </c:pt>
                <c:pt idx="259">
                  <c:v>-1862000</c:v>
                </c:pt>
                <c:pt idx="260">
                  <c:v>-1862000</c:v>
                </c:pt>
                <c:pt idx="261">
                  <c:v>-1862000</c:v>
                </c:pt>
                <c:pt idx="262">
                  <c:v>-1863000</c:v>
                </c:pt>
                <c:pt idx="263">
                  <c:v>-1863000</c:v>
                </c:pt>
                <c:pt idx="264">
                  <c:v>-1863000</c:v>
                </c:pt>
                <c:pt idx="265">
                  <c:v>-1862000</c:v>
                </c:pt>
                <c:pt idx="266">
                  <c:v>-1862000</c:v>
                </c:pt>
                <c:pt idx="267">
                  <c:v>-1862000</c:v>
                </c:pt>
                <c:pt idx="268">
                  <c:v>-1862000</c:v>
                </c:pt>
                <c:pt idx="269">
                  <c:v>-1860000</c:v>
                </c:pt>
                <c:pt idx="270">
                  <c:v>-1861000</c:v>
                </c:pt>
                <c:pt idx="271">
                  <c:v>-1862000</c:v>
                </c:pt>
                <c:pt idx="272">
                  <c:v>-1862000</c:v>
                </c:pt>
                <c:pt idx="273">
                  <c:v>-1863000</c:v>
                </c:pt>
                <c:pt idx="274">
                  <c:v>-1861000</c:v>
                </c:pt>
                <c:pt idx="275">
                  <c:v>-1861000</c:v>
                </c:pt>
                <c:pt idx="276">
                  <c:v>-1862000</c:v>
                </c:pt>
                <c:pt idx="277">
                  <c:v>-1861000</c:v>
                </c:pt>
                <c:pt idx="278">
                  <c:v>-1862000</c:v>
                </c:pt>
                <c:pt idx="279">
                  <c:v>-1863000</c:v>
                </c:pt>
                <c:pt idx="280">
                  <c:v>-1862000</c:v>
                </c:pt>
                <c:pt idx="281">
                  <c:v>-1863000</c:v>
                </c:pt>
                <c:pt idx="282">
                  <c:v>-1864000</c:v>
                </c:pt>
                <c:pt idx="283">
                  <c:v>-1864000</c:v>
                </c:pt>
                <c:pt idx="284">
                  <c:v>-1865000</c:v>
                </c:pt>
                <c:pt idx="285">
                  <c:v>-1865000</c:v>
                </c:pt>
                <c:pt idx="286">
                  <c:v>-1864000</c:v>
                </c:pt>
                <c:pt idx="287">
                  <c:v>-1866000</c:v>
                </c:pt>
                <c:pt idx="288">
                  <c:v>-1867000</c:v>
                </c:pt>
                <c:pt idx="289">
                  <c:v>-1867000</c:v>
                </c:pt>
                <c:pt idx="290">
                  <c:v>-1867000</c:v>
                </c:pt>
                <c:pt idx="291">
                  <c:v>-1865000</c:v>
                </c:pt>
                <c:pt idx="292">
                  <c:v>-1866000</c:v>
                </c:pt>
                <c:pt idx="293">
                  <c:v>-1867000</c:v>
                </c:pt>
                <c:pt idx="294">
                  <c:v>-1866000</c:v>
                </c:pt>
                <c:pt idx="295">
                  <c:v>-1867000</c:v>
                </c:pt>
                <c:pt idx="296">
                  <c:v>-1867000</c:v>
                </c:pt>
                <c:pt idx="297">
                  <c:v>-1866000</c:v>
                </c:pt>
                <c:pt idx="298">
                  <c:v>-1865000</c:v>
                </c:pt>
                <c:pt idx="299">
                  <c:v>-1863000</c:v>
                </c:pt>
                <c:pt idx="300">
                  <c:v>-1863000</c:v>
                </c:pt>
                <c:pt idx="301">
                  <c:v>-1864000</c:v>
                </c:pt>
                <c:pt idx="302">
                  <c:v>-1862000</c:v>
                </c:pt>
                <c:pt idx="303">
                  <c:v>-1863000</c:v>
                </c:pt>
                <c:pt idx="304">
                  <c:v>-1864000</c:v>
                </c:pt>
                <c:pt idx="305">
                  <c:v>-1864000</c:v>
                </c:pt>
                <c:pt idx="306">
                  <c:v>-1865000</c:v>
                </c:pt>
                <c:pt idx="307">
                  <c:v>-1865000</c:v>
                </c:pt>
                <c:pt idx="308">
                  <c:v>-1864000</c:v>
                </c:pt>
                <c:pt idx="309">
                  <c:v>-1863000</c:v>
                </c:pt>
                <c:pt idx="310">
                  <c:v>-1860000</c:v>
                </c:pt>
                <c:pt idx="311">
                  <c:v>-1861000</c:v>
                </c:pt>
                <c:pt idx="312">
                  <c:v>-1860000</c:v>
                </c:pt>
                <c:pt idx="313">
                  <c:v>-1860000</c:v>
                </c:pt>
                <c:pt idx="314">
                  <c:v>-1860000</c:v>
                </c:pt>
                <c:pt idx="315">
                  <c:v>-1861000</c:v>
                </c:pt>
                <c:pt idx="316">
                  <c:v>-1860000</c:v>
                </c:pt>
                <c:pt idx="317">
                  <c:v>-1861000</c:v>
                </c:pt>
                <c:pt idx="318">
                  <c:v>-1859000</c:v>
                </c:pt>
                <c:pt idx="319">
                  <c:v>-1859000</c:v>
                </c:pt>
                <c:pt idx="320">
                  <c:v>-1862000</c:v>
                </c:pt>
                <c:pt idx="321">
                  <c:v>-1861000</c:v>
                </c:pt>
                <c:pt idx="322">
                  <c:v>-1861000</c:v>
                </c:pt>
                <c:pt idx="323">
                  <c:v>-1861000</c:v>
                </c:pt>
                <c:pt idx="324">
                  <c:v>-1861000</c:v>
                </c:pt>
                <c:pt idx="325">
                  <c:v>-1861000</c:v>
                </c:pt>
                <c:pt idx="326">
                  <c:v>-1861000</c:v>
                </c:pt>
                <c:pt idx="327">
                  <c:v>-1861000</c:v>
                </c:pt>
                <c:pt idx="328">
                  <c:v>-1861000</c:v>
                </c:pt>
                <c:pt idx="329">
                  <c:v>-1859000</c:v>
                </c:pt>
                <c:pt idx="330">
                  <c:v>-1858000</c:v>
                </c:pt>
                <c:pt idx="331">
                  <c:v>-1859000</c:v>
                </c:pt>
                <c:pt idx="332">
                  <c:v>-1859000</c:v>
                </c:pt>
                <c:pt idx="333">
                  <c:v>-1859000</c:v>
                </c:pt>
                <c:pt idx="334">
                  <c:v>-1860000</c:v>
                </c:pt>
                <c:pt idx="335">
                  <c:v>-1858000</c:v>
                </c:pt>
                <c:pt idx="336">
                  <c:v>-1860000</c:v>
                </c:pt>
                <c:pt idx="337">
                  <c:v>-1861000</c:v>
                </c:pt>
                <c:pt idx="338">
                  <c:v>-1860000</c:v>
                </c:pt>
                <c:pt idx="339">
                  <c:v>-1861000</c:v>
                </c:pt>
                <c:pt idx="340">
                  <c:v>-1860000</c:v>
                </c:pt>
                <c:pt idx="341">
                  <c:v>-1859000</c:v>
                </c:pt>
                <c:pt idx="342">
                  <c:v>-1859000</c:v>
                </c:pt>
                <c:pt idx="343">
                  <c:v>-1858000</c:v>
                </c:pt>
                <c:pt idx="344">
                  <c:v>-1857000</c:v>
                </c:pt>
                <c:pt idx="345">
                  <c:v>-1857000</c:v>
                </c:pt>
                <c:pt idx="346">
                  <c:v>-1856000</c:v>
                </c:pt>
                <c:pt idx="347">
                  <c:v>-1856000</c:v>
                </c:pt>
                <c:pt idx="348">
                  <c:v>-1856000</c:v>
                </c:pt>
                <c:pt idx="349">
                  <c:v>-1855000</c:v>
                </c:pt>
                <c:pt idx="350">
                  <c:v>-1856000</c:v>
                </c:pt>
                <c:pt idx="351">
                  <c:v>-1854000</c:v>
                </c:pt>
                <c:pt idx="352">
                  <c:v>-1853000</c:v>
                </c:pt>
                <c:pt idx="353">
                  <c:v>-1852000</c:v>
                </c:pt>
                <c:pt idx="354">
                  <c:v>-1849000</c:v>
                </c:pt>
                <c:pt idx="355">
                  <c:v>-1848000</c:v>
                </c:pt>
                <c:pt idx="356">
                  <c:v>-1846000</c:v>
                </c:pt>
                <c:pt idx="357">
                  <c:v>-1844000</c:v>
                </c:pt>
                <c:pt idx="358">
                  <c:v>-1844000</c:v>
                </c:pt>
                <c:pt idx="359">
                  <c:v>-1843000</c:v>
                </c:pt>
                <c:pt idx="360">
                  <c:v>-1843000</c:v>
                </c:pt>
                <c:pt idx="361">
                  <c:v>-1843000</c:v>
                </c:pt>
                <c:pt idx="362">
                  <c:v>-1841000</c:v>
                </c:pt>
                <c:pt idx="363">
                  <c:v>-1841000</c:v>
                </c:pt>
                <c:pt idx="364">
                  <c:v>-1841000</c:v>
                </c:pt>
                <c:pt idx="365">
                  <c:v>-1840000</c:v>
                </c:pt>
                <c:pt idx="366">
                  <c:v>-1840000</c:v>
                </c:pt>
                <c:pt idx="367">
                  <c:v>-1842000</c:v>
                </c:pt>
                <c:pt idx="368">
                  <c:v>-1842000</c:v>
                </c:pt>
                <c:pt idx="369">
                  <c:v>-1844000</c:v>
                </c:pt>
                <c:pt idx="370">
                  <c:v>-1845000</c:v>
                </c:pt>
                <c:pt idx="371">
                  <c:v>-1845000</c:v>
                </c:pt>
                <c:pt idx="372">
                  <c:v>-1846000</c:v>
                </c:pt>
                <c:pt idx="373">
                  <c:v>-1846000</c:v>
                </c:pt>
                <c:pt idx="374">
                  <c:v>-1846000</c:v>
                </c:pt>
                <c:pt idx="375">
                  <c:v>-1847000</c:v>
                </c:pt>
                <c:pt idx="376">
                  <c:v>-1846000</c:v>
                </c:pt>
                <c:pt idx="377">
                  <c:v>-1847000</c:v>
                </c:pt>
                <c:pt idx="378">
                  <c:v>-1848000</c:v>
                </c:pt>
                <c:pt idx="379">
                  <c:v>-1847000</c:v>
                </c:pt>
                <c:pt idx="380">
                  <c:v>-1848000</c:v>
                </c:pt>
                <c:pt idx="381">
                  <c:v>-1845000</c:v>
                </c:pt>
                <c:pt idx="382">
                  <c:v>-1844000</c:v>
                </c:pt>
                <c:pt idx="383">
                  <c:v>-1844000</c:v>
                </c:pt>
                <c:pt idx="384">
                  <c:v>-1843000</c:v>
                </c:pt>
                <c:pt idx="385">
                  <c:v>-1843000</c:v>
                </c:pt>
                <c:pt idx="386">
                  <c:v>-1841000</c:v>
                </c:pt>
                <c:pt idx="387">
                  <c:v>-1841000</c:v>
                </c:pt>
                <c:pt idx="388">
                  <c:v>-1842000</c:v>
                </c:pt>
                <c:pt idx="389">
                  <c:v>-1843000</c:v>
                </c:pt>
                <c:pt idx="390">
                  <c:v>-1844000</c:v>
                </c:pt>
                <c:pt idx="391">
                  <c:v>-1845000</c:v>
                </c:pt>
                <c:pt idx="392">
                  <c:v>-1845000</c:v>
                </c:pt>
                <c:pt idx="393">
                  <c:v>-1847000</c:v>
                </c:pt>
                <c:pt idx="394">
                  <c:v>-1846000</c:v>
                </c:pt>
                <c:pt idx="395">
                  <c:v>-1846000</c:v>
                </c:pt>
                <c:pt idx="396">
                  <c:v>-1846000</c:v>
                </c:pt>
                <c:pt idx="397">
                  <c:v>-1845000</c:v>
                </c:pt>
                <c:pt idx="398">
                  <c:v>-1845000</c:v>
                </c:pt>
                <c:pt idx="399">
                  <c:v>-1846000</c:v>
                </c:pt>
                <c:pt idx="400">
                  <c:v>-1845000</c:v>
                </c:pt>
                <c:pt idx="401">
                  <c:v>-1846000</c:v>
                </c:pt>
                <c:pt idx="402">
                  <c:v>-1847000</c:v>
                </c:pt>
                <c:pt idx="403">
                  <c:v>-1848000</c:v>
                </c:pt>
                <c:pt idx="404">
                  <c:v>-1849000</c:v>
                </c:pt>
                <c:pt idx="405">
                  <c:v>-1848000</c:v>
                </c:pt>
                <c:pt idx="406">
                  <c:v>-1847000</c:v>
                </c:pt>
                <c:pt idx="407">
                  <c:v>-1846000</c:v>
                </c:pt>
                <c:pt idx="408">
                  <c:v>-1842000</c:v>
                </c:pt>
                <c:pt idx="409">
                  <c:v>-1841000</c:v>
                </c:pt>
                <c:pt idx="410">
                  <c:v>-1841000</c:v>
                </c:pt>
                <c:pt idx="411">
                  <c:v>-1841000</c:v>
                </c:pt>
                <c:pt idx="412">
                  <c:v>-1842000</c:v>
                </c:pt>
                <c:pt idx="413">
                  <c:v>-1840000</c:v>
                </c:pt>
                <c:pt idx="414">
                  <c:v>-1840000</c:v>
                </c:pt>
                <c:pt idx="415">
                  <c:v>-1841000</c:v>
                </c:pt>
                <c:pt idx="416">
                  <c:v>-1839000</c:v>
                </c:pt>
                <c:pt idx="417">
                  <c:v>-1838000</c:v>
                </c:pt>
                <c:pt idx="418">
                  <c:v>-1837000</c:v>
                </c:pt>
                <c:pt idx="419">
                  <c:v>-1836000</c:v>
                </c:pt>
                <c:pt idx="420">
                  <c:v>-1836000</c:v>
                </c:pt>
                <c:pt idx="421">
                  <c:v>-1835000</c:v>
                </c:pt>
                <c:pt idx="422">
                  <c:v>-1834000</c:v>
                </c:pt>
                <c:pt idx="423">
                  <c:v>-1835000</c:v>
                </c:pt>
                <c:pt idx="424">
                  <c:v>-1834000</c:v>
                </c:pt>
                <c:pt idx="425">
                  <c:v>-1834000</c:v>
                </c:pt>
                <c:pt idx="426">
                  <c:v>-1835000</c:v>
                </c:pt>
                <c:pt idx="427">
                  <c:v>-1834000</c:v>
                </c:pt>
                <c:pt idx="428">
                  <c:v>-1835000</c:v>
                </c:pt>
                <c:pt idx="429">
                  <c:v>-1834000</c:v>
                </c:pt>
                <c:pt idx="430">
                  <c:v>-1834000</c:v>
                </c:pt>
                <c:pt idx="431">
                  <c:v>-1834000</c:v>
                </c:pt>
                <c:pt idx="432">
                  <c:v>-1834000</c:v>
                </c:pt>
                <c:pt idx="433">
                  <c:v>-1834000</c:v>
                </c:pt>
                <c:pt idx="434">
                  <c:v>-1835000</c:v>
                </c:pt>
                <c:pt idx="435">
                  <c:v>-1835000</c:v>
                </c:pt>
                <c:pt idx="436">
                  <c:v>-1836000</c:v>
                </c:pt>
                <c:pt idx="437">
                  <c:v>-1836000</c:v>
                </c:pt>
                <c:pt idx="438">
                  <c:v>-1836000</c:v>
                </c:pt>
                <c:pt idx="439">
                  <c:v>-1836000</c:v>
                </c:pt>
                <c:pt idx="440">
                  <c:v>-1835000</c:v>
                </c:pt>
                <c:pt idx="441">
                  <c:v>-1835000</c:v>
                </c:pt>
                <c:pt idx="442">
                  <c:v>-1834000</c:v>
                </c:pt>
                <c:pt idx="443">
                  <c:v>-1832000</c:v>
                </c:pt>
                <c:pt idx="444">
                  <c:v>-1831000</c:v>
                </c:pt>
                <c:pt idx="445">
                  <c:v>-1831000</c:v>
                </c:pt>
                <c:pt idx="446">
                  <c:v>-1830000</c:v>
                </c:pt>
                <c:pt idx="447">
                  <c:v>-1831000</c:v>
                </c:pt>
                <c:pt idx="448">
                  <c:v>-1832000</c:v>
                </c:pt>
                <c:pt idx="449">
                  <c:v>-1833000</c:v>
                </c:pt>
                <c:pt idx="450">
                  <c:v>-1834000</c:v>
                </c:pt>
                <c:pt idx="451">
                  <c:v>-1832000</c:v>
                </c:pt>
                <c:pt idx="452">
                  <c:v>-1833000</c:v>
                </c:pt>
                <c:pt idx="453">
                  <c:v>-1833000</c:v>
                </c:pt>
                <c:pt idx="454">
                  <c:v>-1832000</c:v>
                </c:pt>
                <c:pt idx="455">
                  <c:v>-1833000</c:v>
                </c:pt>
                <c:pt idx="456">
                  <c:v>-1833000</c:v>
                </c:pt>
                <c:pt idx="457">
                  <c:v>-1833000</c:v>
                </c:pt>
                <c:pt idx="458">
                  <c:v>-1834000</c:v>
                </c:pt>
                <c:pt idx="459">
                  <c:v>-1832000</c:v>
                </c:pt>
                <c:pt idx="460">
                  <c:v>-1832000</c:v>
                </c:pt>
                <c:pt idx="461">
                  <c:v>-1834000</c:v>
                </c:pt>
                <c:pt idx="462">
                  <c:v>-1833000</c:v>
                </c:pt>
                <c:pt idx="463">
                  <c:v>-1833000</c:v>
                </c:pt>
                <c:pt idx="464">
                  <c:v>-1831000</c:v>
                </c:pt>
                <c:pt idx="465">
                  <c:v>-1830000</c:v>
                </c:pt>
                <c:pt idx="466">
                  <c:v>-1830000</c:v>
                </c:pt>
                <c:pt idx="467">
                  <c:v>-1829000</c:v>
                </c:pt>
                <c:pt idx="468">
                  <c:v>-1830000</c:v>
                </c:pt>
                <c:pt idx="469">
                  <c:v>-1831000</c:v>
                </c:pt>
                <c:pt idx="470">
                  <c:v>-1831000</c:v>
                </c:pt>
                <c:pt idx="471">
                  <c:v>-1831000</c:v>
                </c:pt>
                <c:pt idx="472">
                  <c:v>-1830000</c:v>
                </c:pt>
                <c:pt idx="473">
                  <c:v>-1829000</c:v>
                </c:pt>
                <c:pt idx="474">
                  <c:v>-1829000</c:v>
                </c:pt>
                <c:pt idx="475">
                  <c:v>-1827000</c:v>
                </c:pt>
                <c:pt idx="476">
                  <c:v>-1827000</c:v>
                </c:pt>
                <c:pt idx="477">
                  <c:v>-1825000</c:v>
                </c:pt>
                <c:pt idx="478">
                  <c:v>-1825000</c:v>
                </c:pt>
                <c:pt idx="479">
                  <c:v>-1825000</c:v>
                </c:pt>
                <c:pt idx="480">
                  <c:v>-1823000</c:v>
                </c:pt>
                <c:pt idx="481">
                  <c:v>-1823000</c:v>
                </c:pt>
                <c:pt idx="482">
                  <c:v>-1822000</c:v>
                </c:pt>
                <c:pt idx="483">
                  <c:v>-1822000</c:v>
                </c:pt>
                <c:pt idx="484">
                  <c:v>-1822000</c:v>
                </c:pt>
                <c:pt idx="485">
                  <c:v>-1821000</c:v>
                </c:pt>
                <c:pt idx="486">
                  <c:v>-1821000</c:v>
                </c:pt>
                <c:pt idx="487">
                  <c:v>-1822000</c:v>
                </c:pt>
                <c:pt idx="488">
                  <c:v>-1821000</c:v>
                </c:pt>
                <c:pt idx="489">
                  <c:v>-1822000</c:v>
                </c:pt>
                <c:pt idx="490">
                  <c:v>-1820000</c:v>
                </c:pt>
                <c:pt idx="491">
                  <c:v>-1819000</c:v>
                </c:pt>
                <c:pt idx="492">
                  <c:v>-1820000</c:v>
                </c:pt>
                <c:pt idx="493">
                  <c:v>-1819000</c:v>
                </c:pt>
                <c:pt idx="494">
                  <c:v>-1819000</c:v>
                </c:pt>
                <c:pt idx="495">
                  <c:v>-1825000</c:v>
                </c:pt>
                <c:pt idx="496">
                  <c:v>-1832000</c:v>
                </c:pt>
                <c:pt idx="497">
                  <c:v>-1835000</c:v>
                </c:pt>
                <c:pt idx="498">
                  <c:v>-1834000</c:v>
                </c:pt>
                <c:pt idx="499">
                  <c:v>-1835000</c:v>
                </c:pt>
                <c:pt idx="500">
                  <c:v>-1835000</c:v>
                </c:pt>
                <c:pt idx="501">
                  <c:v>-1834000</c:v>
                </c:pt>
                <c:pt idx="502">
                  <c:v>-1834000</c:v>
                </c:pt>
                <c:pt idx="503">
                  <c:v>-1831000</c:v>
                </c:pt>
                <c:pt idx="504">
                  <c:v>-1831000</c:v>
                </c:pt>
                <c:pt idx="505">
                  <c:v>-1830000</c:v>
                </c:pt>
                <c:pt idx="506">
                  <c:v>-1828000</c:v>
                </c:pt>
                <c:pt idx="507">
                  <c:v>-1827000</c:v>
                </c:pt>
                <c:pt idx="508">
                  <c:v>-1825000</c:v>
                </c:pt>
                <c:pt idx="509">
                  <c:v>-1825000</c:v>
                </c:pt>
                <c:pt idx="510">
                  <c:v>-1826000</c:v>
                </c:pt>
                <c:pt idx="511">
                  <c:v>-1827000</c:v>
                </c:pt>
                <c:pt idx="512">
                  <c:v>-1828000</c:v>
                </c:pt>
                <c:pt idx="513">
                  <c:v>-1829000</c:v>
                </c:pt>
                <c:pt idx="514">
                  <c:v>-1830000</c:v>
                </c:pt>
                <c:pt idx="515">
                  <c:v>-1831000</c:v>
                </c:pt>
                <c:pt idx="516">
                  <c:v>-1831000</c:v>
                </c:pt>
                <c:pt idx="517">
                  <c:v>-1830000</c:v>
                </c:pt>
                <c:pt idx="518">
                  <c:v>-1830000</c:v>
                </c:pt>
                <c:pt idx="519">
                  <c:v>-1829000</c:v>
                </c:pt>
                <c:pt idx="520">
                  <c:v>-1829000</c:v>
                </c:pt>
                <c:pt idx="521">
                  <c:v>-1828000</c:v>
                </c:pt>
                <c:pt idx="522">
                  <c:v>-1828000</c:v>
                </c:pt>
                <c:pt idx="523">
                  <c:v>-1829000</c:v>
                </c:pt>
                <c:pt idx="524">
                  <c:v>-1828000</c:v>
                </c:pt>
                <c:pt idx="525">
                  <c:v>-1829000</c:v>
                </c:pt>
                <c:pt idx="526">
                  <c:v>-1829000</c:v>
                </c:pt>
                <c:pt idx="527">
                  <c:v>-1830000</c:v>
                </c:pt>
                <c:pt idx="528">
                  <c:v>-1830000</c:v>
                </c:pt>
                <c:pt idx="529">
                  <c:v>-1831000</c:v>
                </c:pt>
                <c:pt idx="530">
                  <c:v>-1830000</c:v>
                </c:pt>
                <c:pt idx="531">
                  <c:v>-1830000</c:v>
                </c:pt>
                <c:pt idx="532">
                  <c:v>-1830000</c:v>
                </c:pt>
                <c:pt idx="533">
                  <c:v>-1829000</c:v>
                </c:pt>
                <c:pt idx="534">
                  <c:v>-1830000</c:v>
                </c:pt>
                <c:pt idx="535">
                  <c:v>-1830000</c:v>
                </c:pt>
                <c:pt idx="536">
                  <c:v>-1829000</c:v>
                </c:pt>
                <c:pt idx="537">
                  <c:v>-1829000</c:v>
                </c:pt>
                <c:pt idx="538">
                  <c:v>-1827000</c:v>
                </c:pt>
                <c:pt idx="539">
                  <c:v>-1828000</c:v>
                </c:pt>
                <c:pt idx="540">
                  <c:v>-1828000</c:v>
                </c:pt>
                <c:pt idx="541">
                  <c:v>-1826000</c:v>
                </c:pt>
                <c:pt idx="542">
                  <c:v>-1825000</c:v>
                </c:pt>
                <c:pt idx="543">
                  <c:v>-1826000</c:v>
                </c:pt>
                <c:pt idx="544">
                  <c:v>-1824000</c:v>
                </c:pt>
                <c:pt idx="545">
                  <c:v>-1825000</c:v>
                </c:pt>
                <c:pt idx="546">
                  <c:v>-1825000</c:v>
                </c:pt>
                <c:pt idx="547">
                  <c:v>-1822000</c:v>
                </c:pt>
                <c:pt idx="548">
                  <c:v>-1822000</c:v>
                </c:pt>
                <c:pt idx="549">
                  <c:v>-1820000</c:v>
                </c:pt>
                <c:pt idx="550">
                  <c:v>-1820000</c:v>
                </c:pt>
                <c:pt idx="551">
                  <c:v>-1820000</c:v>
                </c:pt>
                <c:pt idx="552">
                  <c:v>-1819000</c:v>
                </c:pt>
                <c:pt idx="553">
                  <c:v>-1819000</c:v>
                </c:pt>
                <c:pt idx="554">
                  <c:v>-1819000</c:v>
                </c:pt>
                <c:pt idx="555">
                  <c:v>-1817000</c:v>
                </c:pt>
                <c:pt idx="556">
                  <c:v>-1817000</c:v>
                </c:pt>
                <c:pt idx="557">
                  <c:v>-1815000</c:v>
                </c:pt>
                <c:pt idx="558">
                  <c:v>-1814000</c:v>
                </c:pt>
                <c:pt idx="559">
                  <c:v>-1815000</c:v>
                </c:pt>
                <c:pt idx="560">
                  <c:v>-1813000</c:v>
                </c:pt>
                <c:pt idx="561">
                  <c:v>-1813000</c:v>
                </c:pt>
                <c:pt idx="562">
                  <c:v>-1814000</c:v>
                </c:pt>
                <c:pt idx="563">
                  <c:v>-1813000</c:v>
                </c:pt>
                <c:pt idx="564">
                  <c:v>-1813000</c:v>
                </c:pt>
                <c:pt idx="565">
                  <c:v>-1812000</c:v>
                </c:pt>
                <c:pt idx="566">
                  <c:v>-1812000</c:v>
                </c:pt>
                <c:pt idx="567">
                  <c:v>-1812000</c:v>
                </c:pt>
                <c:pt idx="568">
                  <c:v>-1811000</c:v>
                </c:pt>
                <c:pt idx="569">
                  <c:v>-1811000</c:v>
                </c:pt>
                <c:pt idx="570">
                  <c:v>-1812000</c:v>
                </c:pt>
                <c:pt idx="571">
                  <c:v>-1811000</c:v>
                </c:pt>
                <c:pt idx="572">
                  <c:v>-1812000</c:v>
                </c:pt>
                <c:pt idx="573">
                  <c:v>-1811000</c:v>
                </c:pt>
                <c:pt idx="574">
                  <c:v>-1811000</c:v>
                </c:pt>
                <c:pt idx="575">
                  <c:v>-1811000</c:v>
                </c:pt>
                <c:pt idx="576">
                  <c:v>-1810000</c:v>
                </c:pt>
                <c:pt idx="577">
                  <c:v>-1810000</c:v>
                </c:pt>
                <c:pt idx="578">
                  <c:v>-1810000</c:v>
                </c:pt>
                <c:pt idx="579">
                  <c:v>-1810000</c:v>
                </c:pt>
                <c:pt idx="580">
                  <c:v>-1810000</c:v>
                </c:pt>
                <c:pt idx="581">
                  <c:v>-1810000</c:v>
                </c:pt>
                <c:pt idx="582">
                  <c:v>-1810000</c:v>
                </c:pt>
                <c:pt idx="583">
                  <c:v>-1810000</c:v>
                </c:pt>
                <c:pt idx="584">
                  <c:v>-1811000</c:v>
                </c:pt>
                <c:pt idx="585">
                  <c:v>-1811000</c:v>
                </c:pt>
                <c:pt idx="586">
                  <c:v>-1812000</c:v>
                </c:pt>
                <c:pt idx="587">
                  <c:v>-1813000</c:v>
                </c:pt>
                <c:pt idx="588">
                  <c:v>-1814000</c:v>
                </c:pt>
                <c:pt idx="589">
                  <c:v>-1814000</c:v>
                </c:pt>
                <c:pt idx="590">
                  <c:v>-1814000</c:v>
                </c:pt>
                <c:pt idx="591">
                  <c:v>-1814000</c:v>
                </c:pt>
                <c:pt idx="592">
                  <c:v>-1813000</c:v>
                </c:pt>
                <c:pt idx="593">
                  <c:v>-1814000</c:v>
                </c:pt>
                <c:pt idx="594">
                  <c:v>-1813000</c:v>
                </c:pt>
                <c:pt idx="595">
                  <c:v>-1813000</c:v>
                </c:pt>
                <c:pt idx="596">
                  <c:v>-1814000</c:v>
                </c:pt>
                <c:pt idx="597">
                  <c:v>-1813000</c:v>
                </c:pt>
                <c:pt idx="598">
                  <c:v>-1814000</c:v>
                </c:pt>
                <c:pt idx="599">
                  <c:v>-1814000</c:v>
                </c:pt>
                <c:pt idx="600">
                  <c:v>-1814000</c:v>
                </c:pt>
                <c:pt idx="601">
                  <c:v>-1814000</c:v>
                </c:pt>
                <c:pt idx="602">
                  <c:v>-1814000</c:v>
                </c:pt>
                <c:pt idx="603">
                  <c:v>-1814000</c:v>
                </c:pt>
                <c:pt idx="604">
                  <c:v>-1815000</c:v>
                </c:pt>
                <c:pt idx="605">
                  <c:v>-1815000</c:v>
                </c:pt>
                <c:pt idx="606">
                  <c:v>-1816000</c:v>
                </c:pt>
                <c:pt idx="607">
                  <c:v>-1814000</c:v>
                </c:pt>
                <c:pt idx="608">
                  <c:v>-1814000</c:v>
                </c:pt>
                <c:pt idx="609">
                  <c:v>-1814000</c:v>
                </c:pt>
                <c:pt idx="610">
                  <c:v>-1813000</c:v>
                </c:pt>
                <c:pt idx="611">
                  <c:v>-1814000</c:v>
                </c:pt>
                <c:pt idx="612">
                  <c:v>-1814000</c:v>
                </c:pt>
                <c:pt idx="613">
                  <c:v>-1813000</c:v>
                </c:pt>
                <c:pt idx="614">
                  <c:v>-1813000</c:v>
                </c:pt>
                <c:pt idx="615">
                  <c:v>-1812000</c:v>
                </c:pt>
                <c:pt idx="616">
                  <c:v>-1812000</c:v>
                </c:pt>
                <c:pt idx="617">
                  <c:v>-1812000</c:v>
                </c:pt>
                <c:pt idx="618">
                  <c:v>-1810000</c:v>
                </c:pt>
                <c:pt idx="619">
                  <c:v>-1810000</c:v>
                </c:pt>
                <c:pt idx="620">
                  <c:v>-1809000</c:v>
                </c:pt>
                <c:pt idx="621">
                  <c:v>-1809000</c:v>
                </c:pt>
                <c:pt idx="622">
                  <c:v>-1809000</c:v>
                </c:pt>
                <c:pt idx="623">
                  <c:v>-1807000</c:v>
                </c:pt>
                <c:pt idx="624">
                  <c:v>-1807000</c:v>
                </c:pt>
                <c:pt idx="625">
                  <c:v>-1806000</c:v>
                </c:pt>
                <c:pt idx="626">
                  <c:v>-1805000</c:v>
                </c:pt>
                <c:pt idx="627">
                  <c:v>-1806000</c:v>
                </c:pt>
                <c:pt idx="628">
                  <c:v>-1804000</c:v>
                </c:pt>
                <c:pt idx="629">
                  <c:v>-1805000</c:v>
                </c:pt>
                <c:pt idx="630">
                  <c:v>-1805000</c:v>
                </c:pt>
                <c:pt idx="631">
                  <c:v>-1804000</c:v>
                </c:pt>
                <c:pt idx="632">
                  <c:v>-1805000</c:v>
                </c:pt>
                <c:pt idx="633">
                  <c:v>-1806000</c:v>
                </c:pt>
                <c:pt idx="634">
                  <c:v>-1807000</c:v>
                </c:pt>
                <c:pt idx="635">
                  <c:v>-1808000</c:v>
                </c:pt>
                <c:pt idx="636">
                  <c:v>-1808000</c:v>
                </c:pt>
                <c:pt idx="637">
                  <c:v>-1810000</c:v>
                </c:pt>
                <c:pt idx="638">
                  <c:v>-1812000</c:v>
                </c:pt>
                <c:pt idx="639">
                  <c:v>-1812000</c:v>
                </c:pt>
                <c:pt idx="640">
                  <c:v>-1813000</c:v>
                </c:pt>
                <c:pt idx="641">
                  <c:v>-1811000</c:v>
                </c:pt>
                <c:pt idx="642">
                  <c:v>-1810000</c:v>
                </c:pt>
                <c:pt idx="643">
                  <c:v>-1810000</c:v>
                </c:pt>
                <c:pt idx="644">
                  <c:v>-1809000</c:v>
                </c:pt>
                <c:pt idx="645">
                  <c:v>-1809000</c:v>
                </c:pt>
                <c:pt idx="646">
                  <c:v>-1810000</c:v>
                </c:pt>
                <c:pt idx="647">
                  <c:v>-1809000</c:v>
                </c:pt>
                <c:pt idx="648">
                  <c:v>-1809000</c:v>
                </c:pt>
                <c:pt idx="649">
                  <c:v>-1807000</c:v>
                </c:pt>
                <c:pt idx="650">
                  <c:v>-1807000</c:v>
                </c:pt>
                <c:pt idx="651">
                  <c:v>-1807000</c:v>
                </c:pt>
                <c:pt idx="652">
                  <c:v>-1806000</c:v>
                </c:pt>
                <c:pt idx="653">
                  <c:v>-1807000</c:v>
                </c:pt>
                <c:pt idx="654">
                  <c:v>-1808000</c:v>
                </c:pt>
                <c:pt idx="655">
                  <c:v>-1807000</c:v>
                </c:pt>
                <c:pt idx="656">
                  <c:v>-1807000</c:v>
                </c:pt>
                <c:pt idx="657">
                  <c:v>-1806000</c:v>
                </c:pt>
                <c:pt idx="658">
                  <c:v>-1806000</c:v>
                </c:pt>
                <c:pt idx="659">
                  <c:v>-1806000</c:v>
                </c:pt>
                <c:pt idx="660">
                  <c:v>-1806000</c:v>
                </c:pt>
                <c:pt idx="661">
                  <c:v>-1809000</c:v>
                </c:pt>
                <c:pt idx="662">
                  <c:v>-1808000</c:v>
                </c:pt>
                <c:pt idx="663">
                  <c:v>-1808000</c:v>
                </c:pt>
                <c:pt idx="664">
                  <c:v>-1808000</c:v>
                </c:pt>
                <c:pt idx="665">
                  <c:v>-1807000</c:v>
                </c:pt>
                <c:pt idx="666">
                  <c:v>-1808000</c:v>
                </c:pt>
                <c:pt idx="667">
                  <c:v>-1808000</c:v>
                </c:pt>
                <c:pt idx="668">
                  <c:v>-1808000</c:v>
                </c:pt>
                <c:pt idx="669">
                  <c:v>-1809000</c:v>
                </c:pt>
                <c:pt idx="670">
                  <c:v>-1808000</c:v>
                </c:pt>
                <c:pt idx="671">
                  <c:v>-1809000</c:v>
                </c:pt>
                <c:pt idx="672">
                  <c:v>-1809000</c:v>
                </c:pt>
                <c:pt idx="673">
                  <c:v>-1807000</c:v>
                </c:pt>
                <c:pt idx="674">
                  <c:v>-1808000</c:v>
                </c:pt>
                <c:pt idx="675">
                  <c:v>-1808000</c:v>
                </c:pt>
                <c:pt idx="676">
                  <c:v>-1807000</c:v>
                </c:pt>
                <c:pt idx="677">
                  <c:v>-1808000</c:v>
                </c:pt>
                <c:pt idx="678">
                  <c:v>-1808000</c:v>
                </c:pt>
                <c:pt idx="679">
                  <c:v>-1808000</c:v>
                </c:pt>
                <c:pt idx="680">
                  <c:v>-1809000</c:v>
                </c:pt>
                <c:pt idx="681">
                  <c:v>-1808000</c:v>
                </c:pt>
                <c:pt idx="682">
                  <c:v>-1809000</c:v>
                </c:pt>
                <c:pt idx="683">
                  <c:v>-1809000</c:v>
                </c:pt>
                <c:pt idx="684">
                  <c:v>-1808000</c:v>
                </c:pt>
                <c:pt idx="685">
                  <c:v>-1809000</c:v>
                </c:pt>
                <c:pt idx="686">
                  <c:v>-1807000</c:v>
                </c:pt>
                <c:pt idx="687">
                  <c:v>-1806000</c:v>
                </c:pt>
                <c:pt idx="688">
                  <c:v>-1806000</c:v>
                </c:pt>
                <c:pt idx="689">
                  <c:v>-1805000</c:v>
                </c:pt>
                <c:pt idx="690">
                  <c:v>-1806000</c:v>
                </c:pt>
                <c:pt idx="691">
                  <c:v>-1805000</c:v>
                </c:pt>
                <c:pt idx="692">
                  <c:v>-1805000</c:v>
                </c:pt>
                <c:pt idx="693">
                  <c:v>-1805000</c:v>
                </c:pt>
                <c:pt idx="694">
                  <c:v>-1804000</c:v>
                </c:pt>
                <c:pt idx="695">
                  <c:v>-1805000</c:v>
                </c:pt>
                <c:pt idx="696">
                  <c:v>-1805000</c:v>
                </c:pt>
                <c:pt idx="697">
                  <c:v>-1803000</c:v>
                </c:pt>
                <c:pt idx="698">
                  <c:v>-1804000</c:v>
                </c:pt>
                <c:pt idx="699">
                  <c:v>-1806000</c:v>
                </c:pt>
                <c:pt idx="700">
                  <c:v>-1807000</c:v>
                </c:pt>
                <c:pt idx="701">
                  <c:v>-1809000</c:v>
                </c:pt>
                <c:pt idx="702">
                  <c:v>-1811000</c:v>
                </c:pt>
                <c:pt idx="703">
                  <c:v>-1811000</c:v>
                </c:pt>
                <c:pt idx="704">
                  <c:v>-1812000</c:v>
                </c:pt>
                <c:pt idx="705">
                  <c:v>-1812000</c:v>
                </c:pt>
                <c:pt idx="706">
                  <c:v>-1812000</c:v>
                </c:pt>
                <c:pt idx="707">
                  <c:v>-1813000</c:v>
                </c:pt>
                <c:pt idx="708">
                  <c:v>-1811000</c:v>
                </c:pt>
                <c:pt idx="709">
                  <c:v>-1812000</c:v>
                </c:pt>
                <c:pt idx="710">
                  <c:v>-1812000</c:v>
                </c:pt>
                <c:pt idx="711">
                  <c:v>-1811000</c:v>
                </c:pt>
                <c:pt idx="712">
                  <c:v>-1811000</c:v>
                </c:pt>
                <c:pt idx="713">
                  <c:v>-1813000</c:v>
                </c:pt>
                <c:pt idx="714">
                  <c:v>-1814000</c:v>
                </c:pt>
                <c:pt idx="715">
                  <c:v>-1815000</c:v>
                </c:pt>
                <c:pt idx="716">
                  <c:v>-1814000</c:v>
                </c:pt>
                <c:pt idx="717">
                  <c:v>-1814000</c:v>
                </c:pt>
                <c:pt idx="718">
                  <c:v>-1813000</c:v>
                </c:pt>
                <c:pt idx="719">
                  <c:v>-1811000</c:v>
                </c:pt>
                <c:pt idx="720">
                  <c:v>-1812000</c:v>
                </c:pt>
                <c:pt idx="721">
                  <c:v>-1812000</c:v>
                </c:pt>
                <c:pt idx="722">
                  <c:v>-1810000</c:v>
                </c:pt>
                <c:pt idx="723">
                  <c:v>-1810000</c:v>
                </c:pt>
                <c:pt idx="724">
                  <c:v>-1809000</c:v>
                </c:pt>
                <c:pt idx="725">
                  <c:v>-1809000</c:v>
                </c:pt>
                <c:pt idx="726">
                  <c:v>-1810000</c:v>
                </c:pt>
                <c:pt idx="727">
                  <c:v>-1808000</c:v>
                </c:pt>
                <c:pt idx="728">
                  <c:v>-1808000</c:v>
                </c:pt>
                <c:pt idx="729">
                  <c:v>-1809000</c:v>
                </c:pt>
                <c:pt idx="730">
                  <c:v>-1808000</c:v>
                </c:pt>
                <c:pt idx="731">
                  <c:v>-1809000</c:v>
                </c:pt>
                <c:pt idx="732">
                  <c:v>-1809000</c:v>
                </c:pt>
                <c:pt idx="733">
                  <c:v>-1808000</c:v>
                </c:pt>
                <c:pt idx="734">
                  <c:v>-1809000</c:v>
                </c:pt>
                <c:pt idx="735">
                  <c:v>-1810000</c:v>
                </c:pt>
                <c:pt idx="736">
                  <c:v>-1810000</c:v>
                </c:pt>
                <c:pt idx="737">
                  <c:v>-1811000</c:v>
                </c:pt>
                <c:pt idx="738">
                  <c:v>-1812000</c:v>
                </c:pt>
                <c:pt idx="739">
                  <c:v>-1812000</c:v>
                </c:pt>
                <c:pt idx="740">
                  <c:v>-1811000</c:v>
                </c:pt>
                <c:pt idx="741">
                  <c:v>-1809000</c:v>
                </c:pt>
                <c:pt idx="742">
                  <c:v>-1809000</c:v>
                </c:pt>
                <c:pt idx="743">
                  <c:v>-1809000</c:v>
                </c:pt>
                <c:pt idx="744">
                  <c:v>-1808000</c:v>
                </c:pt>
                <c:pt idx="745">
                  <c:v>-1809000</c:v>
                </c:pt>
                <c:pt idx="746">
                  <c:v>-1807000</c:v>
                </c:pt>
                <c:pt idx="747">
                  <c:v>-1808000</c:v>
                </c:pt>
                <c:pt idx="748">
                  <c:v>-1808000</c:v>
                </c:pt>
                <c:pt idx="749">
                  <c:v>-1807000</c:v>
                </c:pt>
                <c:pt idx="750">
                  <c:v>-1807000</c:v>
                </c:pt>
                <c:pt idx="751">
                  <c:v>-1808000</c:v>
                </c:pt>
                <c:pt idx="752">
                  <c:v>-1807000</c:v>
                </c:pt>
                <c:pt idx="753">
                  <c:v>-1808000</c:v>
                </c:pt>
                <c:pt idx="754">
                  <c:v>-1808000</c:v>
                </c:pt>
                <c:pt idx="755">
                  <c:v>-1808000</c:v>
                </c:pt>
                <c:pt idx="756">
                  <c:v>-1808000</c:v>
                </c:pt>
                <c:pt idx="757">
                  <c:v>-1807000</c:v>
                </c:pt>
                <c:pt idx="758">
                  <c:v>-1807000</c:v>
                </c:pt>
                <c:pt idx="759">
                  <c:v>-1806000</c:v>
                </c:pt>
                <c:pt idx="760">
                  <c:v>-1806000</c:v>
                </c:pt>
                <c:pt idx="761">
                  <c:v>-1806000</c:v>
                </c:pt>
                <c:pt idx="762">
                  <c:v>-1806000</c:v>
                </c:pt>
                <c:pt idx="763">
                  <c:v>-1806000</c:v>
                </c:pt>
                <c:pt idx="764">
                  <c:v>-1808000</c:v>
                </c:pt>
                <c:pt idx="765">
                  <c:v>-1809000</c:v>
                </c:pt>
                <c:pt idx="766">
                  <c:v>-1810000</c:v>
                </c:pt>
                <c:pt idx="767">
                  <c:v>-1811000</c:v>
                </c:pt>
                <c:pt idx="768">
                  <c:v>-1810000</c:v>
                </c:pt>
                <c:pt idx="769">
                  <c:v>-1810000</c:v>
                </c:pt>
                <c:pt idx="770">
                  <c:v>-1811000</c:v>
                </c:pt>
                <c:pt idx="771">
                  <c:v>-1811000</c:v>
                </c:pt>
                <c:pt idx="772">
                  <c:v>-1811000</c:v>
                </c:pt>
                <c:pt idx="773">
                  <c:v>-1812000</c:v>
                </c:pt>
                <c:pt idx="774">
                  <c:v>-1812000</c:v>
                </c:pt>
                <c:pt idx="775">
                  <c:v>-1813000</c:v>
                </c:pt>
                <c:pt idx="776">
                  <c:v>-1812000</c:v>
                </c:pt>
                <c:pt idx="777">
                  <c:v>-1813000</c:v>
                </c:pt>
                <c:pt idx="778">
                  <c:v>-1814000</c:v>
                </c:pt>
                <c:pt idx="779">
                  <c:v>-1813000</c:v>
                </c:pt>
                <c:pt idx="780">
                  <c:v>-1813000</c:v>
                </c:pt>
                <c:pt idx="781">
                  <c:v>-1813000</c:v>
                </c:pt>
                <c:pt idx="782">
                  <c:v>-1812000</c:v>
                </c:pt>
                <c:pt idx="783">
                  <c:v>-1813000</c:v>
                </c:pt>
                <c:pt idx="784">
                  <c:v>-1812000</c:v>
                </c:pt>
                <c:pt idx="785">
                  <c:v>-1812000</c:v>
                </c:pt>
                <c:pt idx="786">
                  <c:v>-1812000</c:v>
                </c:pt>
                <c:pt idx="787">
                  <c:v>-1811000</c:v>
                </c:pt>
                <c:pt idx="788">
                  <c:v>-1812000</c:v>
                </c:pt>
                <c:pt idx="789">
                  <c:v>-1812000</c:v>
                </c:pt>
                <c:pt idx="790">
                  <c:v>-1812000</c:v>
                </c:pt>
                <c:pt idx="791">
                  <c:v>-1813000</c:v>
                </c:pt>
                <c:pt idx="792">
                  <c:v>-1814000</c:v>
                </c:pt>
                <c:pt idx="793">
                  <c:v>-1813000</c:v>
                </c:pt>
                <c:pt idx="794">
                  <c:v>-1814000</c:v>
                </c:pt>
                <c:pt idx="795">
                  <c:v>-1815000</c:v>
                </c:pt>
                <c:pt idx="796">
                  <c:v>-1814000</c:v>
                </c:pt>
                <c:pt idx="797">
                  <c:v>-1815000</c:v>
                </c:pt>
                <c:pt idx="798">
                  <c:v>-1814000</c:v>
                </c:pt>
                <c:pt idx="799">
                  <c:v>-1814000</c:v>
                </c:pt>
                <c:pt idx="800">
                  <c:v>-1814000</c:v>
                </c:pt>
                <c:pt idx="801">
                  <c:v>-1813000</c:v>
                </c:pt>
                <c:pt idx="802">
                  <c:v>-1814000</c:v>
                </c:pt>
                <c:pt idx="803">
                  <c:v>-1814000</c:v>
                </c:pt>
                <c:pt idx="804">
                  <c:v>-1813000</c:v>
                </c:pt>
                <c:pt idx="805">
                  <c:v>-1813000</c:v>
                </c:pt>
                <c:pt idx="806">
                  <c:v>-1810000</c:v>
                </c:pt>
                <c:pt idx="807">
                  <c:v>-1810000</c:v>
                </c:pt>
                <c:pt idx="808">
                  <c:v>-1810000</c:v>
                </c:pt>
                <c:pt idx="809">
                  <c:v>-1808000</c:v>
                </c:pt>
                <c:pt idx="810">
                  <c:v>-1807000</c:v>
                </c:pt>
                <c:pt idx="811">
                  <c:v>-1806000</c:v>
                </c:pt>
                <c:pt idx="812">
                  <c:v>-1805000</c:v>
                </c:pt>
                <c:pt idx="813">
                  <c:v>-1805000</c:v>
                </c:pt>
                <c:pt idx="814">
                  <c:v>-1803000</c:v>
                </c:pt>
                <c:pt idx="815">
                  <c:v>-1804000</c:v>
                </c:pt>
                <c:pt idx="816">
                  <c:v>-1804000</c:v>
                </c:pt>
                <c:pt idx="817">
                  <c:v>-1803000</c:v>
                </c:pt>
                <c:pt idx="818">
                  <c:v>-1803000</c:v>
                </c:pt>
                <c:pt idx="819">
                  <c:v>-1802000</c:v>
                </c:pt>
                <c:pt idx="820">
                  <c:v>-1802000</c:v>
                </c:pt>
                <c:pt idx="821">
                  <c:v>-1802000</c:v>
                </c:pt>
                <c:pt idx="822">
                  <c:v>-1801000</c:v>
                </c:pt>
                <c:pt idx="823">
                  <c:v>-1801000</c:v>
                </c:pt>
                <c:pt idx="824">
                  <c:v>-1801000</c:v>
                </c:pt>
                <c:pt idx="825">
                  <c:v>-1801000</c:v>
                </c:pt>
                <c:pt idx="826">
                  <c:v>-1801000</c:v>
                </c:pt>
                <c:pt idx="827">
                  <c:v>-1801000</c:v>
                </c:pt>
                <c:pt idx="828">
                  <c:v>-1800000</c:v>
                </c:pt>
                <c:pt idx="829">
                  <c:v>-1801000</c:v>
                </c:pt>
                <c:pt idx="830">
                  <c:v>-1800000</c:v>
                </c:pt>
                <c:pt idx="831">
                  <c:v>-1800000</c:v>
                </c:pt>
                <c:pt idx="832">
                  <c:v>-1801000</c:v>
                </c:pt>
                <c:pt idx="833">
                  <c:v>-1799000</c:v>
                </c:pt>
                <c:pt idx="834">
                  <c:v>-1800000</c:v>
                </c:pt>
                <c:pt idx="835">
                  <c:v>-1799000</c:v>
                </c:pt>
                <c:pt idx="836">
                  <c:v>-1799000</c:v>
                </c:pt>
                <c:pt idx="837">
                  <c:v>-1799000</c:v>
                </c:pt>
                <c:pt idx="838">
                  <c:v>-1800000</c:v>
                </c:pt>
                <c:pt idx="839">
                  <c:v>-1800000</c:v>
                </c:pt>
                <c:pt idx="840">
                  <c:v>-1801000</c:v>
                </c:pt>
                <c:pt idx="841">
                  <c:v>-1801000</c:v>
                </c:pt>
                <c:pt idx="842">
                  <c:v>-1801000</c:v>
                </c:pt>
                <c:pt idx="843">
                  <c:v>-1800000</c:v>
                </c:pt>
                <c:pt idx="844">
                  <c:v>-1800000</c:v>
                </c:pt>
                <c:pt idx="845">
                  <c:v>-1799000</c:v>
                </c:pt>
                <c:pt idx="846">
                  <c:v>-1798000</c:v>
                </c:pt>
                <c:pt idx="847">
                  <c:v>-1799000</c:v>
                </c:pt>
                <c:pt idx="848">
                  <c:v>-1799000</c:v>
                </c:pt>
                <c:pt idx="849">
                  <c:v>-1798000</c:v>
                </c:pt>
                <c:pt idx="850">
                  <c:v>-1798000</c:v>
                </c:pt>
                <c:pt idx="851">
                  <c:v>-1797000</c:v>
                </c:pt>
                <c:pt idx="852">
                  <c:v>-1797000</c:v>
                </c:pt>
                <c:pt idx="853">
                  <c:v>-1797000</c:v>
                </c:pt>
                <c:pt idx="854">
                  <c:v>-1797000</c:v>
                </c:pt>
                <c:pt idx="855">
                  <c:v>-1799000</c:v>
                </c:pt>
                <c:pt idx="856">
                  <c:v>-1799000</c:v>
                </c:pt>
                <c:pt idx="857">
                  <c:v>-1798000</c:v>
                </c:pt>
                <c:pt idx="858">
                  <c:v>-1799000</c:v>
                </c:pt>
                <c:pt idx="859">
                  <c:v>-1798000</c:v>
                </c:pt>
                <c:pt idx="860">
                  <c:v>-1798000</c:v>
                </c:pt>
                <c:pt idx="861">
                  <c:v>-1798000</c:v>
                </c:pt>
                <c:pt idx="862">
                  <c:v>-1798000</c:v>
                </c:pt>
                <c:pt idx="863">
                  <c:v>-1798000</c:v>
                </c:pt>
                <c:pt idx="864">
                  <c:v>-1797000</c:v>
                </c:pt>
                <c:pt idx="865">
                  <c:v>-1796000</c:v>
                </c:pt>
                <c:pt idx="866">
                  <c:v>-1796000</c:v>
                </c:pt>
                <c:pt idx="867">
                  <c:v>-1794000</c:v>
                </c:pt>
                <c:pt idx="868">
                  <c:v>-1794000</c:v>
                </c:pt>
                <c:pt idx="869">
                  <c:v>-1794000</c:v>
                </c:pt>
                <c:pt idx="870">
                  <c:v>-1793000</c:v>
                </c:pt>
                <c:pt idx="871">
                  <c:v>-1794000</c:v>
                </c:pt>
                <c:pt idx="872">
                  <c:v>-1793000</c:v>
                </c:pt>
                <c:pt idx="873">
                  <c:v>-1793000</c:v>
                </c:pt>
                <c:pt idx="874">
                  <c:v>-1793000</c:v>
                </c:pt>
                <c:pt idx="875">
                  <c:v>-1793000</c:v>
                </c:pt>
                <c:pt idx="876">
                  <c:v>-1794000</c:v>
                </c:pt>
                <c:pt idx="877">
                  <c:v>-1795000</c:v>
                </c:pt>
                <c:pt idx="878">
                  <c:v>-1793000</c:v>
                </c:pt>
                <c:pt idx="879">
                  <c:v>-1793000</c:v>
                </c:pt>
                <c:pt idx="880">
                  <c:v>-1792000</c:v>
                </c:pt>
                <c:pt idx="881">
                  <c:v>-1792000</c:v>
                </c:pt>
                <c:pt idx="882">
                  <c:v>-1793000</c:v>
                </c:pt>
                <c:pt idx="883">
                  <c:v>-1791000</c:v>
                </c:pt>
                <c:pt idx="884">
                  <c:v>-1792000</c:v>
                </c:pt>
                <c:pt idx="885">
                  <c:v>-1792000</c:v>
                </c:pt>
                <c:pt idx="886">
                  <c:v>-1792000</c:v>
                </c:pt>
                <c:pt idx="887">
                  <c:v>-1793000</c:v>
                </c:pt>
                <c:pt idx="888">
                  <c:v>-1793000</c:v>
                </c:pt>
                <c:pt idx="889">
                  <c:v>-1793000</c:v>
                </c:pt>
                <c:pt idx="890">
                  <c:v>-1793000</c:v>
                </c:pt>
                <c:pt idx="891">
                  <c:v>-1793000</c:v>
                </c:pt>
                <c:pt idx="892">
                  <c:v>-1794000</c:v>
                </c:pt>
                <c:pt idx="893">
                  <c:v>-1794000</c:v>
                </c:pt>
                <c:pt idx="894">
                  <c:v>-1794000</c:v>
                </c:pt>
                <c:pt idx="895">
                  <c:v>-1795000</c:v>
                </c:pt>
                <c:pt idx="896">
                  <c:v>-1795000</c:v>
                </c:pt>
                <c:pt idx="897">
                  <c:v>-1794000</c:v>
                </c:pt>
                <c:pt idx="898">
                  <c:v>-1794000</c:v>
                </c:pt>
                <c:pt idx="899">
                  <c:v>-1793000</c:v>
                </c:pt>
                <c:pt idx="900">
                  <c:v>-1793000</c:v>
                </c:pt>
                <c:pt idx="901">
                  <c:v>-1793000</c:v>
                </c:pt>
                <c:pt idx="902">
                  <c:v>-1793000</c:v>
                </c:pt>
                <c:pt idx="903">
                  <c:v>-1794000</c:v>
                </c:pt>
                <c:pt idx="904">
                  <c:v>-1793000</c:v>
                </c:pt>
                <c:pt idx="905">
                  <c:v>-1793000</c:v>
                </c:pt>
                <c:pt idx="906">
                  <c:v>-1794000</c:v>
                </c:pt>
                <c:pt idx="907">
                  <c:v>-1794000</c:v>
                </c:pt>
                <c:pt idx="908">
                  <c:v>-1794000</c:v>
                </c:pt>
                <c:pt idx="909">
                  <c:v>-1795000</c:v>
                </c:pt>
                <c:pt idx="910">
                  <c:v>-1794000</c:v>
                </c:pt>
                <c:pt idx="911">
                  <c:v>-1794000</c:v>
                </c:pt>
                <c:pt idx="912">
                  <c:v>-1794000</c:v>
                </c:pt>
                <c:pt idx="913">
                  <c:v>-1793000</c:v>
                </c:pt>
                <c:pt idx="914">
                  <c:v>-1793000</c:v>
                </c:pt>
                <c:pt idx="915">
                  <c:v>-1791000</c:v>
                </c:pt>
                <c:pt idx="916">
                  <c:v>-1790000</c:v>
                </c:pt>
                <c:pt idx="917">
                  <c:v>-1790000</c:v>
                </c:pt>
                <c:pt idx="918">
                  <c:v>-1788000</c:v>
                </c:pt>
                <c:pt idx="919">
                  <c:v>-1788000</c:v>
                </c:pt>
                <c:pt idx="920">
                  <c:v>-1788000</c:v>
                </c:pt>
                <c:pt idx="921">
                  <c:v>-1787000</c:v>
                </c:pt>
                <c:pt idx="922">
                  <c:v>-1787000</c:v>
                </c:pt>
                <c:pt idx="923">
                  <c:v>-1786000</c:v>
                </c:pt>
                <c:pt idx="924">
                  <c:v>-1786000</c:v>
                </c:pt>
                <c:pt idx="925">
                  <c:v>-1787000</c:v>
                </c:pt>
                <c:pt idx="926">
                  <c:v>-1786000</c:v>
                </c:pt>
                <c:pt idx="927">
                  <c:v>-1787000</c:v>
                </c:pt>
                <c:pt idx="928">
                  <c:v>-1787000</c:v>
                </c:pt>
                <c:pt idx="929">
                  <c:v>-1786000</c:v>
                </c:pt>
                <c:pt idx="930">
                  <c:v>-1787000</c:v>
                </c:pt>
                <c:pt idx="931">
                  <c:v>-1787000</c:v>
                </c:pt>
                <c:pt idx="932">
                  <c:v>-1788000</c:v>
                </c:pt>
                <c:pt idx="933">
                  <c:v>-1789000</c:v>
                </c:pt>
                <c:pt idx="934">
                  <c:v>-1789000</c:v>
                </c:pt>
                <c:pt idx="935">
                  <c:v>-1790000</c:v>
                </c:pt>
                <c:pt idx="936">
                  <c:v>-1790000</c:v>
                </c:pt>
                <c:pt idx="937">
                  <c:v>-1790000</c:v>
                </c:pt>
                <c:pt idx="938">
                  <c:v>-1791000</c:v>
                </c:pt>
                <c:pt idx="939">
                  <c:v>-1791000</c:v>
                </c:pt>
                <c:pt idx="940">
                  <c:v>-1792000</c:v>
                </c:pt>
                <c:pt idx="941">
                  <c:v>-1793000</c:v>
                </c:pt>
                <c:pt idx="942">
                  <c:v>-1793000</c:v>
                </c:pt>
                <c:pt idx="943">
                  <c:v>-1794000</c:v>
                </c:pt>
                <c:pt idx="944">
                  <c:v>-1796000</c:v>
                </c:pt>
                <c:pt idx="945">
                  <c:v>-1796000</c:v>
                </c:pt>
                <c:pt idx="946">
                  <c:v>-1797000</c:v>
                </c:pt>
                <c:pt idx="947">
                  <c:v>-1796000</c:v>
                </c:pt>
                <c:pt idx="948">
                  <c:v>-1797000</c:v>
                </c:pt>
                <c:pt idx="949">
                  <c:v>-1797000</c:v>
                </c:pt>
                <c:pt idx="950">
                  <c:v>-1795000</c:v>
                </c:pt>
                <c:pt idx="951">
                  <c:v>-1795000</c:v>
                </c:pt>
                <c:pt idx="952">
                  <c:v>-1795000</c:v>
                </c:pt>
                <c:pt idx="953">
                  <c:v>-1794000</c:v>
                </c:pt>
                <c:pt idx="954">
                  <c:v>-1795000</c:v>
                </c:pt>
                <c:pt idx="955">
                  <c:v>-1794000</c:v>
                </c:pt>
                <c:pt idx="956">
                  <c:v>-1794000</c:v>
                </c:pt>
                <c:pt idx="957">
                  <c:v>-1795000</c:v>
                </c:pt>
                <c:pt idx="958">
                  <c:v>-1794000</c:v>
                </c:pt>
                <c:pt idx="959">
                  <c:v>-1794000</c:v>
                </c:pt>
                <c:pt idx="960">
                  <c:v>-1794000</c:v>
                </c:pt>
                <c:pt idx="961">
                  <c:v>-1795000</c:v>
                </c:pt>
                <c:pt idx="962">
                  <c:v>-1795000</c:v>
                </c:pt>
                <c:pt idx="963">
                  <c:v>-1795000</c:v>
                </c:pt>
                <c:pt idx="964">
                  <c:v>-1796000</c:v>
                </c:pt>
                <c:pt idx="965">
                  <c:v>-1795000</c:v>
                </c:pt>
                <c:pt idx="966">
                  <c:v>-1794000</c:v>
                </c:pt>
                <c:pt idx="967">
                  <c:v>-1795000</c:v>
                </c:pt>
                <c:pt idx="968">
                  <c:v>-1794000</c:v>
                </c:pt>
                <c:pt idx="969">
                  <c:v>-1794000</c:v>
                </c:pt>
                <c:pt idx="970">
                  <c:v>-1794000</c:v>
                </c:pt>
                <c:pt idx="971">
                  <c:v>-1792000</c:v>
                </c:pt>
                <c:pt idx="972">
                  <c:v>-1791000</c:v>
                </c:pt>
                <c:pt idx="973">
                  <c:v>-1791000</c:v>
                </c:pt>
                <c:pt idx="974">
                  <c:v>-1790000</c:v>
                </c:pt>
                <c:pt idx="975">
                  <c:v>-1791000</c:v>
                </c:pt>
                <c:pt idx="976">
                  <c:v>-1790000</c:v>
                </c:pt>
                <c:pt idx="977">
                  <c:v>-1790000</c:v>
                </c:pt>
                <c:pt idx="978">
                  <c:v>-1789000</c:v>
                </c:pt>
                <c:pt idx="979">
                  <c:v>-1789000</c:v>
                </c:pt>
                <c:pt idx="980">
                  <c:v>-1790000</c:v>
                </c:pt>
                <c:pt idx="981">
                  <c:v>-1790000</c:v>
                </c:pt>
                <c:pt idx="982">
                  <c:v>-1790000</c:v>
                </c:pt>
                <c:pt idx="983">
                  <c:v>-1791000</c:v>
                </c:pt>
                <c:pt idx="984">
                  <c:v>-1790000</c:v>
                </c:pt>
                <c:pt idx="985">
                  <c:v>-1791000</c:v>
                </c:pt>
                <c:pt idx="986">
                  <c:v>-1790000</c:v>
                </c:pt>
                <c:pt idx="987">
                  <c:v>-1789000</c:v>
                </c:pt>
                <c:pt idx="988">
                  <c:v>-1789000</c:v>
                </c:pt>
                <c:pt idx="989">
                  <c:v>-1787000</c:v>
                </c:pt>
                <c:pt idx="990">
                  <c:v>-1788000</c:v>
                </c:pt>
                <c:pt idx="991">
                  <c:v>-1788000</c:v>
                </c:pt>
                <c:pt idx="992">
                  <c:v>-1788000</c:v>
                </c:pt>
                <c:pt idx="993">
                  <c:v>-1789000</c:v>
                </c:pt>
                <c:pt idx="994">
                  <c:v>-1790000</c:v>
                </c:pt>
                <c:pt idx="995">
                  <c:v>-1791000</c:v>
                </c:pt>
                <c:pt idx="996">
                  <c:v>-1792000</c:v>
                </c:pt>
                <c:pt idx="997">
                  <c:v>-1791000</c:v>
                </c:pt>
                <c:pt idx="998">
                  <c:v>-1792000</c:v>
                </c:pt>
                <c:pt idx="999">
                  <c:v>-1794000</c:v>
                </c:pt>
                <c:pt idx="1000">
                  <c:v>-1794000</c:v>
                </c:pt>
                <c:pt idx="1001">
                  <c:v>-1796000</c:v>
                </c:pt>
                <c:pt idx="1002">
                  <c:v>-1794000</c:v>
                </c:pt>
                <c:pt idx="1003">
                  <c:v>-1794000</c:v>
                </c:pt>
                <c:pt idx="1004">
                  <c:v>-1795000</c:v>
                </c:pt>
                <c:pt idx="1005">
                  <c:v>-1795000</c:v>
                </c:pt>
                <c:pt idx="1006">
                  <c:v>-1795000</c:v>
                </c:pt>
                <c:pt idx="1007">
                  <c:v>-1796000</c:v>
                </c:pt>
                <c:pt idx="1008">
                  <c:v>-1796000</c:v>
                </c:pt>
                <c:pt idx="1009">
                  <c:v>-1796000</c:v>
                </c:pt>
                <c:pt idx="1010">
                  <c:v>-1797000</c:v>
                </c:pt>
                <c:pt idx="1011">
                  <c:v>-1797000</c:v>
                </c:pt>
                <c:pt idx="1012">
                  <c:v>-1797000</c:v>
                </c:pt>
                <c:pt idx="1013">
                  <c:v>-1796000</c:v>
                </c:pt>
                <c:pt idx="1014">
                  <c:v>-1797000</c:v>
                </c:pt>
                <c:pt idx="1015">
                  <c:v>-1797000</c:v>
                </c:pt>
                <c:pt idx="1016">
                  <c:v>-1796000</c:v>
                </c:pt>
                <c:pt idx="1017">
                  <c:v>-1796000</c:v>
                </c:pt>
                <c:pt idx="1018">
                  <c:v>-1796000</c:v>
                </c:pt>
                <c:pt idx="1019">
                  <c:v>-1796000</c:v>
                </c:pt>
                <c:pt idx="1020">
                  <c:v>-1797000</c:v>
                </c:pt>
                <c:pt idx="1021">
                  <c:v>-1797000</c:v>
                </c:pt>
                <c:pt idx="1022">
                  <c:v>-1797000</c:v>
                </c:pt>
                <c:pt idx="1023">
                  <c:v>-1797000</c:v>
                </c:pt>
                <c:pt idx="1024">
                  <c:v>-1795000</c:v>
                </c:pt>
                <c:pt idx="1025">
                  <c:v>-1795000</c:v>
                </c:pt>
                <c:pt idx="1026">
                  <c:v>-1794000</c:v>
                </c:pt>
                <c:pt idx="1027">
                  <c:v>-1794000</c:v>
                </c:pt>
                <c:pt idx="1028">
                  <c:v>-1794000</c:v>
                </c:pt>
                <c:pt idx="1029">
                  <c:v>-1794000</c:v>
                </c:pt>
                <c:pt idx="1030">
                  <c:v>-1794000</c:v>
                </c:pt>
                <c:pt idx="1031">
                  <c:v>-1794000</c:v>
                </c:pt>
                <c:pt idx="1032">
                  <c:v>-1794000</c:v>
                </c:pt>
                <c:pt idx="1033">
                  <c:v>-1795000</c:v>
                </c:pt>
                <c:pt idx="1034">
                  <c:v>-1796000</c:v>
                </c:pt>
                <c:pt idx="1035">
                  <c:v>-1795000</c:v>
                </c:pt>
                <c:pt idx="1036">
                  <c:v>-1795000</c:v>
                </c:pt>
                <c:pt idx="1037">
                  <c:v>-1795000</c:v>
                </c:pt>
                <c:pt idx="1038">
                  <c:v>-1794000</c:v>
                </c:pt>
                <c:pt idx="1039">
                  <c:v>-1794000</c:v>
                </c:pt>
                <c:pt idx="1040">
                  <c:v>-1793000</c:v>
                </c:pt>
                <c:pt idx="1041">
                  <c:v>-1793000</c:v>
                </c:pt>
                <c:pt idx="1042">
                  <c:v>-1793000</c:v>
                </c:pt>
                <c:pt idx="1043">
                  <c:v>-1792000</c:v>
                </c:pt>
                <c:pt idx="1044">
                  <c:v>-1792000</c:v>
                </c:pt>
                <c:pt idx="1045">
                  <c:v>-1794000</c:v>
                </c:pt>
                <c:pt idx="1046">
                  <c:v>-1793000</c:v>
                </c:pt>
                <c:pt idx="1047">
                  <c:v>-1794000</c:v>
                </c:pt>
                <c:pt idx="1048">
                  <c:v>-1793000</c:v>
                </c:pt>
                <c:pt idx="1049">
                  <c:v>-1792000</c:v>
                </c:pt>
                <c:pt idx="1050">
                  <c:v>-1793000</c:v>
                </c:pt>
                <c:pt idx="1051">
                  <c:v>-1793000</c:v>
                </c:pt>
                <c:pt idx="1052">
                  <c:v>-1793000</c:v>
                </c:pt>
                <c:pt idx="1053">
                  <c:v>-1793000</c:v>
                </c:pt>
                <c:pt idx="1054">
                  <c:v>-1793000</c:v>
                </c:pt>
                <c:pt idx="1055">
                  <c:v>-1793000</c:v>
                </c:pt>
                <c:pt idx="1056">
                  <c:v>-1793000</c:v>
                </c:pt>
                <c:pt idx="1057">
                  <c:v>-1794000</c:v>
                </c:pt>
                <c:pt idx="1058">
                  <c:v>-1795000</c:v>
                </c:pt>
                <c:pt idx="1059">
                  <c:v>-1794000</c:v>
                </c:pt>
                <c:pt idx="1060">
                  <c:v>-1795000</c:v>
                </c:pt>
                <c:pt idx="1061">
                  <c:v>-1795000</c:v>
                </c:pt>
                <c:pt idx="1062">
                  <c:v>-1795000</c:v>
                </c:pt>
                <c:pt idx="1063">
                  <c:v>-1796000</c:v>
                </c:pt>
                <c:pt idx="1064">
                  <c:v>-1796000</c:v>
                </c:pt>
                <c:pt idx="1065">
                  <c:v>-1797000</c:v>
                </c:pt>
                <c:pt idx="1066">
                  <c:v>-1796000</c:v>
                </c:pt>
                <c:pt idx="1067">
                  <c:v>-1795000</c:v>
                </c:pt>
                <c:pt idx="1068">
                  <c:v>-1795000</c:v>
                </c:pt>
                <c:pt idx="1069">
                  <c:v>-1793000</c:v>
                </c:pt>
                <c:pt idx="1070">
                  <c:v>-1793000</c:v>
                </c:pt>
                <c:pt idx="1071">
                  <c:v>-1792000</c:v>
                </c:pt>
                <c:pt idx="1072">
                  <c:v>-1791000</c:v>
                </c:pt>
                <c:pt idx="1073">
                  <c:v>-1791000</c:v>
                </c:pt>
                <c:pt idx="1074">
                  <c:v>-1789000</c:v>
                </c:pt>
                <c:pt idx="1075">
                  <c:v>-1789000</c:v>
                </c:pt>
                <c:pt idx="1076">
                  <c:v>-1789000</c:v>
                </c:pt>
                <c:pt idx="1077">
                  <c:v>-1787000</c:v>
                </c:pt>
                <c:pt idx="1078">
                  <c:v>-1788000</c:v>
                </c:pt>
                <c:pt idx="1079">
                  <c:v>-1788000</c:v>
                </c:pt>
                <c:pt idx="1080">
                  <c:v>-1788000</c:v>
                </c:pt>
                <c:pt idx="1081">
                  <c:v>-1789000</c:v>
                </c:pt>
                <c:pt idx="1082">
                  <c:v>-1789000</c:v>
                </c:pt>
                <c:pt idx="1083">
                  <c:v>-1789000</c:v>
                </c:pt>
                <c:pt idx="1084">
                  <c:v>-1791000</c:v>
                </c:pt>
                <c:pt idx="1085">
                  <c:v>-1791000</c:v>
                </c:pt>
                <c:pt idx="1086">
                  <c:v>-1791000</c:v>
                </c:pt>
                <c:pt idx="1087">
                  <c:v>-1791000</c:v>
                </c:pt>
                <c:pt idx="1088">
                  <c:v>-1790000</c:v>
                </c:pt>
                <c:pt idx="1089">
                  <c:v>-1791000</c:v>
                </c:pt>
                <c:pt idx="1090">
                  <c:v>-1791000</c:v>
                </c:pt>
                <c:pt idx="1091">
                  <c:v>-1791000</c:v>
                </c:pt>
                <c:pt idx="1092">
                  <c:v>-1792000</c:v>
                </c:pt>
                <c:pt idx="1093">
                  <c:v>-1790000</c:v>
                </c:pt>
                <c:pt idx="1094">
                  <c:v>-1791000</c:v>
                </c:pt>
                <c:pt idx="1095">
                  <c:v>-1790000</c:v>
                </c:pt>
                <c:pt idx="1096">
                  <c:v>-1789000</c:v>
                </c:pt>
                <c:pt idx="1097">
                  <c:v>-1789000</c:v>
                </c:pt>
                <c:pt idx="1098">
                  <c:v>-1789000</c:v>
                </c:pt>
                <c:pt idx="1099">
                  <c:v>-1790000</c:v>
                </c:pt>
                <c:pt idx="1100">
                  <c:v>-1791000</c:v>
                </c:pt>
                <c:pt idx="1101">
                  <c:v>-1789000</c:v>
                </c:pt>
                <c:pt idx="1102">
                  <c:v>-1789000</c:v>
                </c:pt>
                <c:pt idx="1103">
                  <c:v>-1789000</c:v>
                </c:pt>
                <c:pt idx="1104">
                  <c:v>-1788000</c:v>
                </c:pt>
                <c:pt idx="1105">
                  <c:v>-1789000</c:v>
                </c:pt>
                <c:pt idx="1106">
                  <c:v>-1787000</c:v>
                </c:pt>
                <c:pt idx="1107">
                  <c:v>-1788000</c:v>
                </c:pt>
                <c:pt idx="1108">
                  <c:v>-1789000</c:v>
                </c:pt>
                <c:pt idx="1109">
                  <c:v>-1789000</c:v>
                </c:pt>
                <c:pt idx="1110">
                  <c:v>-1791000</c:v>
                </c:pt>
                <c:pt idx="1111">
                  <c:v>-1790000</c:v>
                </c:pt>
                <c:pt idx="1112">
                  <c:v>-1790000</c:v>
                </c:pt>
                <c:pt idx="1113">
                  <c:v>-1791000</c:v>
                </c:pt>
                <c:pt idx="1114">
                  <c:v>-1789000</c:v>
                </c:pt>
                <c:pt idx="1115">
                  <c:v>-1789000</c:v>
                </c:pt>
                <c:pt idx="1116">
                  <c:v>-1790000</c:v>
                </c:pt>
                <c:pt idx="1117">
                  <c:v>-1789000</c:v>
                </c:pt>
                <c:pt idx="1118">
                  <c:v>-1790000</c:v>
                </c:pt>
                <c:pt idx="1119">
                  <c:v>-1789000</c:v>
                </c:pt>
                <c:pt idx="1120">
                  <c:v>-1790000</c:v>
                </c:pt>
                <c:pt idx="1121">
                  <c:v>-1790000</c:v>
                </c:pt>
                <c:pt idx="1122">
                  <c:v>-1789000</c:v>
                </c:pt>
                <c:pt idx="1123">
                  <c:v>-1790000</c:v>
                </c:pt>
                <c:pt idx="1124">
                  <c:v>-1790000</c:v>
                </c:pt>
                <c:pt idx="1125">
                  <c:v>-1789000</c:v>
                </c:pt>
                <c:pt idx="1126">
                  <c:v>-1790000</c:v>
                </c:pt>
                <c:pt idx="1127">
                  <c:v>-1789000</c:v>
                </c:pt>
                <c:pt idx="1128">
                  <c:v>-1789000</c:v>
                </c:pt>
                <c:pt idx="1129">
                  <c:v>-1789000</c:v>
                </c:pt>
                <c:pt idx="1130">
                  <c:v>-1789000</c:v>
                </c:pt>
                <c:pt idx="1131">
                  <c:v>-1789000</c:v>
                </c:pt>
                <c:pt idx="1132">
                  <c:v>-1790000</c:v>
                </c:pt>
                <c:pt idx="1133">
                  <c:v>-1790000</c:v>
                </c:pt>
                <c:pt idx="1134">
                  <c:v>-1791000</c:v>
                </c:pt>
                <c:pt idx="1135">
                  <c:v>-1790000</c:v>
                </c:pt>
                <c:pt idx="1136">
                  <c:v>-1790000</c:v>
                </c:pt>
                <c:pt idx="1137">
                  <c:v>-1791000</c:v>
                </c:pt>
                <c:pt idx="1138">
                  <c:v>-1790000</c:v>
                </c:pt>
                <c:pt idx="1139">
                  <c:v>-1790000</c:v>
                </c:pt>
                <c:pt idx="1140">
                  <c:v>-1789000</c:v>
                </c:pt>
                <c:pt idx="1141">
                  <c:v>-1790000</c:v>
                </c:pt>
                <c:pt idx="1142">
                  <c:v>-1790000</c:v>
                </c:pt>
                <c:pt idx="1143">
                  <c:v>-1790000</c:v>
                </c:pt>
                <c:pt idx="1144">
                  <c:v>-1791000</c:v>
                </c:pt>
                <c:pt idx="1145">
                  <c:v>-1791000</c:v>
                </c:pt>
                <c:pt idx="1146">
                  <c:v>-1791000</c:v>
                </c:pt>
                <c:pt idx="1147">
                  <c:v>-1792000</c:v>
                </c:pt>
                <c:pt idx="1148">
                  <c:v>-1793000</c:v>
                </c:pt>
                <c:pt idx="1149">
                  <c:v>-1793000</c:v>
                </c:pt>
                <c:pt idx="1150">
                  <c:v>-1794000</c:v>
                </c:pt>
                <c:pt idx="1151">
                  <c:v>-1794000</c:v>
                </c:pt>
                <c:pt idx="1152">
                  <c:v>-1794000</c:v>
                </c:pt>
                <c:pt idx="1153">
                  <c:v>-1794000</c:v>
                </c:pt>
                <c:pt idx="1154">
                  <c:v>-1793000</c:v>
                </c:pt>
                <c:pt idx="1155">
                  <c:v>-1792000</c:v>
                </c:pt>
                <c:pt idx="1156">
                  <c:v>-1792000</c:v>
                </c:pt>
                <c:pt idx="1157">
                  <c:v>-1791000</c:v>
                </c:pt>
                <c:pt idx="1158">
                  <c:v>-1792000</c:v>
                </c:pt>
                <c:pt idx="1159">
                  <c:v>-1792000</c:v>
                </c:pt>
                <c:pt idx="1160">
                  <c:v>-1791000</c:v>
                </c:pt>
                <c:pt idx="1161">
                  <c:v>-1792000</c:v>
                </c:pt>
                <c:pt idx="1162">
                  <c:v>-1790000</c:v>
                </c:pt>
                <c:pt idx="1163">
                  <c:v>-1790000</c:v>
                </c:pt>
                <c:pt idx="1164">
                  <c:v>-1790000</c:v>
                </c:pt>
                <c:pt idx="1165">
                  <c:v>-1789000</c:v>
                </c:pt>
                <c:pt idx="1166">
                  <c:v>-1789000</c:v>
                </c:pt>
                <c:pt idx="1167">
                  <c:v>-1787000</c:v>
                </c:pt>
                <c:pt idx="1168">
                  <c:v>-1786000</c:v>
                </c:pt>
                <c:pt idx="1169">
                  <c:v>-1787000</c:v>
                </c:pt>
                <c:pt idx="1170">
                  <c:v>-1785000</c:v>
                </c:pt>
                <c:pt idx="1171">
                  <c:v>-1785000</c:v>
                </c:pt>
                <c:pt idx="1172">
                  <c:v>-1784000</c:v>
                </c:pt>
                <c:pt idx="1173">
                  <c:v>-1784000</c:v>
                </c:pt>
                <c:pt idx="1174">
                  <c:v>-1783000</c:v>
                </c:pt>
                <c:pt idx="1175">
                  <c:v>-1783000</c:v>
                </c:pt>
                <c:pt idx="1176">
                  <c:v>-1783000</c:v>
                </c:pt>
                <c:pt idx="1177">
                  <c:v>-1784000</c:v>
                </c:pt>
                <c:pt idx="1178">
                  <c:v>-1783000</c:v>
                </c:pt>
                <c:pt idx="1179">
                  <c:v>-1783000</c:v>
                </c:pt>
                <c:pt idx="1180">
                  <c:v>-1784000</c:v>
                </c:pt>
                <c:pt idx="1181">
                  <c:v>-1784000</c:v>
                </c:pt>
                <c:pt idx="1182">
                  <c:v>-1785000</c:v>
                </c:pt>
                <c:pt idx="1183">
                  <c:v>-1785000</c:v>
                </c:pt>
                <c:pt idx="1184">
                  <c:v>-1786000</c:v>
                </c:pt>
                <c:pt idx="1185">
                  <c:v>-1787000</c:v>
                </c:pt>
                <c:pt idx="1186">
                  <c:v>-1787000</c:v>
                </c:pt>
                <c:pt idx="1187">
                  <c:v>-1787000</c:v>
                </c:pt>
                <c:pt idx="1188">
                  <c:v>-1787000</c:v>
                </c:pt>
                <c:pt idx="1189">
                  <c:v>-1786000</c:v>
                </c:pt>
                <c:pt idx="1190">
                  <c:v>-1786000</c:v>
                </c:pt>
                <c:pt idx="1191">
                  <c:v>-1786000</c:v>
                </c:pt>
                <c:pt idx="1192">
                  <c:v>-1786000</c:v>
                </c:pt>
                <c:pt idx="1193">
                  <c:v>-1786000</c:v>
                </c:pt>
                <c:pt idx="1194">
                  <c:v>-1786000</c:v>
                </c:pt>
                <c:pt idx="1195">
                  <c:v>-1788000</c:v>
                </c:pt>
                <c:pt idx="1196">
                  <c:v>-1789000</c:v>
                </c:pt>
                <c:pt idx="1197">
                  <c:v>-1788000</c:v>
                </c:pt>
                <c:pt idx="1198">
                  <c:v>-1789000</c:v>
                </c:pt>
                <c:pt idx="1199">
                  <c:v>-1791000</c:v>
                </c:pt>
                <c:pt idx="1200">
                  <c:v>-1791000</c:v>
                </c:pt>
                <c:pt idx="1201">
                  <c:v>-1792000</c:v>
                </c:pt>
                <c:pt idx="1202">
                  <c:v>-1792000</c:v>
                </c:pt>
                <c:pt idx="1203">
                  <c:v>-1792000</c:v>
                </c:pt>
                <c:pt idx="1204">
                  <c:v>-1793000</c:v>
                </c:pt>
                <c:pt idx="1205">
                  <c:v>-1792000</c:v>
                </c:pt>
                <c:pt idx="1206">
                  <c:v>-1793000</c:v>
                </c:pt>
                <c:pt idx="1207">
                  <c:v>-1794000</c:v>
                </c:pt>
                <c:pt idx="1208">
                  <c:v>-1794000</c:v>
                </c:pt>
                <c:pt idx="1209">
                  <c:v>-1794000</c:v>
                </c:pt>
                <c:pt idx="1210">
                  <c:v>-1792000</c:v>
                </c:pt>
                <c:pt idx="1211">
                  <c:v>-1791000</c:v>
                </c:pt>
                <c:pt idx="1212">
                  <c:v>-1790000</c:v>
                </c:pt>
                <c:pt idx="1213">
                  <c:v>-1790000</c:v>
                </c:pt>
                <c:pt idx="1214">
                  <c:v>-1790000</c:v>
                </c:pt>
                <c:pt idx="1215">
                  <c:v>-1790000</c:v>
                </c:pt>
                <c:pt idx="1216">
                  <c:v>-1790000</c:v>
                </c:pt>
                <c:pt idx="1217">
                  <c:v>-1790000</c:v>
                </c:pt>
                <c:pt idx="1218">
                  <c:v>-1789000</c:v>
                </c:pt>
                <c:pt idx="1219">
                  <c:v>-1789000</c:v>
                </c:pt>
                <c:pt idx="1220">
                  <c:v>-1789000</c:v>
                </c:pt>
                <c:pt idx="1221">
                  <c:v>-1788000</c:v>
                </c:pt>
                <c:pt idx="1222">
                  <c:v>-1788000</c:v>
                </c:pt>
                <c:pt idx="1223">
                  <c:v>-1788000</c:v>
                </c:pt>
                <c:pt idx="1224">
                  <c:v>-1789000</c:v>
                </c:pt>
                <c:pt idx="1225">
                  <c:v>-1790000</c:v>
                </c:pt>
                <c:pt idx="1226">
                  <c:v>-1791000</c:v>
                </c:pt>
                <c:pt idx="1227">
                  <c:v>-1792000</c:v>
                </c:pt>
                <c:pt idx="1228">
                  <c:v>-1792000</c:v>
                </c:pt>
                <c:pt idx="1229">
                  <c:v>-1791000</c:v>
                </c:pt>
                <c:pt idx="1230">
                  <c:v>-1791000</c:v>
                </c:pt>
                <c:pt idx="1231">
                  <c:v>-1790000</c:v>
                </c:pt>
                <c:pt idx="1232">
                  <c:v>-1792000</c:v>
                </c:pt>
                <c:pt idx="1233">
                  <c:v>-1793000</c:v>
                </c:pt>
                <c:pt idx="1234">
                  <c:v>-1795000</c:v>
                </c:pt>
                <c:pt idx="1235">
                  <c:v>-1795000</c:v>
                </c:pt>
                <c:pt idx="1236">
                  <c:v>-1793000</c:v>
                </c:pt>
                <c:pt idx="1237">
                  <c:v>-1793000</c:v>
                </c:pt>
                <c:pt idx="1238">
                  <c:v>-1794000</c:v>
                </c:pt>
                <c:pt idx="1239">
                  <c:v>-1791000</c:v>
                </c:pt>
                <c:pt idx="1240">
                  <c:v>-1791000</c:v>
                </c:pt>
                <c:pt idx="1241">
                  <c:v>-1790000</c:v>
                </c:pt>
                <c:pt idx="1242">
                  <c:v>-1790000</c:v>
                </c:pt>
                <c:pt idx="1243">
                  <c:v>-1790000</c:v>
                </c:pt>
                <c:pt idx="1244">
                  <c:v>-1788000</c:v>
                </c:pt>
                <c:pt idx="1245">
                  <c:v>-1788000</c:v>
                </c:pt>
                <c:pt idx="1246">
                  <c:v>-1787000</c:v>
                </c:pt>
                <c:pt idx="1247">
                  <c:v>-1787000</c:v>
                </c:pt>
                <c:pt idx="1248">
                  <c:v>-1787000</c:v>
                </c:pt>
                <c:pt idx="1249">
                  <c:v>-1786000</c:v>
                </c:pt>
                <c:pt idx="1250">
                  <c:v>-1787000</c:v>
                </c:pt>
                <c:pt idx="1251">
                  <c:v>-1787000</c:v>
                </c:pt>
                <c:pt idx="1252">
                  <c:v>-1786000</c:v>
                </c:pt>
                <c:pt idx="1253">
                  <c:v>-1786000</c:v>
                </c:pt>
                <c:pt idx="1254">
                  <c:v>-1786000</c:v>
                </c:pt>
                <c:pt idx="1255">
                  <c:v>-1786000</c:v>
                </c:pt>
                <c:pt idx="1256">
                  <c:v>-1786000</c:v>
                </c:pt>
                <c:pt idx="1257">
                  <c:v>-1785000</c:v>
                </c:pt>
                <c:pt idx="1258">
                  <c:v>-1785000</c:v>
                </c:pt>
                <c:pt idx="1259">
                  <c:v>-1784000</c:v>
                </c:pt>
                <c:pt idx="1260">
                  <c:v>-1784000</c:v>
                </c:pt>
                <c:pt idx="1261">
                  <c:v>-1784000</c:v>
                </c:pt>
                <c:pt idx="1262">
                  <c:v>-1783000</c:v>
                </c:pt>
                <c:pt idx="1263">
                  <c:v>-1785000</c:v>
                </c:pt>
                <c:pt idx="1264">
                  <c:v>-1787000</c:v>
                </c:pt>
                <c:pt idx="1265">
                  <c:v>-1787000</c:v>
                </c:pt>
                <c:pt idx="1266">
                  <c:v>-1788000</c:v>
                </c:pt>
                <c:pt idx="1267">
                  <c:v>-1787000</c:v>
                </c:pt>
                <c:pt idx="1268">
                  <c:v>-1787000</c:v>
                </c:pt>
                <c:pt idx="1269">
                  <c:v>-1787000</c:v>
                </c:pt>
                <c:pt idx="1270">
                  <c:v>-1786000</c:v>
                </c:pt>
                <c:pt idx="1271">
                  <c:v>-1787000</c:v>
                </c:pt>
                <c:pt idx="1272">
                  <c:v>-1786000</c:v>
                </c:pt>
                <c:pt idx="1273">
                  <c:v>-1786000</c:v>
                </c:pt>
                <c:pt idx="1274">
                  <c:v>-1786000</c:v>
                </c:pt>
                <c:pt idx="1275">
                  <c:v>-1785000</c:v>
                </c:pt>
                <c:pt idx="1276">
                  <c:v>-1785000</c:v>
                </c:pt>
                <c:pt idx="1277">
                  <c:v>-1784000</c:v>
                </c:pt>
                <c:pt idx="1278">
                  <c:v>-1784000</c:v>
                </c:pt>
                <c:pt idx="1279">
                  <c:v>-1784000</c:v>
                </c:pt>
                <c:pt idx="1280">
                  <c:v>-1783000</c:v>
                </c:pt>
                <c:pt idx="1281">
                  <c:v>-1783000</c:v>
                </c:pt>
                <c:pt idx="1282">
                  <c:v>-1784000</c:v>
                </c:pt>
                <c:pt idx="1283">
                  <c:v>-1784000</c:v>
                </c:pt>
                <c:pt idx="1284">
                  <c:v>-1785000</c:v>
                </c:pt>
                <c:pt idx="1285">
                  <c:v>-1786000</c:v>
                </c:pt>
                <c:pt idx="1286">
                  <c:v>-1787000</c:v>
                </c:pt>
                <c:pt idx="1287">
                  <c:v>-1788000</c:v>
                </c:pt>
                <c:pt idx="1288">
                  <c:v>-1788000</c:v>
                </c:pt>
                <c:pt idx="1289">
                  <c:v>-1789000</c:v>
                </c:pt>
                <c:pt idx="1290">
                  <c:v>-1789000</c:v>
                </c:pt>
                <c:pt idx="1291">
                  <c:v>-1789000</c:v>
                </c:pt>
                <c:pt idx="1292">
                  <c:v>-1790000</c:v>
                </c:pt>
                <c:pt idx="1293">
                  <c:v>-1788000</c:v>
                </c:pt>
                <c:pt idx="1294">
                  <c:v>-1788000</c:v>
                </c:pt>
                <c:pt idx="1295">
                  <c:v>-1790000</c:v>
                </c:pt>
                <c:pt idx="1296">
                  <c:v>-1789000</c:v>
                </c:pt>
                <c:pt idx="1297">
                  <c:v>-1790000</c:v>
                </c:pt>
                <c:pt idx="1298">
                  <c:v>-1790000</c:v>
                </c:pt>
                <c:pt idx="1299">
                  <c:v>-1789000</c:v>
                </c:pt>
                <c:pt idx="1300">
                  <c:v>-1789000</c:v>
                </c:pt>
                <c:pt idx="1301">
                  <c:v>-1787000</c:v>
                </c:pt>
                <c:pt idx="1302">
                  <c:v>-1787000</c:v>
                </c:pt>
                <c:pt idx="1303">
                  <c:v>-1786000</c:v>
                </c:pt>
                <c:pt idx="1304">
                  <c:v>-1786000</c:v>
                </c:pt>
                <c:pt idx="1305">
                  <c:v>-1787000</c:v>
                </c:pt>
                <c:pt idx="1306">
                  <c:v>-1785000</c:v>
                </c:pt>
                <c:pt idx="1307">
                  <c:v>-1785000</c:v>
                </c:pt>
                <c:pt idx="1308">
                  <c:v>-1785000</c:v>
                </c:pt>
                <c:pt idx="1309">
                  <c:v>-1786000</c:v>
                </c:pt>
                <c:pt idx="1310">
                  <c:v>-1787000</c:v>
                </c:pt>
                <c:pt idx="1311">
                  <c:v>-1787000</c:v>
                </c:pt>
                <c:pt idx="1312">
                  <c:v>-1787000</c:v>
                </c:pt>
                <c:pt idx="1313">
                  <c:v>-1787000</c:v>
                </c:pt>
                <c:pt idx="1314">
                  <c:v>-1786000</c:v>
                </c:pt>
                <c:pt idx="1315">
                  <c:v>-1786000</c:v>
                </c:pt>
                <c:pt idx="1316">
                  <c:v>-1786000</c:v>
                </c:pt>
                <c:pt idx="1317">
                  <c:v>-1785000</c:v>
                </c:pt>
                <c:pt idx="1318">
                  <c:v>-1785000</c:v>
                </c:pt>
                <c:pt idx="1319">
                  <c:v>-1784000</c:v>
                </c:pt>
                <c:pt idx="1320">
                  <c:v>-1784000</c:v>
                </c:pt>
                <c:pt idx="1321">
                  <c:v>-1786000</c:v>
                </c:pt>
                <c:pt idx="1322">
                  <c:v>-1786000</c:v>
                </c:pt>
                <c:pt idx="1323">
                  <c:v>-1787000</c:v>
                </c:pt>
                <c:pt idx="1324">
                  <c:v>-1788000</c:v>
                </c:pt>
                <c:pt idx="1325">
                  <c:v>-1788000</c:v>
                </c:pt>
                <c:pt idx="1326">
                  <c:v>-1787000</c:v>
                </c:pt>
                <c:pt idx="1327">
                  <c:v>-1786000</c:v>
                </c:pt>
                <c:pt idx="1328">
                  <c:v>-1787000</c:v>
                </c:pt>
                <c:pt idx="1329">
                  <c:v>-1786000</c:v>
                </c:pt>
                <c:pt idx="1330">
                  <c:v>-1787000</c:v>
                </c:pt>
                <c:pt idx="1331">
                  <c:v>-1787000</c:v>
                </c:pt>
                <c:pt idx="1332">
                  <c:v>-1788000</c:v>
                </c:pt>
                <c:pt idx="1333">
                  <c:v>-1789000</c:v>
                </c:pt>
                <c:pt idx="1334">
                  <c:v>-1788000</c:v>
                </c:pt>
                <c:pt idx="1335">
                  <c:v>-1787000</c:v>
                </c:pt>
                <c:pt idx="1336">
                  <c:v>-1788000</c:v>
                </c:pt>
                <c:pt idx="1337">
                  <c:v>-1787000</c:v>
                </c:pt>
                <c:pt idx="1338">
                  <c:v>-1787000</c:v>
                </c:pt>
                <c:pt idx="1339">
                  <c:v>-1786000</c:v>
                </c:pt>
                <c:pt idx="1340">
                  <c:v>-1785000</c:v>
                </c:pt>
                <c:pt idx="1341">
                  <c:v>-1786000</c:v>
                </c:pt>
                <c:pt idx="1342">
                  <c:v>-1784000</c:v>
                </c:pt>
                <c:pt idx="1343">
                  <c:v>-1785000</c:v>
                </c:pt>
                <c:pt idx="1344">
                  <c:v>-1786000</c:v>
                </c:pt>
                <c:pt idx="1345">
                  <c:v>-1787000</c:v>
                </c:pt>
                <c:pt idx="1346">
                  <c:v>-1788000</c:v>
                </c:pt>
                <c:pt idx="1347">
                  <c:v>-1789000</c:v>
                </c:pt>
                <c:pt idx="1348">
                  <c:v>-1789000</c:v>
                </c:pt>
                <c:pt idx="1349">
                  <c:v>-1790000</c:v>
                </c:pt>
                <c:pt idx="1350">
                  <c:v>-1789000</c:v>
                </c:pt>
                <c:pt idx="1351">
                  <c:v>-1789000</c:v>
                </c:pt>
                <c:pt idx="1352">
                  <c:v>-1790000</c:v>
                </c:pt>
                <c:pt idx="1353">
                  <c:v>-1789000</c:v>
                </c:pt>
                <c:pt idx="1354">
                  <c:v>-1789000</c:v>
                </c:pt>
                <c:pt idx="1355">
                  <c:v>-1788000</c:v>
                </c:pt>
                <c:pt idx="1356">
                  <c:v>-1788000</c:v>
                </c:pt>
                <c:pt idx="1357">
                  <c:v>-1788000</c:v>
                </c:pt>
                <c:pt idx="1358">
                  <c:v>-1787000</c:v>
                </c:pt>
                <c:pt idx="1359">
                  <c:v>-1788000</c:v>
                </c:pt>
                <c:pt idx="1360">
                  <c:v>-1788000</c:v>
                </c:pt>
                <c:pt idx="1361">
                  <c:v>-1788000</c:v>
                </c:pt>
                <c:pt idx="1362">
                  <c:v>-1788000</c:v>
                </c:pt>
                <c:pt idx="1363">
                  <c:v>-1787000</c:v>
                </c:pt>
                <c:pt idx="1364">
                  <c:v>-1787000</c:v>
                </c:pt>
                <c:pt idx="1365">
                  <c:v>-1788000</c:v>
                </c:pt>
                <c:pt idx="1366">
                  <c:v>-1789000</c:v>
                </c:pt>
                <c:pt idx="1367">
                  <c:v>-1790000</c:v>
                </c:pt>
                <c:pt idx="1368">
                  <c:v>-1789000</c:v>
                </c:pt>
                <c:pt idx="1369">
                  <c:v>-1788000</c:v>
                </c:pt>
                <c:pt idx="1370">
                  <c:v>-1788000</c:v>
                </c:pt>
                <c:pt idx="1371">
                  <c:v>-1786000</c:v>
                </c:pt>
                <c:pt idx="1372">
                  <c:v>-1786000</c:v>
                </c:pt>
                <c:pt idx="1373">
                  <c:v>-1786000</c:v>
                </c:pt>
                <c:pt idx="1374">
                  <c:v>-1785000</c:v>
                </c:pt>
                <c:pt idx="1375">
                  <c:v>-1785000</c:v>
                </c:pt>
                <c:pt idx="1376">
                  <c:v>-1784000</c:v>
                </c:pt>
                <c:pt idx="1377">
                  <c:v>-1783000</c:v>
                </c:pt>
                <c:pt idx="1378">
                  <c:v>-1784000</c:v>
                </c:pt>
                <c:pt idx="1379">
                  <c:v>-1783000</c:v>
                </c:pt>
                <c:pt idx="1380">
                  <c:v>-1784000</c:v>
                </c:pt>
                <c:pt idx="1381">
                  <c:v>-1785000</c:v>
                </c:pt>
                <c:pt idx="1382">
                  <c:v>-1785000</c:v>
                </c:pt>
                <c:pt idx="1383">
                  <c:v>-1786000</c:v>
                </c:pt>
                <c:pt idx="1384">
                  <c:v>-1786000</c:v>
                </c:pt>
                <c:pt idx="1385">
                  <c:v>-1786000</c:v>
                </c:pt>
                <c:pt idx="1386">
                  <c:v>-1787000</c:v>
                </c:pt>
                <c:pt idx="1387">
                  <c:v>-1788000</c:v>
                </c:pt>
                <c:pt idx="1388">
                  <c:v>-1788000</c:v>
                </c:pt>
                <c:pt idx="1389">
                  <c:v>-1787000</c:v>
                </c:pt>
                <c:pt idx="1390">
                  <c:v>-1786000</c:v>
                </c:pt>
                <c:pt idx="1391">
                  <c:v>-1786000</c:v>
                </c:pt>
                <c:pt idx="1392">
                  <c:v>-1786000</c:v>
                </c:pt>
                <c:pt idx="1393">
                  <c:v>-1786000</c:v>
                </c:pt>
                <c:pt idx="1394">
                  <c:v>-1786000</c:v>
                </c:pt>
              </c:numCache>
            </c:numRef>
          </c:val>
        </c:ser>
        <c:marker val="1"/>
        <c:axId val="134916736"/>
        <c:axId val="134915200"/>
      </c:lineChart>
      <c:catAx>
        <c:axId val="134907776"/>
        <c:scaling>
          <c:orientation val="minMax"/>
        </c:scaling>
        <c:axPos val="b"/>
        <c:numFmt formatCode="hh:mm:ss" sourceLinked="1"/>
        <c:tickLblPos val="low"/>
        <c:crossAx val="134909312"/>
        <c:crosses val="autoZero"/>
        <c:auto val="1"/>
        <c:lblAlgn val="ctr"/>
        <c:lblOffset val="100"/>
      </c:catAx>
      <c:valAx>
        <c:axId val="134909312"/>
        <c:scaling>
          <c:orientation val="minMax"/>
        </c:scaling>
        <c:axPos val="l"/>
        <c:majorGridlines/>
        <c:numFmt formatCode="General" sourceLinked="1"/>
        <c:tickLblPos val="nextTo"/>
        <c:crossAx val="134907776"/>
        <c:crosses val="autoZero"/>
        <c:crossBetween val="between"/>
      </c:valAx>
      <c:valAx>
        <c:axId val="134915200"/>
        <c:scaling>
          <c:orientation val="maxMin"/>
        </c:scaling>
        <c:axPos val="r"/>
        <c:numFmt formatCode="General" sourceLinked="1"/>
        <c:tickLblPos val="nextTo"/>
        <c:crossAx val="134916736"/>
        <c:crosses val="max"/>
        <c:crossBetween val="between"/>
      </c:valAx>
      <c:catAx>
        <c:axId val="134916736"/>
        <c:scaling>
          <c:orientation val="minMax"/>
        </c:scaling>
        <c:delete val="1"/>
        <c:axPos val="t"/>
        <c:numFmt formatCode="hh:mm:ss" sourceLinked="1"/>
        <c:tickLblPos val="nextTo"/>
        <c:crossAx val="134915200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'2_0414'!$B$4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'2_0414'!$A$5:$A$1632</c:f>
              <c:numCache>
                <c:formatCode>hh:mm:ss</c:formatCode>
                <c:ptCount val="1628"/>
                <c:pt idx="0">
                  <c:v>0.15100694444444443</c:v>
                </c:pt>
                <c:pt idx="1">
                  <c:v>0.15103009259259259</c:v>
                </c:pt>
                <c:pt idx="2">
                  <c:v>0.15104166666666666</c:v>
                </c:pt>
                <c:pt idx="3">
                  <c:v>0.15105324074074075</c:v>
                </c:pt>
                <c:pt idx="4">
                  <c:v>0.15106481481481482</c:v>
                </c:pt>
                <c:pt idx="5">
                  <c:v>0.15108796296296298</c:v>
                </c:pt>
                <c:pt idx="6">
                  <c:v>0.15109953703703705</c:v>
                </c:pt>
                <c:pt idx="7">
                  <c:v>0.15111111111111111</c:v>
                </c:pt>
                <c:pt idx="8">
                  <c:v>0.15112268518518518</c:v>
                </c:pt>
                <c:pt idx="9">
                  <c:v>0.15114583333333334</c:v>
                </c:pt>
                <c:pt idx="10">
                  <c:v>0.15115740740740741</c:v>
                </c:pt>
                <c:pt idx="11">
                  <c:v>0.15116898148148147</c:v>
                </c:pt>
                <c:pt idx="12">
                  <c:v>0.15119212962962963</c:v>
                </c:pt>
                <c:pt idx="13">
                  <c:v>0.1512037037037037</c:v>
                </c:pt>
                <c:pt idx="14">
                  <c:v>0.15121527777777777</c:v>
                </c:pt>
                <c:pt idx="15">
                  <c:v>0.15123842592592593</c:v>
                </c:pt>
                <c:pt idx="16">
                  <c:v>0.15125</c:v>
                </c:pt>
                <c:pt idx="17">
                  <c:v>0.15127314814814816</c:v>
                </c:pt>
                <c:pt idx="18">
                  <c:v>0.15128472222222222</c:v>
                </c:pt>
                <c:pt idx="19">
                  <c:v>0.15129629629629629</c:v>
                </c:pt>
                <c:pt idx="20">
                  <c:v>0.15130787037037038</c:v>
                </c:pt>
                <c:pt idx="21">
                  <c:v>0.15133101851851852</c:v>
                </c:pt>
                <c:pt idx="22">
                  <c:v>0.15134259259259258</c:v>
                </c:pt>
                <c:pt idx="23">
                  <c:v>0.15135416666666668</c:v>
                </c:pt>
                <c:pt idx="24">
                  <c:v>0.15137731481481481</c:v>
                </c:pt>
                <c:pt idx="25">
                  <c:v>0.15138888888888888</c:v>
                </c:pt>
                <c:pt idx="26">
                  <c:v>0.15140046296296297</c:v>
                </c:pt>
                <c:pt idx="27">
                  <c:v>0.15142361111111111</c:v>
                </c:pt>
                <c:pt idx="28">
                  <c:v>0.1514351851851852</c:v>
                </c:pt>
                <c:pt idx="29">
                  <c:v>0.15144675925925927</c:v>
                </c:pt>
                <c:pt idx="30">
                  <c:v>0.15145833333333333</c:v>
                </c:pt>
                <c:pt idx="31">
                  <c:v>0.15148148148148147</c:v>
                </c:pt>
                <c:pt idx="32">
                  <c:v>0.15149305555555556</c:v>
                </c:pt>
                <c:pt idx="33">
                  <c:v>0.15150462962962963</c:v>
                </c:pt>
                <c:pt idx="34">
                  <c:v>0.15152777777777779</c:v>
                </c:pt>
                <c:pt idx="35">
                  <c:v>0.15153935185185186</c:v>
                </c:pt>
                <c:pt idx="36">
                  <c:v>0.15155092592592592</c:v>
                </c:pt>
                <c:pt idx="37">
                  <c:v>0.15156250000000002</c:v>
                </c:pt>
                <c:pt idx="38">
                  <c:v>0.15158564814814815</c:v>
                </c:pt>
                <c:pt idx="39">
                  <c:v>0.15159722222222222</c:v>
                </c:pt>
                <c:pt idx="40">
                  <c:v>0.15160879629629628</c:v>
                </c:pt>
                <c:pt idx="41">
                  <c:v>0.15163194444444444</c:v>
                </c:pt>
                <c:pt idx="42">
                  <c:v>0.15164351851851851</c:v>
                </c:pt>
                <c:pt idx="43">
                  <c:v>0.15165509259259261</c:v>
                </c:pt>
                <c:pt idx="44">
                  <c:v>0.15166666666666667</c:v>
                </c:pt>
                <c:pt idx="45">
                  <c:v>0.15168981481481481</c:v>
                </c:pt>
                <c:pt idx="46">
                  <c:v>0.15170138888888887</c:v>
                </c:pt>
                <c:pt idx="47">
                  <c:v>0.15171296296296297</c:v>
                </c:pt>
                <c:pt idx="48">
                  <c:v>0.15172453703703703</c:v>
                </c:pt>
                <c:pt idx="49">
                  <c:v>0.15174768518518519</c:v>
                </c:pt>
                <c:pt idx="50">
                  <c:v>0.15175925925925926</c:v>
                </c:pt>
                <c:pt idx="51">
                  <c:v>0.15177083333333333</c:v>
                </c:pt>
                <c:pt idx="52">
                  <c:v>0.15179398148148149</c:v>
                </c:pt>
                <c:pt idx="53">
                  <c:v>0.15180555555555555</c:v>
                </c:pt>
                <c:pt idx="54">
                  <c:v>0.15181712962962965</c:v>
                </c:pt>
                <c:pt idx="55">
                  <c:v>0.15182870370370369</c:v>
                </c:pt>
                <c:pt idx="56">
                  <c:v>0.15185185185185185</c:v>
                </c:pt>
                <c:pt idx="57">
                  <c:v>0.15186342592592592</c:v>
                </c:pt>
                <c:pt idx="58">
                  <c:v>0.15187500000000001</c:v>
                </c:pt>
                <c:pt idx="59">
                  <c:v>0.15189814814814814</c:v>
                </c:pt>
                <c:pt idx="60">
                  <c:v>0.15190972222222224</c:v>
                </c:pt>
                <c:pt idx="61">
                  <c:v>0.15192129629629628</c:v>
                </c:pt>
                <c:pt idx="62">
                  <c:v>0.15194444444444444</c:v>
                </c:pt>
                <c:pt idx="63">
                  <c:v>0.1519560185185185</c:v>
                </c:pt>
                <c:pt idx="64">
                  <c:v>0.1519675925925926</c:v>
                </c:pt>
                <c:pt idx="65">
                  <c:v>0.15197916666666667</c:v>
                </c:pt>
                <c:pt idx="66">
                  <c:v>0.15200231481481483</c:v>
                </c:pt>
                <c:pt idx="67">
                  <c:v>0.15201388888888889</c:v>
                </c:pt>
                <c:pt idx="68">
                  <c:v>0.15202546296296296</c:v>
                </c:pt>
                <c:pt idx="69">
                  <c:v>0.15204861111111112</c:v>
                </c:pt>
                <c:pt idx="70">
                  <c:v>0.15206018518518519</c:v>
                </c:pt>
                <c:pt idx="71">
                  <c:v>0.15207175925925925</c:v>
                </c:pt>
                <c:pt idx="72">
                  <c:v>0.15209490740740741</c:v>
                </c:pt>
                <c:pt idx="73">
                  <c:v>0.15210648148148148</c:v>
                </c:pt>
                <c:pt idx="74">
                  <c:v>0.15211805555555555</c:v>
                </c:pt>
                <c:pt idx="75">
                  <c:v>0.15212962962962964</c:v>
                </c:pt>
                <c:pt idx="76">
                  <c:v>0.15215277777777778</c:v>
                </c:pt>
                <c:pt idx="77">
                  <c:v>0.15216435185185184</c:v>
                </c:pt>
                <c:pt idx="78">
                  <c:v>0.15217592592592591</c:v>
                </c:pt>
                <c:pt idx="79">
                  <c:v>0.15219907407407407</c:v>
                </c:pt>
                <c:pt idx="80">
                  <c:v>0.15221064814814814</c:v>
                </c:pt>
                <c:pt idx="81">
                  <c:v>0.15222222222222223</c:v>
                </c:pt>
                <c:pt idx="82">
                  <c:v>0.15224537037037036</c:v>
                </c:pt>
                <c:pt idx="83">
                  <c:v>0.15225694444444446</c:v>
                </c:pt>
                <c:pt idx="84">
                  <c:v>0.15226851851851853</c:v>
                </c:pt>
                <c:pt idx="85">
                  <c:v>0.15229166666666666</c:v>
                </c:pt>
                <c:pt idx="86">
                  <c:v>0.15230324074074075</c:v>
                </c:pt>
                <c:pt idx="87">
                  <c:v>0.15231481481481482</c:v>
                </c:pt>
                <c:pt idx="88">
                  <c:v>0.15233796296296295</c:v>
                </c:pt>
                <c:pt idx="89">
                  <c:v>0.15234953703703705</c:v>
                </c:pt>
                <c:pt idx="90">
                  <c:v>0.15236111111111111</c:v>
                </c:pt>
                <c:pt idx="91">
                  <c:v>0.15238425925925925</c:v>
                </c:pt>
                <c:pt idx="92">
                  <c:v>0.15239583333333334</c:v>
                </c:pt>
                <c:pt idx="93">
                  <c:v>0.15240740740740741</c:v>
                </c:pt>
                <c:pt idx="94">
                  <c:v>0.15241898148148147</c:v>
                </c:pt>
                <c:pt idx="95">
                  <c:v>0.15244212962962964</c:v>
                </c:pt>
                <c:pt idx="96">
                  <c:v>0.1524537037037037</c:v>
                </c:pt>
                <c:pt idx="97">
                  <c:v>0.15246527777777777</c:v>
                </c:pt>
                <c:pt idx="98">
                  <c:v>0.15248842592592593</c:v>
                </c:pt>
                <c:pt idx="99">
                  <c:v>0.1525</c:v>
                </c:pt>
                <c:pt idx="100">
                  <c:v>0.15251157407407409</c:v>
                </c:pt>
                <c:pt idx="101">
                  <c:v>0.15253472222222222</c:v>
                </c:pt>
                <c:pt idx="102">
                  <c:v>0.15254629629629629</c:v>
                </c:pt>
                <c:pt idx="103">
                  <c:v>0.15255787037037036</c:v>
                </c:pt>
                <c:pt idx="104">
                  <c:v>0.15258101851851852</c:v>
                </c:pt>
                <c:pt idx="105">
                  <c:v>0.15259259259259259</c:v>
                </c:pt>
                <c:pt idx="106">
                  <c:v>0.15260416666666668</c:v>
                </c:pt>
                <c:pt idx="107">
                  <c:v>0.15262731481481481</c:v>
                </c:pt>
                <c:pt idx="108">
                  <c:v>0.15263888888888888</c:v>
                </c:pt>
                <c:pt idx="109">
                  <c:v>0.15265046296296295</c:v>
                </c:pt>
                <c:pt idx="110">
                  <c:v>0.15267361111111111</c:v>
                </c:pt>
                <c:pt idx="111">
                  <c:v>0.15268518518518517</c:v>
                </c:pt>
                <c:pt idx="112">
                  <c:v>0.15269675925925927</c:v>
                </c:pt>
                <c:pt idx="113">
                  <c:v>0.1527199074074074</c:v>
                </c:pt>
                <c:pt idx="114">
                  <c:v>0.1527314814814815</c:v>
                </c:pt>
                <c:pt idx="115">
                  <c:v>0.15274305555555556</c:v>
                </c:pt>
                <c:pt idx="116">
                  <c:v>0.15275462962962963</c:v>
                </c:pt>
                <c:pt idx="117">
                  <c:v>0.15277777777777776</c:v>
                </c:pt>
                <c:pt idx="118">
                  <c:v>0.15278935185185186</c:v>
                </c:pt>
                <c:pt idx="119">
                  <c:v>0.15280092592592592</c:v>
                </c:pt>
                <c:pt idx="120">
                  <c:v>0.15282407407407408</c:v>
                </c:pt>
                <c:pt idx="121">
                  <c:v>0.15283564814814815</c:v>
                </c:pt>
                <c:pt idx="122">
                  <c:v>0.15284722222222222</c:v>
                </c:pt>
                <c:pt idx="123">
                  <c:v>0.15287037037037035</c:v>
                </c:pt>
                <c:pt idx="124">
                  <c:v>0.15288194444444445</c:v>
                </c:pt>
                <c:pt idx="125">
                  <c:v>0.15289351851851851</c:v>
                </c:pt>
                <c:pt idx="126">
                  <c:v>0.15291666666666667</c:v>
                </c:pt>
                <c:pt idx="127">
                  <c:v>0.15292824074074074</c:v>
                </c:pt>
                <c:pt idx="128">
                  <c:v>0.15293981481481481</c:v>
                </c:pt>
                <c:pt idx="129">
                  <c:v>0.15296296296296297</c:v>
                </c:pt>
                <c:pt idx="130">
                  <c:v>0.15297453703703703</c:v>
                </c:pt>
                <c:pt idx="131">
                  <c:v>0.15298611111111113</c:v>
                </c:pt>
                <c:pt idx="132">
                  <c:v>0.15300925925925926</c:v>
                </c:pt>
                <c:pt idx="133">
                  <c:v>0.15302083333333333</c:v>
                </c:pt>
                <c:pt idx="134">
                  <c:v>0.15303240740740739</c:v>
                </c:pt>
                <c:pt idx="135">
                  <c:v>0.15304398148148149</c:v>
                </c:pt>
                <c:pt idx="136">
                  <c:v>0.15306712962962962</c:v>
                </c:pt>
                <c:pt idx="137">
                  <c:v>0.15307870370370372</c:v>
                </c:pt>
                <c:pt idx="138">
                  <c:v>0.15309027777777778</c:v>
                </c:pt>
                <c:pt idx="139">
                  <c:v>0.15311342592592592</c:v>
                </c:pt>
                <c:pt idx="140">
                  <c:v>0.15312499999999998</c:v>
                </c:pt>
                <c:pt idx="141">
                  <c:v>0.15313657407407408</c:v>
                </c:pt>
                <c:pt idx="142">
                  <c:v>0.15315972222222221</c:v>
                </c:pt>
                <c:pt idx="143">
                  <c:v>0.15317129629629631</c:v>
                </c:pt>
                <c:pt idx="144">
                  <c:v>0.15318287037037037</c:v>
                </c:pt>
                <c:pt idx="145">
                  <c:v>0.15320601851851853</c:v>
                </c:pt>
                <c:pt idx="146">
                  <c:v>0.1532175925925926</c:v>
                </c:pt>
                <c:pt idx="147">
                  <c:v>0.15322916666666667</c:v>
                </c:pt>
                <c:pt idx="148">
                  <c:v>0.1532523148148148</c:v>
                </c:pt>
                <c:pt idx="149">
                  <c:v>0.15326388888888889</c:v>
                </c:pt>
                <c:pt idx="150">
                  <c:v>0.15327546296296296</c:v>
                </c:pt>
                <c:pt idx="151">
                  <c:v>0.15329861111111112</c:v>
                </c:pt>
                <c:pt idx="152">
                  <c:v>0.15331018518518519</c:v>
                </c:pt>
                <c:pt idx="153">
                  <c:v>0.15332175925925925</c:v>
                </c:pt>
                <c:pt idx="154">
                  <c:v>0.15333333333333332</c:v>
                </c:pt>
                <c:pt idx="155">
                  <c:v>0.15335648148148148</c:v>
                </c:pt>
                <c:pt idx="156">
                  <c:v>0.15336805555555555</c:v>
                </c:pt>
                <c:pt idx="157">
                  <c:v>0.15337962962962962</c:v>
                </c:pt>
                <c:pt idx="158">
                  <c:v>0.15340277777777778</c:v>
                </c:pt>
                <c:pt idx="159">
                  <c:v>0.15341435185185184</c:v>
                </c:pt>
                <c:pt idx="160">
                  <c:v>0.15342592592592594</c:v>
                </c:pt>
                <c:pt idx="161">
                  <c:v>0.15298611111111113</c:v>
                </c:pt>
                <c:pt idx="162">
                  <c:v>0.15346064814814817</c:v>
                </c:pt>
                <c:pt idx="163">
                  <c:v>0.15347222222222223</c:v>
                </c:pt>
                <c:pt idx="164">
                  <c:v>0.15349537037037037</c:v>
                </c:pt>
                <c:pt idx="165">
                  <c:v>0.15350694444444443</c:v>
                </c:pt>
                <c:pt idx="166">
                  <c:v>0.15351851851851853</c:v>
                </c:pt>
                <c:pt idx="167">
                  <c:v>0.15354166666666666</c:v>
                </c:pt>
                <c:pt idx="168">
                  <c:v>0.15355324074074075</c:v>
                </c:pt>
                <c:pt idx="169">
                  <c:v>0.15356481481481482</c:v>
                </c:pt>
                <c:pt idx="170">
                  <c:v>0.15358796296296295</c:v>
                </c:pt>
                <c:pt idx="171">
                  <c:v>0.15359953703703702</c:v>
                </c:pt>
                <c:pt idx="172">
                  <c:v>0.15361111111111111</c:v>
                </c:pt>
                <c:pt idx="173">
                  <c:v>0.15363425925925925</c:v>
                </c:pt>
                <c:pt idx="174">
                  <c:v>0.15364583333333334</c:v>
                </c:pt>
                <c:pt idx="175">
                  <c:v>0.15365740740740741</c:v>
                </c:pt>
                <c:pt idx="176">
                  <c:v>0.15368055555555557</c:v>
                </c:pt>
                <c:pt idx="177">
                  <c:v>0.15369212962962964</c:v>
                </c:pt>
                <c:pt idx="178">
                  <c:v>0.1537037037037037</c:v>
                </c:pt>
                <c:pt idx="179">
                  <c:v>0.15372685185185184</c:v>
                </c:pt>
                <c:pt idx="180">
                  <c:v>0.15373842592592593</c:v>
                </c:pt>
                <c:pt idx="181">
                  <c:v>0.15375</c:v>
                </c:pt>
                <c:pt idx="182">
                  <c:v>0.15377314814814816</c:v>
                </c:pt>
                <c:pt idx="183">
                  <c:v>0.15378472222222223</c:v>
                </c:pt>
                <c:pt idx="184">
                  <c:v>0.15379629629629629</c:v>
                </c:pt>
                <c:pt idx="185">
                  <c:v>0.15381944444444443</c:v>
                </c:pt>
                <c:pt idx="186">
                  <c:v>0.15383101851851852</c:v>
                </c:pt>
                <c:pt idx="187">
                  <c:v>0.15384259259259259</c:v>
                </c:pt>
                <c:pt idx="188">
                  <c:v>0.15386574074074075</c:v>
                </c:pt>
                <c:pt idx="189">
                  <c:v>0.15387731481481481</c:v>
                </c:pt>
                <c:pt idx="190">
                  <c:v>0.15388888888888888</c:v>
                </c:pt>
                <c:pt idx="191">
                  <c:v>0.15391203703703704</c:v>
                </c:pt>
                <c:pt idx="192">
                  <c:v>0.15392361111111111</c:v>
                </c:pt>
                <c:pt idx="193">
                  <c:v>0.1539351851851852</c:v>
                </c:pt>
                <c:pt idx="194">
                  <c:v>0.15395833333333334</c:v>
                </c:pt>
                <c:pt idx="195">
                  <c:v>0.1539699074074074</c:v>
                </c:pt>
                <c:pt idx="196">
                  <c:v>0.15398148148148147</c:v>
                </c:pt>
                <c:pt idx="197">
                  <c:v>0.15400462962962963</c:v>
                </c:pt>
                <c:pt idx="198">
                  <c:v>0.1540162037037037</c:v>
                </c:pt>
                <c:pt idx="199">
                  <c:v>0.15402777777777779</c:v>
                </c:pt>
                <c:pt idx="200">
                  <c:v>0.15405092592592592</c:v>
                </c:pt>
                <c:pt idx="201">
                  <c:v>0.15406249999999999</c:v>
                </c:pt>
                <c:pt idx="202">
                  <c:v>0.15407407407407406</c:v>
                </c:pt>
                <c:pt idx="203">
                  <c:v>0.15409722222222222</c:v>
                </c:pt>
                <c:pt idx="204">
                  <c:v>0.15410879629629629</c:v>
                </c:pt>
                <c:pt idx="205">
                  <c:v>0.15412037037037038</c:v>
                </c:pt>
                <c:pt idx="206">
                  <c:v>0.15414351851851851</c:v>
                </c:pt>
                <c:pt idx="207">
                  <c:v>0.15415509259259261</c:v>
                </c:pt>
                <c:pt idx="208">
                  <c:v>0.15416666666666667</c:v>
                </c:pt>
                <c:pt idx="209">
                  <c:v>0.15418981481481481</c:v>
                </c:pt>
                <c:pt idx="210">
                  <c:v>0.15420138888888887</c:v>
                </c:pt>
                <c:pt idx="211">
                  <c:v>0.15421296296296297</c:v>
                </c:pt>
                <c:pt idx="212">
                  <c:v>0.1542361111111111</c:v>
                </c:pt>
                <c:pt idx="213">
                  <c:v>0.1542476851851852</c:v>
                </c:pt>
                <c:pt idx="214">
                  <c:v>0.15425925925925926</c:v>
                </c:pt>
                <c:pt idx="215">
                  <c:v>0.1542824074074074</c:v>
                </c:pt>
                <c:pt idx="216">
                  <c:v>0.15429398148148146</c:v>
                </c:pt>
                <c:pt idx="217">
                  <c:v>0.15430555555555556</c:v>
                </c:pt>
                <c:pt idx="218">
                  <c:v>0.15432870370370369</c:v>
                </c:pt>
                <c:pt idx="219">
                  <c:v>0.15434027777777778</c:v>
                </c:pt>
                <c:pt idx="220">
                  <c:v>0.15435185185185185</c:v>
                </c:pt>
                <c:pt idx="221">
                  <c:v>0.15437500000000001</c:v>
                </c:pt>
                <c:pt idx="222">
                  <c:v>0.15438657407407408</c:v>
                </c:pt>
                <c:pt idx="223">
                  <c:v>0.15439814814814815</c:v>
                </c:pt>
                <c:pt idx="224">
                  <c:v>0.15442129629629631</c:v>
                </c:pt>
                <c:pt idx="225">
                  <c:v>0.15443287037037037</c:v>
                </c:pt>
                <c:pt idx="226">
                  <c:v>0.15444444444444444</c:v>
                </c:pt>
                <c:pt idx="227">
                  <c:v>0.15445601851851851</c:v>
                </c:pt>
                <c:pt idx="228">
                  <c:v>0.15447916666666667</c:v>
                </c:pt>
                <c:pt idx="229">
                  <c:v>0.15449074074074073</c:v>
                </c:pt>
                <c:pt idx="230">
                  <c:v>0.15450231481481483</c:v>
                </c:pt>
                <c:pt idx="231">
                  <c:v>0.15452546296296296</c:v>
                </c:pt>
                <c:pt idx="232">
                  <c:v>0.15453703703703703</c:v>
                </c:pt>
                <c:pt idx="233">
                  <c:v>0.15454861111111109</c:v>
                </c:pt>
                <c:pt idx="234">
                  <c:v>0.15457175925925926</c:v>
                </c:pt>
                <c:pt idx="235">
                  <c:v>0.15458333333333332</c:v>
                </c:pt>
                <c:pt idx="236">
                  <c:v>0.15459490740740742</c:v>
                </c:pt>
                <c:pt idx="237">
                  <c:v>0.15461805555555555</c:v>
                </c:pt>
                <c:pt idx="238">
                  <c:v>0.15462962962962964</c:v>
                </c:pt>
                <c:pt idx="239">
                  <c:v>0.15464120370370371</c:v>
                </c:pt>
                <c:pt idx="240">
                  <c:v>0.15466435185185187</c:v>
                </c:pt>
                <c:pt idx="241">
                  <c:v>0.15467592592592591</c:v>
                </c:pt>
                <c:pt idx="242">
                  <c:v>0.15468750000000001</c:v>
                </c:pt>
                <c:pt idx="243">
                  <c:v>0.15471064814814814</c:v>
                </c:pt>
                <c:pt idx="244">
                  <c:v>0.15472222222222223</c:v>
                </c:pt>
                <c:pt idx="245">
                  <c:v>0.1547337962962963</c:v>
                </c:pt>
                <c:pt idx="246">
                  <c:v>0.15475694444444446</c:v>
                </c:pt>
                <c:pt idx="247">
                  <c:v>0.1547685185185185</c:v>
                </c:pt>
                <c:pt idx="248">
                  <c:v>0.15478009259259259</c:v>
                </c:pt>
                <c:pt idx="249">
                  <c:v>0.15480324074074073</c:v>
                </c:pt>
                <c:pt idx="250">
                  <c:v>0.15481481481481482</c:v>
                </c:pt>
                <c:pt idx="251">
                  <c:v>0.15482638888888889</c:v>
                </c:pt>
                <c:pt idx="252">
                  <c:v>0.15484953703703705</c:v>
                </c:pt>
                <c:pt idx="253">
                  <c:v>0.15486111111111112</c:v>
                </c:pt>
                <c:pt idx="254">
                  <c:v>0.15487268518518518</c:v>
                </c:pt>
                <c:pt idx="255">
                  <c:v>0.15488425925925928</c:v>
                </c:pt>
                <c:pt idx="256">
                  <c:v>0.15490740740740741</c:v>
                </c:pt>
                <c:pt idx="257">
                  <c:v>0.15491898148148148</c:v>
                </c:pt>
                <c:pt idx="258">
                  <c:v>0.15493055555555554</c:v>
                </c:pt>
                <c:pt idx="259">
                  <c:v>0.1549537037037037</c:v>
                </c:pt>
                <c:pt idx="260">
                  <c:v>0.15496527777777777</c:v>
                </c:pt>
                <c:pt idx="261">
                  <c:v>0.15497685185185187</c:v>
                </c:pt>
                <c:pt idx="262">
                  <c:v>0.155</c:v>
                </c:pt>
                <c:pt idx="263">
                  <c:v>0.15501157407407407</c:v>
                </c:pt>
                <c:pt idx="264">
                  <c:v>0.15502314814814813</c:v>
                </c:pt>
                <c:pt idx="265">
                  <c:v>0.15504629629629629</c:v>
                </c:pt>
                <c:pt idx="266">
                  <c:v>0.15505787037037036</c:v>
                </c:pt>
                <c:pt idx="267">
                  <c:v>0.15506944444444445</c:v>
                </c:pt>
                <c:pt idx="268">
                  <c:v>0.15509259259259259</c:v>
                </c:pt>
                <c:pt idx="269">
                  <c:v>0.15510416666666668</c:v>
                </c:pt>
                <c:pt idx="270">
                  <c:v>0.15511574074074075</c:v>
                </c:pt>
                <c:pt idx="271">
                  <c:v>0.15513888888888888</c:v>
                </c:pt>
                <c:pt idx="272">
                  <c:v>0.15515046296296295</c:v>
                </c:pt>
                <c:pt idx="273">
                  <c:v>0.15516203703703704</c:v>
                </c:pt>
                <c:pt idx="274">
                  <c:v>0.15518518518518518</c:v>
                </c:pt>
                <c:pt idx="275">
                  <c:v>0.15519675925925927</c:v>
                </c:pt>
                <c:pt idx="276">
                  <c:v>0.15520833333333334</c:v>
                </c:pt>
                <c:pt idx="277">
                  <c:v>0.15523148148148147</c:v>
                </c:pt>
                <c:pt idx="278">
                  <c:v>0.15524305555555554</c:v>
                </c:pt>
                <c:pt idx="279">
                  <c:v>0.15525462962962963</c:v>
                </c:pt>
                <c:pt idx="280">
                  <c:v>0.15527777777777776</c:v>
                </c:pt>
                <c:pt idx="281">
                  <c:v>0.15528935185185186</c:v>
                </c:pt>
                <c:pt idx="282">
                  <c:v>0.15530092592592593</c:v>
                </c:pt>
                <c:pt idx="283">
                  <c:v>0.15531249999999999</c:v>
                </c:pt>
                <c:pt idx="284">
                  <c:v>0.15533564814814815</c:v>
                </c:pt>
                <c:pt idx="285">
                  <c:v>0.15534722222222222</c:v>
                </c:pt>
                <c:pt idx="286">
                  <c:v>0.15535879629629631</c:v>
                </c:pt>
                <c:pt idx="287">
                  <c:v>0.15538194444444445</c:v>
                </c:pt>
                <c:pt idx="288">
                  <c:v>0.15539351851851851</c:v>
                </c:pt>
                <c:pt idx="289">
                  <c:v>0.15540509259259258</c:v>
                </c:pt>
                <c:pt idx="290">
                  <c:v>0.15542824074074074</c:v>
                </c:pt>
                <c:pt idx="291">
                  <c:v>0.15543981481481481</c:v>
                </c:pt>
                <c:pt idx="292">
                  <c:v>0.1554513888888889</c:v>
                </c:pt>
                <c:pt idx="293">
                  <c:v>0.15547453703703704</c:v>
                </c:pt>
                <c:pt idx="294">
                  <c:v>0.1554861111111111</c:v>
                </c:pt>
                <c:pt idx="295">
                  <c:v>0.15549768518518517</c:v>
                </c:pt>
                <c:pt idx="296">
                  <c:v>0.15552083333333333</c:v>
                </c:pt>
                <c:pt idx="297">
                  <c:v>0.1555324074074074</c:v>
                </c:pt>
                <c:pt idx="298">
                  <c:v>0.15554398148148149</c:v>
                </c:pt>
                <c:pt idx="299">
                  <c:v>0.15556712962962962</c:v>
                </c:pt>
                <c:pt idx="300">
                  <c:v>0.15557870370370372</c:v>
                </c:pt>
                <c:pt idx="301">
                  <c:v>0.15559027777777779</c:v>
                </c:pt>
                <c:pt idx="302">
                  <c:v>0.15560185185185185</c:v>
                </c:pt>
                <c:pt idx="303">
                  <c:v>0.15562499999999999</c:v>
                </c:pt>
                <c:pt idx="304">
                  <c:v>0.15563657407407408</c:v>
                </c:pt>
                <c:pt idx="305">
                  <c:v>0.15564814814814815</c:v>
                </c:pt>
                <c:pt idx="306">
                  <c:v>0.15567129629629631</c:v>
                </c:pt>
                <c:pt idx="307">
                  <c:v>0.15568287037037037</c:v>
                </c:pt>
                <c:pt idx="308">
                  <c:v>0.15569444444444444</c:v>
                </c:pt>
                <c:pt idx="309">
                  <c:v>0.15571759259259257</c:v>
                </c:pt>
                <c:pt idx="310">
                  <c:v>0.15572916666666667</c:v>
                </c:pt>
                <c:pt idx="311">
                  <c:v>0.15574074074074074</c:v>
                </c:pt>
                <c:pt idx="312">
                  <c:v>0.1557638888888889</c:v>
                </c:pt>
                <c:pt idx="313">
                  <c:v>0.15577546296296296</c:v>
                </c:pt>
                <c:pt idx="314">
                  <c:v>0.15578703703703703</c:v>
                </c:pt>
                <c:pt idx="315">
                  <c:v>0.15581018518518519</c:v>
                </c:pt>
                <c:pt idx="316">
                  <c:v>0.15582175925925926</c:v>
                </c:pt>
                <c:pt idx="317">
                  <c:v>0.15583333333333335</c:v>
                </c:pt>
                <c:pt idx="318">
                  <c:v>0.15585648148148148</c:v>
                </c:pt>
                <c:pt idx="319">
                  <c:v>0.15586805555555555</c:v>
                </c:pt>
                <c:pt idx="320">
                  <c:v>0.15587962962962962</c:v>
                </c:pt>
                <c:pt idx="321">
                  <c:v>0.15589120370370371</c:v>
                </c:pt>
                <c:pt idx="322">
                  <c:v>0.15591435185185185</c:v>
                </c:pt>
                <c:pt idx="323">
                  <c:v>0.15592592592592594</c:v>
                </c:pt>
                <c:pt idx="324">
                  <c:v>0.15593749999999998</c:v>
                </c:pt>
                <c:pt idx="325">
                  <c:v>0.15596064814814814</c:v>
                </c:pt>
                <c:pt idx="326">
                  <c:v>0.15597222222222221</c:v>
                </c:pt>
                <c:pt idx="327">
                  <c:v>0.1559837962962963</c:v>
                </c:pt>
                <c:pt idx="328">
                  <c:v>0.15600694444444443</c:v>
                </c:pt>
                <c:pt idx="329">
                  <c:v>0.15601851851851853</c:v>
                </c:pt>
                <c:pt idx="330">
                  <c:v>0.1560300925925926</c:v>
                </c:pt>
                <c:pt idx="331">
                  <c:v>0.15605324074074076</c:v>
                </c:pt>
                <c:pt idx="332">
                  <c:v>0.15606481481481482</c:v>
                </c:pt>
                <c:pt idx="333">
                  <c:v>0.15607638888888889</c:v>
                </c:pt>
                <c:pt idx="334">
                  <c:v>0.15609953703703702</c:v>
                </c:pt>
                <c:pt idx="335">
                  <c:v>0.15611111111111112</c:v>
                </c:pt>
                <c:pt idx="336">
                  <c:v>0.15612268518518518</c:v>
                </c:pt>
                <c:pt idx="337">
                  <c:v>0.15614583333333334</c:v>
                </c:pt>
                <c:pt idx="338">
                  <c:v>0.15615740740740741</c:v>
                </c:pt>
                <c:pt idx="339">
                  <c:v>0.15616898148148148</c:v>
                </c:pt>
                <c:pt idx="340">
                  <c:v>0.15619212962962961</c:v>
                </c:pt>
                <c:pt idx="341">
                  <c:v>0.15620370370370371</c:v>
                </c:pt>
                <c:pt idx="342">
                  <c:v>0.15621527777777777</c:v>
                </c:pt>
                <c:pt idx="343">
                  <c:v>0.15622685185185184</c:v>
                </c:pt>
                <c:pt idx="344">
                  <c:v>0.15625</c:v>
                </c:pt>
                <c:pt idx="345">
                  <c:v>0.15626157407407407</c:v>
                </c:pt>
                <c:pt idx="346">
                  <c:v>0.15627314814814816</c:v>
                </c:pt>
                <c:pt idx="347">
                  <c:v>0.15629629629629629</c:v>
                </c:pt>
                <c:pt idx="348">
                  <c:v>0.15630787037037039</c:v>
                </c:pt>
                <c:pt idx="349">
                  <c:v>0.15631944444444446</c:v>
                </c:pt>
                <c:pt idx="350">
                  <c:v>0.15634259259259259</c:v>
                </c:pt>
                <c:pt idx="351">
                  <c:v>0.15635416666666666</c:v>
                </c:pt>
                <c:pt idx="352">
                  <c:v>0.15636574074074075</c:v>
                </c:pt>
                <c:pt idx="353">
                  <c:v>0.15638888888888888</c:v>
                </c:pt>
                <c:pt idx="354">
                  <c:v>0.15640046296296298</c:v>
                </c:pt>
                <c:pt idx="355">
                  <c:v>0.15641203703703704</c:v>
                </c:pt>
                <c:pt idx="356">
                  <c:v>0.15643518518518518</c:v>
                </c:pt>
                <c:pt idx="357">
                  <c:v>0.15644675925925924</c:v>
                </c:pt>
                <c:pt idx="358">
                  <c:v>0.15645833333333334</c:v>
                </c:pt>
                <c:pt idx="359">
                  <c:v>0.15648148148148147</c:v>
                </c:pt>
                <c:pt idx="360">
                  <c:v>0.15649305555555557</c:v>
                </c:pt>
                <c:pt idx="361">
                  <c:v>0.15650462962962963</c:v>
                </c:pt>
                <c:pt idx="362">
                  <c:v>0.15652777777777779</c:v>
                </c:pt>
                <c:pt idx="363">
                  <c:v>0.15653935185185186</c:v>
                </c:pt>
                <c:pt idx="364">
                  <c:v>0.15655092592592593</c:v>
                </c:pt>
                <c:pt idx="365">
                  <c:v>0.15656250000000002</c:v>
                </c:pt>
                <c:pt idx="366">
                  <c:v>0.15658564814814815</c:v>
                </c:pt>
                <c:pt idx="367">
                  <c:v>0.15659722222222222</c:v>
                </c:pt>
                <c:pt idx="368">
                  <c:v>0.15660879629629629</c:v>
                </c:pt>
                <c:pt idx="369">
                  <c:v>0.15663194444444445</c:v>
                </c:pt>
                <c:pt idx="370">
                  <c:v>0.15664351851851852</c:v>
                </c:pt>
                <c:pt idx="371">
                  <c:v>0.15665509259259261</c:v>
                </c:pt>
                <c:pt idx="372">
                  <c:v>0.15667824074074074</c:v>
                </c:pt>
                <c:pt idx="373">
                  <c:v>0.15668981481481481</c:v>
                </c:pt>
                <c:pt idx="374">
                  <c:v>0.15670138888888888</c:v>
                </c:pt>
                <c:pt idx="375">
                  <c:v>0.15672453703703704</c:v>
                </c:pt>
                <c:pt idx="376">
                  <c:v>0.1567361111111111</c:v>
                </c:pt>
                <c:pt idx="377">
                  <c:v>0.1567476851851852</c:v>
                </c:pt>
                <c:pt idx="378">
                  <c:v>0.15677083333333333</c:v>
                </c:pt>
                <c:pt idx="379">
                  <c:v>0.15678240740740743</c:v>
                </c:pt>
                <c:pt idx="380">
                  <c:v>0.15679398148148146</c:v>
                </c:pt>
                <c:pt idx="381">
                  <c:v>0.15681712962962963</c:v>
                </c:pt>
                <c:pt idx="382">
                  <c:v>0.15682870370370369</c:v>
                </c:pt>
                <c:pt idx="383">
                  <c:v>0.15684027777777779</c:v>
                </c:pt>
                <c:pt idx="384">
                  <c:v>0.15686342592592592</c:v>
                </c:pt>
                <c:pt idx="385">
                  <c:v>0.15687500000000001</c:v>
                </c:pt>
                <c:pt idx="386">
                  <c:v>0.15688657407407405</c:v>
                </c:pt>
                <c:pt idx="387">
                  <c:v>0.15689814814814815</c:v>
                </c:pt>
                <c:pt idx="388">
                  <c:v>0.15692129629629628</c:v>
                </c:pt>
                <c:pt idx="389">
                  <c:v>0.15693287037037038</c:v>
                </c:pt>
                <c:pt idx="390">
                  <c:v>0.15694444444444444</c:v>
                </c:pt>
                <c:pt idx="391">
                  <c:v>0.1569675925925926</c:v>
                </c:pt>
                <c:pt idx="392">
                  <c:v>0.15697916666666667</c:v>
                </c:pt>
                <c:pt idx="393">
                  <c:v>0.15699074074074074</c:v>
                </c:pt>
                <c:pt idx="394">
                  <c:v>0.1570138888888889</c:v>
                </c:pt>
                <c:pt idx="395">
                  <c:v>0.15702546296296296</c:v>
                </c:pt>
                <c:pt idx="396">
                  <c:v>0.15703703703703703</c:v>
                </c:pt>
                <c:pt idx="397">
                  <c:v>0.15706018518518519</c:v>
                </c:pt>
                <c:pt idx="398">
                  <c:v>0.15707175925925926</c:v>
                </c:pt>
                <c:pt idx="399">
                  <c:v>0.15708333333333332</c:v>
                </c:pt>
                <c:pt idx="400">
                  <c:v>0.15710648148148149</c:v>
                </c:pt>
                <c:pt idx="401">
                  <c:v>0.15711805555555555</c:v>
                </c:pt>
                <c:pt idx="402">
                  <c:v>0.15712962962962962</c:v>
                </c:pt>
                <c:pt idx="403">
                  <c:v>0.15715277777777778</c:v>
                </c:pt>
                <c:pt idx="404">
                  <c:v>0.15716435185185185</c:v>
                </c:pt>
                <c:pt idx="405">
                  <c:v>0.15717592592592591</c:v>
                </c:pt>
                <c:pt idx="406">
                  <c:v>0.15719907407407407</c:v>
                </c:pt>
                <c:pt idx="407">
                  <c:v>0.15721064814814814</c:v>
                </c:pt>
                <c:pt idx="408">
                  <c:v>0.15722222222222224</c:v>
                </c:pt>
                <c:pt idx="409">
                  <c:v>0.15724537037037037</c:v>
                </c:pt>
                <c:pt idx="410">
                  <c:v>0.15725694444444446</c:v>
                </c:pt>
                <c:pt idx="411">
                  <c:v>0.15726851851851853</c:v>
                </c:pt>
                <c:pt idx="412">
                  <c:v>0.15729166666666666</c:v>
                </c:pt>
                <c:pt idx="413">
                  <c:v>0.15730324074074073</c:v>
                </c:pt>
                <c:pt idx="414">
                  <c:v>0.15731481481481482</c:v>
                </c:pt>
                <c:pt idx="415">
                  <c:v>0.15732638888888889</c:v>
                </c:pt>
                <c:pt idx="416">
                  <c:v>0.15734953703703705</c:v>
                </c:pt>
                <c:pt idx="417">
                  <c:v>0.15736111111111112</c:v>
                </c:pt>
                <c:pt idx="418">
                  <c:v>0.15737268518518518</c:v>
                </c:pt>
                <c:pt idx="419">
                  <c:v>0.15739583333333332</c:v>
                </c:pt>
                <c:pt idx="420">
                  <c:v>0.15740740740740741</c:v>
                </c:pt>
                <c:pt idx="421">
                  <c:v>0.15741898148148148</c:v>
                </c:pt>
                <c:pt idx="422">
                  <c:v>0.15744212962962964</c:v>
                </c:pt>
                <c:pt idx="423">
                  <c:v>0.15745370370370371</c:v>
                </c:pt>
                <c:pt idx="424">
                  <c:v>0.15746527777777777</c:v>
                </c:pt>
                <c:pt idx="425">
                  <c:v>0.15748842592592593</c:v>
                </c:pt>
                <c:pt idx="426">
                  <c:v>0.1575</c:v>
                </c:pt>
                <c:pt idx="427">
                  <c:v>0.1575115740740741</c:v>
                </c:pt>
                <c:pt idx="428">
                  <c:v>0.15753472222222223</c:v>
                </c:pt>
                <c:pt idx="429">
                  <c:v>0.1575462962962963</c:v>
                </c:pt>
                <c:pt idx="430">
                  <c:v>0.15755787037037036</c:v>
                </c:pt>
                <c:pt idx="431">
                  <c:v>0.15758101851851852</c:v>
                </c:pt>
                <c:pt idx="432">
                  <c:v>0.15759259259259259</c:v>
                </c:pt>
                <c:pt idx="433">
                  <c:v>0.15760416666666668</c:v>
                </c:pt>
                <c:pt idx="434">
                  <c:v>0.15762731481481482</c:v>
                </c:pt>
                <c:pt idx="435">
                  <c:v>0.15763888888888888</c:v>
                </c:pt>
                <c:pt idx="436">
                  <c:v>0.15765046296296295</c:v>
                </c:pt>
                <c:pt idx="437">
                  <c:v>0.15767361111111111</c:v>
                </c:pt>
                <c:pt idx="438">
                  <c:v>0.15768518518518518</c:v>
                </c:pt>
                <c:pt idx="439">
                  <c:v>0.15769675925925927</c:v>
                </c:pt>
                <c:pt idx="440">
                  <c:v>0.15771990740740741</c:v>
                </c:pt>
                <c:pt idx="441">
                  <c:v>0.1577314814814815</c:v>
                </c:pt>
                <c:pt idx="442">
                  <c:v>0.15774305555555554</c:v>
                </c:pt>
                <c:pt idx="443">
                  <c:v>0.1577662037037037</c:v>
                </c:pt>
                <c:pt idx="444">
                  <c:v>0.15777777777777777</c:v>
                </c:pt>
                <c:pt idx="445">
                  <c:v>0.15778935185185186</c:v>
                </c:pt>
                <c:pt idx="446">
                  <c:v>0.15781249999999999</c:v>
                </c:pt>
                <c:pt idx="447">
                  <c:v>0.15782407407407409</c:v>
                </c:pt>
                <c:pt idx="448">
                  <c:v>0.15783564814814813</c:v>
                </c:pt>
                <c:pt idx="449">
                  <c:v>0.15785879629629629</c:v>
                </c:pt>
                <c:pt idx="450">
                  <c:v>0.15787037037037036</c:v>
                </c:pt>
                <c:pt idx="451">
                  <c:v>0.15788194444444445</c:v>
                </c:pt>
                <c:pt idx="452">
                  <c:v>0.15790509259259258</c:v>
                </c:pt>
                <c:pt idx="453">
                  <c:v>0.15791666666666668</c:v>
                </c:pt>
                <c:pt idx="454">
                  <c:v>0.15792824074074074</c:v>
                </c:pt>
                <c:pt idx="455">
                  <c:v>0.15795138888888891</c:v>
                </c:pt>
                <c:pt idx="456">
                  <c:v>0.15796296296296297</c:v>
                </c:pt>
                <c:pt idx="457">
                  <c:v>0.15797453703703704</c:v>
                </c:pt>
                <c:pt idx="458">
                  <c:v>0.15799768518518517</c:v>
                </c:pt>
                <c:pt idx="459">
                  <c:v>0.15800925925925927</c:v>
                </c:pt>
                <c:pt idx="460">
                  <c:v>0.15802083333333333</c:v>
                </c:pt>
                <c:pt idx="461">
                  <c:v>0.15804398148148149</c:v>
                </c:pt>
                <c:pt idx="462">
                  <c:v>0.15805555555555556</c:v>
                </c:pt>
                <c:pt idx="463">
                  <c:v>0.15806712962962963</c:v>
                </c:pt>
                <c:pt idx="464">
                  <c:v>0.15807870370370369</c:v>
                </c:pt>
                <c:pt idx="465">
                  <c:v>0.15810185185185185</c:v>
                </c:pt>
                <c:pt idx="466">
                  <c:v>0.15811342592592592</c:v>
                </c:pt>
                <c:pt idx="467">
                  <c:v>0.15812499999999999</c:v>
                </c:pt>
                <c:pt idx="468">
                  <c:v>0.15814814814814815</c:v>
                </c:pt>
                <c:pt idx="469">
                  <c:v>0.15815972222222222</c:v>
                </c:pt>
                <c:pt idx="470">
                  <c:v>0.15817129629629631</c:v>
                </c:pt>
                <c:pt idx="471">
                  <c:v>0.15819444444444444</c:v>
                </c:pt>
                <c:pt idx="472">
                  <c:v>0.15820601851851854</c:v>
                </c:pt>
                <c:pt idx="473">
                  <c:v>0.1582175925925926</c:v>
                </c:pt>
                <c:pt idx="474">
                  <c:v>0.15824074074074074</c:v>
                </c:pt>
                <c:pt idx="475">
                  <c:v>0.1582523148148148</c:v>
                </c:pt>
                <c:pt idx="476">
                  <c:v>0.1582638888888889</c:v>
                </c:pt>
                <c:pt idx="477">
                  <c:v>0.15828703703703703</c:v>
                </c:pt>
                <c:pt idx="478">
                  <c:v>0.15829861111111113</c:v>
                </c:pt>
                <c:pt idx="479">
                  <c:v>0.15831018518518519</c:v>
                </c:pt>
                <c:pt idx="480">
                  <c:v>0.15833333333333333</c:v>
                </c:pt>
                <c:pt idx="481">
                  <c:v>0.15834490740740739</c:v>
                </c:pt>
                <c:pt idx="482">
                  <c:v>0.15835648148148149</c:v>
                </c:pt>
                <c:pt idx="483">
                  <c:v>0.15837962962962962</c:v>
                </c:pt>
                <c:pt idx="484">
                  <c:v>0.15839120370370371</c:v>
                </c:pt>
                <c:pt idx="485">
                  <c:v>0.15840277777777778</c:v>
                </c:pt>
                <c:pt idx="486">
                  <c:v>0.15842592592592594</c:v>
                </c:pt>
                <c:pt idx="487">
                  <c:v>0.15843750000000001</c:v>
                </c:pt>
                <c:pt idx="488">
                  <c:v>0.15844907407407408</c:v>
                </c:pt>
                <c:pt idx="489">
                  <c:v>0.15847222222222221</c:v>
                </c:pt>
                <c:pt idx="490">
                  <c:v>0.1584837962962963</c:v>
                </c:pt>
                <c:pt idx="491">
                  <c:v>0.15849537037037037</c:v>
                </c:pt>
                <c:pt idx="492">
                  <c:v>0.15851851851851853</c:v>
                </c:pt>
                <c:pt idx="493">
                  <c:v>0.1585300925925926</c:v>
                </c:pt>
                <c:pt idx="494">
                  <c:v>0.15854166666666666</c:v>
                </c:pt>
                <c:pt idx="495">
                  <c:v>0.1585648148148148</c:v>
                </c:pt>
                <c:pt idx="496">
                  <c:v>0.15857638888888889</c:v>
                </c:pt>
                <c:pt idx="497">
                  <c:v>0.15858796296296296</c:v>
                </c:pt>
                <c:pt idx="498">
                  <c:v>0.15861111111111112</c:v>
                </c:pt>
                <c:pt idx="499">
                  <c:v>0.15862268518518519</c:v>
                </c:pt>
                <c:pt idx="500">
                  <c:v>0.15863425925925925</c:v>
                </c:pt>
                <c:pt idx="501">
                  <c:v>0.15865740740740741</c:v>
                </c:pt>
                <c:pt idx="502">
                  <c:v>0.15866898148148148</c:v>
                </c:pt>
                <c:pt idx="503">
                  <c:v>0.15868055555555557</c:v>
                </c:pt>
                <c:pt idx="504">
                  <c:v>0.15869212962962961</c:v>
                </c:pt>
                <c:pt idx="505">
                  <c:v>0.15871527777777777</c:v>
                </c:pt>
                <c:pt idx="506">
                  <c:v>0.15872685185185184</c:v>
                </c:pt>
                <c:pt idx="507">
                  <c:v>0.15873842592592594</c:v>
                </c:pt>
                <c:pt idx="508">
                  <c:v>0.15876157407407407</c:v>
                </c:pt>
                <c:pt idx="509">
                  <c:v>0.15877314814814816</c:v>
                </c:pt>
                <c:pt idx="510">
                  <c:v>0.1587847222222222</c:v>
                </c:pt>
                <c:pt idx="511">
                  <c:v>0.15880787037037036</c:v>
                </c:pt>
                <c:pt idx="512">
                  <c:v>0.15881944444444443</c:v>
                </c:pt>
                <c:pt idx="513">
                  <c:v>0.15883101851851852</c:v>
                </c:pt>
                <c:pt idx="514">
                  <c:v>0.15885416666666666</c:v>
                </c:pt>
                <c:pt idx="515">
                  <c:v>0.15886574074074075</c:v>
                </c:pt>
                <c:pt idx="516">
                  <c:v>0.15887731481481482</c:v>
                </c:pt>
                <c:pt idx="517">
                  <c:v>0.15890046296296298</c:v>
                </c:pt>
                <c:pt idx="518">
                  <c:v>0.15891203703703705</c:v>
                </c:pt>
                <c:pt idx="519">
                  <c:v>0.15892361111111111</c:v>
                </c:pt>
                <c:pt idx="520">
                  <c:v>0.15894675925925925</c:v>
                </c:pt>
                <c:pt idx="521">
                  <c:v>0.15895833333333334</c:v>
                </c:pt>
                <c:pt idx="522">
                  <c:v>0.15896990740740741</c:v>
                </c:pt>
                <c:pt idx="523">
                  <c:v>0.15899305555555557</c:v>
                </c:pt>
                <c:pt idx="524">
                  <c:v>0.15900462962962963</c:v>
                </c:pt>
                <c:pt idx="525">
                  <c:v>0.1590162037037037</c:v>
                </c:pt>
                <c:pt idx="526">
                  <c:v>0.15903935185185183</c:v>
                </c:pt>
                <c:pt idx="527">
                  <c:v>0.15905092592592593</c:v>
                </c:pt>
                <c:pt idx="528">
                  <c:v>0.1590625</c:v>
                </c:pt>
                <c:pt idx="529">
                  <c:v>0.15908564814814816</c:v>
                </c:pt>
                <c:pt idx="530">
                  <c:v>0.15909722222222222</c:v>
                </c:pt>
                <c:pt idx="531">
                  <c:v>0.15910879629629629</c:v>
                </c:pt>
                <c:pt idx="532">
                  <c:v>0.15913194444444445</c:v>
                </c:pt>
                <c:pt idx="533">
                  <c:v>0.15914351851851852</c:v>
                </c:pt>
                <c:pt idx="534">
                  <c:v>0.15915509259259258</c:v>
                </c:pt>
                <c:pt idx="535">
                  <c:v>0.15917824074074075</c:v>
                </c:pt>
                <c:pt idx="536">
                  <c:v>0.15918981481481481</c:v>
                </c:pt>
                <c:pt idx="537">
                  <c:v>0.15920138888888888</c:v>
                </c:pt>
                <c:pt idx="538">
                  <c:v>0.15921296296296297</c:v>
                </c:pt>
                <c:pt idx="539">
                  <c:v>0.15923611111111111</c:v>
                </c:pt>
                <c:pt idx="540">
                  <c:v>0.1592476851851852</c:v>
                </c:pt>
                <c:pt idx="541">
                  <c:v>0.15925925925925927</c:v>
                </c:pt>
                <c:pt idx="542">
                  <c:v>0.1592824074074074</c:v>
                </c:pt>
                <c:pt idx="543">
                  <c:v>0.15929398148148147</c:v>
                </c:pt>
                <c:pt idx="544">
                  <c:v>0.15930555555555556</c:v>
                </c:pt>
                <c:pt idx="545">
                  <c:v>0.15932870370370369</c:v>
                </c:pt>
                <c:pt idx="546">
                  <c:v>0.15934027777777779</c:v>
                </c:pt>
                <c:pt idx="547">
                  <c:v>0.15935185185185186</c:v>
                </c:pt>
                <c:pt idx="548">
                  <c:v>0.15937500000000002</c:v>
                </c:pt>
                <c:pt idx="549">
                  <c:v>0.15938657407407408</c:v>
                </c:pt>
                <c:pt idx="550">
                  <c:v>0.15939814814814815</c:v>
                </c:pt>
                <c:pt idx="551">
                  <c:v>0.15942129629629628</c:v>
                </c:pt>
                <c:pt idx="552">
                  <c:v>0.15943287037037038</c:v>
                </c:pt>
                <c:pt idx="553">
                  <c:v>0.15944444444444444</c:v>
                </c:pt>
                <c:pt idx="554">
                  <c:v>0.15946759259259261</c:v>
                </c:pt>
                <c:pt idx="555">
                  <c:v>0.15947916666666667</c:v>
                </c:pt>
                <c:pt idx="556">
                  <c:v>0.15949074074074074</c:v>
                </c:pt>
                <c:pt idx="557">
                  <c:v>0.15951388888888887</c:v>
                </c:pt>
                <c:pt idx="558">
                  <c:v>0.15952546296296297</c:v>
                </c:pt>
                <c:pt idx="559">
                  <c:v>0.15953703703703703</c:v>
                </c:pt>
                <c:pt idx="560">
                  <c:v>0.15956018518518519</c:v>
                </c:pt>
                <c:pt idx="561">
                  <c:v>0.15957175925925926</c:v>
                </c:pt>
                <c:pt idx="562">
                  <c:v>0.15958333333333333</c:v>
                </c:pt>
                <c:pt idx="563">
                  <c:v>0.15960648148148149</c:v>
                </c:pt>
                <c:pt idx="564">
                  <c:v>0.15961805555555555</c:v>
                </c:pt>
                <c:pt idx="565">
                  <c:v>0.15962962962962965</c:v>
                </c:pt>
                <c:pt idx="566">
                  <c:v>0.15964120370370369</c:v>
                </c:pt>
                <c:pt idx="567">
                  <c:v>0.15966435185185185</c:v>
                </c:pt>
                <c:pt idx="568">
                  <c:v>0.15967592592592592</c:v>
                </c:pt>
                <c:pt idx="569">
                  <c:v>0.15968750000000001</c:v>
                </c:pt>
                <c:pt idx="570">
                  <c:v>0.15971064814814814</c:v>
                </c:pt>
                <c:pt idx="571">
                  <c:v>0.15972222222222224</c:v>
                </c:pt>
                <c:pt idx="572">
                  <c:v>0.15973379629629628</c:v>
                </c:pt>
                <c:pt idx="573">
                  <c:v>0.15975694444444444</c:v>
                </c:pt>
                <c:pt idx="574">
                  <c:v>0.1597685185185185</c:v>
                </c:pt>
                <c:pt idx="575">
                  <c:v>0.1597800925925926</c:v>
                </c:pt>
                <c:pt idx="576">
                  <c:v>0.15980324074074073</c:v>
                </c:pt>
                <c:pt idx="577">
                  <c:v>0.15981481481481483</c:v>
                </c:pt>
                <c:pt idx="578">
                  <c:v>0.15982638888888889</c:v>
                </c:pt>
                <c:pt idx="579">
                  <c:v>0.15984953703703705</c:v>
                </c:pt>
                <c:pt idx="580">
                  <c:v>0.15986111111111112</c:v>
                </c:pt>
                <c:pt idx="581">
                  <c:v>0.15987268518518519</c:v>
                </c:pt>
                <c:pt idx="582">
                  <c:v>0.15989583333333332</c:v>
                </c:pt>
                <c:pt idx="583">
                  <c:v>0.15990740740740741</c:v>
                </c:pt>
                <c:pt idx="584">
                  <c:v>0.15991898148148148</c:v>
                </c:pt>
                <c:pt idx="585">
                  <c:v>0.15994212962962964</c:v>
                </c:pt>
                <c:pt idx="586">
                  <c:v>0.15995370370370371</c:v>
                </c:pt>
                <c:pt idx="587">
                  <c:v>0.15996527777777778</c:v>
                </c:pt>
                <c:pt idx="588">
                  <c:v>0.15998842592592591</c:v>
                </c:pt>
                <c:pt idx="589">
                  <c:v>0.16</c:v>
                </c:pt>
                <c:pt idx="590">
                  <c:v>0.16001157407407407</c:v>
                </c:pt>
                <c:pt idx="591">
                  <c:v>0.16003472222222223</c:v>
                </c:pt>
                <c:pt idx="592">
                  <c:v>0.1600462962962963</c:v>
                </c:pt>
                <c:pt idx="593">
                  <c:v>0.16005787037037036</c:v>
                </c:pt>
                <c:pt idx="594">
                  <c:v>0.16008101851851853</c:v>
                </c:pt>
                <c:pt idx="595">
                  <c:v>0.16009259259259259</c:v>
                </c:pt>
                <c:pt idx="596">
                  <c:v>0.16010416666666666</c:v>
                </c:pt>
                <c:pt idx="597">
                  <c:v>0.16012731481481482</c:v>
                </c:pt>
                <c:pt idx="598">
                  <c:v>0.16013888888888889</c:v>
                </c:pt>
                <c:pt idx="599">
                  <c:v>0.16015046296296295</c:v>
                </c:pt>
                <c:pt idx="600">
                  <c:v>0.16017361111111111</c:v>
                </c:pt>
                <c:pt idx="601">
                  <c:v>0.16018518518518518</c:v>
                </c:pt>
                <c:pt idx="602">
                  <c:v>0.16019675925925925</c:v>
                </c:pt>
                <c:pt idx="603">
                  <c:v>0.16020833333333334</c:v>
                </c:pt>
                <c:pt idx="604">
                  <c:v>0.16023148148148147</c:v>
                </c:pt>
                <c:pt idx="605">
                  <c:v>0.16024305555555554</c:v>
                </c:pt>
                <c:pt idx="606">
                  <c:v>0.16025462962962964</c:v>
                </c:pt>
                <c:pt idx="607">
                  <c:v>0.16027777777777777</c:v>
                </c:pt>
                <c:pt idx="608">
                  <c:v>0.16028935185185186</c:v>
                </c:pt>
                <c:pt idx="609">
                  <c:v>0.16030092592592593</c:v>
                </c:pt>
                <c:pt idx="610">
                  <c:v>0.16032407407407409</c:v>
                </c:pt>
                <c:pt idx="611">
                  <c:v>0.16033564814814816</c:v>
                </c:pt>
                <c:pt idx="612">
                  <c:v>0.16034722222222222</c:v>
                </c:pt>
                <c:pt idx="613">
                  <c:v>0.16037037037037036</c:v>
                </c:pt>
                <c:pt idx="614">
                  <c:v>0.16038194444444445</c:v>
                </c:pt>
                <c:pt idx="615">
                  <c:v>0.16039351851851852</c:v>
                </c:pt>
                <c:pt idx="616">
                  <c:v>0.16041666666666668</c:v>
                </c:pt>
                <c:pt idx="617">
                  <c:v>0.16042824074074075</c:v>
                </c:pt>
                <c:pt idx="618">
                  <c:v>0.16043981481481481</c:v>
                </c:pt>
                <c:pt idx="619">
                  <c:v>0.16046296296296295</c:v>
                </c:pt>
                <c:pt idx="620">
                  <c:v>0.16047453703703704</c:v>
                </c:pt>
                <c:pt idx="621">
                  <c:v>0.16048611111111111</c:v>
                </c:pt>
                <c:pt idx="622">
                  <c:v>0.16050925925925927</c:v>
                </c:pt>
                <c:pt idx="623">
                  <c:v>0.16052083333333333</c:v>
                </c:pt>
                <c:pt idx="624">
                  <c:v>0.1605324074074074</c:v>
                </c:pt>
                <c:pt idx="625">
                  <c:v>0.16055555555555556</c:v>
                </c:pt>
                <c:pt idx="626">
                  <c:v>0.16056712962962963</c:v>
                </c:pt>
                <c:pt idx="627">
                  <c:v>0.16057870370370372</c:v>
                </c:pt>
                <c:pt idx="628">
                  <c:v>0.16060185185185186</c:v>
                </c:pt>
                <c:pt idx="629">
                  <c:v>0.16061342592592592</c:v>
                </c:pt>
                <c:pt idx="630">
                  <c:v>0.16062499999999999</c:v>
                </c:pt>
                <c:pt idx="631">
                  <c:v>0.16064814814814815</c:v>
                </c:pt>
                <c:pt idx="632">
                  <c:v>0.16065972222222222</c:v>
                </c:pt>
                <c:pt idx="633">
                  <c:v>0.16067129629629631</c:v>
                </c:pt>
                <c:pt idx="634">
                  <c:v>0.16068287037037035</c:v>
                </c:pt>
                <c:pt idx="635">
                  <c:v>0.16070601851851851</c:v>
                </c:pt>
                <c:pt idx="636">
                  <c:v>0.16071759259259258</c:v>
                </c:pt>
                <c:pt idx="637">
                  <c:v>0.16074074074074074</c:v>
                </c:pt>
                <c:pt idx="638">
                  <c:v>0.16075231481481481</c:v>
                </c:pt>
                <c:pt idx="639">
                  <c:v>0.1607638888888889</c:v>
                </c:pt>
                <c:pt idx="640">
                  <c:v>0.16078703703703703</c:v>
                </c:pt>
                <c:pt idx="641">
                  <c:v>0.16079861111111113</c:v>
                </c:pt>
                <c:pt idx="642">
                  <c:v>0.16081018518518519</c:v>
                </c:pt>
                <c:pt idx="643">
                  <c:v>0.16083333333333333</c:v>
                </c:pt>
                <c:pt idx="644">
                  <c:v>0.16084490740740739</c:v>
                </c:pt>
                <c:pt idx="645">
                  <c:v>0.16085648148148149</c:v>
                </c:pt>
                <c:pt idx="646">
                  <c:v>0.16087962962962962</c:v>
                </c:pt>
                <c:pt idx="647">
                  <c:v>0.16089120370370372</c:v>
                </c:pt>
                <c:pt idx="648">
                  <c:v>0.16090277777777778</c:v>
                </c:pt>
                <c:pt idx="649">
                  <c:v>0.16092592592592592</c:v>
                </c:pt>
                <c:pt idx="650">
                  <c:v>0.16093749999999998</c:v>
                </c:pt>
                <c:pt idx="651">
                  <c:v>0.16094907407407408</c:v>
                </c:pt>
                <c:pt idx="652">
                  <c:v>0.16097222222222221</c:v>
                </c:pt>
                <c:pt idx="653">
                  <c:v>0.16098379629629631</c:v>
                </c:pt>
                <c:pt idx="654">
                  <c:v>0.16099537037037037</c:v>
                </c:pt>
                <c:pt idx="655">
                  <c:v>0.16101851851851853</c:v>
                </c:pt>
                <c:pt idx="656">
                  <c:v>0.1610300925925926</c:v>
                </c:pt>
                <c:pt idx="657">
                  <c:v>0.16104166666666667</c:v>
                </c:pt>
                <c:pt idx="658">
                  <c:v>0.1610648148148148</c:v>
                </c:pt>
                <c:pt idx="659">
                  <c:v>0.16107638888888889</c:v>
                </c:pt>
                <c:pt idx="660">
                  <c:v>0.16108796296296296</c:v>
                </c:pt>
                <c:pt idx="661">
                  <c:v>0.16111111111111112</c:v>
                </c:pt>
                <c:pt idx="662">
                  <c:v>0.16112268518518519</c:v>
                </c:pt>
                <c:pt idx="663">
                  <c:v>0.16113425925925925</c:v>
                </c:pt>
                <c:pt idx="664">
                  <c:v>0.16115740740740742</c:v>
                </c:pt>
                <c:pt idx="665">
                  <c:v>0.16116898148148148</c:v>
                </c:pt>
                <c:pt idx="666">
                  <c:v>0.16118055555555555</c:v>
                </c:pt>
                <c:pt idx="667">
                  <c:v>0.16120370370370371</c:v>
                </c:pt>
                <c:pt idx="668">
                  <c:v>0.16121527777777778</c:v>
                </c:pt>
                <c:pt idx="669">
                  <c:v>0.16122685185185184</c:v>
                </c:pt>
                <c:pt idx="670">
                  <c:v>0.16125</c:v>
                </c:pt>
                <c:pt idx="671">
                  <c:v>0.16126157407407407</c:v>
                </c:pt>
                <c:pt idx="672">
                  <c:v>0.16127314814814817</c:v>
                </c:pt>
                <c:pt idx="673">
                  <c:v>0.1612962962962963</c:v>
                </c:pt>
                <c:pt idx="674">
                  <c:v>0.16130787037037037</c:v>
                </c:pt>
                <c:pt idx="675">
                  <c:v>0.16131944444444443</c:v>
                </c:pt>
                <c:pt idx="676">
                  <c:v>0.16134259259259259</c:v>
                </c:pt>
                <c:pt idx="677">
                  <c:v>0.16135416666666666</c:v>
                </c:pt>
                <c:pt idx="678">
                  <c:v>0.16136574074074075</c:v>
                </c:pt>
                <c:pt idx="679">
                  <c:v>0.16138888888888889</c:v>
                </c:pt>
                <c:pt idx="680">
                  <c:v>0.16140046296296295</c:v>
                </c:pt>
                <c:pt idx="681">
                  <c:v>0.16141203703703702</c:v>
                </c:pt>
                <c:pt idx="682">
                  <c:v>0.16143518518518518</c:v>
                </c:pt>
                <c:pt idx="683">
                  <c:v>0.16144675925925925</c:v>
                </c:pt>
                <c:pt idx="684">
                  <c:v>0.16145833333333334</c:v>
                </c:pt>
                <c:pt idx="685">
                  <c:v>0.16146990740740741</c:v>
                </c:pt>
                <c:pt idx="686">
                  <c:v>0.16149305555555557</c:v>
                </c:pt>
                <c:pt idx="687">
                  <c:v>0.16150462962962964</c:v>
                </c:pt>
                <c:pt idx="688">
                  <c:v>0.1615162037037037</c:v>
                </c:pt>
                <c:pt idx="689">
                  <c:v>0.16153935185185184</c:v>
                </c:pt>
                <c:pt idx="690">
                  <c:v>0.16155092592592593</c:v>
                </c:pt>
                <c:pt idx="691">
                  <c:v>0.1615625</c:v>
                </c:pt>
                <c:pt idx="692">
                  <c:v>0.16158564814814816</c:v>
                </c:pt>
                <c:pt idx="693">
                  <c:v>0.16159722222222223</c:v>
                </c:pt>
                <c:pt idx="694">
                  <c:v>0.16160879629629629</c:v>
                </c:pt>
                <c:pt idx="695">
                  <c:v>0.16163194444444443</c:v>
                </c:pt>
                <c:pt idx="696">
                  <c:v>0.16164351851851852</c:v>
                </c:pt>
                <c:pt idx="697">
                  <c:v>0.16165509259259259</c:v>
                </c:pt>
                <c:pt idx="698">
                  <c:v>0.16167824074074075</c:v>
                </c:pt>
                <c:pt idx="699">
                  <c:v>0.16168981481481481</c:v>
                </c:pt>
                <c:pt idx="700">
                  <c:v>0.16170138888888888</c:v>
                </c:pt>
                <c:pt idx="701">
                  <c:v>0.16172453703703704</c:v>
                </c:pt>
                <c:pt idx="702">
                  <c:v>0.16173611111111111</c:v>
                </c:pt>
                <c:pt idx="703">
                  <c:v>0.1617476851851852</c:v>
                </c:pt>
                <c:pt idx="704">
                  <c:v>0.16177083333333334</c:v>
                </c:pt>
                <c:pt idx="705">
                  <c:v>0.1617824074074074</c:v>
                </c:pt>
                <c:pt idx="706">
                  <c:v>0.16179398148148147</c:v>
                </c:pt>
                <c:pt idx="707">
                  <c:v>0.16181712962962963</c:v>
                </c:pt>
                <c:pt idx="708">
                  <c:v>0.1618287037037037</c:v>
                </c:pt>
                <c:pt idx="709">
                  <c:v>0.16184027777777779</c:v>
                </c:pt>
                <c:pt idx="710">
                  <c:v>0.16186342592592592</c:v>
                </c:pt>
                <c:pt idx="711">
                  <c:v>0.16187499999999999</c:v>
                </c:pt>
                <c:pt idx="712">
                  <c:v>0.16188657407407406</c:v>
                </c:pt>
                <c:pt idx="713">
                  <c:v>0.16190972222222222</c:v>
                </c:pt>
                <c:pt idx="714">
                  <c:v>0.16192129629629629</c:v>
                </c:pt>
                <c:pt idx="715">
                  <c:v>0.16193287037037038</c:v>
                </c:pt>
                <c:pt idx="716">
                  <c:v>0.16195601851851851</c:v>
                </c:pt>
                <c:pt idx="717">
                  <c:v>0.16196759259259261</c:v>
                </c:pt>
                <c:pt idx="718">
                  <c:v>0.16197916666666667</c:v>
                </c:pt>
                <c:pt idx="719">
                  <c:v>0.16200231481481481</c:v>
                </c:pt>
                <c:pt idx="720">
                  <c:v>0.16201388888888887</c:v>
                </c:pt>
                <c:pt idx="721">
                  <c:v>0.16202546296296297</c:v>
                </c:pt>
                <c:pt idx="722">
                  <c:v>0.1620486111111111</c:v>
                </c:pt>
                <c:pt idx="723">
                  <c:v>0.1620601851851852</c:v>
                </c:pt>
                <c:pt idx="724">
                  <c:v>0.16207175925925926</c:v>
                </c:pt>
                <c:pt idx="725">
                  <c:v>0.1620949074074074</c:v>
                </c:pt>
                <c:pt idx="726">
                  <c:v>0.16210648148148146</c:v>
                </c:pt>
                <c:pt idx="727">
                  <c:v>0.16211805555555556</c:v>
                </c:pt>
                <c:pt idx="728">
                  <c:v>0.16214120370370369</c:v>
                </c:pt>
                <c:pt idx="729">
                  <c:v>0.16215277777777778</c:v>
                </c:pt>
                <c:pt idx="730">
                  <c:v>0.16216435185185185</c:v>
                </c:pt>
                <c:pt idx="731">
                  <c:v>0.16218750000000001</c:v>
                </c:pt>
                <c:pt idx="732">
                  <c:v>0.16219907407407408</c:v>
                </c:pt>
                <c:pt idx="733">
                  <c:v>0.16221064814814815</c:v>
                </c:pt>
                <c:pt idx="734">
                  <c:v>0.16223379629629631</c:v>
                </c:pt>
                <c:pt idx="735">
                  <c:v>0.16224537037037037</c:v>
                </c:pt>
                <c:pt idx="736">
                  <c:v>0.16225694444444444</c:v>
                </c:pt>
                <c:pt idx="737">
                  <c:v>0.16226851851851851</c:v>
                </c:pt>
                <c:pt idx="738">
                  <c:v>0.16229166666666667</c:v>
                </c:pt>
                <c:pt idx="739">
                  <c:v>0.16230324074074073</c:v>
                </c:pt>
                <c:pt idx="740">
                  <c:v>0.16231481481481483</c:v>
                </c:pt>
                <c:pt idx="741">
                  <c:v>0.16233796296296296</c:v>
                </c:pt>
                <c:pt idx="742">
                  <c:v>0.16234953703703703</c:v>
                </c:pt>
                <c:pt idx="743">
                  <c:v>0.16236111111111109</c:v>
                </c:pt>
                <c:pt idx="744">
                  <c:v>0.16238425925925926</c:v>
                </c:pt>
                <c:pt idx="745">
                  <c:v>0.16239583333333332</c:v>
                </c:pt>
                <c:pt idx="746">
                  <c:v>0.16240740740740742</c:v>
                </c:pt>
                <c:pt idx="747">
                  <c:v>0.16243055555555555</c:v>
                </c:pt>
                <c:pt idx="748">
                  <c:v>0.16244212962962964</c:v>
                </c:pt>
                <c:pt idx="749">
                  <c:v>0.16245370370370371</c:v>
                </c:pt>
                <c:pt idx="750">
                  <c:v>0.16247685185185187</c:v>
                </c:pt>
                <c:pt idx="751">
                  <c:v>0.16248842592592591</c:v>
                </c:pt>
                <c:pt idx="752">
                  <c:v>0.16250000000000001</c:v>
                </c:pt>
                <c:pt idx="753">
                  <c:v>0.16252314814814814</c:v>
                </c:pt>
                <c:pt idx="754">
                  <c:v>0.16253472222222223</c:v>
                </c:pt>
                <c:pt idx="755">
                  <c:v>0.1625462962962963</c:v>
                </c:pt>
                <c:pt idx="756">
                  <c:v>0.16256944444444446</c:v>
                </c:pt>
                <c:pt idx="757">
                  <c:v>0.1625810185185185</c:v>
                </c:pt>
                <c:pt idx="758">
                  <c:v>0.16259259259259259</c:v>
                </c:pt>
                <c:pt idx="759">
                  <c:v>0.16261574074074073</c:v>
                </c:pt>
                <c:pt idx="760">
                  <c:v>0.16262731481481482</c:v>
                </c:pt>
                <c:pt idx="761">
                  <c:v>0.16263888888888889</c:v>
                </c:pt>
                <c:pt idx="762">
                  <c:v>0.16266203703703705</c:v>
                </c:pt>
                <c:pt idx="763">
                  <c:v>0.16267361111111112</c:v>
                </c:pt>
                <c:pt idx="764">
                  <c:v>0.16268518518518518</c:v>
                </c:pt>
                <c:pt idx="765">
                  <c:v>0.16270833333333332</c:v>
                </c:pt>
                <c:pt idx="766">
                  <c:v>0.16271990740740741</c:v>
                </c:pt>
                <c:pt idx="767">
                  <c:v>0.16273148148148148</c:v>
                </c:pt>
                <c:pt idx="768">
                  <c:v>0.16275462962962964</c:v>
                </c:pt>
                <c:pt idx="769">
                  <c:v>0.1627662037037037</c:v>
                </c:pt>
                <c:pt idx="770">
                  <c:v>0.16277777777777777</c:v>
                </c:pt>
                <c:pt idx="771">
                  <c:v>0.1628009259259259</c:v>
                </c:pt>
                <c:pt idx="772">
                  <c:v>0.1628125</c:v>
                </c:pt>
                <c:pt idx="773">
                  <c:v>0.16282407407407407</c:v>
                </c:pt>
                <c:pt idx="774">
                  <c:v>0.16284722222222223</c:v>
                </c:pt>
                <c:pt idx="775">
                  <c:v>0.16285879629629629</c:v>
                </c:pt>
                <c:pt idx="776">
                  <c:v>0.16287037037037036</c:v>
                </c:pt>
                <c:pt idx="777">
                  <c:v>0.16289351851851852</c:v>
                </c:pt>
                <c:pt idx="778">
                  <c:v>0.16290509259259259</c:v>
                </c:pt>
                <c:pt idx="779">
                  <c:v>0.16291666666666668</c:v>
                </c:pt>
                <c:pt idx="780">
                  <c:v>0.16293981481481482</c:v>
                </c:pt>
                <c:pt idx="781">
                  <c:v>0.16295138888888888</c:v>
                </c:pt>
                <c:pt idx="782">
                  <c:v>0.16296296296296295</c:v>
                </c:pt>
                <c:pt idx="783">
                  <c:v>0.16298611111111111</c:v>
                </c:pt>
                <c:pt idx="784">
                  <c:v>0.16299768518518518</c:v>
                </c:pt>
                <c:pt idx="785">
                  <c:v>0.16300925925925927</c:v>
                </c:pt>
                <c:pt idx="786">
                  <c:v>0.16302083333333334</c:v>
                </c:pt>
                <c:pt idx="787">
                  <c:v>0.16304398148148147</c:v>
                </c:pt>
                <c:pt idx="788">
                  <c:v>0.16305555555555554</c:v>
                </c:pt>
                <c:pt idx="789">
                  <c:v>0.16306712962962963</c:v>
                </c:pt>
                <c:pt idx="790">
                  <c:v>0.16309027777777776</c:v>
                </c:pt>
                <c:pt idx="791">
                  <c:v>0.16310185185185186</c:v>
                </c:pt>
                <c:pt idx="792">
                  <c:v>0.16311342592592593</c:v>
                </c:pt>
                <c:pt idx="793">
                  <c:v>0.16313657407407409</c:v>
                </c:pt>
                <c:pt idx="794">
                  <c:v>0.16314814814814815</c:v>
                </c:pt>
                <c:pt idx="795">
                  <c:v>0.16315972222222222</c:v>
                </c:pt>
                <c:pt idx="796">
                  <c:v>0.16318287037037038</c:v>
                </c:pt>
                <c:pt idx="797">
                  <c:v>0.16319444444444445</c:v>
                </c:pt>
                <c:pt idx="798">
                  <c:v>0.16320601851851851</c:v>
                </c:pt>
                <c:pt idx="799">
                  <c:v>0.16322916666666668</c:v>
                </c:pt>
                <c:pt idx="800">
                  <c:v>0.16324074074074074</c:v>
                </c:pt>
                <c:pt idx="801">
                  <c:v>0.16325231481481481</c:v>
                </c:pt>
                <c:pt idx="802">
                  <c:v>0.16327546296296297</c:v>
                </c:pt>
                <c:pt idx="803">
                  <c:v>0.16328703703703704</c:v>
                </c:pt>
                <c:pt idx="804">
                  <c:v>0.1632986111111111</c:v>
                </c:pt>
                <c:pt idx="805">
                  <c:v>0.16332175925925926</c:v>
                </c:pt>
                <c:pt idx="806">
                  <c:v>0.16333333333333333</c:v>
                </c:pt>
                <c:pt idx="807">
                  <c:v>0.1633449074074074</c:v>
                </c:pt>
                <c:pt idx="808">
                  <c:v>0.16336805555555556</c:v>
                </c:pt>
                <c:pt idx="809">
                  <c:v>0.16337962962962962</c:v>
                </c:pt>
                <c:pt idx="810">
                  <c:v>0.16339120370370372</c:v>
                </c:pt>
                <c:pt idx="811">
                  <c:v>0.16341435185185185</c:v>
                </c:pt>
                <c:pt idx="812">
                  <c:v>0.16342592592592595</c:v>
                </c:pt>
                <c:pt idx="813">
                  <c:v>0.16343749999999999</c:v>
                </c:pt>
                <c:pt idx="814">
                  <c:v>0.16344907407407408</c:v>
                </c:pt>
                <c:pt idx="815">
                  <c:v>0.16347222222222221</c:v>
                </c:pt>
                <c:pt idx="816">
                  <c:v>0.16348379629629631</c:v>
                </c:pt>
                <c:pt idx="817">
                  <c:v>0.16349537037037037</c:v>
                </c:pt>
                <c:pt idx="818">
                  <c:v>0.16351851851851854</c:v>
                </c:pt>
                <c:pt idx="819">
                  <c:v>0.16353009259259257</c:v>
                </c:pt>
                <c:pt idx="820">
                  <c:v>0.16354166666666667</c:v>
                </c:pt>
                <c:pt idx="821">
                  <c:v>0.1635648148148148</c:v>
                </c:pt>
                <c:pt idx="822">
                  <c:v>0.1635763888888889</c:v>
                </c:pt>
                <c:pt idx="823">
                  <c:v>0.16358796296296296</c:v>
                </c:pt>
                <c:pt idx="824">
                  <c:v>0.16361111111111112</c:v>
                </c:pt>
                <c:pt idx="825">
                  <c:v>0.16362268518518519</c:v>
                </c:pt>
                <c:pt idx="826">
                  <c:v>0.16363425925925926</c:v>
                </c:pt>
                <c:pt idx="827">
                  <c:v>0.16365740740740739</c:v>
                </c:pt>
                <c:pt idx="828">
                  <c:v>0.16366898148148148</c:v>
                </c:pt>
                <c:pt idx="829">
                  <c:v>0.16368055555555555</c:v>
                </c:pt>
                <c:pt idx="830">
                  <c:v>0.16370370370370371</c:v>
                </c:pt>
                <c:pt idx="831">
                  <c:v>0.16371527777777778</c:v>
                </c:pt>
                <c:pt idx="832">
                  <c:v>0.16372685185185185</c:v>
                </c:pt>
                <c:pt idx="833">
                  <c:v>0.16373842592592594</c:v>
                </c:pt>
                <c:pt idx="834">
                  <c:v>0.16376157407407407</c:v>
                </c:pt>
                <c:pt idx="835">
                  <c:v>0.16377314814814814</c:v>
                </c:pt>
                <c:pt idx="836">
                  <c:v>0.16378472222222221</c:v>
                </c:pt>
                <c:pt idx="837">
                  <c:v>0.16380787037037037</c:v>
                </c:pt>
                <c:pt idx="838">
                  <c:v>0.16381944444444443</c:v>
                </c:pt>
                <c:pt idx="839">
                  <c:v>0.16383101851851853</c:v>
                </c:pt>
                <c:pt idx="840">
                  <c:v>0.16385416666666666</c:v>
                </c:pt>
                <c:pt idx="841">
                  <c:v>0.16386574074074076</c:v>
                </c:pt>
                <c:pt idx="842">
                  <c:v>0.16387731481481482</c:v>
                </c:pt>
                <c:pt idx="843">
                  <c:v>0.16390046296296296</c:v>
                </c:pt>
                <c:pt idx="844">
                  <c:v>0.16391203703703702</c:v>
                </c:pt>
                <c:pt idx="845">
                  <c:v>0.16392361111111112</c:v>
                </c:pt>
                <c:pt idx="846">
                  <c:v>0.16394675925925925</c:v>
                </c:pt>
                <c:pt idx="847">
                  <c:v>0.16395833333333334</c:v>
                </c:pt>
                <c:pt idx="848">
                  <c:v>0.16396990740740741</c:v>
                </c:pt>
                <c:pt idx="849">
                  <c:v>0.16399305555555554</c:v>
                </c:pt>
                <c:pt idx="850">
                  <c:v>0.16400462962962961</c:v>
                </c:pt>
                <c:pt idx="851">
                  <c:v>0.16401620370370371</c:v>
                </c:pt>
                <c:pt idx="852">
                  <c:v>0.16403935185185184</c:v>
                </c:pt>
                <c:pt idx="853">
                  <c:v>0.16405092592592593</c:v>
                </c:pt>
                <c:pt idx="854">
                  <c:v>0.1640625</c:v>
                </c:pt>
                <c:pt idx="855">
                  <c:v>0.16408564814814816</c:v>
                </c:pt>
                <c:pt idx="856">
                  <c:v>0.16409722222222223</c:v>
                </c:pt>
                <c:pt idx="857">
                  <c:v>0.16410879629629629</c:v>
                </c:pt>
                <c:pt idx="858">
                  <c:v>0.16413194444444446</c:v>
                </c:pt>
                <c:pt idx="859">
                  <c:v>0.16414351851851852</c:v>
                </c:pt>
                <c:pt idx="860">
                  <c:v>0.16415509259259259</c:v>
                </c:pt>
                <c:pt idx="861">
                  <c:v>0.16417824074074075</c:v>
                </c:pt>
                <c:pt idx="862">
                  <c:v>0.16418981481481482</c:v>
                </c:pt>
                <c:pt idx="863">
                  <c:v>0.16420138888888888</c:v>
                </c:pt>
                <c:pt idx="864">
                  <c:v>0.16422453703703704</c:v>
                </c:pt>
                <c:pt idx="865">
                  <c:v>0.16423611111111111</c:v>
                </c:pt>
                <c:pt idx="866">
                  <c:v>0.16424768518518518</c:v>
                </c:pt>
                <c:pt idx="867">
                  <c:v>0.16427083333333334</c:v>
                </c:pt>
                <c:pt idx="868">
                  <c:v>0.1642824074074074</c:v>
                </c:pt>
                <c:pt idx="869">
                  <c:v>0.16429398148148147</c:v>
                </c:pt>
                <c:pt idx="870">
                  <c:v>0.16431712962962963</c:v>
                </c:pt>
                <c:pt idx="871">
                  <c:v>0.1643287037037037</c:v>
                </c:pt>
                <c:pt idx="872">
                  <c:v>0.16434027777777779</c:v>
                </c:pt>
                <c:pt idx="873">
                  <c:v>0.16436342592592593</c:v>
                </c:pt>
                <c:pt idx="874">
                  <c:v>0.16437500000000002</c:v>
                </c:pt>
                <c:pt idx="875">
                  <c:v>0.16438657407407406</c:v>
                </c:pt>
                <c:pt idx="876">
                  <c:v>0.16440972222222222</c:v>
                </c:pt>
                <c:pt idx="877">
                  <c:v>0.16442129629629629</c:v>
                </c:pt>
                <c:pt idx="878">
                  <c:v>0.16443287037037038</c:v>
                </c:pt>
                <c:pt idx="879">
                  <c:v>0.16445601851851852</c:v>
                </c:pt>
                <c:pt idx="880">
                  <c:v>0.16446759259259261</c:v>
                </c:pt>
                <c:pt idx="881">
                  <c:v>0.16447916666666665</c:v>
                </c:pt>
                <c:pt idx="882">
                  <c:v>0.16450231481481481</c:v>
                </c:pt>
                <c:pt idx="883">
                  <c:v>0.16451388888888888</c:v>
                </c:pt>
                <c:pt idx="884">
                  <c:v>0.16452546296296297</c:v>
                </c:pt>
                <c:pt idx="885">
                  <c:v>0.1645486111111111</c:v>
                </c:pt>
                <c:pt idx="886">
                  <c:v>0.1645601851851852</c:v>
                </c:pt>
                <c:pt idx="887">
                  <c:v>0.16457175925925926</c:v>
                </c:pt>
                <c:pt idx="888">
                  <c:v>0.16459490740740743</c:v>
                </c:pt>
                <c:pt idx="889">
                  <c:v>0.16460648148148146</c:v>
                </c:pt>
                <c:pt idx="890">
                  <c:v>0.16461805555555556</c:v>
                </c:pt>
                <c:pt idx="891">
                  <c:v>0.16464120370370369</c:v>
                </c:pt>
                <c:pt idx="892">
                  <c:v>0.16465277777777779</c:v>
                </c:pt>
                <c:pt idx="893">
                  <c:v>0.16466435185185185</c:v>
                </c:pt>
                <c:pt idx="894">
                  <c:v>0.16468750000000001</c:v>
                </c:pt>
                <c:pt idx="895">
                  <c:v>0.16469907407407405</c:v>
                </c:pt>
                <c:pt idx="896">
                  <c:v>0.16471064814814815</c:v>
                </c:pt>
                <c:pt idx="897">
                  <c:v>0.16473379629629628</c:v>
                </c:pt>
                <c:pt idx="898">
                  <c:v>0.16474537037037038</c:v>
                </c:pt>
                <c:pt idx="899">
                  <c:v>0.16475694444444444</c:v>
                </c:pt>
                <c:pt idx="900">
                  <c:v>0.1647800925925926</c:v>
                </c:pt>
                <c:pt idx="901">
                  <c:v>0.16479166666666667</c:v>
                </c:pt>
                <c:pt idx="902">
                  <c:v>0.16480324074074074</c:v>
                </c:pt>
                <c:pt idx="903">
                  <c:v>0.1648263888888889</c:v>
                </c:pt>
                <c:pt idx="904">
                  <c:v>0.16483796296296296</c:v>
                </c:pt>
                <c:pt idx="905">
                  <c:v>0.16484953703703703</c:v>
                </c:pt>
                <c:pt idx="906">
                  <c:v>0.16487268518518519</c:v>
                </c:pt>
                <c:pt idx="907">
                  <c:v>0.16488425925925926</c:v>
                </c:pt>
                <c:pt idx="908">
                  <c:v>0.16489583333333332</c:v>
                </c:pt>
                <c:pt idx="909">
                  <c:v>0.16491898148148149</c:v>
                </c:pt>
                <c:pt idx="910">
                  <c:v>0.16493055555555555</c:v>
                </c:pt>
                <c:pt idx="911">
                  <c:v>0.16494212962962962</c:v>
                </c:pt>
                <c:pt idx="912">
                  <c:v>0.16496527777777778</c:v>
                </c:pt>
                <c:pt idx="913">
                  <c:v>0.16497685185185185</c:v>
                </c:pt>
                <c:pt idx="914">
                  <c:v>0.16498842592592591</c:v>
                </c:pt>
                <c:pt idx="915">
                  <c:v>0.16501157407407407</c:v>
                </c:pt>
                <c:pt idx="916">
                  <c:v>0.16502314814814814</c:v>
                </c:pt>
                <c:pt idx="917">
                  <c:v>0.16503472222222224</c:v>
                </c:pt>
                <c:pt idx="918">
                  <c:v>0.16505787037037037</c:v>
                </c:pt>
                <c:pt idx="919">
                  <c:v>0.16506944444444446</c:v>
                </c:pt>
                <c:pt idx="920">
                  <c:v>0.16508101851851853</c:v>
                </c:pt>
                <c:pt idx="921">
                  <c:v>0.16510416666666666</c:v>
                </c:pt>
                <c:pt idx="922">
                  <c:v>0.16511574074074073</c:v>
                </c:pt>
                <c:pt idx="923">
                  <c:v>0.16512731481481482</c:v>
                </c:pt>
                <c:pt idx="924">
                  <c:v>0.16515046296296296</c:v>
                </c:pt>
                <c:pt idx="925">
                  <c:v>0.16516203703703705</c:v>
                </c:pt>
                <c:pt idx="926">
                  <c:v>0.16517361111111112</c:v>
                </c:pt>
                <c:pt idx="927">
                  <c:v>0.16519675925925925</c:v>
                </c:pt>
                <c:pt idx="928">
                  <c:v>0.16520833333333332</c:v>
                </c:pt>
                <c:pt idx="929">
                  <c:v>0.16521990740740741</c:v>
                </c:pt>
                <c:pt idx="930">
                  <c:v>0.16524305555555555</c:v>
                </c:pt>
                <c:pt idx="931">
                  <c:v>0.16525462962962964</c:v>
                </c:pt>
                <c:pt idx="932">
                  <c:v>0.16526620370370371</c:v>
                </c:pt>
                <c:pt idx="933">
                  <c:v>0.16528935185185187</c:v>
                </c:pt>
                <c:pt idx="934">
                  <c:v>0.16530092592592593</c:v>
                </c:pt>
                <c:pt idx="935">
                  <c:v>0.1653125</c:v>
                </c:pt>
                <c:pt idx="936">
                  <c:v>0.16533564814814813</c:v>
                </c:pt>
                <c:pt idx="937">
                  <c:v>0.16534722222222223</c:v>
                </c:pt>
                <c:pt idx="938">
                  <c:v>0.1653587962962963</c:v>
                </c:pt>
                <c:pt idx="939">
                  <c:v>0.16538194444444446</c:v>
                </c:pt>
                <c:pt idx="940">
                  <c:v>0.16539351851851852</c:v>
                </c:pt>
                <c:pt idx="941">
                  <c:v>0.16540509259259259</c:v>
                </c:pt>
                <c:pt idx="942">
                  <c:v>0.16542824074074072</c:v>
                </c:pt>
                <c:pt idx="943">
                  <c:v>0.16543981481481482</c:v>
                </c:pt>
                <c:pt idx="944">
                  <c:v>0.16545138888888888</c:v>
                </c:pt>
                <c:pt idx="945">
                  <c:v>0.16547453703703704</c:v>
                </c:pt>
                <c:pt idx="946">
                  <c:v>0.16548611111111111</c:v>
                </c:pt>
                <c:pt idx="947">
                  <c:v>0.16549768518518518</c:v>
                </c:pt>
                <c:pt idx="948">
                  <c:v>0.16552083333333334</c:v>
                </c:pt>
                <c:pt idx="949">
                  <c:v>0.16553240740740741</c:v>
                </c:pt>
                <c:pt idx="950">
                  <c:v>0.1655439814814815</c:v>
                </c:pt>
                <c:pt idx="951">
                  <c:v>0.16555555555555554</c:v>
                </c:pt>
                <c:pt idx="952">
                  <c:v>0.1655787037037037</c:v>
                </c:pt>
                <c:pt idx="953">
                  <c:v>0.16559027777777777</c:v>
                </c:pt>
                <c:pt idx="954">
                  <c:v>0.16560185185185186</c:v>
                </c:pt>
                <c:pt idx="955">
                  <c:v>0.16562499999999999</c:v>
                </c:pt>
                <c:pt idx="956">
                  <c:v>0.16563657407407409</c:v>
                </c:pt>
                <c:pt idx="957">
                  <c:v>0.16564814814814813</c:v>
                </c:pt>
                <c:pt idx="958">
                  <c:v>0.16567129629629629</c:v>
                </c:pt>
                <c:pt idx="959">
                  <c:v>0.16568287037037036</c:v>
                </c:pt>
                <c:pt idx="960">
                  <c:v>0.16569444444444445</c:v>
                </c:pt>
                <c:pt idx="961">
                  <c:v>0.16571759259259258</c:v>
                </c:pt>
                <c:pt idx="962">
                  <c:v>0.16572916666666668</c:v>
                </c:pt>
                <c:pt idx="963">
                  <c:v>0.16574074074074074</c:v>
                </c:pt>
                <c:pt idx="964">
                  <c:v>0.16576388888888891</c:v>
                </c:pt>
                <c:pt idx="965">
                  <c:v>0.16577546296296297</c:v>
                </c:pt>
                <c:pt idx="966">
                  <c:v>0.16578703703703704</c:v>
                </c:pt>
                <c:pt idx="967">
                  <c:v>0.16581018518518517</c:v>
                </c:pt>
                <c:pt idx="968">
                  <c:v>0.16582175925925927</c:v>
                </c:pt>
                <c:pt idx="969">
                  <c:v>0.16583333333333333</c:v>
                </c:pt>
                <c:pt idx="970">
                  <c:v>0.16585648148148149</c:v>
                </c:pt>
                <c:pt idx="971">
                  <c:v>0.16586805555555556</c:v>
                </c:pt>
                <c:pt idx="972">
                  <c:v>0.16587962962962963</c:v>
                </c:pt>
                <c:pt idx="973">
                  <c:v>0.16590277777777776</c:v>
                </c:pt>
                <c:pt idx="974">
                  <c:v>0.16591435185185185</c:v>
                </c:pt>
                <c:pt idx="975">
                  <c:v>0.16592592592592592</c:v>
                </c:pt>
                <c:pt idx="976">
                  <c:v>0.16594907407407408</c:v>
                </c:pt>
                <c:pt idx="977">
                  <c:v>0.16596064814814815</c:v>
                </c:pt>
                <c:pt idx="978">
                  <c:v>0.16597222222222222</c:v>
                </c:pt>
                <c:pt idx="979">
                  <c:v>0.16599537037037038</c:v>
                </c:pt>
                <c:pt idx="980">
                  <c:v>0.16600694444444444</c:v>
                </c:pt>
                <c:pt idx="981">
                  <c:v>0.16601851851851854</c:v>
                </c:pt>
                <c:pt idx="982">
                  <c:v>0.16604166666666667</c:v>
                </c:pt>
                <c:pt idx="983">
                  <c:v>0.16605324074074074</c:v>
                </c:pt>
                <c:pt idx="984">
                  <c:v>0.1660648148148148</c:v>
                </c:pt>
                <c:pt idx="985">
                  <c:v>0.16608796296296297</c:v>
                </c:pt>
                <c:pt idx="986">
                  <c:v>0.16609953703703703</c:v>
                </c:pt>
                <c:pt idx="987">
                  <c:v>0.16611111111111113</c:v>
                </c:pt>
                <c:pt idx="988">
                  <c:v>0.16613425925925926</c:v>
                </c:pt>
                <c:pt idx="989">
                  <c:v>0.16614583333333333</c:v>
                </c:pt>
                <c:pt idx="990">
                  <c:v>0.16615740740740739</c:v>
                </c:pt>
                <c:pt idx="991">
                  <c:v>0.16618055555555555</c:v>
                </c:pt>
                <c:pt idx="992">
                  <c:v>0.16619212962962962</c:v>
                </c:pt>
                <c:pt idx="993">
                  <c:v>0.16620370370370371</c:v>
                </c:pt>
                <c:pt idx="994">
                  <c:v>0.16622685185185185</c:v>
                </c:pt>
                <c:pt idx="995">
                  <c:v>0.16623842592592594</c:v>
                </c:pt>
                <c:pt idx="996">
                  <c:v>0.16625000000000001</c:v>
                </c:pt>
                <c:pt idx="997">
                  <c:v>0.16627314814814814</c:v>
                </c:pt>
                <c:pt idx="998">
                  <c:v>0.16628472222222221</c:v>
                </c:pt>
                <c:pt idx="999">
                  <c:v>0.1662962962962963</c:v>
                </c:pt>
                <c:pt idx="1000">
                  <c:v>0.16631944444444444</c:v>
                </c:pt>
                <c:pt idx="1001">
                  <c:v>0.16633101851851853</c:v>
                </c:pt>
                <c:pt idx="1002">
                  <c:v>0.1663425925925926</c:v>
                </c:pt>
                <c:pt idx="1003">
                  <c:v>0.16636574074074076</c:v>
                </c:pt>
                <c:pt idx="1004">
                  <c:v>0.1663773148148148</c:v>
                </c:pt>
                <c:pt idx="1005">
                  <c:v>0.16638888888888889</c:v>
                </c:pt>
                <c:pt idx="1006">
                  <c:v>0.16641203703703702</c:v>
                </c:pt>
                <c:pt idx="1007">
                  <c:v>0.16642361111111112</c:v>
                </c:pt>
                <c:pt idx="1008">
                  <c:v>0.16643518518518519</c:v>
                </c:pt>
                <c:pt idx="1009">
                  <c:v>0.16645833333333335</c:v>
                </c:pt>
                <c:pt idx="1010">
                  <c:v>0.16646990740740741</c:v>
                </c:pt>
                <c:pt idx="1011">
                  <c:v>0.16648148148148148</c:v>
                </c:pt>
                <c:pt idx="1012">
                  <c:v>0.16650462962962961</c:v>
                </c:pt>
                <c:pt idx="1013">
                  <c:v>0.16651620370370371</c:v>
                </c:pt>
                <c:pt idx="1014">
                  <c:v>0.16652777777777777</c:v>
                </c:pt>
                <c:pt idx="1015">
                  <c:v>0.16655092592592594</c:v>
                </c:pt>
                <c:pt idx="1016">
                  <c:v>0.1665625</c:v>
                </c:pt>
                <c:pt idx="1017">
                  <c:v>0.16657407407407407</c:v>
                </c:pt>
                <c:pt idx="1018">
                  <c:v>0.1665972222222222</c:v>
                </c:pt>
                <c:pt idx="1019">
                  <c:v>0.1666087962962963</c:v>
                </c:pt>
                <c:pt idx="1020">
                  <c:v>0.16662037037037036</c:v>
                </c:pt>
                <c:pt idx="1021">
                  <c:v>0.16663194444444443</c:v>
                </c:pt>
                <c:pt idx="1022">
                  <c:v>0.16665509259259259</c:v>
                </c:pt>
                <c:pt idx="1023">
                  <c:v>0.16666666666666666</c:v>
                </c:pt>
                <c:pt idx="1024">
                  <c:v>0.16667824074074075</c:v>
                </c:pt>
                <c:pt idx="1025">
                  <c:v>0.16670138888888889</c:v>
                </c:pt>
                <c:pt idx="1026">
                  <c:v>0.16671296296296298</c:v>
                </c:pt>
                <c:pt idx="1027">
                  <c:v>0.16672453703703705</c:v>
                </c:pt>
                <c:pt idx="1028">
                  <c:v>0.16674768518518521</c:v>
                </c:pt>
                <c:pt idx="1029">
                  <c:v>0.16675925925925927</c:v>
                </c:pt>
                <c:pt idx="1030">
                  <c:v>0.16677083333333334</c:v>
                </c:pt>
                <c:pt idx="1031">
                  <c:v>0.16679398148148147</c:v>
                </c:pt>
                <c:pt idx="1032">
                  <c:v>0.16680555555555554</c:v>
                </c:pt>
                <c:pt idx="1033">
                  <c:v>0.16681712962962961</c:v>
                </c:pt>
                <c:pt idx="1034">
                  <c:v>0.16684027777777777</c:v>
                </c:pt>
                <c:pt idx="1035">
                  <c:v>0.16685185185185183</c:v>
                </c:pt>
                <c:pt idx="1036">
                  <c:v>0.16686342592592593</c:v>
                </c:pt>
                <c:pt idx="1037">
                  <c:v>0.16688657407407406</c:v>
                </c:pt>
                <c:pt idx="1038">
                  <c:v>0.16689814814814816</c:v>
                </c:pt>
                <c:pt idx="1039">
                  <c:v>0.16690972222222222</c:v>
                </c:pt>
                <c:pt idx="1040">
                  <c:v>0.16693287037037038</c:v>
                </c:pt>
                <c:pt idx="1041">
                  <c:v>0.16694444444444445</c:v>
                </c:pt>
                <c:pt idx="1042">
                  <c:v>0.16695601851851852</c:v>
                </c:pt>
                <c:pt idx="1043">
                  <c:v>0.16697916666666668</c:v>
                </c:pt>
                <c:pt idx="1044">
                  <c:v>0.16699074074074075</c:v>
                </c:pt>
                <c:pt idx="1045">
                  <c:v>0.16700231481481484</c:v>
                </c:pt>
                <c:pt idx="1046">
                  <c:v>0.16702546296296295</c:v>
                </c:pt>
                <c:pt idx="1047">
                  <c:v>0.16703703703703701</c:v>
                </c:pt>
                <c:pt idx="1048">
                  <c:v>0.16704861111111111</c:v>
                </c:pt>
                <c:pt idx="1049">
                  <c:v>0.16707175925925924</c:v>
                </c:pt>
                <c:pt idx="1050">
                  <c:v>0.16708333333333333</c:v>
                </c:pt>
                <c:pt idx="1051">
                  <c:v>0.1670949074074074</c:v>
                </c:pt>
                <c:pt idx="1052">
                  <c:v>0.16711805555555556</c:v>
                </c:pt>
                <c:pt idx="1053">
                  <c:v>0.16712962962962963</c:v>
                </c:pt>
                <c:pt idx="1054">
                  <c:v>0.16714120370370369</c:v>
                </c:pt>
                <c:pt idx="1055">
                  <c:v>0.16716435185185186</c:v>
                </c:pt>
                <c:pt idx="1056">
                  <c:v>0.16717592592592592</c:v>
                </c:pt>
                <c:pt idx="1057">
                  <c:v>0.16718750000000002</c:v>
                </c:pt>
                <c:pt idx="1058">
                  <c:v>0.16719907407407408</c:v>
                </c:pt>
                <c:pt idx="1059">
                  <c:v>0.16722222222222224</c:v>
                </c:pt>
                <c:pt idx="1060">
                  <c:v>0.16723379629629631</c:v>
                </c:pt>
                <c:pt idx="1061">
                  <c:v>0.16724537037037038</c:v>
                </c:pt>
                <c:pt idx="1062">
                  <c:v>0.16726851851851851</c:v>
                </c:pt>
                <c:pt idx="1063">
                  <c:v>0.16728009259259258</c:v>
                </c:pt>
                <c:pt idx="1064">
                  <c:v>0.16729166666666664</c:v>
                </c:pt>
                <c:pt idx="1065">
                  <c:v>0.16731481481481481</c:v>
                </c:pt>
                <c:pt idx="1066">
                  <c:v>0.16732638888888887</c:v>
                </c:pt>
                <c:pt idx="1067">
                  <c:v>0.16733796296296297</c:v>
                </c:pt>
                <c:pt idx="1068">
                  <c:v>0.1673611111111111</c:v>
                </c:pt>
                <c:pt idx="1069">
                  <c:v>0.16737268518518519</c:v>
                </c:pt>
                <c:pt idx="1070">
                  <c:v>0.16738425925925926</c:v>
                </c:pt>
                <c:pt idx="1071">
                  <c:v>0.16740740740740742</c:v>
                </c:pt>
                <c:pt idx="1072">
                  <c:v>0.16741898148148149</c:v>
                </c:pt>
                <c:pt idx="1073">
                  <c:v>0.16743055555555555</c:v>
                </c:pt>
                <c:pt idx="1074">
                  <c:v>0.16745370370370372</c:v>
                </c:pt>
                <c:pt idx="1075">
                  <c:v>0.16746527777777778</c:v>
                </c:pt>
                <c:pt idx="1076">
                  <c:v>0.16747685185185188</c:v>
                </c:pt>
                <c:pt idx="1077">
                  <c:v>0.16749999999999998</c:v>
                </c:pt>
                <c:pt idx="1078">
                  <c:v>0.16751157407407405</c:v>
                </c:pt>
                <c:pt idx="1079">
                  <c:v>0.16752314814814814</c:v>
                </c:pt>
                <c:pt idx="1080">
                  <c:v>0.16754629629629628</c:v>
                </c:pt>
                <c:pt idx="1081">
                  <c:v>0.16755787037037037</c:v>
                </c:pt>
                <c:pt idx="1082">
                  <c:v>0.16756944444444444</c:v>
                </c:pt>
                <c:pt idx="1083">
                  <c:v>0.1675925925925926</c:v>
                </c:pt>
                <c:pt idx="1084">
                  <c:v>0.16760416666666667</c:v>
                </c:pt>
                <c:pt idx="1085">
                  <c:v>0.16761574074074073</c:v>
                </c:pt>
                <c:pt idx="1086">
                  <c:v>0.16763888888888889</c:v>
                </c:pt>
                <c:pt idx="1087">
                  <c:v>0.16765046296296296</c:v>
                </c:pt>
                <c:pt idx="1088">
                  <c:v>0.16766203703703705</c:v>
                </c:pt>
                <c:pt idx="1089">
                  <c:v>0.16768518518518519</c:v>
                </c:pt>
                <c:pt idx="1090">
                  <c:v>0.16769675925925928</c:v>
                </c:pt>
                <c:pt idx="1091">
                  <c:v>0.16770833333333335</c:v>
                </c:pt>
                <c:pt idx="1092">
                  <c:v>0.16773148148148151</c:v>
                </c:pt>
                <c:pt idx="1093">
                  <c:v>0.16774305555555555</c:v>
                </c:pt>
                <c:pt idx="1094">
                  <c:v>0.16775462962962961</c:v>
                </c:pt>
                <c:pt idx="1095">
                  <c:v>0.16777777777777778</c:v>
                </c:pt>
                <c:pt idx="1096">
                  <c:v>0.16778935185185184</c:v>
                </c:pt>
                <c:pt idx="1097">
                  <c:v>0.16780092592592591</c:v>
                </c:pt>
                <c:pt idx="1098">
                  <c:v>0.16782407407407407</c:v>
                </c:pt>
                <c:pt idx="1099">
                  <c:v>0.16783564814814814</c:v>
                </c:pt>
                <c:pt idx="1100">
                  <c:v>0.16784722222222223</c:v>
                </c:pt>
                <c:pt idx="1101">
                  <c:v>0.16787037037037036</c:v>
                </c:pt>
                <c:pt idx="1102">
                  <c:v>0.16788194444444446</c:v>
                </c:pt>
                <c:pt idx="1103">
                  <c:v>0.16789351851851853</c:v>
                </c:pt>
                <c:pt idx="1104">
                  <c:v>0.16791666666666669</c:v>
                </c:pt>
                <c:pt idx="1105">
                  <c:v>0.16792824074074075</c:v>
                </c:pt>
                <c:pt idx="1106">
                  <c:v>0.16793981481481482</c:v>
                </c:pt>
                <c:pt idx="1107">
                  <c:v>0.16796296296296298</c:v>
                </c:pt>
                <c:pt idx="1108">
                  <c:v>0.16797453703703702</c:v>
                </c:pt>
                <c:pt idx="1109">
                  <c:v>0.16798611111111109</c:v>
                </c:pt>
                <c:pt idx="1110">
                  <c:v>0.16800925925925925</c:v>
                </c:pt>
                <c:pt idx="1111">
                  <c:v>0.16802083333333331</c:v>
                </c:pt>
                <c:pt idx="1112">
                  <c:v>0.16803240740740741</c:v>
                </c:pt>
                <c:pt idx="1113">
                  <c:v>0.16805555555555554</c:v>
                </c:pt>
                <c:pt idx="1114">
                  <c:v>0.16806712962962964</c:v>
                </c:pt>
                <c:pt idx="1115">
                  <c:v>0.1680787037037037</c:v>
                </c:pt>
                <c:pt idx="1116">
                  <c:v>0.16810185185185186</c:v>
                </c:pt>
                <c:pt idx="1117">
                  <c:v>0.16811342592592593</c:v>
                </c:pt>
                <c:pt idx="1118">
                  <c:v>0.168125</c:v>
                </c:pt>
                <c:pt idx="1119">
                  <c:v>0.16814814814814816</c:v>
                </c:pt>
                <c:pt idx="1120">
                  <c:v>0.16815972222222222</c:v>
                </c:pt>
                <c:pt idx="1121">
                  <c:v>0.16817129629629632</c:v>
                </c:pt>
                <c:pt idx="1122">
                  <c:v>0.16819444444444445</c:v>
                </c:pt>
                <c:pt idx="1123">
                  <c:v>0.16820601851851849</c:v>
                </c:pt>
                <c:pt idx="1124">
                  <c:v>0.16821759259259259</c:v>
                </c:pt>
                <c:pt idx="1125">
                  <c:v>0.16824074074074072</c:v>
                </c:pt>
                <c:pt idx="1126">
                  <c:v>0.16825231481481481</c:v>
                </c:pt>
                <c:pt idx="1127">
                  <c:v>0.16826388888888888</c:v>
                </c:pt>
                <c:pt idx="1128">
                  <c:v>0.16828703703703704</c:v>
                </c:pt>
                <c:pt idx="1129">
                  <c:v>0.16829861111111111</c:v>
                </c:pt>
                <c:pt idx="1130">
                  <c:v>0.16831018518518517</c:v>
                </c:pt>
                <c:pt idx="1131">
                  <c:v>0.16833333333333333</c:v>
                </c:pt>
                <c:pt idx="1132">
                  <c:v>0.1683449074074074</c:v>
                </c:pt>
                <c:pt idx="1133">
                  <c:v>0.1683564814814815</c:v>
                </c:pt>
                <c:pt idx="1134">
                  <c:v>0.16837962962962963</c:v>
                </c:pt>
                <c:pt idx="1135">
                  <c:v>0.16839120370370372</c:v>
                </c:pt>
                <c:pt idx="1136">
                  <c:v>0.16840277777777779</c:v>
                </c:pt>
                <c:pt idx="1137">
                  <c:v>0.16842592592592595</c:v>
                </c:pt>
                <c:pt idx="1138">
                  <c:v>0.16843750000000002</c:v>
                </c:pt>
                <c:pt idx="1139">
                  <c:v>0.16844907407407406</c:v>
                </c:pt>
                <c:pt idx="1140">
                  <c:v>0.16847222222222222</c:v>
                </c:pt>
                <c:pt idx="1141">
                  <c:v>0.16848379629629628</c:v>
                </c:pt>
                <c:pt idx="1142">
                  <c:v>0.16849537037037035</c:v>
                </c:pt>
                <c:pt idx="1143">
                  <c:v>0.16851851851851851</c:v>
                </c:pt>
                <c:pt idx="1144">
                  <c:v>0.16853009259259258</c:v>
                </c:pt>
                <c:pt idx="1145">
                  <c:v>0.16854166666666667</c:v>
                </c:pt>
                <c:pt idx="1146">
                  <c:v>0.16855324074074074</c:v>
                </c:pt>
                <c:pt idx="1147">
                  <c:v>0.1685763888888889</c:v>
                </c:pt>
                <c:pt idx="1148">
                  <c:v>0.16858796296296297</c:v>
                </c:pt>
                <c:pt idx="1149">
                  <c:v>0.16859953703703703</c:v>
                </c:pt>
                <c:pt idx="1150">
                  <c:v>0.16862268518518519</c:v>
                </c:pt>
                <c:pt idx="1151">
                  <c:v>0.16863425925925926</c:v>
                </c:pt>
                <c:pt idx="1152">
                  <c:v>0.16864583333333336</c:v>
                </c:pt>
                <c:pt idx="1153">
                  <c:v>0.16866898148148149</c:v>
                </c:pt>
                <c:pt idx="1154">
                  <c:v>0.16868055555555553</c:v>
                </c:pt>
                <c:pt idx="1155">
                  <c:v>0.16869212962962962</c:v>
                </c:pt>
                <c:pt idx="1156">
                  <c:v>0.16871527777777776</c:v>
                </c:pt>
                <c:pt idx="1157">
                  <c:v>0.16872685185185185</c:v>
                </c:pt>
                <c:pt idx="1158">
                  <c:v>0.16873842592592592</c:v>
                </c:pt>
                <c:pt idx="1159">
                  <c:v>0.16876157407407408</c:v>
                </c:pt>
                <c:pt idx="1160">
                  <c:v>0.16877314814814814</c:v>
                </c:pt>
                <c:pt idx="1161">
                  <c:v>0.16878472222222221</c:v>
                </c:pt>
                <c:pt idx="1162">
                  <c:v>0.16880787037037037</c:v>
                </c:pt>
                <c:pt idx="1163">
                  <c:v>0.16881944444444444</c:v>
                </c:pt>
                <c:pt idx="1164">
                  <c:v>0.16883101851851853</c:v>
                </c:pt>
                <c:pt idx="1165">
                  <c:v>0.16885416666666667</c:v>
                </c:pt>
                <c:pt idx="1166">
                  <c:v>0.16886574074074076</c:v>
                </c:pt>
                <c:pt idx="1167">
                  <c:v>0.16887731481481483</c:v>
                </c:pt>
                <c:pt idx="1168">
                  <c:v>0.16890046296296299</c:v>
                </c:pt>
                <c:pt idx="1169">
                  <c:v>0.16891203703703705</c:v>
                </c:pt>
                <c:pt idx="1170">
                  <c:v>0.16892361111111109</c:v>
                </c:pt>
                <c:pt idx="1171">
                  <c:v>0.16892361111111109</c:v>
                </c:pt>
                <c:pt idx="1172">
                  <c:v>0.16895833333333332</c:v>
                </c:pt>
                <c:pt idx="1173">
                  <c:v>0.16896990740740739</c:v>
                </c:pt>
                <c:pt idx="1174">
                  <c:v>0.16899305555555555</c:v>
                </c:pt>
                <c:pt idx="1175">
                  <c:v>0.16900462962962962</c:v>
                </c:pt>
                <c:pt idx="1176">
                  <c:v>0.16901620370370371</c:v>
                </c:pt>
                <c:pt idx="1177">
                  <c:v>0.16903935185185184</c:v>
                </c:pt>
                <c:pt idx="1178">
                  <c:v>0.16905092592592594</c:v>
                </c:pt>
                <c:pt idx="1179">
                  <c:v>0.1690625</c:v>
                </c:pt>
                <c:pt idx="1180">
                  <c:v>0.16908564814814817</c:v>
                </c:pt>
                <c:pt idx="1181">
                  <c:v>0.16909722222222223</c:v>
                </c:pt>
                <c:pt idx="1182">
                  <c:v>0.1691087962962963</c:v>
                </c:pt>
                <c:pt idx="1183">
                  <c:v>0.16913194444444446</c:v>
                </c:pt>
                <c:pt idx="1184">
                  <c:v>0.16914351851851853</c:v>
                </c:pt>
                <c:pt idx="1185">
                  <c:v>0.16915509259259257</c:v>
                </c:pt>
                <c:pt idx="1186">
                  <c:v>0.16916666666666666</c:v>
                </c:pt>
                <c:pt idx="1187">
                  <c:v>0.16918981481481479</c:v>
                </c:pt>
                <c:pt idx="1188">
                  <c:v>0.16920138888888889</c:v>
                </c:pt>
                <c:pt idx="1189">
                  <c:v>0.16921296296296295</c:v>
                </c:pt>
                <c:pt idx="1190">
                  <c:v>0.16923611111111111</c:v>
                </c:pt>
                <c:pt idx="1191">
                  <c:v>0.16924768518518518</c:v>
                </c:pt>
                <c:pt idx="1192">
                  <c:v>0.16925925925925925</c:v>
                </c:pt>
                <c:pt idx="1193">
                  <c:v>0.16928240740740741</c:v>
                </c:pt>
                <c:pt idx="1194">
                  <c:v>0.16929398148148148</c:v>
                </c:pt>
                <c:pt idx="1195">
                  <c:v>0.16930555555555557</c:v>
                </c:pt>
                <c:pt idx="1196">
                  <c:v>0.1693287037037037</c:v>
                </c:pt>
                <c:pt idx="1197">
                  <c:v>0.1693402777777778</c:v>
                </c:pt>
                <c:pt idx="1198">
                  <c:v>0.16935185185185186</c:v>
                </c:pt>
                <c:pt idx="1199">
                  <c:v>0.16937500000000003</c:v>
                </c:pt>
                <c:pt idx="1200">
                  <c:v>0.16938657407407409</c:v>
                </c:pt>
                <c:pt idx="1201">
                  <c:v>0.16939814814814813</c:v>
                </c:pt>
                <c:pt idx="1202">
                  <c:v>0.16942129629629629</c:v>
                </c:pt>
                <c:pt idx="1203">
                  <c:v>0.16943287037037036</c:v>
                </c:pt>
                <c:pt idx="1204">
                  <c:v>0.16944444444444443</c:v>
                </c:pt>
                <c:pt idx="1205">
                  <c:v>0.16946759259259259</c:v>
                </c:pt>
                <c:pt idx="1206">
                  <c:v>0.16947916666666665</c:v>
                </c:pt>
                <c:pt idx="1207">
                  <c:v>0.16949074074074075</c:v>
                </c:pt>
                <c:pt idx="1208">
                  <c:v>0.16951388888888888</c:v>
                </c:pt>
                <c:pt idx="1209">
                  <c:v>0.16952546296296298</c:v>
                </c:pt>
                <c:pt idx="1210">
                  <c:v>0.16953703703703704</c:v>
                </c:pt>
                <c:pt idx="1211">
                  <c:v>0.1695601851851852</c:v>
                </c:pt>
                <c:pt idx="1212">
                  <c:v>0.16957175925925927</c:v>
                </c:pt>
                <c:pt idx="1213">
                  <c:v>0.16958333333333334</c:v>
                </c:pt>
                <c:pt idx="1214">
                  <c:v>0.1696064814814815</c:v>
                </c:pt>
                <c:pt idx="1215">
                  <c:v>0.16961805555555556</c:v>
                </c:pt>
                <c:pt idx="1216">
                  <c:v>0.1696296296296296</c:v>
                </c:pt>
                <c:pt idx="1217">
                  <c:v>0.16965277777777776</c:v>
                </c:pt>
                <c:pt idx="1218">
                  <c:v>0.16966435185185183</c:v>
                </c:pt>
                <c:pt idx="1219">
                  <c:v>0.16967592592592592</c:v>
                </c:pt>
                <c:pt idx="1220">
                  <c:v>0.16969907407407406</c:v>
                </c:pt>
                <c:pt idx="1221">
                  <c:v>0.16971064814814815</c:v>
                </c:pt>
                <c:pt idx="1222">
                  <c:v>0.16972222222222222</c:v>
                </c:pt>
                <c:pt idx="1223">
                  <c:v>0.16974537037037038</c:v>
                </c:pt>
                <c:pt idx="1224">
                  <c:v>0.16975694444444445</c:v>
                </c:pt>
                <c:pt idx="1225">
                  <c:v>0.16976851851851851</c:v>
                </c:pt>
                <c:pt idx="1226">
                  <c:v>0.16979166666666667</c:v>
                </c:pt>
                <c:pt idx="1227">
                  <c:v>0.16980324074074074</c:v>
                </c:pt>
                <c:pt idx="1228">
                  <c:v>0.16981481481481484</c:v>
                </c:pt>
                <c:pt idx="1229">
                  <c:v>0.1698263888888889</c:v>
                </c:pt>
                <c:pt idx="1230">
                  <c:v>0.16984953703703706</c:v>
                </c:pt>
                <c:pt idx="1231">
                  <c:v>0.1698611111111111</c:v>
                </c:pt>
                <c:pt idx="1232">
                  <c:v>0.16987268518518517</c:v>
                </c:pt>
                <c:pt idx="1233">
                  <c:v>0.16989583333333333</c:v>
                </c:pt>
                <c:pt idx="1234">
                  <c:v>0.1699074074074074</c:v>
                </c:pt>
                <c:pt idx="1235">
                  <c:v>0.16991898148148146</c:v>
                </c:pt>
                <c:pt idx="1236">
                  <c:v>0.16994212962962962</c:v>
                </c:pt>
                <c:pt idx="1237">
                  <c:v>0.16995370370370369</c:v>
                </c:pt>
                <c:pt idx="1238">
                  <c:v>0.16996527777777778</c:v>
                </c:pt>
                <c:pt idx="1239">
                  <c:v>0.16998842592592592</c:v>
                </c:pt>
                <c:pt idx="1240">
                  <c:v>0.17</c:v>
                </c:pt>
                <c:pt idx="1241">
                  <c:v>0.17001157407407408</c:v>
                </c:pt>
                <c:pt idx="1242">
                  <c:v>0.17003472222222224</c:v>
                </c:pt>
                <c:pt idx="1243">
                  <c:v>0.17004629629629631</c:v>
                </c:pt>
                <c:pt idx="1244">
                  <c:v>0.17005787037037037</c:v>
                </c:pt>
                <c:pt idx="1245">
                  <c:v>0.17008101851851853</c:v>
                </c:pt>
                <c:pt idx="1246">
                  <c:v>0.1700925925925926</c:v>
                </c:pt>
                <c:pt idx="1247">
                  <c:v>0.17010416666666664</c:v>
                </c:pt>
                <c:pt idx="1248">
                  <c:v>0.1701273148148148</c:v>
                </c:pt>
                <c:pt idx="1249">
                  <c:v>0.17013888888888887</c:v>
                </c:pt>
                <c:pt idx="1250">
                  <c:v>0.17015046296296296</c:v>
                </c:pt>
                <c:pt idx="1251">
                  <c:v>0.17017361111111109</c:v>
                </c:pt>
                <c:pt idx="1252">
                  <c:v>0.17018518518518519</c:v>
                </c:pt>
                <c:pt idx="1253">
                  <c:v>0.17019675925925926</c:v>
                </c:pt>
                <c:pt idx="1254">
                  <c:v>0.17021990740740742</c:v>
                </c:pt>
                <c:pt idx="1255">
                  <c:v>0.17023148148148148</c:v>
                </c:pt>
                <c:pt idx="1256">
                  <c:v>0.17024305555555555</c:v>
                </c:pt>
                <c:pt idx="1257">
                  <c:v>0.17025462962962964</c:v>
                </c:pt>
                <c:pt idx="1258">
                  <c:v>0.17027777777777778</c:v>
                </c:pt>
                <c:pt idx="1259">
                  <c:v>0.17026620370370371</c:v>
                </c:pt>
                <c:pt idx="1260">
                  <c:v>0.17030092592592594</c:v>
                </c:pt>
                <c:pt idx="1261">
                  <c:v>0.1703240740740741</c:v>
                </c:pt>
                <c:pt idx="1262">
                  <c:v>0.17033564814814817</c:v>
                </c:pt>
                <c:pt idx="1263">
                  <c:v>0.17034722222222221</c:v>
                </c:pt>
                <c:pt idx="1264">
                  <c:v>0.17037037037037037</c:v>
                </c:pt>
                <c:pt idx="1265">
                  <c:v>0.17038194444444443</c:v>
                </c:pt>
                <c:pt idx="1266">
                  <c:v>0.1703935185185185</c:v>
                </c:pt>
                <c:pt idx="1267">
                  <c:v>0.17041666666666666</c:v>
                </c:pt>
                <c:pt idx="1268">
                  <c:v>0.17042824074074073</c:v>
                </c:pt>
                <c:pt idx="1269">
                  <c:v>0.17043981481481482</c:v>
                </c:pt>
                <c:pt idx="1270">
                  <c:v>0.17046296296296296</c:v>
                </c:pt>
                <c:pt idx="1271">
                  <c:v>0.17047453703703705</c:v>
                </c:pt>
                <c:pt idx="1272">
                  <c:v>0.17048611111111112</c:v>
                </c:pt>
                <c:pt idx="1273">
                  <c:v>0.17050925925925928</c:v>
                </c:pt>
                <c:pt idx="1274">
                  <c:v>0.17052083333333334</c:v>
                </c:pt>
                <c:pt idx="1275">
                  <c:v>0.17053240740740741</c:v>
                </c:pt>
                <c:pt idx="1276">
                  <c:v>0.17055555555555557</c:v>
                </c:pt>
                <c:pt idx="1277">
                  <c:v>0.17056712962962964</c:v>
                </c:pt>
                <c:pt idx="1278">
                  <c:v>0.17057870370370368</c:v>
                </c:pt>
                <c:pt idx="1279">
                  <c:v>0.17059027777777777</c:v>
                </c:pt>
                <c:pt idx="1280">
                  <c:v>0.1706134259259259</c:v>
                </c:pt>
                <c:pt idx="1281">
                  <c:v>0.170625</c:v>
                </c:pt>
                <c:pt idx="1282">
                  <c:v>0.17063657407407407</c:v>
                </c:pt>
                <c:pt idx="1283">
                  <c:v>0.17065972222222223</c:v>
                </c:pt>
                <c:pt idx="1284">
                  <c:v>0.17067129629629629</c:v>
                </c:pt>
                <c:pt idx="1285">
                  <c:v>0.17068287037037036</c:v>
                </c:pt>
                <c:pt idx="1286">
                  <c:v>0.17070601851851852</c:v>
                </c:pt>
                <c:pt idx="1287">
                  <c:v>0.17071759259259259</c:v>
                </c:pt>
                <c:pt idx="1288">
                  <c:v>0.17072916666666668</c:v>
                </c:pt>
                <c:pt idx="1289">
                  <c:v>0.17075231481481482</c:v>
                </c:pt>
                <c:pt idx="1290">
                  <c:v>0.17076388888888891</c:v>
                </c:pt>
                <c:pt idx="1291">
                  <c:v>0.17077546296296298</c:v>
                </c:pt>
                <c:pt idx="1292">
                  <c:v>0.17079861111111114</c:v>
                </c:pt>
                <c:pt idx="1293">
                  <c:v>0.17081018518518518</c:v>
                </c:pt>
                <c:pt idx="1294">
                  <c:v>0.17082175925925924</c:v>
                </c:pt>
                <c:pt idx="1295">
                  <c:v>0.1708449074074074</c:v>
                </c:pt>
                <c:pt idx="1296">
                  <c:v>0.17085648148148147</c:v>
                </c:pt>
                <c:pt idx="1297">
                  <c:v>0.17086805555555554</c:v>
                </c:pt>
                <c:pt idx="1298">
                  <c:v>0.1708912037037037</c:v>
                </c:pt>
                <c:pt idx="1299">
                  <c:v>0.17090277777777776</c:v>
                </c:pt>
                <c:pt idx="1300">
                  <c:v>0.17091435185185186</c:v>
                </c:pt>
                <c:pt idx="1301">
                  <c:v>0.17093749999999999</c:v>
                </c:pt>
                <c:pt idx="1302">
                  <c:v>0.17094907407407409</c:v>
                </c:pt>
                <c:pt idx="1303">
                  <c:v>0.17096064814814815</c:v>
                </c:pt>
                <c:pt idx="1304">
                  <c:v>0.17098379629629631</c:v>
                </c:pt>
                <c:pt idx="1305">
                  <c:v>0.17099537037037038</c:v>
                </c:pt>
                <c:pt idx="1306">
                  <c:v>0.17100694444444445</c:v>
                </c:pt>
                <c:pt idx="1307">
                  <c:v>0.17103009259259261</c:v>
                </c:pt>
                <c:pt idx="1308">
                  <c:v>0.17104166666666668</c:v>
                </c:pt>
                <c:pt idx="1309">
                  <c:v>0.17105324074074071</c:v>
                </c:pt>
                <c:pt idx="1310">
                  <c:v>0.17107638888888888</c:v>
                </c:pt>
                <c:pt idx="1311">
                  <c:v>0.17108796296296294</c:v>
                </c:pt>
                <c:pt idx="1312">
                  <c:v>0.17109953703703704</c:v>
                </c:pt>
                <c:pt idx="1313">
                  <c:v>0.17112268518518517</c:v>
                </c:pt>
                <c:pt idx="1314">
                  <c:v>0.17113425925925926</c:v>
                </c:pt>
                <c:pt idx="1315">
                  <c:v>0.1711574074074074</c:v>
                </c:pt>
                <c:pt idx="1316">
                  <c:v>0.17116898148148149</c:v>
                </c:pt>
                <c:pt idx="1317">
                  <c:v>0.17118055555555556</c:v>
                </c:pt>
                <c:pt idx="1318">
                  <c:v>0.17120370370370372</c:v>
                </c:pt>
                <c:pt idx="1319">
                  <c:v>0.17121527777777779</c:v>
                </c:pt>
                <c:pt idx="1320">
                  <c:v>0.17122685185185185</c:v>
                </c:pt>
                <c:pt idx="1321">
                  <c:v>0.17125000000000001</c:v>
                </c:pt>
                <c:pt idx="1322">
                  <c:v>0.17126157407407408</c:v>
                </c:pt>
                <c:pt idx="1323">
                  <c:v>0.17127314814814817</c:v>
                </c:pt>
                <c:pt idx="1324">
                  <c:v>0.17129629629629628</c:v>
                </c:pt>
                <c:pt idx="1325">
                  <c:v>0.17130787037037035</c:v>
                </c:pt>
                <c:pt idx="1326">
                  <c:v>0.17131944444444444</c:v>
                </c:pt>
                <c:pt idx="1327">
                  <c:v>0.17133101851851851</c:v>
                </c:pt>
                <c:pt idx="1328">
                  <c:v>0.17135416666666667</c:v>
                </c:pt>
                <c:pt idx="1329">
                  <c:v>0.17136574074074074</c:v>
                </c:pt>
                <c:pt idx="1330">
                  <c:v>0.1713773148148148</c:v>
                </c:pt>
                <c:pt idx="1331">
                  <c:v>0.17140046296296296</c:v>
                </c:pt>
                <c:pt idx="1332">
                  <c:v>0.17141203703703703</c:v>
                </c:pt>
                <c:pt idx="1333">
                  <c:v>0.17142361111111112</c:v>
                </c:pt>
                <c:pt idx="1334">
                  <c:v>0.17144675925925926</c:v>
                </c:pt>
                <c:pt idx="1335">
                  <c:v>0.17145833333333335</c:v>
                </c:pt>
                <c:pt idx="1336">
                  <c:v>0.17146990740740742</c:v>
                </c:pt>
                <c:pt idx="1337">
                  <c:v>0.17149305555555558</c:v>
                </c:pt>
                <c:pt idx="1338">
                  <c:v>0.17150462962962965</c:v>
                </c:pt>
                <c:pt idx="1339">
                  <c:v>0.17152777777777775</c:v>
                </c:pt>
                <c:pt idx="1340">
                  <c:v>0.17153935185185185</c:v>
                </c:pt>
                <c:pt idx="1341">
                  <c:v>0.17155092592592591</c:v>
                </c:pt>
                <c:pt idx="1342">
                  <c:v>0.17156249999999998</c:v>
                </c:pt>
                <c:pt idx="1343">
                  <c:v>0.17158564814814814</c:v>
                </c:pt>
                <c:pt idx="1344">
                  <c:v>0.17159722222222221</c:v>
                </c:pt>
                <c:pt idx="1345">
                  <c:v>0.1716087962962963</c:v>
                </c:pt>
                <c:pt idx="1346">
                  <c:v>0.17163194444444443</c:v>
                </c:pt>
                <c:pt idx="1347">
                  <c:v>0.17164351851851853</c:v>
                </c:pt>
                <c:pt idx="1348">
                  <c:v>0.1716550925925926</c:v>
                </c:pt>
                <c:pt idx="1349">
                  <c:v>0.17167824074074076</c:v>
                </c:pt>
                <c:pt idx="1350">
                  <c:v>0.17168981481481482</c:v>
                </c:pt>
                <c:pt idx="1351">
                  <c:v>0.17170138888888889</c:v>
                </c:pt>
                <c:pt idx="1352">
                  <c:v>0.17172453703703705</c:v>
                </c:pt>
                <c:pt idx="1353">
                  <c:v>0.17173611111111112</c:v>
                </c:pt>
                <c:pt idx="1354">
                  <c:v>0.17174768518518521</c:v>
                </c:pt>
                <c:pt idx="1355">
                  <c:v>0.17177083333333332</c:v>
                </c:pt>
                <c:pt idx="1356">
                  <c:v>0.17178240740740738</c:v>
                </c:pt>
                <c:pt idx="1357">
                  <c:v>0.17179398148148148</c:v>
                </c:pt>
                <c:pt idx="1358">
                  <c:v>0.17181712962962961</c:v>
                </c:pt>
                <c:pt idx="1359">
                  <c:v>0.17182870370370371</c:v>
                </c:pt>
                <c:pt idx="1360">
                  <c:v>0.17185185185185184</c:v>
                </c:pt>
                <c:pt idx="1361">
                  <c:v>0.17186342592592593</c:v>
                </c:pt>
                <c:pt idx="1362">
                  <c:v>0.171875</c:v>
                </c:pt>
                <c:pt idx="1363">
                  <c:v>0.17189814814814816</c:v>
                </c:pt>
                <c:pt idx="1364">
                  <c:v>0.17190972222222223</c:v>
                </c:pt>
                <c:pt idx="1365">
                  <c:v>0.17192129629629629</c:v>
                </c:pt>
                <c:pt idx="1366">
                  <c:v>0.17194444444444446</c:v>
                </c:pt>
                <c:pt idx="1367">
                  <c:v>0.17195601851851852</c:v>
                </c:pt>
                <c:pt idx="1368">
                  <c:v>0.17196759259259262</c:v>
                </c:pt>
                <c:pt idx="1369">
                  <c:v>0.17199074074074075</c:v>
                </c:pt>
                <c:pt idx="1370">
                  <c:v>0.17200231481481479</c:v>
                </c:pt>
                <c:pt idx="1371">
                  <c:v>0.17201388888888888</c:v>
                </c:pt>
                <c:pt idx="1372">
                  <c:v>0.17203703703703702</c:v>
                </c:pt>
                <c:pt idx="1373">
                  <c:v>0.17204861111111111</c:v>
                </c:pt>
                <c:pt idx="1374">
                  <c:v>0.17206018518518518</c:v>
                </c:pt>
                <c:pt idx="1375">
                  <c:v>0.17208333333333334</c:v>
                </c:pt>
                <c:pt idx="1376">
                  <c:v>0.1720949074074074</c:v>
                </c:pt>
                <c:pt idx="1377">
                  <c:v>0.17210648148148147</c:v>
                </c:pt>
                <c:pt idx="1378">
                  <c:v>0.17212962962962963</c:v>
                </c:pt>
                <c:pt idx="1379">
                  <c:v>0.1721412037037037</c:v>
                </c:pt>
                <c:pt idx="1380">
                  <c:v>0.17215277777777779</c:v>
                </c:pt>
                <c:pt idx="1381">
                  <c:v>0.17217592592592593</c:v>
                </c:pt>
                <c:pt idx="1382">
                  <c:v>0.17218750000000002</c:v>
                </c:pt>
                <c:pt idx="1383">
                  <c:v>0.17219907407407409</c:v>
                </c:pt>
                <c:pt idx="1384">
                  <c:v>0.17222222222222225</c:v>
                </c:pt>
                <c:pt idx="1385">
                  <c:v>0.17223379629629632</c:v>
                </c:pt>
                <c:pt idx="1386">
                  <c:v>0.17224537037037035</c:v>
                </c:pt>
                <c:pt idx="1387">
                  <c:v>0.17226851851851852</c:v>
                </c:pt>
                <c:pt idx="1388">
                  <c:v>0.17228009259259258</c:v>
                </c:pt>
                <c:pt idx="1389">
                  <c:v>0.17229166666666665</c:v>
                </c:pt>
                <c:pt idx="1390">
                  <c:v>0.17231481481481481</c:v>
                </c:pt>
                <c:pt idx="1391">
                  <c:v>0.17232638888888888</c:v>
                </c:pt>
                <c:pt idx="1392">
                  <c:v>0.17233796296296297</c:v>
                </c:pt>
                <c:pt idx="1393">
                  <c:v>0.17234953703703704</c:v>
                </c:pt>
                <c:pt idx="1394">
                  <c:v>0.1723726851851852</c:v>
                </c:pt>
                <c:pt idx="1395">
                  <c:v>0.17238425925925926</c:v>
                </c:pt>
                <c:pt idx="1396">
                  <c:v>0.17239583333333333</c:v>
                </c:pt>
                <c:pt idx="1397">
                  <c:v>0.17241898148148149</c:v>
                </c:pt>
                <c:pt idx="1398">
                  <c:v>0.17243055555555556</c:v>
                </c:pt>
                <c:pt idx="1399">
                  <c:v>0.17244212962962965</c:v>
                </c:pt>
                <c:pt idx="1400">
                  <c:v>0.17246527777777776</c:v>
                </c:pt>
                <c:pt idx="1401">
                  <c:v>0.17247685185185183</c:v>
                </c:pt>
                <c:pt idx="1402">
                  <c:v>0.17248842592592592</c:v>
                </c:pt>
                <c:pt idx="1403">
                  <c:v>0.17251157407407405</c:v>
                </c:pt>
                <c:pt idx="1404">
                  <c:v>0.17252314814814815</c:v>
                </c:pt>
                <c:pt idx="1405">
                  <c:v>0.17253472222222221</c:v>
                </c:pt>
                <c:pt idx="1406">
                  <c:v>0.17255787037037038</c:v>
                </c:pt>
                <c:pt idx="1407">
                  <c:v>0.17256944444444444</c:v>
                </c:pt>
                <c:pt idx="1408">
                  <c:v>0.17258101851851851</c:v>
                </c:pt>
                <c:pt idx="1409">
                  <c:v>0.17260416666666667</c:v>
                </c:pt>
                <c:pt idx="1410">
                  <c:v>0.17261574074074074</c:v>
                </c:pt>
                <c:pt idx="1411">
                  <c:v>0.17262731481481483</c:v>
                </c:pt>
                <c:pt idx="1412">
                  <c:v>0.17265046296296296</c:v>
                </c:pt>
                <c:pt idx="1413">
                  <c:v>0.17266203703703706</c:v>
                </c:pt>
                <c:pt idx="1414">
                  <c:v>0.17267361111111112</c:v>
                </c:pt>
                <c:pt idx="1415">
                  <c:v>0.17269675925925929</c:v>
                </c:pt>
                <c:pt idx="1416">
                  <c:v>0.17270833333333332</c:v>
                </c:pt>
                <c:pt idx="1417">
                  <c:v>0.17271990740740739</c:v>
                </c:pt>
                <c:pt idx="1418">
                  <c:v>0.17274305555555555</c:v>
                </c:pt>
                <c:pt idx="1419">
                  <c:v>0.17275462962962962</c:v>
                </c:pt>
                <c:pt idx="1420">
                  <c:v>0.17276620370370369</c:v>
                </c:pt>
                <c:pt idx="1421">
                  <c:v>0.17278935185185185</c:v>
                </c:pt>
                <c:pt idx="1422">
                  <c:v>0.17280092592592591</c:v>
                </c:pt>
                <c:pt idx="1423">
                  <c:v>0.17281250000000001</c:v>
                </c:pt>
                <c:pt idx="1424">
                  <c:v>0.17283564814814814</c:v>
                </c:pt>
                <c:pt idx="1425">
                  <c:v>0.17284722222222224</c:v>
                </c:pt>
                <c:pt idx="1426">
                  <c:v>0.1728587962962963</c:v>
                </c:pt>
                <c:pt idx="1427">
                  <c:v>0.17288194444444446</c:v>
                </c:pt>
                <c:pt idx="1428">
                  <c:v>0.17289351851851853</c:v>
                </c:pt>
                <c:pt idx="1429">
                  <c:v>0.1729050925925926</c:v>
                </c:pt>
                <c:pt idx="1430">
                  <c:v>0.17292824074074076</c:v>
                </c:pt>
                <c:pt idx="1431">
                  <c:v>0.17293981481481482</c:v>
                </c:pt>
                <c:pt idx="1432">
                  <c:v>0.17295138888888886</c:v>
                </c:pt>
                <c:pt idx="1433">
                  <c:v>0.17297453703703702</c:v>
                </c:pt>
                <c:pt idx="1434">
                  <c:v>0.17298611111111109</c:v>
                </c:pt>
                <c:pt idx="1435">
                  <c:v>0.17299768518518518</c:v>
                </c:pt>
                <c:pt idx="1436">
                  <c:v>0.17302083333333332</c:v>
                </c:pt>
                <c:pt idx="1437">
                  <c:v>0.17303240740740741</c:v>
                </c:pt>
                <c:pt idx="1438">
                  <c:v>0.17304398148148148</c:v>
                </c:pt>
                <c:pt idx="1439">
                  <c:v>0.17306712962962964</c:v>
                </c:pt>
                <c:pt idx="1440">
                  <c:v>0.17307870370370371</c:v>
                </c:pt>
                <c:pt idx="1441">
                  <c:v>0.17309027777777777</c:v>
                </c:pt>
                <c:pt idx="1442">
                  <c:v>0.17311342592592593</c:v>
                </c:pt>
                <c:pt idx="1443">
                  <c:v>0.173125</c:v>
                </c:pt>
                <c:pt idx="1444">
                  <c:v>0.1731365740740741</c:v>
                </c:pt>
                <c:pt idx="1445">
                  <c:v>0.17315972222222223</c:v>
                </c:pt>
                <c:pt idx="1446">
                  <c:v>0.17317129629629632</c:v>
                </c:pt>
                <c:pt idx="1447">
                  <c:v>0.17318287037037036</c:v>
                </c:pt>
                <c:pt idx="1448">
                  <c:v>0.1732060185185185</c:v>
                </c:pt>
                <c:pt idx="1449">
                  <c:v>0.17321759259259259</c:v>
                </c:pt>
                <c:pt idx="1450">
                  <c:v>0.17322916666666666</c:v>
                </c:pt>
                <c:pt idx="1451">
                  <c:v>0.17325231481481482</c:v>
                </c:pt>
                <c:pt idx="1452">
                  <c:v>0.17326388888888888</c:v>
                </c:pt>
                <c:pt idx="1453">
                  <c:v>0.17327546296296295</c:v>
                </c:pt>
                <c:pt idx="1454">
                  <c:v>0.17329861111111111</c:v>
                </c:pt>
                <c:pt idx="1455">
                  <c:v>0.17331018518518518</c:v>
                </c:pt>
                <c:pt idx="1456">
                  <c:v>0.17332175925925927</c:v>
                </c:pt>
                <c:pt idx="1457">
                  <c:v>0.17334490740740741</c:v>
                </c:pt>
                <c:pt idx="1458">
                  <c:v>0.1733564814814815</c:v>
                </c:pt>
                <c:pt idx="1459">
                  <c:v>0.17336805555555557</c:v>
                </c:pt>
                <c:pt idx="1460">
                  <c:v>0.17337962962962963</c:v>
                </c:pt>
                <c:pt idx="1461">
                  <c:v>0.17340277777777779</c:v>
                </c:pt>
                <c:pt idx="1462">
                  <c:v>0.17341435185185183</c:v>
                </c:pt>
                <c:pt idx="1463">
                  <c:v>0.1734259259259259</c:v>
                </c:pt>
                <c:pt idx="1464">
                  <c:v>0.17344907407407406</c:v>
                </c:pt>
                <c:pt idx="1465">
                  <c:v>0.17346064814814813</c:v>
                </c:pt>
                <c:pt idx="1466">
                  <c:v>0.17347222222222222</c:v>
                </c:pt>
                <c:pt idx="1467">
                  <c:v>0.17349537037037036</c:v>
                </c:pt>
                <c:pt idx="1468">
                  <c:v>0.17350694444444445</c:v>
                </c:pt>
                <c:pt idx="1469">
                  <c:v>0.17351851851851852</c:v>
                </c:pt>
                <c:pt idx="1470">
                  <c:v>0.17354166666666668</c:v>
                </c:pt>
                <c:pt idx="1471">
                  <c:v>0.17355324074074074</c:v>
                </c:pt>
                <c:pt idx="1472">
                  <c:v>0.17356481481481481</c:v>
                </c:pt>
                <c:pt idx="1473">
                  <c:v>0.17358796296296297</c:v>
                </c:pt>
                <c:pt idx="1474">
                  <c:v>0.17359953703703704</c:v>
                </c:pt>
                <c:pt idx="1475">
                  <c:v>0.17361111111111113</c:v>
                </c:pt>
                <c:pt idx="1476">
                  <c:v>0.17363425925925927</c:v>
                </c:pt>
                <c:pt idx="1477">
                  <c:v>0.17364583333333336</c:v>
                </c:pt>
                <c:pt idx="1478">
                  <c:v>0.1736574074074074</c:v>
                </c:pt>
                <c:pt idx="1479">
                  <c:v>0.17366898148148147</c:v>
                </c:pt>
                <c:pt idx="1480">
                  <c:v>0.17369212962962963</c:v>
                </c:pt>
                <c:pt idx="1481">
                  <c:v>0.17370370370370369</c:v>
                </c:pt>
                <c:pt idx="1482">
                  <c:v>0.17371527777777776</c:v>
                </c:pt>
                <c:pt idx="1483">
                  <c:v>0.17373842592592592</c:v>
                </c:pt>
                <c:pt idx="1484">
                  <c:v>0.17374999999999999</c:v>
                </c:pt>
                <c:pt idx="1485">
                  <c:v>0.17376157407407408</c:v>
                </c:pt>
                <c:pt idx="1486">
                  <c:v>0.17378472222222222</c:v>
                </c:pt>
                <c:pt idx="1487">
                  <c:v>0.17368055555555553</c:v>
                </c:pt>
                <c:pt idx="1488">
                  <c:v>0.17380787037037038</c:v>
                </c:pt>
                <c:pt idx="1489">
                  <c:v>0.17383101851851854</c:v>
                </c:pt>
                <c:pt idx="1490">
                  <c:v>0.1738425925925926</c:v>
                </c:pt>
                <c:pt idx="1491">
                  <c:v>0.17385416666666667</c:v>
                </c:pt>
                <c:pt idx="1492">
                  <c:v>0.17387731481481483</c:v>
                </c:pt>
                <c:pt idx="1493">
                  <c:v>0.1738888888888889</c:v>
                </c:pt>
                <c:pt idx="1494">
                  <c:v>0.17390046296296294</c:v>
                </c:pt>
                <c:pt idx="1495">
                  <c:v>0.1739236111111111</c:v>
                </c:pt>
                <c:pt idx="1496">
                  <c:v>0.17393518518518516</c:v>
                </c:pt>
                <c:pt idx="1497">
                  <c:v>0.17394675925925926</c:v>
                </c:pt>
                <c:pt idx="1498">
                  <c:v>0.17396990740740739</c:v>
                </c:pt>
                <c:pt idx="1499">
                  <c:v>0.17398148148148149</c:v>
                </c:pt>
                <c:pt idx="1500">
                  <c:v>0.17399305555555555</c:v>
                </c:pt>
                <c:pt idx="1501">
                  <c:v>0.17401620370370371</c:v>
                </c:pt>
                <c:pt idx="1502">
                  <c:v>0.17402777777777778</c:v>
                </c:pt>
                <c:pt idx="1503">
                  <c:v>0.17403935185185185</c:v>
                </c:pt>
                <c:pt idx="1504">
                  <c:v>0.17406250000000001</c:v>
                </c:pt>
                <c:pt idx="1505">
                  <c:v>0.17407407407407408</c:v>
                </c:pt>
                <c:pt idx="1506">
                  <c:v>0.17408564814814817</c:v>
                </c:pt>
                <c:pt idx="1507">
                  <c:v>0.1741087962962963</c:v>
                </c:pt>
                <c:pt idx="1508">
                  <c:v>0.17412037037037034</c:v>
                </c:pt>
                <c:pt idx="1509">
                  <c:v>0.17413194444444444</c:v>
                </c:pt>
                <c:pt idx="1510">
                  <c:v>0.17415509259259257</c:v>
                </c:pt>
                <c:pt idx="1511">
                  <c:v>0.17416666666666666</c:v>
                </c:pt>
                <c:pt idx="1512">
                  <c:v>0.17417824074074073</c:v>
                </c:pt>
                <c:pt idx="1513">
                  <c:v>0.17420138888888889</c:v>
                </c:pt>
                <c:pt idx="1514">
                  <c:v>0.17421296296296296</c:v>
                </c:pt>
                <c:pt idx="1515">
                  <c:v>0.17422453703703702</c:v>
                </c:pt>
                <c:pt idx="1516">
                  <c:v>0.17424768518518519</c:v>
                </c:pt>
                <c:pt idx="1517">
                  <c:v>0.17425925925925925</c:v>
                </c:pt>
                <c:pt idx="1518">
                  <c:v>0.17427083333333335</c:v>
                </c:pt>
                <c:pt idx="1519">
                  <c:v>0.17429398148148148</c:v>
                </c:pt>
                <c:pt idx="1520">
                  <c:v>0.17430555555555557</c:v>
                </c:pt>
                <c:pt idx="1521">
                  <c:v>0.17431712962962964</c:v>
                </c:pt>
                <c:pt idx="1522">
                  <c:v>0.1743402777777778</c:v>
                </c:pt>
                <c:pt idx="1523">
                  <c:v>0.17435185185185187</c:v>
                </c:pt>
                <c:pt idx="1524">
                  <c:v>0.17436342592592591</c:v>
                </c:pt>
                <c:pt idx="1525">
                  <c:v>0.17438657407407407</c:v>
                </c:pt>
                <c:pt idx="1526">
                  <c:v>0.17439814814814814</c:v>
                </c:pt>
                <c:pt idx="1527">
                  <c:v>0.1744097222222222</c:v>
                </c:pt>
                <c:pt idx="1528">
                  <c:v>0.17443287037037036</c:v>
                </c:pt>
                <c:pt idx="1529">
                  <c:v>0.17444444444444443</c:v>
                </c:pt>
                <c:pt idx="1530">
                  <c:v>0.17445601851851852</c:v>
                </c:pt>
                <c:pt idx="1531">
                  <c:v>0.17447916666666666</c:v>
                </c:pt>
                <c:pt idx="1532">
                  <c:v>0.17449074074074075</c:v>
                </c:pt>
                <c:pt idx="1533">
                  <c:v>0.17450231481481482</c:v>
                </c:pt>
                <c:pt idx="1534">
                  <c:v>0.17452546296296298</c:v>
                </c:pt>
                <c:pt idx="1535">
                  <c:v>0.17453703703703705</c:v>
                </c:pt>
                <c:pt idx="1536">
                  <c:v>0.17454861111111111</c:v>
                </c:pt>
                <c:pt idx="1537">
                  <c:v>0.17457175925925927</c:v>
                </c:pt>
                <c:pt idx="1538">
                  <c:v>0.17458333333333334</c:v>
                </c:pt>
                <c:pt idx="1539">
                  <c:v>0.17459490740740743</c:v>
                </c:pt>
                <c:pt idx="1540">
                  <c:v>0.17461805555555554</c:v>
                </c:pt>
                <c:pt idx="1541">
                  <c:v>0.17462962962962961</c:v>
                </c:pt>
                <c:pt idx="1542">
                  <c:v>0.1746412037037037</c:v>
                </c:pt>
                <c:pt idx="1543">
                  <c:v>0.17466435185185183</c:v>
                </c:pt>
                <c:pt idx="1544">
                  <c:v>0.17467592592592593</c:v>
                </c:pt>
                <c:pt idx="1545">
                  <c:v>0.1746875</c:v>
                </c:pt>
                <c:pt idx="1546">
                  <c:v>0.17471064814814816</c:v>
                </c:pt>
                <c:pt idx="1547">
                  <c:v>0.17472222222222222</c:v>
                </c:pt>
                <c:pt idx="1548">
                  <c:v>0.17473379629629629</c:v>
                </c:pt>
                <c:pt idx="1549">
                  <c:v>0.17475694444444445</c:v>
                </c:pt>
                <c:pt idx="1550">
                  <c:v>0.17476851851851852</c:v>
                </c:pt>
                <c:pt idx="1551">
                  <c:v>0.17478009259259261</c:v>
                </c:pt>
                <c:pt idx="1552">
                  <c:v>0.17480324074074075</c:v>
                </c:pt>
                <c:pt idx="1553">
                  <c:v>0.17481481481481484</c:v>
                </c:pt>
                <c:pt idx="1554">
                  <c:v>0.17482638888888891</c:v>
                </c:pt>
                <c:pt idx="1555">
                  <c:v>0.17484953703703701</c:v>
                </c:pt>
                <c:pt idx="1556">
                  <c:v>0.17486111111111111</c:v>
                </c:pt>
                <c:pt idx="1557">
                  <c:v>0.17487268518518517</c:v>
                </c:pt>
                <c:pt idx="1558">
                  <c:v>0.17489583333333333</c:v>
                </c:pt>
                <c:pt idx="1559">
                  <c:v>0.1749074074074074</c:v>
                </c:pt>
                <c:pt idx="1560">
                  <c:v>0.17491898148148147</c:v>
                </c:pt>
                <c:pt idx="1561">
                  <c:v>0.17494212962962963</c:v>
                </c:pt>
                <c:pt idx="1562">
                  <c:v>0.17495370370370369</c:v>
                </c:pt>
                <c:pt idx="1563">
                  <c:v>0.17496527777777779</c:v>
                </c:pt>
                <c:pt idx="1564">
                  <c:v>0.17498842592592592</c:v>
                </c:pt>
                <c:pt idx="1565">
                  <c:v>0.17500000000000002</c:v>
                </c:pt>
                <c:pt idx="1566">
                  <c:v>0.17501157407407408</c:v>
                </c:pt>
                <c:pt idx="1567">
                  <c:v>0.17503472222222224</c:v>
                </c:pt>
                <c:pt idx="1568">
                  <c:v>0.17504629629629631</c:v>
                </c:pt>
                <c:pt idx="1569">
                  <c:v>0.17505787037037038</c:v>
                </c:pt>
                <c:pt idx="1570">
                  <c:v>0.17506944444444442</c:v>
                </c:pt>
                <c:pt idx="1571">
                  <c:v>0.17509259259259258</c:v>
                </c:pt>
                <c:pt idx="1572">
                  <c:v>0.17510416666666664</c:v>
                </c:pt>
                <c:pt idx="1573">
                  <c:v>0.17511574074074074</c:v>
                </c:pt>
                <c:pt idx="1574">
                  <c:v>0.17513888888888887</c:v>
                </c:pt>
                <c:pt idx="1575">
                  <c:v>0.17515046296296297</c:v>
                </c:pt>
                <c:pt idx="1576">
                  <c:v>0.17516203703703703</c:v>
                </c:pt>
                <c:pt idx="1577">
                  <c:v>0.17518518518518519</c:v>
                </c:pt>
                <c:pt idx="1578">
                  <c:v>0.17519675925925926</c:v>
                </c:pt>
                <c:pt idx="1579">
                  <c:v>0.17520833333333333</c:v>
                </c:pt>
                <c:pt idx="1580">
                  <c:v>0.17523148148148149</c:v>
                </c:pt>
                <c:pt idx="1581">
                  <c:v>0.17524305555555555</c:v>
                </c:pt>
                <c:pt idx="1582">
                  <c:v>0.17525462962962965</c:v>
                </c:pt>
                <c:pt idx="1583">
                  <c:v>0.17527777777777778</c:v>
                </c:pt>
                <c:pt idx="1584">
                  <c:v>0.17528935185185188</c:v>
                </c:pt>
                <c:pt idx="1585">
                  <c:v>0.17530092592592594</c:v>
                </c:pt>
                <c:pt idx="1586">
                  <c:v>0.17532407407407405</c:v>
                </c:pt>
                <c:pt idx="1587">
                  <c:v>0.17533564814814814</c:v>
                </c:pt>
                <c:pt idx="1588">
                  <c:v>0.17534722222222221</c:v>
                </c:pt>
                <c:pt idx="1589">
                  <c:v>0.17535879629629628</c:v>
                </c:pt>
                <c:pt idx="1590">
                  <c:v>0.17538194444444444</c:v>
                </c:pt>
                <c:pt idx="1591">
                  <c:v>0.1753935185185185</c:v>
                </c:pt>
                <c:pt idx="1592">
                  <c:v>0.1754050925925926</c:v>
                </c:pt>
                <c:pt idx="1593">
                  <c:v>0.17542824074074073</c:v>
                </c:pt>
                <c:pt idx="1594">
                  <c:v>0.17543981481481483</c:v>
                </c:pt>
                <c:pt idx="1595">
                  <c:v>0.17545138888888889</c:v>
                </c:pt>
                <c:pt idx="1596">
                  <c:v>0.17547453703703705</c:v>
                </c:pt>
                <c:pt idx="1597">
                  <c:v>0.17548611111111112</c:v>
                </c:pt>
                <c:pt idx="1598">
                  <c:v>0.17549768518518519</c:v>
                </c:pt>
                <c:pt idx="1599">
                  <c:v>0.17552083333333335</c:v>
                </c:pt>
                <c:pt idx="1600">
                  <c:v>0.17553240740740741</c:v>
                </c:pt>
                <c:pt idx="1601">
                  <c:v>0.17554398148148151</c:v>
                </c:pt>
                <c:pt idx="1602">
                  <c:v>0.17556712962962961</c:v>
                </c:pt>
                <c:pt idx="1603">
                  <c:v>0.17557870370370368</c:v>
                </c:pt>
                <c:pt idx="1604">
                  <c:v>0.17559027777777778</c:v>
                </c:pt>
                <c:pt idx="1605">
                  <c:v>0.17561342592592591</c:v>
                </c:pt>
                <c:pt idx="1606">
                  <c:v>0.175625</c:v>
                </c:pt>
                <c:pt idx="1607">
                  <c:v>0.17563657407407407</c:v>
                </c:pt>
                <c:pt idx="1608">
                  <c:v>0.17564814814814814</c:v>
                </c:pt>
                <c:pt idx="1609">
                  <c:v>0.1756712962962963</c:v>
                </c:pt>
                <c:pt idx="1610">
                  <c:v>0.17568287037037036</c:v>
                </c:pt>
                <c:pt idx="1611">
                  <c:v>0.17569444444444446</c:v>
                </c:pt>
                <c:pt idx="1612">
                  <c:v>0.17571759259259259</c:v>
                </c:pt>
                <c:pt idx="1613">
                  <c:v>0.17572916666666669</c:v>
                </c:pt>
                <c:pt idx="1614">
                  <c:v>0.17574074074074075</c:v>
                </c:pt>
                <c:pt idx="1615">
                  <c:v>0.17576388888888891</c:v>
                </c:pt>
                <c:pt idx="1616">
                  <c:v>0.17577546296296298</c:v>
                </c:pt>
                <c:pt idx="1617">
                  <c:v>0.17578703703703702</c:v>
                </c:pt>
                <c:pt idx="1618">
                  <c:v>0.17581018518518518</c:v>
                </c:pt>
                <c:pt idx="1619">
                  <c:v>0.17582175925925925</c:v>
                </c:pt>
                <c:pt idx="1620">
                  <c:v>0.17583333333333331</c:v>
                </c:pt>
                <c:pt idx="1621">
                  <c:v>0.17585648148148147</c:v>
                </c:pt>
                <c:pt idx="1622">
                  <c:v>0.17586805555555554</c:v>
                </c:pt>
                <c:pt idx="1623">
                  <c:v>0.17587962962962964</c:v>
                </c:pt>
                <c:pt idx="1624">
                  <c:v>0.17590277777777777</c:v>
                </c:pt>
                <c:pt idx="1625">
                  <c:v>0.17591435185185186</c:v>
                </c:pt>
                <c:pt idx="1626">
                  <c:v>0.17592592592592593</c:v>
                </c:pt>
                <c:pt idx="1627">
                  <c:v>0.17594907407407409</c:v>
                </c:pt>
              </c:numCache>
            </c:numRef>
          </c:cat>
          <c:val>
            <c:numRef>
              <c:f>'2_0414'!$B$5:$B$1632</c:f>
              <c:numCache>
                <c:formatCode>General</c:formatCode>
                <c:ptCount val="162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</c:numCache>
            </c:numRef>
          </c:val>
        </c:ser>
        <c:marker val="1"/>
        <c:axId val="132693376"/>
        <c:axId val="134554752"/>
      </c:lineChart>
      <c:catAx>
        <c:axId val="132693376"/>
        <c:scaling>
          <c:orientation val="minMax"/>
        </c:scaling>
        <c:axPos val="b"/>
        <c:numFmt formatCode="hh:mm:ss" sourceLinked="1"/>
        <c:tickLblPos val="nextTo"/>
        <c:crossAx val="134554752"/>
        <c:crosses val="autoZero"/>
        <c:auto val="1"/>
        <c:lblAlgn val="ctr"/>
        <c:lblOffset val="100"/>
      </c:catAx>
      <c:valAx>
        <c:axId val="134554752"/>
        <c:scaling>
          <c:orientation val="minMax"/>
        </c:scaling>
        <c:axPos val="l"/>
        <c:majorGridlines/>
        <c:numFmt formatCode="General" sourceLinked="1"/>
        <c:tickLblPos val="nextTo"/>
        <c:crossAx val="1326933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'2_0414'!$C$4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'2_0414'!$A$5:$A$1632</c:f>
              <c:numCache>
                <c:formatCode>hh:mm:ss</c:formatCode>
                <c:ptCount val="1628"/>
                <c:pt idx="0">
                  <c:v>0.15100694444444443</c:v>
                </c:pt>
                <c:pt idx="1">
                  <c:v>0.15103009259259259</c:v>
                </c:pt>
                <c:pt idx="2">
                  <c:v>0.15104166666666666</c:v>
                </c:pt>
                <c:pt idx="3">
                  <c:v>0.15105324074074075</c:v>
                </c:pt>
                <c:pt idx="4">
                  <c:v>0.15106481481481482</c:v>
                </c:pt>
                <c:pt idx="5">
                  <c:v>0.15108796296296298</c:v>
                </c:pt>
                <c:pt idx="6">
                  <c:v>0.15109953703703705</c:v>
                </c:pt>
                <c:pt idx="7">
                  <c:v>0.15111111111111111</c:v>
                </c:pt>
                <c:pt idx="8">
                  <c:v>0.15112268518518518</c:v>
                </c:pt>
                <c:pt idx="9">
                  <c:v>0.15114583333333334</c:v>
                </c:pt>
                <c:pt idx="10">
                  <c:v>0.15115740740740741</c:v>
                </c:pt>
                <c:pt idx="11">
                  <c:v>0.15116898148148147</c:v>
                </c:pt>
                <c:pt idx="12">
                  <c:v>0.15119212962962963</c:v>
                </c:pt>
                <c:pt idx="13">
                  <c:v>0.1512037037037037</c:v>
                </c:pt>
                <c:pt idx="14">
                  <c:v>0.15121527777777777</c:v>
                </c:pt>
                <c:pt idx="15">
                  <c:v>0.15123842592592593</c:v>
                </c:pt>
                <c:pt idx="16">
                  <c:v>0.15125</c:v>
                </c:pt>
                <c:pt idx="17">
                  <c:v>0.15127314814814816</c:v>
                </c:pt>
                <c:pt idx="18">
                  <c:v>0.15128472222222222</c:v>
                </c:pt>
                <c:pt idx="19">
                  <c:v>0.15129629629629629</c:v>
                </c:pt>
                <c:pt idx="20">
                  <c:v>0.15130787037037038</c:v>
                </c:pt>
                <c:pt idx="21">
                  <c:v>0.15133101851851852</c:v>
                </c:pt>
                <c:pt idx="22">
                  <c:v>0.15134259259259258</c:v>
                </c:pt>
                <c:pt idx="23">
                  <c:v>0.15135416666666668</c:v>
                </c:pt>
                <c:pt idx="24">
                  <c:v>0.15137731481481481</c:v>
                </c:pt>
                <c:pt idx="25">
                  <c:v>0.15138888888888888</c:v>
                </c:pt>
                <c:pt idx="26">
                  <c:v>0.15140046296296297</c:v>
                </c:pt>
                <c:pt idx="27">
                  <c:v>0.15142361111111111</c:v>
                </c:pt>
                <c:pt idx="28">
                  <c:v>0.1514351851851852</c:v>
                </c:pt>
                <c:pt idx="29">
                  <c:v>0.15144675925925927</c:v>
                </c:pt>
                <c:pt idx="30">
                  <c:v>0.15145833333333333</c:v>
                </c:pt>
                <c:pt idx="31">
                  <c:v>0.15148148148148147</c:v>
                </c:pt>
                <c:pt idx="32">
                  <c:v>0.15149305555555556</c:v>
                </c:pt>
                <c:pt idx="33">
                  <c:v>0.15150462962962963</c:v>
                </c:pt>
                <c:pt idx="34">
                  <c:v>0.15152777777777779</c:v>
                </c:pt>
                <c:pt idx="35">
                  <c:v>0.15153935185185186</c:v>
                </c:pt>
                <c:pt idx="36">
                  <c:v>0.15155092592592592</c:v>
                </c:pt>
                <c:pt idx="37">
                  <c:v>0.15156250000000002</c:v>
                </c:pt>
                <c:pt idx="38">
                  <c:v>0.15158564814814815</c:v>
                </c:pt>
                <c:pt idx="39">
                  <c:v>0.15159722222222222</c:v>
                </c:pt>
                <c:pt idx="40">
                  <c:v>0.15160879629629628</c:v>
                </c:pt>
                <c:pt idx="41">
                  <c:v>0.15163194444444444</c:v>
                </c:pt>
                <c:pt idx="42">
                  <c:v>0.15164351851851851</c:v>
                </c:pt>
                <c:pt idx="43">
                  <c:v>0.15165509259259261</c:v>
                </c:pt>
                <c:pt idx="44">
                  <c:v>0.15166666666666667</c:v>
                </c:pt>
                <c:pt idx="45">
                  <c:v>0.15168981481481481</c:v>
                </c:pt>
                <c:pt idx="46">
                  <c:v>0.15170138888888887</c:v>
                </c:pt>
                <c:pt idx="47">
                  <c:v>0.15171296296296297</c:v>
                </c:pt>
                <c:pt idx="48">
                  <c:v>0.15172453703703703</c:v>
                </c:pt>
                <c:pt idx="49">
                  <c:v>0.15174768518518519</c:v>
                </c:pt>
                <c:pt idx="50">
                  <c:v>0.15175925925925926</c:v>
                </c:pt>
                <c:pt idx="51">
                  <c:v>0.15177083333333333</c:v>
                </c:pt>
                <c:pt idx="52">
                  <c:v>0.15179398148148149</c:v>
                </c:pt>
                <c:pt idx="53">
                  <c:v>0.15180555555555555</c:v>
                </c:pt>
                <c:pt idx="54">
                  <c:v>0.15181712962962965</c:v>
                </c:pt>
                <c:pt idx="55">
                  <c:v>0.15182870370370369</c:v>
                </c:pt>
                <c:pt idx="56">
                  <c:v>0.15185185185185185</c:v>
                </c:pt>
                <c:pt idx="57">
                  <c:v>0.15186342592592592</c:v>
                </c:pt>
                <c:pt idx="58">
                  <c:v>0.15187500000000001</c:v>
                </c:pt>
                <c:pt idx="59">
                  <c:v>0.15189814814814814</c:v>
                </c:pt>
                <c:pt idx="60">
                  <c:v>0.15190972222222224</c:v>
                </c:pt>
                <c:pt idx="61">
                  <c:v>0.15192129629629628</c:v>
                </c:pt>
                <c:pt idx="62">
                  <c:v>0.15194444444444444</c:v>
                </c:pt>
                <c:pt idx="63">
                  <c:v>0.1519560185185185</c:v>
                </c:pt>
                <c:pt idx="64">
                  <c:v>0.1519675925925926</c:v>
                </c:pt>
                <c:pt idx="65">
                  <c:v>0.15197916666666667</c:v>
                </c:pt>
                <c:pt idx="66">
                  <c:v>0.15200231481481483</c:v>
                </c:pt>
                <c:pt idx="67">
                  <c:v>0.15201388888888889</c:v>
                </c:pt>
                <c:pt idx="68">
                  <c:v>0.15202546296296296</c:v>
                </c:pt>
                <c:pt idx="69">
                  <c:v>0.15204861111111112</c:v>
                </c:pt>
                <c:pt idx="70">
                  <c:v>0.15206018518518519</c:v>
                </c:pt>
                <c:pt idx="71">
                  <c:v>0.15207175925925925</c:v>
                </c:pt>
                <c:pt idx="72">
                  <c:v>0.15209490740740741</c:v>
                </c:pt>
                <c:pt idx="73">
                  <c:v>0.15210648148148148</c:v>
                </c:pt>
                <c:pt idx="74">
                  <c:v>0.15211805555555555</c:v>
                </c:pt>
                <c:pt idx="75">
                  <c:v>0.15212962962962964</c:v>
                </c:pt>
                <c:pt idx="76">
                  <c:v>0.15215277777777778</c:v>
                </c:pt>
                <c:pt idx="77">
                  <c:v>0.15216435185185184</c:v>
                </c:pt>
                <c:pt idx="78">
                  <c:v>0.15217592592592591</c:v>
                </c:pt>
                <c:pt idx="79">
                  <c:v>0.15219907407407407</c:v>
                </c:pt>
                <c:pt idx="80">
                  <c:v>0.15221064814814814</c:v>
                </c:pt>
                <c:pt idx="81">
                  <c:v>0.15222222222222223</c:v>
                </c:pt>
                <c:pt idx="82">
                  <c:v>0.15224537037037036</c:v>
                </c:pt>
                <c:pt idx="83">
                  <c:v>0.15225694444444446</c:v>
                </c:pt>
                <c:pt idx="84">
                  <c:v>0.15226851851851853</c:v>
                </c:pt>
                <c:pt idx="85">
                  <c:v>0.15229166666666666</c:v>
                </c:pt>
                <c:pt idx="86">
                  <c:v>0.15230324074074075</c:v>
                </c:pt>
                <c:pt idx="87">
                  <c:v>0.15231481481481482</c:v>
                </c:pt>
                <c:pt idx="88">
                  <c:v>0.15233796296296295</c:v>
                </c:pt>
                <c:pt idx="89">
                  <c:v>0.15234953703703705</c:v>
                </c:pt>
                <c:pt idx="90">
                  <c:v>0.15236111111111111</c:v>
                </c:pt>
                <c:pt idx="91">
                  <c:v>0.15238425925925925</c:v>
                </c:pt>
                <c:pt idx="92">
                  <c:v>0.15239583333333334</c:v>
                </c:pt>
                <c:pt idx="93">
                  <c:v>0.15240740740740741</c:v>
                </c:pt>
                <c:pt idx="94">
                  <c:v>0.15241898148148147</c:v>
                </c:pt>
                <c:pt idx="95">
                  <c:v>0.15244212962962964</c:v>
                </c:pt>
                <c:pt idx="96">
                  <c:v>0.1524537037037037</c:v>
                </c:pt>
                <c:pt idx="97">
                  <c:v>0.15246527777777777</c:v>
                </c:pt>
                <c:pt idx="98">
                  <c:v>0.15248842592592593</c:v>
                </c:pt>
                <c:pt idx="99">
                  <c:v>0.1525</c:v>
                </c:pt>
                <c:pt idx="100">
                  <c:v>0.15251157407407409</c:v>
                </c:pt>
                <c:pt idx="101">
                  <c:v>0.15253472222222222</c:v>
                </c:pt>
                <c:pt idx="102">
                  <c:v>0.15254629629629629</c:v>
                </c:pt>
                <c:pt idx="103">
                  <c:v>0.15255787037037036</c:v>
                </c:pt>
                <c:pt idx="104">
                  <c:v>0.15258101851851852</c:v>
                </c:pt>
                <c:pt idx="105">
                  <c:v>0.15259259259259259</c:v>
                </c:pt>
                <c:pt idx="106">
                  <c:v>0.15260416666666668</c:v>
                </c:pt>
                <c:pt idx="107">
                  <c:v>0.15262731481481481</c:v>
                </c:pt>
                <c:pt idx="108">
                  <c:v>0.15263888888888888</c:v>
                </c:pt>
                <c:pt idx="109">
                  <c:v>0.15265046296296295</c:v>
                </c:pt>
                <c:pt idx="110">
                  <c:v>0.15267361111111111</c:v>
                </c:pt>
                <c:pt idx="111">
                  <c:v>0.15268518518518517</c:v>
                </c:pt>
                <c:pt idx="112">
                  <c:v>0.15269675925925927</c:v>
                </c:pt>
                <c:pt idx="113">
                  <c:v>0.1527199074074074</c:v>
                </c:pt>
                <c:pt idx="114">
                  <c:v>0.1527314814814815</c:v>
                </c:pt>
                <c:pt idx="115">
                  <c:v>0.15274305555555556</c:v>
                </c:pt>
                <c:pt idx="116">
                  <c:v>0.15275462962962963</c:v>
                </c:pt>
                <c:pt idx="117">
                  <c:v>0.15277777777777776</c:v>
                </c:pt>
                <c:pt idx="118">
                  <c:v>0.15278935185185186</c:v>
                </c:pt>
                <c:pt idx="119">
                  <c:v>0.15280092592592592</c:v>
                </c:pt>
                <c:pt idx="120">
                  <c:v>0.15282407407407408</c:v>
                </c:pt>
                <c:pt idx="121">
                  <c:v>0.15283564814814815</c:v>
                </c:pt>
                <c:pt idx="122">
                  <c:v>0.15284722222222222</c:v>
                </c:pt>
                <c:pt idx="123">
                  <c:v>0.15287037037037035</c:v>
                </c:pt>
                <c:pt idx="124">
                  <c:v>0.15288194444444445</c:v>
                </c:pt>
                <c:pt idx="125">
                  <c:v>0.15289351851851851</c:v>
                </c:pt>
                <c:pt idx="126">
                  <c:v>0.15291666666666667</c:v>
                </c:pt>
                <c:pt idx="127">
                  <c:v>0.15292824074074074</c:v>
                </c:pt>
                <c:pt idx="128">
                  <c:v>0.15293981481481481</c:v>
                </c:pt>
                <c:pt idx="129">
                  <c:v>0.15296296296296297</c:v>
                </c:pt>
                <c:pt idx="130">
                  <c:v>0.15297453703703703</c:v>
                </c:pt>
                <c:pt idx="131">
                  <c:v>0.15298611111111113</c:v>
                </c:pt>
                <c:pt idx="132">
                  <c:v>0.15300925925925926</c:v>
                </c:pt>
                <c:pt idx="133">
                  <c:v>0.15302083333333333</c:v>
                </c:pt>
                <c:pt idx="134">
                  <c:v>0.15303240740740739</c:v>
                </c:pt>
                <c:pt idx="135">
                  <c:v>0.15304398148148149</c:v>
                </c:pt>
                <c:pt idx="136">
                  <c:v>0.15306712962962962</c:v>
                </c:pt>
                <c:pt idx="137">
                  <c:v>0.15307870370370372</c:v>
                </c:pt>
                <c:pt idx="138">
                  <c:v>0.15309027777777778</c:v>
                </c:pt>
                <c:pt idx="139">
                  <c:v>0.15311342592592592</c:v>
                </c:pt>
                <c:pt idx="140">
                  <c:v>0.15312499999999998</c:v>
                </c:pt>
                <c:pt idx="141">
                  <c:v>0.15313657407407408</c:v>
                </c:pt>
                <c:pt idx="142">
                  <c:v>0.15315972222222221</c:v>
                </c:pt>
                <c:pt idx="143">
                  <c:v>0.15317129629629631</c:v>
                </c:pt>
                <c:pt idx="144">
                  <c:v>0.15318287037037037</c:v>
                </c:pt>
                <c:pt idx="145">
                  <c:v>0.15320601851851853</c:v>
                </c:pt>
                <c:pt idx="146">
                  <c:v>0.1532175925925926</c:v>
                </c:pt>
                <c:pt idx="147">
                  <c:v>0.15322916666666667</c:v>
                </c:pt>
                <c:pt idx="148">
                  <c:v>0.1532523148148148</c:v>
                </c:pt>
                <c:pt idx="149">
                  <c:v>0.15326388888888889</c:v>
                </c:pt>
                <c:pt idx="150">
                  <c:v>0.15327546296296296</c:v>
                </c:pt>
                <c:pt idx="151">
                  <c:v>0.15329861111111112</c:v>
                </c:pt>
                <c:pt idx="152">
                  <c:v>0.15331018518518519</c:v>
                </c:pt>
                <c:pt idx="153">
                  <c:v>0.15332175925925925</c:v>
                </c:pt>
                <c:pt idx="154">
                  <c:v>0.15333333333333332</c:v>
                </c:pt>
                <c:pt idx="155">
                  <c:v>0.15335648148148148</c:v>
                </c:pt>
                <c:pt idx="156">
                  <c:v>0.15336805555555555</c:v>
                </c:pt>
                <c:pt idx="157">
                  <c:v>0.15337962962962962</c:v>
                </c:pt>
                <c:pt idx="158">
                  <c:v>0.15340277777777778</c:v>
                </c:pt>
                <c:pt idx="159">
                  <c:v>0.15341435185185184</c:v>
                </c:pt>
                <c:pt idx="160">
                  <c:v>0.15342592592592594</c:v>
                </c:pt>
                <c:pt idx="161">
                  <c:v>0.15298611111111113</c:v>
                </c:pt>
                <c:pt idx="162">
                  <c:v>0.15346064814814817</c:v>
                </c:pt>
                <c:pt idx="163">
                  <c:v>0.15347222222222223</c:v>
                </c:pt>
                <c:pt idx="164">
                  <c:v>0.15349537037037037</c:v>
                </c:pt>
                <c:pt idx="165">
                  <c:v>0.15350694444444443</c:v>
                </c:pt>
                <c:pt idx="166">
                  <c:v>0.15351851851851853</c:v>
                </c:pt>
                <c:pt idx="167">
                  <c:v>0.15354166666666666</c:v>
                </c:pt>
                <c:pt idx="168">
                  <c:v>0.15355324074074075</c:v>
                </c:pt>
                <c:pt idx="169">
                  <c:v>0.15356481481481482</c:v>
                </c:pt>
                <c:pt idx="170">
                  <c:v>0.15358796296296295</c:v>
                </c:pt>
                <c:pt idx="171">
                  <c:v>0.15359953703703702</c:v>
                </c:pt>
                <c:pt idx="172">
                  <c:v>0.15361111111111111</c:v>
                </c:pt>
                <c:pt idx="173">
                  <c:v>0.15363425925925925</c:v>
                </c:pt>
                <c:pt idx="174">
                  <c:v>0.15364583333333334</c:v>
                </c:pt>
                <c:pt idx="175">
                  <c:v>0.15365740740740741</c:v>
                </c:pt>
                <c:pt idx="176">
                  <c:v>0.15368055555555557</c:v>
                </c:pt>
                <c:pt idx="177">
                  <c:v>0.15369212962962964</c:v>
                </c:pt>
                <c:pt idx="178">
                  <c:v>0.1537037037037037</c:v>
                </c:pt>
                <c:pt idx="179">
                  <c:v>0.15372685185185184</c:v>
                </c:pt>
                <c:pt idx="180">
                  <c:v>0.15373842592592593</c:v>
                </c:pt>
                <c:pt idx="181">
                  <c:v>0.15375</c:v>
                </c:pt>
                <c:pt idx="182">
                  <c:v>0.15377314814814816</c:v>
                </c:pt>
                <c:pt idx="183">
                  <c:v>0.15378472222222223</c:v>
                </c:pt>
                <c:pt idx="184">
                  <c:v>0.15379629629629629</c:v>
                </c:pt>
                <c:pt idx="185">
                  <c:v>0.15381944444444443</c:v>
                </c:pt>
                <c:pt idx="186">
                  <c:v>0.15383101851851852</c:v>
                </c:pt>
                <c:pt idx="187">
                  <c:v>0.15384259259259259</c:v>
                </c:pt>
                <c:pt idx="188">
                  <c:v>0.15386574074074075</c:v>
                </c:pt>
                <c:pt idx="189">
                  <c:v>0.15387731481481481</c:v>
                </c:pt>
                <c:pt idx="190">
                  <c:v>0.15388888888888888</c:v>
                </c:pt>
                <c:pt idx="191">
                  <c:v>0.15391203703703704</c:v>
                </c:pt>
                <c:pt idx="192">
                  <c:v>0.15392361111111111</c:v>
                </c:pt>
                <c:pt idx="193">
                  <c:v>0.1539351851851852</c:v>
                </c:pt>
                <c:pt idx="194">
                  <c:v>0.15395833333333334</c:v>
                </c:pt>
                <c:pt idx="195">
                  <c:v>0.1539699074074074</c:v>
                </c:pt>
                <c:pt idx="196">
                  <c:v>0.15398148148148147</c:v>
                </c:pt>
                <c:pt idx="197">
                  <c:v>0.15400462962962963</c:v>
                </c:pt>
                <c:pt idx="198">
                  <c:v>0.1540162037037037</c:v>
                </c:pt>
                <c:pt idx="199">
                  <c:v>0.15402777777777779</c:v>
                </c:pt>
                <c:pt idx="200">
                  <c:v>0.15405092592592592</c:v>
                </c:pt>
                <c:pt idx="201">
                  <c:v>0.15406249999999999</c:v>
                </c:pt>
                <c:pt idx="202">
                  <c:v>0.15407407407407406</c:v>
                </c:pt>
                <c:pt idx="203">
                  <c:v>0.15409722222222222</c:v>
                </c:pt>
                <c:pt idx="204">
                  <c:v>0.15410879629629629</c:v>
                </c:pt>
                <c:pt idx="205">
                  <c:v>0.15412037037037038</c:v>
                </c:pt>
                <c:pt idx="206">
                  <c:v>0.15414351851851851</c:v>
                </c:pt>
                <c:pt idx="207">
                  <c:v>0.15415509259259261</c:v>
                </c:pt>
                <c:pt idx="208">
                  <c:v>0.15416666666666667</c:v>
                </c:pt>
                <c:pt idx="209">
                  <c:v>0.15418981481481481</c:v>
                </c:pt>
                <c:pt idx="210">
                  <c:v>0.15420138888888887</c:v>
                </c:pt>
                <c:pt idx="211">
                  <c:v>0.15421296296296297</c:v>
                </c:pt>
                <c:pt idx="212">
                  <c:v>0.1542361111111111</c:v>
                </c:pt>
                <c:pt idx="213">
                  <c:v>0.1542476851851852</c:v>
                </c:pt>
                <c:pt idx="214">
                  <c:v>0.15425925925925926</c:v>
                </c:pt>
                <c:pt idx="215">
                  <c:v>0.1542824074074074</c:v>
                </c:pt>
                <c:pt idx="216">
                  <c:v>0.15429398148148146</c:v>
                </c:pt>
                <c:pt idx="217">
                  <c:v>0.15430555555555556</c:v>
                </c:pt>
                <c:pt idx="218">
                  <c:v>0.15432870370370369</c:v>
                </c:pt>
                <c:pt idx="219">
                  <c:v>0.15434027777777778</c:v>
                </c:pt>
                <c:pt idx="220">
                  <c:v>0.15435185185185185</c:v>
                </c:pt>
                <c:pt idx="221">
                  <c:v>0.15437500000000001</c:v>
                </c:pt>
                <c:pt idx="222">
                  <c:v>0.15438657407407408</c:v>
                </c:pt>
                <c:pt idx="223">
                  <c:v>0.15439814814814815</c:v>
                </c:pt>
                <c:pt idx="224">
                  <c:v>0.15442129629629631</c:v>
                </c:pt>
                <c:pt idx="225">
                  <c:v>0.15443287037037037</c:v>
                </c:pt>
                <c:pt idx="226">
                  <c:v>0.15444444444444444</c:v>
                </c:pt>
                <c:pt idx="227">
                  <c:v>0.15445601851851851</c:v>
                </c:pt>
                <c:pt idx="228">
                  <c:v>0.15447916666666667</c:v>
                </c:pt>
                <c:pt idx="229">
                  <c:v>0.15449074074074073</c:v>
                </c:pt>
                <c:pt idx="230">
                  <c:v>0.15450231481481483</c:v>
                </c:pt>
                <c:pt idx="231">
                  <c:v>0.15452546296296296</c:v>
                </c:pt>
                <c:pt idx="232">
                  <c:v>0.15453703703703703</c:v>
                </c:pt>
                <c:pt idx="233">
                  <c:v>0.15454861111111109</c:v>
                </c:pt>
                <c:pt idx="234">
                  <c:v>0.15457175925925926</c:v>
                </c:pt>
                <c:pt idx="235">
                  <c:v>0.15458333333333332</c:v>
                </c:pt>
                <c:pt idx="236">
                  <c:v>0.15459490740740742</c:v>
                </c:pt>
                <c:pt idx="237">
                  <c:v>0.15461805555555555</c:v>
                </c:pt>
                <c:pt idx="238">
                  <c:v>0.15462962962962964</c:v>
                </c:pt>
                <c:pt idx="239">
                  <c:v>0.15464120370370371</c:v>
                </c:pt>
                <c:pt idx="240">
                  <c:v>0.15466435185185187</c:v>
                </c:pt>
                <c:pt idx="241">
                  <c:v>0.15467592592592591</c:v>
                </c:pt>
                <c:pt idx="242">
                  <c:v>0.15468750000000001</c:v>
                </c:pt>
                <c:pt idx="243">
                  <c:v>0.15471064814814814</c:v>
                </c:pt>
                <c:pt idx="244">
                  <c:v>0.15472222222222223</c:v>
                </c:pt>
                <c:pt idx="245">
                  <c:v>0.1547337962962963</c:v>
                </c:pt>
                <c:pt idx="246">
                  <c:v>0.15475694444444446</c:v>
                </c:pt>
                <c:pt idx="247">
                  <c:v>0.1547685185185185</c:v>
                </c:pt>
                <c:pt idx="248">
                  <c:v>0.15478009259259259</c:v>
                </c:pt>
                <c:pt idx="249">
                  <c:v>0.15480324074074073</c:v>
                </c:pt>
                <c:pt idx="250">
                  <c:v>0.15481481481481482</c:v>
                </c:pt>
                <c:pt idx="251">
                  <c:v>0.15482638888888889</c:v>
                </c:pt>
                <c:pt idx="252">
                  <c:v>0.15484953703703705</c:v>
                </c:pt>
                <c:pt idx="253">
                  <c:v>0.15486111111111112</c:v>
                </c:pt>
                <c:pt idx="254">
                  <c:v>0.15487268518518518</c:v>
                </c:pt>
                <c:pt idx="255">
                  <c:v>0.15488425925925928</c:v>
                </c:pt>
                <c:pt idx="256">
                  <c:v>0.15490740740740741</c:v>
                </c:pt>
                <c:pt idx="257">
                  <c:v>0.15491898148148148</c:v>
                </c:pt>
                <c:pt idx="258">
                  <c:v>0.15493055555555554</c:v>
                </c:pt>
                <c:pt idx="259">
                  <c:v>0.1549537037037037</c:v>
                </c:pt>
                <c:pt idx="260">
                  <c:v>0.15496527777777777</c:v>
                </c:pt>
                <c:pt idx="261">
                  <c:v>0.15497685185185187</c:v>
                </c:pt>
                <c:pt idx="262">
                  <c:v>0.155</c:v>
                </c:pt>
                <c:pt idx="263">
                  <c:v>0.15501157407407407</c:v>
                </c:pt>
                <c:pt idx="264">
                  <c:v>0.15502314814814813</c:v>
                </c:pt>
                <c:pt idx="265">
                  <c:v>0.15504629629629629</c:v>
                </c:pt>
                <c:pt idx="266">
                  <c:v>0.15505787037037036</c:v>
                </c:pt>
                <c:pt idx="267">
                  <c:v>0.15506944444444445</c:v>
                </c:pt>
                <c:pt idx="268">
                  <c:v>0.15509259259259259</c:v>
                </c:pt>
                <c:pt idx="269">
                  <c:v>0.15510416666666668</c:v>
                </c:pt>
                <c:pt idx="270">
                  <c:v>0.15511574074074075</c:v>
                </c:pt>
                <c:pt idx="271">
                  <c:v>0.15513888888888888</c:v>
                </c:pt>
                <c:pt idx="272">
                  <c:v>0.15515046296296295</c:v>
                </c:pt>
                <c:pt idx="273">
                  <c:v>0.15516203703703704</c:v>
                </c:pt>
                <c:pt idx="274">
                  <c:v>0.15518518518518518</c:v>
                </c:pt>
                <c:pt idx="275">
                  <c:v>0.15519675925925927</c:v>
                </c:pt>
                <c:pt idx="276">
                  <c:v>0.15520833333333334</c:v>
                </c:pt>
                <c:pt idx="277">
                  <c:v>0.15523148148148147</c:v>
                </c:pt>
                <c:pt idx="278">
                  <c:v>0.15524305555555554</c:v>
                </c:pt>
                <c:pt idx="279">
                  <c:v>0.15525462962962963</c:v>
                </c:pt>
                <c:pt idx="280">
                  <c:v>0.15527777777777776</c:v>
                </c:pt>
                <c:pt idx="281">
                  <c:v>0.15528935185185186</c:v>
                </c:pt>
                <c:pt idx="282">
                  <c:v>0.15530092592592593</c:v>
                </c:pt>
                <c:pt idx="283">
                  <c:v>0.15531249999999999</c:v>
                </c:pt>
                <c:pt idx="284">
                  <c:v>0.15533564814814815</c:v>
                </c:pt>
                <c:pt idx="285">
                  <c:v>0.15534722222222222</c:v>
                </c:pt>
                <c:pt idx="286">
                  <c:v>0.15535879629629631</c:v>
                </c:pt>
                <c:pt idx="287">
                  <c:v>0.15538194444444445</c:v>
                </c:pt>
                <c:pt idx="288">
                  <c:v>0.15539351851851851</c:v>
                </c:pt>
                <c:pt idx="289">
                  <c:v>0.15540509259259258</c:v>
                </c:pt>
                <c:pt idx="290">
                  <c:v>0.15542824074074074</c:v>
                </c:pt>
                <c:pt idx="291">
                  <c:v>0.15543981481481481</c:v>
                </c:pt>
                <c:pt idx="292">
                  <c:v>0.1554513888888889</c:v>
                </c:pt>
                <c:pt idx="293">
                  <c:v>0.15547453703703704</c:v>
                </c:pt>
                <c:pt idx="294">
                  <c:v>0.1554861111111111</c:v>
                </c:pt>
                <c:pt idx="295">
                  <c:v>0.15549768518518517</c:v>
                </c:pt>
                <c:pt idx="296">
                  <c:v>0.15552083333333333</c:v>
                </c:pt>
                <c:pt idx="297">
                  <c:v>0.1555324074074074</c:v>
                </c:pt>
                <c:pt idx="298">
                  <c:v>0.15554398148148149</c:v>
                </c:pt>
                <c:pt idx="299">
                  <c:v>0.15556712962962962</c:v>
                </c:pt>
                <c:pt idx="300">
                  <c:v>0.15557870370370372</c:v>
                </c:pt>
                <c:pt idx="301">
                  <c:v>0.15559027777777779</c:v>
                </c:pt>
                <c:pt idx="302">
                  <c:v>0.15560185185185185</c:v>
                </c:pt>
                <c:pt idx="303">
                  <c:v>0.15562499999999999</c:v>
                </c:pt>
                <c:pt idx="304">
                  <c:v>0.15563657407407408</c:v>
                </c:pt>
                <c:pt idx="305">
                  <c:v>0.15564814814814815</c:v>
                </c:pt>
                <c:pt idx="306">
                  <c:v>0.15567129629629631</c:v>
                </c:pt>
                <c:pt idx="307">
                  <c:v>0.15568287037037037</c:v>
                </c:pt>
                <c:pt idx="308">
                  <c:v>0.15569444444444444</c:v>
                </c:pt>
                <c:pt idx="309">
                  <c:v>0.15571759259259257</c:v>
                </c:pt>
                <c:pt idx="310">
                  <c:v>0.15572916666666667</c:v>
                </c:pt>
                <c:pt idx="311">
                  <c:v>0.15574074074074074</c:v>
                </c:pt>
                <c:pt idx="312">
                  <c:v>0.1557638888888889</c:v>
                </c:pt>
                <c:pt idx="313">
                  <c:v>0.15577546296296296</c:v>
                </c:pt>
                <c:pt idx="314">
                  <c:v>0.15578703703703703</c:v>
                </c:pt>
                <c:pt idx="315">
                  <c:v>0.15581018518518519</c:v>
                </c:pt>
                <c:pt idx="316">
                  <c:v>0.15582175925925926</c:v>
                </c:pt>
                <c:pt idx="317">
                  <c:v>0.15583333333333335</c:v>
                </c:pt>
                <c:pt idx="318">
                  <c:v>0.15585648148148148</c:v>
                </c:pt>
                <c:pt idx="319">
                  <c:v>0.15586805555555555</c:v>
                </c:pt>
                <c:pt idx="320">
                  <c:v>0.15587962962962962</c:v>
                </c:pt>
                <c:pt idx="321">
                  <c:v>0.15589120370370371</c:v>
                </c:pt>
                <c:pt idx="322">
                  <c:v>0.15591435185185185</c:v>
                </c:pt>
                <c:pt idx="323">
                  <c:v>0.15592592592592594</c:v>
                </c:pt>
                <c:pt idx="324">
                  <c:v>0.15593749999999998</c:v>
                </c:pt>
                <c:pt idx="325">
                  <c:v>0.15596064814814814</c:v>
                </c:pt>
                <c:pt idx="326">
                  <c:v>0.15597222222222221</c:v>
                </c:pt>
                <c:pt idx="327">
                  <c:v>0.1559837962962963</c:v>
                </c:pt>
                <c:pt idx="328">
                  <c:v>0.15600694444444443</c:v>
                </c:pt>
                <c:pt idx="329">
                  <c:v>0.15601851851851853</c:v>
                </c:pt>
                <c:pt idx="330">
                  <c:v>0.1560300925925926</c:v>
                </c:pt>
                <c:pt idx="331">
                  <c:v>0.15605324074074076</c:v>
                </c:pt>
                <c:pt idx="332">
                  <c:v>0.15606481481481482</c:v>
                </c:pt>
                <c:pt idx="333">
                  <c:v>0.15607638888888889</c:v>
                </c:pt>
                <c:pt idx="334">
                  <c:v>0.15609953703703702</c:v>
                </c:pt>
                <c:pt idx="335">
                  <c:v>0.15611111111111112</c:v>
                </c:pt>
                <c:pt idx="336">
                  <c:v>0.15612268518518518</c:v>
                </c:pt>
                <c:pt idx="337">
                  <c:v>0.15614583333333334</c:v>
                </c:pt>
                <c:pt idx="338">
                  <c:v>0.15615740740740741</c:v>
                </c:pt>
                <c:pt idx="339">
                  <c:v>0.15616898148148148</c:v>
                </c:pt>
                <c:pt idx="340">
                  <c:v>0.15619212962962961</c:v>
                </c:pt>
                <c:pt idx="341">
                  <c:v>0.15620370370370371</c:v>
                </c:pt>
                <c:pt idx="342">
                  <c:v>0.15621527777777777</c:v>
                </c:pt>
                <c:pt idx="343">
                  <c:v>0.15622685185185184</c:v>
                </c:pt>
                <c:pt idx="344">
                  <c:v>0.15625</c:v>
                </c:pt>
                <c:pt idx="345">
                  <c:v>0.15626157407407407</c:v>
                </c:pt>
                <c:pt idx="346">
                  <c:v>0.15627314814814816</c:v>
                </c:pt>
                <c:pt idx="347">
                  <c:v>0.15629629629629629</c:v>
                </c:pt>
                <c:pt idx="348">
                  <c:v>0.15630787037037039</c:v>
                </c:pt>
                <c:pt idx="349">
                  <c:v>0.15631944444444446</c:v>
                </c:pt>
                <c:pt idx="350">
                  <c:v>0.15634259259259259</c:v>
                </c:pt>
                <c:pt idx="351">
                  <c:v>0.15635416666666666</c:v>
                </c:pt>
                <c:pt idx="352">
                  <c:v>0.15636574074074075</c:v>
                </c:pt>
                <c:pt idx="353">
                  <c:v>0.15638888888888888</c:v>
                </c:pt>
                <c:pt idx="354">
                  <c:v>0.15640046296296298</c:v>
                </c:pt>
                <c:pt idx="355">
                  <c:v>0.15641203703703704</c:v>
                </c:pt>
                <c:pt idx="356">
                  <c:v>0.15643518518518518</c:v>
                </c:pt>
                <c:pt idx="357">
                  <c:v>0.15644675925925924</c:v>
                </c:pt>
                <c:pt idx="358">
                  <c:v>0.15645833333333334</c:v>
                </c:pt>
                <c:pt idx="359">
                  <c:v>0.15648148148148147</c:v>
                </c:pt>
                <c:pt idx="360">
                  <c:v>0.15649305555555557</c:v>
                </c:pt>
                <c:pt idx="361">
                  <c:v>0.15650462962962963</c:v>
                </c:pt>
                <c:pt idx="362">
                  <c:v>0.15652777777777779</c:v>
                </c:pt>
                <c:pt idx="363">
                  <c:v>0.15653935185185186</c:v>
                </c:pt>
                <c:pt idx="364">
                  <c:v>0.15655092592592593</c:v>
                </c:pt>
                <c:pt idx="365">
                  <c:v>0.15656250000000002</c:v>
                </c:pt>
                <c:pt idx="366">
                  <c:v>0.15658564814814815</c:v>
                </c:pt>
                <c:pt idx="367">
                  <c:v>0.15659722222222222</c:v>
                </c:pt>
                <c:pt idx="368">
                  <c:v>0.15660879629629629</c:v>
                </c:pt>
                <c:pt idx="369">
                  <c:v>0.15663194444444445</c:v>
                </c:pt>
                <c:pt idx="370">
                  <c:v>0.15664351851851852</c:v>
                </c:pt>
                <c:pt idx="371">
                  <c:v>0.15665509259259261</c:v>
                </c:pt>
                <c:pt idx="372">
                  <c:v>0.15667824074074074</c:v>
                </c:pt>
                <c:pt idx="373">
                  <c:v>0.15668981481481481</c:v>
                </c:pt>
                <c:pt idx="374">
                  <c:v>0.15670138888888888</c:v>
                </c:pt>
                <c:pt idx="375">
                  <c:v>0.15672453703703704</c:v>
                </c:pt>
                <c:pt idx="376">
                  <c:v>0.1567361111111111</c:v>
                </c:pt>
                <c:pt idx="377">
                  <c:v>0.1567476851851852</c:v>
                </c:pt>
                <c:pt idx="378">
                  <c:v>0.15677083333333333</c:v>
                </c:pt>
                <c:pt idx="379">
                  <c:v>0.15678240740740743</c:v>
                </c:pt>
                <c:pt idx="380">
                  <c:v>0.15679398148148146</c:v>
                </c:pt>
                <c:pt idx="381">
                  <c:v>0.15681712962962963</c:v>
                </c:pt>
                <c:pt idx="382">
                  <c:v>0.15682870370370369</c:v>
                </c:pt>
                <c:pt idx="383">
                  <c:v>0.15684027777777779</c:v>
                </c:pt>
                <c:pt idx="384">
                  <c:v>0.15686342592592592</c:v>
                </c:pt>
                <c:pt idx="385">
                  <c:v>0.15687500000000001</c:v>
                </c:pt>
                <c:pt idx="386">
                  <c:v>0.15688657407407405</c:v>
                </c:pt>
                <c:pt idx="387">
                  <c:v>0.15689814814814815</c:v>
                </c:pt>
                <c:pt idx="388">
                  <c:v>0.15692129629629628</c:v>
                </c:pt>
                <c:pt idx="389">
                  <c:v>0.15693287037037038</c:v>
                </c:pt>
                <c:pt idx="390">
                  <c:v>0.15694444444444444</c:v>
                </c:pt>
                <c:pt idx="391">
                  <c:v>0.1569675925925926</c:v>
                </c:pt>
                <c:pt idx="392">
                  <c:v>0.15697916666666667</c:v>
                </c:pt>
                <c:pt idx="393">
                  <c:v>0.15699074074074074</c:v>
                </c:pt>
                <c:pt idx="394">
                  <c:v>0.1570138888888889</c:v>
                </c:pt>
                <c:pt idx="395">
                  <c:v>0.15702546296296296</c:v>
                </c:pt>
                <c:pt idx="396">
                  <c:v>0.15703703703703703</c:v>
                </c:pt>
                <c:pt idx="397">
                  <c:v>0.15706018518518519</c:v>
                </c:pt>
                <c:pt idx="398">
                  <c:v>0.15707175925925926</c:v>
                </c:pt>
                <c:pt idx="399">
                  <c:v>0.15708333333333332</c:v>
                </c:pt>
                <c:pt idx="400">
                  <c:v>0.15710648148148149</c:v>
                </c:pt>
                <c:pt idx="401">
                  <c:v>0.15711805555555555</c:v>
                </c:pt>
                <c:pt idx="402">
                  <c:v>0.15712962962962962</c:v>
                </c:pt>
                <c:pt idx="403">
                  <c:v>0.15715277777777778</c:v>
                </c:pt>
                <c:pt idx="404">
                  <c:v>0.15716435185185185</c:v>
                </c:pt>
                <c:pt idx="405">
                  <c:v>0.15717592592592591</c:v>
                </c:pt>
                <c:pt idx="406">
                  <c:v>0.15719907407407407</c:v>
                </c:pt>
                <c:pt idx="407">
                  <c:v>0.15721064814814814</c:v>
                </c:pt>
                <c:pt idx="408">
                  <c:v>0.15722222222222224</c:v>
                </c:pt>
                <c:pt idx="409">
                  <c:v>0.15724537037037037</c:v>
                </c:pt>
                <c:pt idx="410">
                  <c:v>0.15725694444444446</c:v>
                </c:pt>
                <c:pt idx="411">
                  <c:v>0.15726851851851853</c:v>
                </c:pt>
                <c:pt idx="412">
                  <c:v>0.15729166666666666</c:v>
                </c:pt>
                <c:pt idx="413">
                  <c:v>0.15730324074074073</c:v>
                </c:pt>
                <c:pt idx="414">
                  <c:v>0.15731481481481482</c:v>
                </c:pt>
                <c:pt idx="415">
                  <c:v>0.15732638888888889</c:v>
                </c:pt>
                <c:pt idx="416">
                  <c:v>0.15734953703703705</c:v>
                </c:pt>
                <c:pt idx="417">
                  <c:v>0.15736111111111112</c:v>
                </c:pt>
                <c:pt idx="418">
                  <c:v>0.15737268518518518</c:v>
                </c:pt>
                <c:pt idx="419">
                  <c:v>0.15739583333333332</c:v>
                </c:pt>
                <c:pt idx="420">
                  <c:v>0.15740740740740741</c:v>
                </c:pt>
                <c:pt idx="421">
                  <c:v>0.15741898148148148</c:v>
                </c:pt>
                <c:pt idx="422">
                  <c:v>0.15744212962962964</c:v>
                </c:pt>
                <c:pt idx="423">
                  <c:v>0.15745370370370371</c:v>
                </c:pt>
                <c:pt idx="424">
                  <c:v>0.15746527777777777</c:v>
                </c:pt>
                <c:pt idx="425">
                  <c:v>0.15748842592592593</c:v>
                </c:pt>
                <c:pt idx="426">
                  <c:v>0.1575</c:v>
                </c:pt>
                <c:pt idx="427">
                  <c:v>0.1575115740740741</c:v>
                </c:pt>
                <c:pt idx="428">
                  <c:v>0.15753472222222223</c:v>
                </c:pt>
                <c:pt idx="429">
                  <c:v>0.1575462962962963</c:v>
                </c:pt>
                <c:pt idx="430">
                  <c:v>0.15755787037037036</c:v>
                </c:pt>
                <c:pt idx="431">
                  <c:v>0.15758101851851852</c:v>
                </c:pt>
                <c:pt idx="432">
                  <c:v>0.15759259259259259</c:v>
                </c:pt>
                <c:pt idx="433">
                  <c:v>0.15760416666666668</c:v>
                </c:pt>
                <c:pt idx="434">
                  <c:v>0.15762731481481482</c:v>
                </c:pt>
                <c:pt idx="435">
                  <c:v>0.15763888888888888</c:v>
                </c:pt>
                <c:pt idx="436">
                  <c:v>0.15765046296296295</c:v>
                </c:pt>
                <c:pt idx="437">
                  <c:v>0.15767361111111111</c:v>
                </c:pt>
                <c:pt idx="438">
                  <c:v>0.15768518518518518</c:v>
                </c:pt>
                <c:pt idx="439">
                  <c:v>0.15769675925925927</c:v>
                </c:pt>
                <c:pt idx="440">
                  <c:v>0.15771990740740741</c:v>
                </c:pt>
                <c:pt idx="441">
                  <c:v>0.1577314814814815</c:v>
                </c:pt>
                <c:pt idx="442">
                  <c:v>0.15774305555555554</c:v>
                </c:pt>
                <c:pt idx="443">
                  <c:v>0.1577662037037037</c:v>
                </c:pt>
                <c:pt idx="444">
                  <c:v>0.15777777777777777</c:v>
                </c:pt>
                <c:pt idx="445">
                  <c:v>0.15778935185185186</c:v>
                </c:pt>
                <c:pt idx="446">
                  <c:v>0.15781249999999999</c:v>
                </c:pt>
                <c:pt idx="447">
                  <c:v>0.15782407407407409</c:v>
                </c:pt>
                <c:pt idx="448">
                  <c:v>0.15783564814814813</c:v>
                </c:pt>
                <c:pt idx="449">
                  <c:v>0.15785879629629629</c:v>
                </c:pt>
                <c:pt idx="450">
                  <c:v>0.15787037037037036</c:v>
                </c:pt>
                <c:pt idx="451">
                  <c:v>0.15788194444444445</c:v>
                </c:pt>
                <c:pt idx="452">
                  <c:v>0.15790509259259258</c:v>
                </c:pt>
                <c:pt idx="453">
                  <c:v>0.15791666666666668</c:v>
                </c:pt>
                <c:pt idx="454">
                  <c:v>0.15792824074074074</c:v>
                </c:pt>
                <c:pt idx="455">
                  <c:v>0.15795138888888891</c:v>
                </c:pt>
                <c:pt idx="456">
                  <c:v>0.15796296296296297</c:v>
                </c:pt>
                <c:pt idx="457">
                  <c:v>0.15797453703703704</c:v>
                </c:pt>
                <c:pt idx="458">
                  <c:v>0.15799768518518517</c:v>
                </c:pt>
                <c:pt idx="459">
                  <c:v>0.15800925925925927</c:v>
                </c:pt>
                <c:pt idx="460">
                  <c:v>0.15802083333333333</c:v>
                </c:pt>
                <c:pt idx="461">
                  <c:v>0.15804398148148149</c:v>
                </c:pt>
                <c:pt idx="462">
                  <c:v>0.15805555555555556</c:v>
                </c:pt>
                <c:pt idx="463">
                  <c:v>0.15806712962962963</c:v>
                </c:pt>
                <c:pt idx="464">
                  <c:v>0.15807870370370369</c:v>
                </c:pt>
                <c:pt idx="465">
                  <c:v>0.15810185185185185</c:v>
                </c:pt>
                <c:pt idx="466">
                  <c:v>0.15811342592592592</c:v>
                </c:pt>
                <c:pt idx="467">
                  <c:v>0.15812499999999999</c:v>
                </c:pt>
                <c:pt idx="468">
                  <c:v>0.15814814814814815</c:v>
                </c:pt>
                <c:pt idx="469">
                  <c:v>0.15815972222222222</c:v>
                </c:pt>
                <c:pt idx="470">
                  <c:v>0.15817129629629631</c:v>
                </c:pt>
                <c:pt idx="471">
                  <c:v>0.15819444444444444</c:v>
                </c:pt>
                <c:pt idx="472">
                  <c:v>0.15820601851851854</c:v>
                </c:pt>
                <c:pt idx="473">
                  <c:v>0.1582175925925926</c:v>
                </c:pt>
                <c:pt idx="474">
                  <c:v>0.15824074074074074</c:v>
                </c:pt>
                <c:pt idx="475">
                  <c:v>0.1582523148148148</c:v>
                </c:pt>
                <c:pt idx="476">
                  <c:v>0.1582638888888889</c:v>
                </c:pt>
                <c:pt idx="477">
                  <c:v>0.15828703703703703</c:v>
                </c:pt>
                <c:pt idx="478">
                  <c:v>0.15829861111111113</c:v>
                </c:pt>
                <c:pt idx="479">
                  <c:v>0.15831018518518519</c:v>
                </c:pt>
                <c:pt idx="480">
                  <c:v>0.15833333333333333</c:v>
                </c:pt>
                <c:pt idx="481">
                  <c:v>0.15834490740740739</c:v>
                </c:pt>
                <c:pt idx="482">
                  <c:v>0.15835648148148149</c:v>
                </c:pt>
                <c:pt idx="483">
                  <c:v>0.15837962962962962</c:v>
                </c:pt>
                <c:pt idx="484">
                  <c:v>0.15839120370370371</c:v>
                </c:pt>
                <c:pt idx="485">
                  <c:v>0.15840277777777778</c:v>
                </c:pt>
                <c:pt idx="486">
                  <c:v>0.15842592592592594</c:v>
                </c:pt>
                <c:pt idx="487">
                  <c:v>0.15843750000000001</c:v>
                </c:pt>
                <c:pt idx="488">
                  <c:v>0.15844907407407408</c:v>
                </c:pt>
                <c:pt idx="489">
                  <c:v>0.15847222222222221</c:v>
                </c:pt>
                <c:pt idx="490">
                  <c:v>0.1584837962962963</c:v>
                </c:pt>
                <c:pt idx="491">
                  <c:v>0.15849537037037037</c:v>
                </c:pt>
                <c:pt idx="492">
                  <c:v>0.15851851851851853</c:v>
                </c:pt>
                <c:pt idx="493">
                  <c:v>0.1585300925925926</c:v>
                </c:pt>
                <c:pt idx="494">
                  <c:v>0.15854166666666666</c:v>
                </c:pt>
                <c:pt idx="495">
                  <c:v>0.1585648148148148</c:v>
                </c:pt>
                <c:pt idx="496">
                  <c:v>0.15857638888888889</c:v>
                </c:pt>
                <c:pt idx="497">
                  <c:v>0.15858796296296296</c:v>
                </c:pt>
                <c:pt idx="498">
                  <c:v>0.15861111111111112</c:v>
                </c:pt>
                <c:pt idx="499">
                  <c:v>0.15862268518518519</c:v>
                </c:pt>
                <c:pt idx="500">
                  <c:v>0.15863425925925925</c:v>
                </c:pt>
                <c:pt idx="501">
                  <c:v>0.15865740740740741</c:v>
                </c:pt>
                <c:pt idx="502">
                  <c:v>0.15866898148148148</c:v>
                </c:pt>
                <c:pt idx="503">
                  <c:v>0.15868055555555557</c:v>
                </c:pt>
                <c:pt idx="504">
                  <c:v>0.15869212962962961</c:v>
                </c:pt>
                <c:pt idx="505">
                  <c:v>0.15871527777777777</c:v>
                </c:pt>
                <c:pt idx="506">
                  <c:v>0.15872685185185184</c:v>
                </c:pt>
                <c:pt idx="507">
                  <c:v>0.15873842592592594</c:v>
                </c:pt>
                <c:pt idx="508">
                  <c:v>0.15876157407407407</c:v>
                </c:pt>
                <c:pt idx="509">
                  <c:v>0.15877314814814816</c:v>
                </c:pt>
                <c:pt idx="510">
                  <c:v>0.1587847222222222</c:v>
                </c:pt>
                <c:pt idx="511">
                  <c:v>0.15880787037037036</c:v>
                </c:pt>
                <c:pt idx="512">
                  <c:v>0.15881944444444443</c:v>
                </c:pt>
                <c:pt idx="513">
                  <c:v>0.15883101851851852</c:v>
                </c:pt>
                <c:pt idx="514">
                  <c:v>0.15885416666666666</c:v>
                </c:pt>
                <c:pt idx="515">
                  <c:v>0.15886574074074075</c:v>
                </c:pt>
                <c:pt idx="516">
                  <c:v>0.15887731481481482</c:v>
                </c:pt>
                <c:pt idx="517">
                  <c:v>0.15890046296296298</c:v>
                </c:pt>
                <c:pt idx="518">
                  <c:v>0.15891203703703705</c:v>
                </c:pt>
                <c:pt idx="519">
                  <c:v>0.15892361111111111</c:v>
                </c:pt>
                <c:pt idx="520">
                  <c:v>0.15894675925925925</c:v>
                </c:pt>
                <c:pt idx="521">
                  <c:v>0.15895833333333334</c:v>
                </c:pt>
                <c:pt idx="522">
                  <c:v>0.15896990740740741</c:v>
                </c:pt>
                <c:pt idx="523">
                  <c:v>0.15899305555555557</c:v>
                </c:pt>
                <c:pt idx="524">
                  <c:v>0.15900462962962963</c:v>
                </c:pt>
                <c:pt idx="525">
                  <c:v>0.1590162037037037</c:v>
                </c:pt>
                <c:pt idx="526">
                  <c:v>0.15903935185185183</c:v>
                </c:pt>
                <c:pt idx="527">
                  <c:v>0.15905092592592593</c:v>
                </c:pt>
                <c:pt idx="528">
                  <c:v>0.1590625</c:v>
                </c:pt>
                <c:pt idx="529">
                  <c:v>0.15908564814814816</c:v>
                </c:pt>
                <c:pt idx="530">
                  <c:v>0.15909722222222222</c:v>
                </c:pt>
                <c:pt idx="531">
                  <c:v>0.15910879629629629</c:v>
                </c:pt>
                <c:pt idx="532">
                  <c:v>0.15913194444444445</c:v>
                </c:pt>
                <c:pt idx="533">
                  <c:v>0.15914351851851852</c:v>
                </c:pt>
                <c:pt idx="534">
                  <c:v>0.15915509259259258</c:v>
                </c:pt>
                <c:pt idx="535">
                  <c:v>0.15917824074074075</c:v>
                </c:pt>
                <c:pt idx="536">
                  <c:v>0.15918981481481481</c:v>
                </c:pt>
                <c:pt idx="537">
                  <c:v>0.15920138888888888</c:v>
                </c:pt>
                <c:pt idx="538">
                  <c:v>0.15921296296296297</c:v>
                </c:pt>
                <c:pt idx="539">
                  <c:v>0.15923611111111111</c:v>
                </c:pt>
                <c:pt idx="540">
                  <c:v>0.1592476851851852</c:v>
                </c:pt>
                <c:pt idx="541">
                  <c:v>0.15925925925925927</c:v>
                </c:pt>
                <c:pt idx="542">
                  <c:v>0.1592824074074074</c:v>
                </c:pt>
                <c:pt idx="543">
                  <c:v>0.15929398148148147</c:v>
                </c:pt>
                <c:pt idx="544">
                  <c:v>0.15930555555555556</c:v>
                </c:pt>
                <c:pt idx="545">
                  <c:v>0.15932870370370369</c:v>
                </c:pt>
                <c:pt idx="546">
                  <c:v>0.15934027777777779</c:v>
                </c:pt>
                <c:pt idx="547">
                  <c:v>0.15935185185185186</c:v>
                </c:pt>
                <c:pt idx="548">
                  <c:v>0.15937500000000002</c:v>
                </c:pt>
                <c:pt idx="549">
                  <c:v>0.15938657407407408</c:v>
                </c:pt>
                <c:pt idx="550">
                  <c:v>0.15939814814814815</c:v>
                </c:pt>
                <c:pt idx="551">
                  <c:v>0.15942129629629628</c:v>
                </c:pt>
                <c:pt idx="552">
                  <c:v>0.15943287037037038</c:v>
                </c:pt>
                <c:pt idx="553">
                  <c:v>0.15944444444444444</c:v>
                </c:pt>
                <c:pt idx="554">
                  <c:v>0.15946759259259261</c:v>
                </c:pt>
                <c:pt idx="555">
                  <c:v>0.15947916666666667</c:v>
                </c:pt>
                <c:pt idx="556">
                  <c:v>0.15949074074074074</c:v>
                </c:pt>
                <c:pt idx="557">
                  <c:v>0.15951388888888887</c:v>
                </c:pt>
                <c:pt idx="558">
                  <c:v>0.15952546296296297</c:v>
                </c:pt>
                <c:pt idx="559">
                  <c:v>0.15953703703703703</c:v>
                </c:pt>
                <c:pt idx="560">
                  <c:v>0.15956018518518519</c:v>
                </c:pt>
                <c:pt idx="561">
                  <c:v>0.15957175925925926</c:v>
                </c:pt>
                <c:pt idx="562">
                  <c:v>0.15958333333333333</c:v>
                </c:pt>
                <c:pt idx="563">
                  <c:v>0.15960648148148149</c:v>
                </c:pt>
                <c:pt idx="564">
                  <c:v>0.15961805555555555</c:v>
                </c:pt>
                <c:pt idx="565">
                  <c:v>0.15962962962962965</c:v>
                </c:pt>
                <c:pt idx="566">
                  <c:v>0.15964120370370369</c:v>
                </c:pt>
                <c:pt idx="567">
                  <c:v>0.15966435185185185</c:v>
                </c:pt>
                <c:pt idx="568">
                  <c:v>0.15967592592592592</c:v>
                </c:pt>
                <c:pt idx="569">
                  <c:v>0.15968750000000001</c:v>
                </c:pt>
                <c:pt idx="570">
                  <c:v>0.15971064814814814</c:v>
                </c:pt>
                <c:pt idx="571">
                  <c:v>0.15972222222222224</c:v>
                </c:pt>
                <c:pt idx="572">
                  <c:v>0.15973379629629628</c:v>
                </c:pt>
                <c:pt idx="573">
                  <c:v>0.15975694444444444</c:v>
                </c:pt>
                <c:pt idx="574">
                  <c:v>0.1597685185185185</c:v>
                </c:pt>
                <c:pt idx="575">
                  <c:v>0.1597800925925926</c:v>
                </c:pt>
                <c:pt idx="576">
                  <c:v>0.15980324074074073</c:v>
                </c:pt>
                <c:pt idx="577">
                  <c:v>0.15981481481481483</c:v>
                </c:pt>
                <c:pt idx="578">
                  <c:v>0.15982638888888889</c:v>
                </c:pt>
                <c:pt idx="579">
                  <c:v>0.15984953703703705</c:v>
                </c:pt>
                <c:pt idx="580">
                  <c:v>0.15986111111111112</c:v>
                </c:pt>
                <c:pt idx="581">
                  <c:v>0.15987268518518519</c:v>
                </c:pt>
                <c:pt idx="582">
                  <c:v>0.15989583333333332</c:v>
                </c:pt>
                <c:pt idx="583">
                  <c:v>0.15990740740740741</c:v>
                </c:pt>
                <c:pt idx="584">
                  <c:v>0.15991898148148148</c:v>
                </c:pt>
                <c:pt idx="585">
                  <c:v>0.15994212962962964</c:v>
                </c:pt>
                <c:pt idx="586">
                  <c:v>0.15995370370370371</c:v>
                </c:pt>
                <c:pt idx="587">
                  <c:v>0.15996527777777778</c:v>
                </c:pt>
                <c:pt idx="588">
                  <c:v>0.15998842592592591</c:v>
                </c:pt>
                <c:pt idx="589">
                  <c:v>0.16</c:v>
                </c:pt>
                <c:pt idx="590">
                  <c:v>0.16001157407407407</c:v>
                </c:pt>
                <c:pt idx="591">
                  <c:v>0.16003472222222223</c:v>
                </c:pt>
                <c:pt idx="592">
                  <c:v>0.1600462962962963</c:v>
                </c:pt>
                <c:pt idx="593">
                  <c:v>0.16005787037037036</c:v>
                </c:pt>
                <c:pt idx="594">
                  <c:v>0.16008101851851853</c:v>
                </c:pt>
                <c:pt idx="595">
                  <c:v>0.16009259259259259</c:v>
                </c:pt>
                <c:pt idx="596">
                  <c:v>0.16010416666666666</c:v>
                </c:pt>
                <c:pt idx="597">
                  <c:v>0.16012731481481482</c:v>
                </c:pt>
                <c:pt idx="598">
                  <c:v>0.16013888888888889</c:v>
                </c:pt>
                <c:pt idx="599">
                  <c:v>0.16015046296296295</c:v>
                </c:pt>
                <c:pt idx="600">
                  <c:v>0.16017361111111111</c:v>
                </c:pt>
                <c:pt idx="601">
                  <c:v>0.16018518518518518</c:v>
                </c:pt>
                <c:pt idx="602">
                  <c:v>0.16019675925925925</c:v>
                </c:pt>
                <c:pt idx="603">
                  <c:v>0.16020833333333334</c:v>
                </c:pt>
                <c:pt idx="604">
                  <c:v>0.16023148148148147</c:v>
                </c:pt>
                <c:pt idx="605">
                  <c:v>0.16024305555555554</c:v>
                </c:pt>
                <c:pt idx="606">
                  <c:v>0.16025462962962964</c:v>
                </c:pt>
                <c:pt idx="607">
                  <c:v>0.16027777777777777</c:v>
                </c:pt>
                <c:pt idx="608">
                  <c:v>0.16028935185185186</c:v>
                </c:pt>
                <c:pt idx="609">
                  <c:v>0.16030092592592593</c:v>
                </c:pt>
                <c:pt idx="610">
                  <c:v>0.16032407407407409</c:v>
                </c:pt>
                <c:pt idx="611">
                  <c:v>0.16033564814814816</c:v>
                </c:pt>
                <c:pt idx="612">
                  <c:v>0.16034722222222222</c:v>
                </c:pt>
                <c:pt idx="613">
                  <c:v>0.16037037037037036</c:v>
                </c:pt>
                <c:pt idx="614">
                  <c:v>0.16038194444444445</c:v>
                </c:pt>
                <c:pt idx="615">
                  <c:v>0.16039351851851852</c:v>
                </c:pt>
                <c:pt idx="616">
                  <c:v>0.16041666666666668</c:v>
                </c:pt>
                <c:pt idx="617">
                  <c:v>0.16042824074074075</c:v>
                </c:pt>
                <c:pt idx="618">
                  <c:v>0.16043981481481481</c:v>
                </c:pt>
                <c:pt idx="619">
                  <c:v>0.16046296296296295</c:v>
                </c:pt>
                <c:pt idx="620">
                  <c:v>0.16047453703703704</c:v>
                </c:pt>
                <c:pt idx="621">
                  <c:v>0.16048611111111111</c:v>
                </c:pt>
                <c:pt idx="622">
                  <c:v>0.16050925925925927</c:v>
                </c:pt>
                <c:pt idx="623">
                  <c:v>0.16052083333333333</c:v>
                </c:pt>
                <c:pt idx="624">
                  <c:v>0.1605324074074074</c:v>
                </c:pt>
                <c:pt idx="625">
                  <c:v>0.16055555555555556</c:v>
                </c:pt>
                <c:pt idx="626">
                  <c:v>0.16056712962962963</c:v>
                </c:pt>
                <c:pt idx="627">
                  <c:v>0.16057870370370372</c:v>
                </c:pt>
                <c:pt idx="628">
                  <c:v>0.16060185185185186</c:v>
                </c:pt>
                <c:pt idx="629">
                  <c:v>0.16061342592592592</c:v>
                </c:pt>
                <c:pt idx="630">
                  <c:v>0.16062499999999999</c:v>
                </c:pt>
                <c:pt idx="631">
                  <c:v>0.16064814814814815</c:v>
                </c:pt>
                <c:pt idx="632">
                  <c:v>0.16065972222222222</c:v>
                </c:pt>
                <c:pt idx="633">
                  <c:v>0.16067129629629631</c:v>
                </c:pt>
                <c:pt idx="634">
                  <c:v>0.16068287037037035</c:v>
                </c:pt>
                <c:pt idx="635">
                  <c:v>0.16070601851851851</c:v>
                </c:pt>
                <c:pt idx="636">
                  <c:v>0.16071759259259258</c:v>
                </c:pt>
                <c:pt idx="637">
                  <c:v>0.16074074074074074</c:v>
                </c:pt>
                <c:pt idx="638">
                  <c:v>0.16075231481481481</c:v>
                </c:pt>
                <c:pt idx="639">
                  <c:v>0.1607638888888889</c:v>
                </c:pt>
                <c:pt idx="640">
                  <c:v>0.16078703703703703</c:v>
                </c:pt>
                <c:pt idx="641">
                  <c:v>0.16079861111111113</c:v>
                </c:pt>
                <c:pt idx="642">
                  <c:v>0.16081018518518519</c:v>
                </c:pt>
                <c:pt idx="643">
                  <c:v>0.16083333333333333</c:v>
                </c:pt>
                <c:pt idx="644">
                  <c:v>0.16084490740740739</c:v>
                </c:pt>
                <c:pt idx="645">
                  <c:v>0.16085648148148149</c:v>
                </c:pt>
                <c:pt idx="646">
                  <c:v>0.16087962962962962</c:v>
                </c:pt>
                <c:pt idx="647">
                  <c:v>0.16089120370370372</c:v>
                </c:pt>
                <c:pt idx="648">
                  <c:v>0.16090277777777778</c:v>
                </c:pt>
                <c:pt idx="649">
                  <c:v>0.16092592592592592</c:v>
                </c:pt>
                <c:pt idx="650">
                  <c:v>0.16093749999999998</c:v>
                </c:pt>
                <c:pt idx="651">
                  <c:v>0.16094907407407408</c:v>
                </c:pt>
                <c:pt idx="652">
                  <c:v>0.16097222222222221</c:v>
                </c:pt>
                <c:pt idx="653">
                  <c:v>0.16098379629629631</c:v>
                </c:pt>
                <c:pt idx="654">
                  <c:v>0.16099537037037037</c:v>
                </c:pt>
                <c:pt idx="655">
                  <c:v>0.16101851851851853</c:v>
                </c:pt>
                <c:pt idx="656">
                  <c:v>0.1610300925925926</c:v>
                </c:pt>
                <c:pt idx="657">
                  <c:v>0.16104166666666667</c:v>
                </c:pt>
                <c:pt idx="658">
                  <c:v>0.1610648148148148</c:v>
                </c:pt>
                <c:pt idx="659">
                  <c:v>0.16107638888888889</c:v>
                </c:pt>
                <c:pt idx="660">
                  <c:v>0.16108796296296296</c:v>
                </c:pt>
                <c:pt idx="661">
                  <c:v>0.16111111111111112</c:v>
                </c:pt>
                <c:pt idx="662">
                  <c:v>0.16112268518518519</c:v>
                </c:pt>
                <c:pt idx="663">
                  <c:v>0.16113425925925925</c:v>
                </c:pt>
                <c:pt idx="664">
                  <c:v>0.16115740740740742</c:v>
                </c:pt>
                <c:pt idx="665">
                  <c:v>0.16116898148148148</c:v>
                </c:pt>
                <c:pt idx="666">
                  <c:v>0.16118055555555555</c:v>
                </c:pt>
                <c:pt idx="667">
                  <c:v>0.16120370370370371</c:v>
                </c:pt>
                <c:pt idx="668">
                  <c:v>0.16121527777777778</c:v>
                </c:pt>
                <c:pt idx="669">
                  <c:v>0.16122685185185184</c:v>
                </c:pt>
                <c:pt idx="670">
                  <c:v>0.16125</c:v>
                </c:pt>
                <c:pt idx="671">
                  <c:v>0.16126157407407407</c:v>
                </c:pt>
                <c:pt idx="672">
                  <c:v>0.16127314814814817</c:v>
                </c:pt>
                <c:pt idx="673">
                  <c:v>0.1612962962962963</c:v>
                </c:pt>
                <c:pt idx="674">
                  <c:v>0.16130787037037037</c:v>
                </c:pt>
                <c:pt idx="675">
                  <c:v>0.16131944444444443</c:v>
                </c:pt>
                <c:pt idx="676">
                  <c:v>0.16134259259259259</c:v>
                </c:pt>
                <c:pt idx="677">
                  <c:v>0.16135416666666666</c:v>
                </c:pt>
                <c:pt idx="678">
                  <c:v>0.16136574074074075</c:v>
                </c:pt>
                <c:pt idx="679">
                  <c:v>0.16138888888888889</c:v>
                </c:pt>
                <c:pt idx="680">
                  <c:v>0.16140046296296295</c:v>
                </c:pt>
                <c:pt idx="681">
                  <c:v>0.16141203703703702</c:v>
                </c:pt>
                <c:pt idx="682">
                  <c:v>0.16143518518518518</c:v>
                </c:pt>
                <c:pt idx="683">
                  <c:v>0.16144675925925925</c:v>
                </c:pt>
                <c:pt idx="684">
                  <c:v>0.16145833333333334</c:v>
                </c:pt>
                <c:pt idx="685">
                  <c:v>0.16146990740740741</c:v>
                </c:pt>
                <c:pt idx="686">
                  <c:v>0.16149305555555557</c:v>
                </c:pt>
                <c:pt idx="687">
                  <c:v>0.16150462962962964</c:v>
                </c:pt>
                <c:pt idx="688">
                  <c:v>0.1615162037037037</c:v>
                </c:pt>
                <c:pt idx="689">
                  <c:v>0.16153935185185184</c:v>
                </c:pt>
                <c:pt idx="690">
                  <c:v>0.16155092592592593</c:v>
                </c:pt>
                <c:pt idx="691">
                  <c:v>0.1615625</c:v>
                </c:pt>
                <c:pt idx="692">
                  <c:v>0.16158564814814816</c:v>
                </c:pt>
                <c:pt idx="693">
                  <c:v>0.16159722222222223</c:v>
                </c:pt>
                <c:pt idx="694">
                  <c:v>0.16160879629629629</c:v>
                </c:pt>
                <c:pt idx="695">
                  <c:v>0.16163194444444443</c:v>
                </c:pt>
                <c:pt idx="696">
                  <c:v>0.16164351851851852</c:v>
                </c:pt>
                <c:pt idx="697">
                  <c:v>0.16165509259259259</c:v>
                </c:pt>
                <c:pt idx="698">
                  <c:v>0.16167824074074075</c:v>
                </c:pt>
                <c:pt idx="699">
                  <c:v>0.16168981481481481</c:v>
                </c:pt>
                <c:pt idx="700">
                  <c:v>0.16170138888888888</c:v>
                </c:pt>
                <c:pt idx="701">
                  <c:v>0.16172453703703704</c:v>
                </c:pt>
                <c:pt idx="702">
                  <c:v>0.16173611111111111</c:v>
                </c:pt>
                <c:pt idx="703">
                  <c:v>0.1617476851851852</c:v>
                </c:pt>
                <c:pt idx="704">
                  <c:v>0.16177083333333334</c:v>
                </c:pt>
                <c:pt idx="705">
                  <c:v>0.1617824074074074</c:v>
                </c:pt>
                <c:pt idx="706">
                  <c:v>0.16179398148148147</c:v>
                </c:pt>
                <c:pt idx="707">
                  <c:v>0.16181712962962963</c:v>
                </c:pt>
                <c:pt idx="708">
                  <c:v>0.1618287037037037</c:v>
                </c:pt>
                <c:pt idx="709">
                  <c:v>0.16184027777777779</c:v>
                </c:pt>
                <c:pt idx="710">
                  <c:v>0.16186342592592592</c:v>
                </c:pt>
                <c:pt idx="711">
                  <c:v>0.16187499999999999</c:v>
                </c:pt>
                <c:pt idx="712">
                  <c:v>0.16188657407407406</c:v>
                </c:pt>
                <c:pt idx="713">
                  <c:v>0.16190972222222222</c:v>
                </c:pt>
                <c:pt idx="714">
                  <c:v>0.16192129629629629</c:v>
                </c:pt>
                <c:pt idx="715">
                  <c:v>0.16193287037037038</c:v>
                </c:pt>
                <c:pt idx="716">
                  <c:v>0.16195601851851851</c:v>
                </c:pt>
                <c:pt idx="717">
                  <c:v>0.16196759259259261</c:v>
                </c:pt>
                <c:pt idx="718">
                  <c:v>0.16197916666666667</c:v>
                </c:pt>
                <c:pt idx="719">
                  <c:v>0.16200231481481481</c:v>
                </c:pt>
                <c:pt idx="720">
                  <c:v>0.16201388888888887</c:v>
                </c:pt>
                <c:pt idx="721">
                  <c:v>0.16202546296296297</c:v>
                </c:pt>
                <c:pt idx="722">
                  <c:v>0.1620486111111111</c:v>
                </c:pt>
                <c:pt idx="723">
                  <c:v>0.1620601851851852</c:v>
                </c:pt>
                <c:pt idx="724">
                  <c:v>0.16207175925925926</c:v>
                </c:pt>
                <c:pt idx="725">
                  <c:v>0.1620949074074074</c:v>
                </c:pt>
                <c:pt idx="726">
                  <c:v>0.16210648148148146</c:v>
                </c:pt>
                <c:pt idx="727">
                  <c:v>0.16211805555555556</c:v>
                </c:pt>
                <c:pt idx="728">
                  <c:v>0.16214120370370369</c:v>
                </c:pt>
                <c:pt idx="729">
                  <c:v>0.16215277777777778</c:v>
                </c:pt>
                <c:pt idx="730">
                  <c:v>0.16216435185185185</c:v>
                </c:pt>
                <c:pt idx="731">
                  <c:v>0.16218750000000001</c:v>
                </c:pt>
                <c:pt idx="732">
                  <c:v>0.16219907407407408</c:v>
                </c:pt>
                <c:pt idx="733">
                  <c:v>0.16221064814814815</c:v>
                </c:pt>
                <c:pt idx="734">
                  <c:v>0.16223379629629631</c:v>
                </c:pt>
                <c:pt idx="735">
                  <c:v>0.16224537037037037</c:v>
                </c:pt>
                <c:pt idx="736">
                  <c:v>0.16225694444444444</c:v>
                </c:pt>
                <c:pt idx="737">
                  <c:v>0.16226851851851851</c:v>
                </c:pt>
                <c:pt idx="738">
                  <c:v>0.16229166666666667</c:v>
                </c:pt>
                <c:pt idx="739">
                  <c:v>0.16230324074074073</c:v>
                </c:pt>
                <c:pt idx="740">
                  <c:v>0.16231481481481483</c:v>
                </c:pt>
                <c:pt idx="741">
                  <c:v>0.16233796296296296</c:v>
                </c:pt>
                <c:pt idx="742">
                  <c:v>0.16234953703703703</c:v>
                </c:pt>
                <c:pt idx="743">
                  <c:v>0.16236111111111109</c:v>
                </c:pt>
                <c:pt idx="744">
                  <c:v>0.16238425925925926</c:v>
                </c:pt>
                <c:pt idx="745">
                  <c:v>0.16239583333333332</c:v>
                </c:pt>
                <c:pt idx="746">
                  <c:v>0.16240740740740742</c:v>
                </c:pt>
                <c:pt idx="747">
                  <c:v>0.16243055555555555</c:v>
                </c:pt>
                <c:pt idx="748">
                  <c:v>0.16244212962962964</c:v>
                </c:pt>
                <c:pt idx="749">
                  <c:v>0.16245370370370371</c:v>
                </c:pt>
                <c:pt idx="750">
                  <c:v>0.16247685185185187</c:v>
                </c:pt>
                <c:pt idx="751">
                  <c:v>0.16248842592592591</c:v>
                </c:pt>
                <c:pt idx="752">
                  <c:v>0.16250000000000001</c:v>
                </c:pt>
                <c:pt idx="753">
                  <c:v>0.16252314814814814</c:v>
                </c:pt>
                <c:pt idx="754">
                  <c:v>0.16253472222222223</c:v>
                </c:pt>
                <c:pt idx="755">
                  <c:v>0.1625462962962963</c:v>
                </c:pt>
                <c:pt idx="756">
                  <c:v>0.16256944444444446</c:v>
                </c:pt>
                <c:pt idx="757">
                  <c:v>0.1625810185185185</c:v>
                </c:pt>
                <c:pt idx="758">
                  <c:v>0.16259259259259259</c:v>
                </c:pt>
                <c:pt idx="759">
                  <c:v>0.16261574074074073</c:v>
                </c:pt>
                <c:pt idx="760">
                  <c:v>0.16262731481481482</c:v>
                </c:pt>
                <c:pt idx="761">
                  <c:v>0.16263888888888889</c:v>
                </c:pt>
                <c:pt idx="762">
                  <c:v>0.16266203703703705</c:v>
                </c:pt>
                <c:pt idx="763">
                  <c:v>0.16267361111111112</c:v>
                </c:pt>
                <c:pt idx="764">
                  <c:v>0.16268518518518518</c:v>
                </c:pt>
                <c:pt idx="765">
                  <c:v>0.16270833333333332</c:v>
                </c:pt>
                <c:pt idx="766">
                  <c:v>0.16271990740740741</c:v>
                </c:pt>
                <c:pt idx="767">
                  <c:v>0.16273148148148148</c:v>
                </c:pt>
                <c:pt idx="768">
                  <c:v>0.16275462962962964</c:v>
                </c:pt>
                <c:pt idx="769">
                  <c:v>0.1627662037037037</c:v>
                </c:pt>
                <c:pt idx="770">
                  <c:v>0.16277777777777777</c:v>
                </c:pt>
                <c:pt idx="771">
                  <c:v>0.1628009259259259</c:v>
                </c:pt>
                <c:pt idx="772">
                  <c:v>0.1628125</c:v>
                </c:pt>
                <c:pt idx="773">
                  <c:v>0.16282407407407407</c:v>
                </c:pt>
                <c:pt idx="774">
                  <c:v>0.16284722222222223</c:v>
                </c:pt>
                <c:pt idx="775">
                  <c:v>0.16285879629629629</c:v>
                </c:pt>
                <c:pt idx="776">
                  <c:v>0.16287037037037036</c:v>
                </c:pt>
                <c:pt idx="777">
                  <c:v>0.16289351851851852</c:v>
                </c:pt>
                <c:pt idx="778">
                  <c:v>0.16290509259259259</c:v>
                </c:pt>
                <c:pt idx="779">
                  <c:v>0.16291666666666668</c:v>
                </c:pt>
                <c:pt idx="780">
                  <c:v>0.16293981481481482</c:v>
                </c:pt>
                <c:pt idx="781">
                  <c:v>0.16295138888888888</c:v>
                </c:pt>
                <c:pt idx="782">
                  <c:v>0.16296296296296295</c:v>
                </c:pt>
                <c:pt idx="783">
                  <c:v>0.16298611111111111</c:v>
                </c:pt>
                <c:pt idx="784">
                  <c:v>0.16299768518518518</c:v>
                </c:pt>
                <c:pt idx="785">
                  <c:v>0.16300925925925927</c:v>
                </c:pt>
                <c:pt idx="786">
                  <c:v>0.16302083333333334</c:v>
                </c:pt>
                <c:pt idx="787">
                  <c:v>0.16304398148148147</c:v>
                </c:pt>
                <c:pt idx="788">
                  <c:v>0.16305555555555554</c:v>
                </c:pt>
                <c:pt idx="789">
                  <c:v>0.16306712962962963</c:v>
                </c:pt>
                <c:pt idx="790">
                  <c:v>0.16309027777777776</c:v>
                </c:pt>
                <c:pt idx="791">
                  <c:v>0.16310185185185186</c:v>
                </c:pt>
                <c:pt idx="792">
                  <c:v>0.16311342592592593</c:v>
                </c:pt>
                <c:pt idx="793">
                  <c:v>0.16313657407407409</c:v>
                </c:pt>
                <c:pt idx="794">
                  <c:v>0.16314814814814815</c:v>
                </c:pt>
                <c:pt idx="795">
                  <c:v>0.16315972222222222</c:v>
                </c:pt>
                <c:pt idx="796">
                  <c:v>0.16318287037037038</c:v>
                </c:pt>
                <c:pt idx="797">
                  <c:v>0.16319444444444445</c:v>
                </c:pt>
                <c:pt idx="798">
                  <c:v>0.16320601851851851</c:v>
                </c:pt>
                <c:pt idx="799">
                  <c:v>0.16322916666666668</c:v>
                </c:pt>
                <c:pt idx="800">
                  <c:v>0.16324074074074074</c:v>
                </c:pt>
                <c:pt idx="801">
                  <c:v>0.16325231481481481</c:v>
                </c:pt>
                <c:pt idx="802">
                  <c:v>0.16327546296296297</c:v>
                </c:pt>
                <c:pt idx="803">
                  <c:v>0.16328703703703704</c:v>
                </c:pt>
                <c:pt idx="804">
                  <c:v>0.1632986111111111</c:v>
                </c:pt>
                <c:pt idx="805">
                  <c:v>0.16332175925925926</c:v>
                </c:pt>
                <c:pt idx="806">
                  <c:v>0.16333333333333333</c:v>
                </c:pt>
                <c:pt idx="807">
                  <c:v>0.1633449074074074</c:v>
                </c:pt>
                <c:pt idx="808">
                  <c:v>0.16336805555555556</c:v>
                </c:pt>
                <c:pt idx="809">
                  <c:v>0.16337962962962962</c:v>
                </c:pt>
                <c:pt idx="810">
                  <c:v>0.16339120370370372</c:v>
                </c:pt>
                <c:pt idx="811">
                  <c:v>0.16341435185185185</c:v>
                </c:pt>
                <c:pt idx="812">
                  <c:v>0.16342592592592595</c:v>
                </c:pt>
                <c:pt idx="813">
                  <c:v>0.16343749999999999</c:v>
                </c:pt>
                <c:pt idx="814">
                  <c:v>0.16344907407407408</c:v>
                </c:pt>
                <c:pt idx="815">
                  <c:v>0.16347222222222221</c:v>
                </c:pt>
                <c:pt idx="816">
                  <c:v>0.16348379629629631</c:v>
                </c:pt>
                <c:pt idx="817">
                  <c:v>0.16349537037037037</c:v>
                </c:pt>
                <c:pt idx="818">
                  <c:v>0.16351851851851854</c:v>
                </c:pt>
                <c:pt idx="819">
                  <c:v>0.16353009259259257</c:v>
                </c:pt>
                <c:pt idx="820">
                  <c:v>0.16354166666666667</c:v>
                </c:pt>
                <c:pt idx="821">
                  <c:v>0.1635648148148148</c:v>
                </c:pt>
                <c:pt idx="822">
                  <c:v>0.1635763888888889</c:v>
                </c:pt>
                <c:pt idx="823">
                  <c:v>0.16358796296296296</c:v>
                </c:pt>
                <c:pt idx="824">
                  <c:v>0.16361111111111112</c:v>
                </c:pt>
                <c:pt idx="825">
                  <c:v>0.16362268518518519</c:v>
                </c:pt>
                <c:pt idx="826">
                  <c:v>0.16363425925925926</c:v>
                </c:pt>
                <c:pt idx="827">
                  <c:v>0.16365740740740739</c:v>
                </c:pt>
                <c:pt idx="828">
                  <c:v>0.16366898148148148</c:v>
                </c:pt>
                <c:pt idx="829">
                  <c:v>0.16368055555555555</c:v>
                </c:pt>
                <c:pt idx="830">
                  <c:v>0.16370370370370371</c:v>
                </c:pt>
                <c:pt idx="831">
                  <c:v>0.16371527777777778</c:v>
                </c:pt>
                <c:pt idx="832">
                  <c:v>0.16372685185185185</c:v>
                </c:pt>
                <c:pt idx="833">
                  <c:v>0.16373842592592594</c:v>
                </c:pt>
                <c:pt idx="834">
                  <c:v>0.16376157407407407</c:v>
                </c:pt>
                <c:pt idx="835">
                  <c:v>0.16377314814814814</c:v>
                </c:pt>
                <c:pt idx="836">
                  <c:v>0.16378472222222221</c:v>
                </c:pt>
                <c:pt idx="837">
                  <c:v>0.16380787037037037</c:v>
                </c:pt>
                <c:pt idx="838">
                  <c:v>0.16381944444444443</c:v>
                </c:pt>
                <c:pt idx="839">
                  <c:v>0.16383101851851853</c:v>
                </c:pt>
                <c:pt idx="840">
                  <c:v>0.16385416666666666</c:v>
                </c:pt>
                <c:pt idx="841">
                  <c:v>0.16386574074074076</c:v>
                </c:pt>
                <c:pt idx="842">
                  <c:v>0.16387731481481482</c:v>
                </c:pt>
                <c:pt idx="843">
                  <c:v>0.16390046296296296</c:v>
                </c:pt>
                <c:pt idx="844">
                  <c:v>0.16391203703703702</c:v>
                </c:pt>
                <c:pt idx="845">
                  <c:v>0.16392361111111112</c:v>
                </c:pt>
                <c:pt idx="846">
                  <c:v>0.16394675925925925</c:v>
                </c:pt>
                <c:pt idx="847">
                  <c:v>0.16395833333333334</c:v>
                </c:pt>
                <c:pt idx="848">
                  <c:v>0.16396990740740741</c:v>
                </c:pt>
                <c:pt idx="849">
                  <c:v>0.16399305555555554</c:v>
                </c:pt>
                <c:pt idx="850">
                  <c:v>0.16400462962962961</c:v>
                </c:pt>
                <c:pt idx="851">
                  <c:v>0.16401620370370371</c:v>
                </c:pt>
                <c:pt idx="852">
                  <c:v>0.16403935185185184</c:v>
                </c:pt>
                <c:pt idx="853">
                  <c:v>0.16405092592592593</c:v>
                </c:pt>
                <c:pt idx="854">
                  <c:v>0.1640625</c:v>
                </c:pt>
                <c:pt idx="855">
                  <c:v>0.16408564814814816</c:v>
                </c:pt>
                <c:pt idx="856">
                  <c:v>0.16409722222222223</c:v>
                </c:pt>
                <c:pt idx="857">
                  <c:v>0.16410879629629629</c:v>
                </c:pt>
                <c:pt idx="858">
                  <c:v>0.16413194444444446</c:v>
                </c:pt>
                <c:pt idx="859">
                  <c:v>0.16414351851851852</c:v>
                </c:pt>
                <c:pt idx="860">
                  <c:v>0.16415509259259259</c:v>
                </c:pt>
                <c:pt idx="861">
                  <c:v>0.16417824074074075</c:v>
                </c:pt>
                <c:pt idx="862">
                  <c:v>0.16418981481481482</c:v>
                </c:pt>
                <c:pt idx="863">
                  <c:v>0.16420138888888888</c:v>
                </c:pt>
                <c:pt idx="864">
                  <c:v>0.16422453703703704</c:v>
                </c:pt>
                <c:pt idx="865">
                  <c:v>0.16423611111111111</c:v>
                </c:pt>
                <c:pt idx="866">
                  <c:v>0.16424768518518518</c:v>
                </c:pt>
                <c:pt idx="867">
                  <c:v>0.16427083333333334</c:v>
                </c:pt>
                <c:pt idx="868">
                  <c:v>0.1642824074074074</c:v>
                </c:pt>
                <c:pt idx="869">
                  <c:v>0.16429398148148147</c:v>
                </c:pt>
                <c:pt idx="870">
                  <c:v>0.16431712962962963</c:v>
                </c:pt>
                <c:pt idx="871">
                  <c:v>0.1643287037037037</c:v>
                </c:pt>
                <c:pt idx="872">
                  <c:v>0.16434027777777779</c:v>
                </c:pt>
                <c:pt idx="873">
                  <c:v>0.16436342592592593</c:v>
                </c:pt>
                <c:pt idx="874">
                  <c:v>0.16437500000000002</c:v>
                </c:pt>
                <c:pt idx="875">
                  <c:v>0.16438657407407406</c:v>
                </c:pt>
                <c:pt idx="876">
                  <c:v>0.16440972222222222</c:v>
                </c:pt>
                <c:pt idx="877">
                  <c:v>0.16442129629629629</c:v>
                </c:pt>
                <c:pt idx="878">
                  <c:v>0.16443287037037038</c:v>
                </c:pt>
                <c:pt idx="879">
                  <c:v>0.16445601851851852</c:v>
                </c:pt>
                <c:pt idx="880">
                  <c:v>0.16446759259259261</c:v>
                </c:pt>
                <c:pt idx="881">
                  <c:v>0.16447916666666665</c:v>
                </c:pt>
                <c:pt idx="882">
                  <c:v>0.16450231481481481</c:v>
                </c:pt>
                <c:pt idx="883">
                  <c:v>0.16451388888888888</c:v>
                </c:pt>
                <c:pt idx="884">
                  <c:v>0.16452546296296297</c:v>
                </c:pt>
                <c:pt idx="885">
                  <c:v>0.1645486111111111</c:v>
                </c:pt>
                <c:pt idx="886">
                  <c:v>0.1645601851851852</c:v>
                </c:pt>
                <c:pt idx="887">
                  <c:v>0.16457175925925926</c:v>
                </c:pt>
                <c:pt idx="888">
                  <c:v>0.16459490740740743</c:v>
                </c:pt>
                <c:pt idx="889">
                  <c:v>0.16460648148148146</c:v>
                </c:pt>
                <c:pt idx="890">
                  <c:v>0.16461805555555556</c:v>
                </c:pt>
                <c:pt idx="891">
                  <c:v>0.16464120370370369</c:v>
                </c:pt>
                <c:pt idx="892">
                  <c:v>0.16465277777777779</c:v>
                </c:pt>
                <c:pt idx="893">
                  <c:v>0.16466435185185185</c:v>
                </c:pt>
                <c:pt idx="894">
                  <c:v>0.16468750000000001</c:v>
                </c:pt>
                <c:pt idx="895">
                  <c:v>0.16469907407407405</c:v>
                </c:pt>
                <c:pt idx="896">
                  <c:v>0.16471064814814815</c:v>
                </c:pt>
                <c:pt idx="897">
                  <c:v>0.16473379629629628</c:v>
                </c:pt>
                <c:pt idx="898">
                  <c:v>0.16474537037037038</c:v>
                </c:pt>
                <c:pt idx="899">
                  <c:v>0.16475694444444444</c:v>
                </c:pt>
                <c:pt idx="900">
                  <c:v>0.1647800925925926</c:v>
                </c:pt>
                <c:pt idx="901">
                  <c:v>0.16479166666666667</c:v>
                </c:pt>
                <c:pt idx="902">
                  <c:v>0.16480324074074074</c:v>
                </c:pt>
                <c:pt idx="903">
                  <c:v>0.1648263888888889</c:v>
                </c:pt>
                <c:pt idx="904">
                  <c:v>0.16483796296296296</c:v>
                </c:pt>
                <c:pt idx="905">
                  <c:v>0.16484953703703703</c:v>
                </c:pt>
                <c:pt idx="906">
                  <c:v>0.16487268518518519</c:v>
                </c:pt>
                <c:pt idx="907">
                  <c:v>0.16488425925925926</c:v>
                </c:pt>
                <c:pt idx="908">
                  <c:v>0.16489583333333332</c:v>
                </c:pt>
                <c:pt idx="909">
                  <c:v>0.16491898148148149</c:v>
                </c:pt>
                <c:pt idx="910">
                  <c:v>0.16493055555555555</c:v>
                </c:pt>
                <c:pt idx="911">
                  <c:v>0.16494212962962962</c:v>
                </c:pt>
                <c:pt idx="912">
                  <c:v>0.16496527777777778</c:v>
                </c:pt>
                <c:pt idx="913">
                  <c:v>0.16497685185185185</c:v>
                </c:pt>
                <c:pt idx="914">
                  <c:v>0.16498842592592591</c:v>
                </c:pt>
                <c:pt idx="915">
                  <c:v>0.16501157407407407</c:v>
                </c:pt>
                <c:pt idx="916">
                  <c:v>0.16502314814814814</c:v>
                </c:pt>
                <c:pt idx="917">
                  <c:v>0.16503472222222224</c:v>
                </c:pt>
                <c:pt idx="918">
                  <c:v>0.16505787037037037</c:v>
                </c:pt>
                <c:pt idx="919">
                  <c:v>0.16506944444444446</c:v>
                </c:pt>
                <c:pt idx="920">
                  <c:v>0.16508101851851853</c:v>
                </c:pt>
                <c:pt idx="921">
                  <c:v>0.16510416666666666</c:v>
                </c:pt>
                <c:pt idx="922">
                  <c:v>0.16511574074074073</c:v>
                </c:pt>
                <c:pt idx="923">
                  <c:v>0.16512731481481482</c:v>
                </c:pt>
                <c:pt idx="924">
                  <c:v>0.16515046296296296</c:v>
                </c:pt>
                <c:pt idx="925">
                  <c:v>0.16516203703703705</c:v>
                </c:pt>
                <c:pt idx="926">
                  <c:v>0.16517361111111112</c:v>
                </c:pt>
                <c:pt idx="927">
                  <c:v>0.16519675925925925</c:v>
                </c:pt>
                <c:pt idx="928">
                  <c:v>0.16520833333333332</c:v>
                </c:pt>
                <c:pt idx="929">
                  <c:v>0.16521990740740741</c:v>
                </c:pt>
                <c:pt idx="930">
                  <c:v>0.16524305555555555</c:v>
                </c:pt>
                <c:pt idx="931">
                  <c:v>0.16525462962962964</c:v>
                </c:pt>
                <c:pt idx="932">
                  <c:v>0.16526620370370371</c:v>
                </c:pt>
                <c:pt idx="933">
                  <c:v>0.16528935185185187</c:v>
                </c:pt>
                <c:pt idx="934">
                  <c:v>0.16530092592592593</c:v>
                </c:pt>
                <c:pt idx="935">
                  <c:v>0.1653125</c:v>
                </c:pt>
                <c:pt idx="936">
                  <c:v>0.16533564814814813</c:v>
                </c:pt>
                <c:pt idx="937">
                  <c:v>0.16534722222222223</c:v>
                </c:pt>
                <c:pt idx="938">
                  <c:v>0.1653587962962963</c:v>
                </c:pt>
                <c:pt idx="939">
                  <c:v>0.16538194444444446</c:v>
                </c:pt>
                <c:pt idx="940">
                  <c:v>0.16539351851851852</c:v>
                </c:pt>
                <c:pt idx="941">
                  <c:v>0.16540509259259259</c:v>
                </c:pt>
                <c:pt idx="942">
                  <c:v>0.16542824074074072</c:v>
                </c:pt>
                <c:pt idx="943">
                  <c:v>0.16543981481481482</c:v>
                </c:pt>
                <c:pt idx="944">
                  <c:v>0.16545138888888888</c:v>
                </c:pt>
                <c:pt idx="945">
                  <c:v>0.16547453703703704</c:v>
                </c:pt>
                <c:pt idx="946">
                  <c:v>0.16548611111111111</c:v>
                </c:pt>
                <c:pt idx="947">
                  <c:v>0.16549768518518518</c:v>
                </c:pt>
                <c:pt idx="948">
                  <c:v>0.16552083333333334</c:v>
                </c:pt>
                <c:pt idx="949">
                  <c:v>0.16553240740740741</c:v>
                </c:pt>
                <c:pt idx="950">
                  <c:v>0.1655439814814815</c:v>
                </c:pt>
                <c:pt idx="951">
                  <c:v>0.16555555555555554</c:v>
                </c:pt>
                <c:pt idx="952">
                  <c:v>0.1655787037037037</c:v>
                </c:pt>
                <c:pt idx="953">
                  <c:v>0.16559027777777777</c:v>
                </c:pt>
                <c:pt idx="954">
                  <c:v>0.16560185185185186</c:v>
                </c:pt>
                <c:pt idx="955">
                  <c:v>0.16562499999999999</c:v>
                </c:pt>
                <c:pt idx="956">
                  <c:v>0.16563657407407409</c:v>
                </c:pt>
                <c:pt idx="957">
                  <c:v>0.16564814814814813</c:v>
                </c:pt>
                <c:pt idx="958">
                  <c:v>0.16567129629629629</c:v>
                </c:pt>
                <c:pt idx="959">
                  <c:v>0.16568287037037036</c:v>
                </c:pt>
                <c:pt idx="960">
                  <c:v>0.16569444444444445</c:v>
                </c:pt>
                <c:pt idx="961">
                  <c:v>0.16571759259259258</c:v>
                </c:pt>
                <c:pt idx="962">
                  <c:v>0.16572916666666668</c:v>
                </c:pt>
                <c:pt idx="963">
                  <c:v>0.16574074074074074</c:v>
                </c:pt>
                <c:pt idx="964">
                  <c:v>0.16576388888888891</c:v>
                </c:pt>
                <c:pt idx="965">
                  <c:v>0.16577546296296297</c:v>
                </c:pt>
                <c:pt idx="966">
                  <c:v>0.16578703703703704</c:v>
                </c:pt>
                <c:pt idx="967">
                  <c:v>0.16581018518518517</c:v>
                </c:pt>
                <c:pt idx="968">
                  <c:v>0.16582175925925927</c:v>
                </c:pt>
                <c:pt idx="969">
                  <c:v>0.16583333333333333</c:v>
                </c:pt>
                <c:pt idx="970">
                  <c:v>0.16585648148148149</c:v>
                </c:pt>
                <c:pt idx="971">
                  <c:v>0.16586805555555556</c:v>
                </c:pt>
                <c:pt idx="972">
                  <c:v>0.16587962962962963</c:v>
                </c:pt>
                <c:pt idx="973">
                  <c:v>0.16590277777777776</c:v>
                </c:pt>
                <c:pt idx="974">
                  <c:v>0.16591435185185185</c:v>
                </c:pt>
                <c:pt idx="975">
                  <c:v>0.16592592592592592</c:v>
                </c:pt>
                <c:pt idx="976">
                  <c:v>0.16594907407407408</c:v>
                </c:pt>
                <c:pt idx="977">
                  <c:v>0.16596064814814815</c:v>
                </c:pt>
                <c:pt idx="978">
                  <c:v>0.16597222222222222</c:v>
                </c:pt>
                <c:pt idx="979">
                  <c:v>0.16599537037037038</c:v>
                </c:pt>
                <c:pt idx="980">
                  <c:v>0.16600694444444444</c:v>
                </c:pt>
                <c:pt idx="981">
                  <c:v>0.16601851851851854</c:v>
                </c:pt>
                <c:pt idx="982">
                  <c:v>0.16604166666666667</c:v>
                </c:pt>
                <c:pt idx="983">
                  <c:v>0.16605324074074074</c:v>
                </c:pt>
                <c:pt idx="984">
                  <c:v>0.1660648148148148</c:v>
                </c:pt>
                <c:pt idx="985">
                  <c:v>0.16608796296296297</c:v>
                </c:pt>
                <c:pt idx="986">
                  <c:v>0.16609953703703703</c:v>
                </c:pt>
                <c:pt idx="987">
                  <c:v>0.16611111111111113</c:v>
                </c:pt>
                <c:pt idx="988">
                  <c:v>0.16613425925925926</c:v>
                </c:pt>
                <c:pt idx="989">
                  <c:v>0.16614583333333333</c:v>
                </c:pt>
                <c:pt idx="990">
                  <c:v>0.16615740740740739</c:v>
                </c:pt>
                <c:pt idx="991">
                  <c:v>0.16618055555555555</c:v>
                </c:pt>
                <c:pt idx="992">
                  <c:v>0.16619212962962962</c:v>
                </c:pt>
                <c:pt idx="993">
                  <c:v>0.16620370370370371</c:v>
                </c:pt>
                <c:pt idx="994">
                  <c:v>0.16622685185185185</c:v>
                </c:pt>
                <c:pt idx="995">
                  <c:v>0.16623842592592594</c:v>
                </c:pt>
                <c:pt idx="996">
                  <c:v>0.16625000000000001</c:v>
                </c:pt>
                <c:pt idx="997">
                  <c:v>0.16627314814814814</c:v>
                </c:pt>
                <c:pt idx="998">
                  <c:v>0.16628472222222221</c:v>
                </c:pt>
                <c:pt idx="999">
                  <c:v>0.1662962962962963</c:v>
                </c:pt>
                <c:pt idx="1000">
                  <c:v>0.16631944444444444</c:v>
                </c:pt>
                <c:pt idx="1001">
                  <c:v>0.16633101851851853</c:v>
                </c:pt>
                <c:pt idx="1002">
                  <c:v>0.1663425925925926</c:v>
                </c:pt>
                <c:pt idx="1003">
                  <c:v>0.16636574074074076</c:v>
                </c:pt>
                <c:pt idx="1004">
                  <c:v>0.1663773148148148</c:v>
                </c:pt>
                <c:pt idx="1005">
                  <c:v>0.16638888888888889</c:v>
                </c:pt>
                <c:pt idx="1006">
                  <c:v>0.16641203703703702</c:v>
                </c:pt>
                <c:pt idx="1007">
                  <c:v>0.16642361111111112</c:v>
                </c:pt>
                <c:pt idx="1008">
                  <c:v>0.16643518518518519</c:v>
                </c:pt>
                <c:pt idx="1009">
                  <c:v>0.16645833333333335</c:v>
                </c:pt>
                <c:pt idx="1010">
                  <c:v>0.16646990740740741</c:v>
                </c:pt>
                <c:pt idx="1011">
                  <c:v>0.16648148148148148</c:v>
                </c:pt>
                <c:pt idx="1012">
                  <c:v>0.16650462962962961</c:v>
                </c:pt>
                <c:pt idx="1013">
                  <c:v>0.16651620370370371</c:v>
                </c:pt>
                <c:pt idx="1014">
                  <c:v>0.16652777777777777</c:v>
                </c:pt>
                <c:pt idx="1015">
                  <c:v>0.16655092592592594</c:v>
                </c:pt>
                <c:pt idx="1016">
                  <c:v>0.1665625</c:v>
                </c:pt>
                <c:pt idx="1017">
                  <c:v>0.16657407407407407</c:v>
                </c:pt>
                <c:pt idx="1018">
                  <c:v>0.1665972222222222</c:v>
                </c:pt>
                <c:pt idx="1019">
                  <c:v>0.1666087962962963</c:v>
                </c:pt>
                <c:pt idx="1020">
                  <c:v>0.16662037037037036</c:v>
                </c:pt>
                <c:pt idx="1021">
                  <c:v>0.16663194444444443</c:v>
                </c:pt>
                <c:pt idx="1022">
                  <c:v>0.16665509259259259</c:v>
                </c:pt>
                <c:pt idx="1023">
                  <c:v>0.16666666666666666</c:v>
                </c:pt>
                <c:pt idx="1024">
                  <c:v>0.16667824074074075</c:v>
                </c:pt>
                <c:pt idx="1025">
                  <c:v>0.16670138888888889</c:v>
                </c:pt>
                <c:pt idx="1026">
                  <c:v>0.16671296296296298</c:v>
                </c:pt>
                <c:pt idx="1027">
                  <c:v>0.16672453703703705</c:v>
                </c:pt>
                <c:pt idx="1028">
                  <c:v>0.16674768518518521</c:v>
                </c:pt>
                <c:pt idx="1029">
                  <c:v>0.16675925925925927</c:v>
                </c:pt>
                <c:pt idx="1030">
                  <c:v>0.16677083333333334</c:v>
                </c:pt>
                <c:pt idx="1031">
                  <c:v>0.16679398148148147</c:v>
                </c:pt>
                <c:pt idx="1032">
                  <c:v>0.16680555555555554</c:v>
                </c:pt>
                <c:pt idx="1033">
                  <c:v>0.16681712962962961</c:v>
                </c:pt>
                <c:pt idx="1034">
                  <c:v>0.16684027777777777</c:v>
                </c:pt>
                <c:pt idx="1035">
                  <c:v>0.16685185185185183</c:v>
                </c:pt>
                <c:pt idx="1036">
                  <c:v>0.16686342592592593</c:v>
                </c:pt>
                <c:pt idx="1037">
                  <c:v>0.16688657407407406</c:v>
                </c:pt>
                <c:pt idx="1038">
                  <c:v>0.16689814814814816</c:v>
                </c:pt>
                <c:pt idx="1039">
                  <c:v>0.16690972222222222</c:v>
                </c:pt>
                <c:pt idx="1040">
                  <c:v>0.16693287037037038</c:v>
                </c:pt>
                <c:pt idx="1041">
                  <c:v>0.16694444444444445</c:v>
                </c:pt>
                <c:pt idx="1042">
                  <c:v>0.16695601851851852</c:v>
                </c:pt>
                <c:pt idx="1043">
                  <c:v>0.16697916666666668</c:v>
                </c:pt>
                <c:pt idx="1044">
                  <c:v>0.16699074074074075</c:v>
                </c:pt>
                <c:pt idx="1045">
                  <c:v>0.16700231481481484</c:v>
                </c:pt>
                <c:pt idx="1046">
                  <c:v>0.16702546296296295</c:v>
                </c:pt>
                <c:pt idx="1047">
                  <c:v>0.16703703703703701</c:v>
                </c:pt>
                <c:pt idx="1048">
                  <c:v>0.16704861111111111</c:v>
                </c:pt>
                <c:pt idx="1049">
                  <c:v>0.16707175925925924</c:v>
                </c:pt>
                <c:pt idx="1050">
                  <c:v>0.16708333333333333</c:v>
                </c:pt>
                <c:pt idx="1051">
                  <c:v>0.1670949074074074</c:v>
                </c:pt>
                <c:pt idx="1052">
                  <c:v>0.16711805555555556</c:v>
                </c:pt>
                <c:pt idx="1053">
                  <c:v>0.16712962962962963</c:v>
                </c:pt>
                <c:pt idx="1054">
                  <c:v>0.16714120370370369</c:v>
                </c:pt>
                <c:pt idx="1055">
                  <c:v>0.16716435185185186</c:v>
                </c:pt>
                <c:pt idx="1056">
                  <c:v>0.16717592592592592</c:v>
                </c:pt>
                <c:pt idx="1057">
                  <c:v>0.16718750000000002</c:v>
                </c:pt>
                <c:pt idx="1058">
                  <c:v>0.16719907407407408</c:v>
                </c:pt>
                <c:pt idx="1059">
                  <c:v>0.16722222222222224</c:v>
                </c:pt>
                <c:pt idx="1060">
                  <c:v>0.16723379629629631</c:v>
                </c:pt>
                <c:pt idx="1061">
                  <c:v>0.16724537037037038</c:v>
                </c:pt>
                <c:pt idx="1062">
                  <c:v>0.16726851851851851</c:v>
                </c:pt>
                <c:pt idx="1063">
                  <c:v>0.16728009259259258</c:v>
                </c:pt>
                <c:pt idx="1064">
                  <c:v>0.16729166666666664</c:v>
                </c:pt>
                <c:pt idx="1065">
                  <c:v>0.16731481481481481</c:v>
                </c:pt>
                <c:pt idx="1066">
                  <c:v>0.16732638888888887</c:v>
                </c:pt>
                <c:pt idx="1067">
                  <c:v>0.16733796296296297</c:v>
                </c:pt>
                <c:pt idx="1068">
                  <c:v>0.1673611111111111</c:v>
                </c:pt>
                <c:pt idx="1069">
                  <c:v>0.16737268518518519</c:v>
                </c:pt>
                <c:pt idx="1070">
                  <c:v>0.16738425925925926</c:v>
                </c:pt>
                <c:pt idx="1071">
                  <c:v>0.16740740740740742</c:v>
                </c:pt>
                <c:pt idx="1072">
                  <c:v>0.16741898148148149</c:v>
                </c:pt>
                <c:pt idx="1073">
                  <c:v>0.16743055555555555</c:v>
                </c:pt>
                <c:pt idx="1074">
                  <c:v>0.16745370370370372</c:v>
                </c:pt>
                <c:pt idx="1075">
                  <c:v>0.16746527777777778</c:v>
                </c:pt>
                <c:pt idx="1076">
                  <c:v>0.16747685185185188</c:v>
                </c:pt>
                <c:pt idx="1077">
                  <c:v>0.16749999999999998</c:v>
                </c:pt>
                <c:pt idx="1078">
                  <c:v>0.16751157407407405</c:v>
                </c:pt>
                <c:pt idx="1079">
                  <c:v>0.16752314814814814</c:v>
                </c:pt>
                <c:pt idx="1080">
                  <c:v>0.16754629629629628</c:v>
                </c:pt>
                <c:pt idx="1081">
                  <c:v>0.16755787037037037</c:v>
                </c:pt>
                <c:pt idx="1082">
                  <c:v>0.16756944444444444</c:v>
                </c:pt>
                <c:pt idx="1083">
                  <c:v>0.1675925925925926</c:v>
                </c:pt>
                <c:pt idx="1084">
                  <c:v>0.16760416666666667</c:v>
                </c:pt>
                <c:pt idx="1085">
                  <c:v>0.16761574074074073</c:v>
                </c:pt>
                <c:pt idx="1086">
                  <c:v>0.16763888888888889</c:v>
                </c:pt>
                <c:pt idx="1087">
                  <c:v>0.16765046296296296</c:v>
                </c:pt>
                <c:pt idx="1088">
                  <c:v>0.16766203703703705</c:v>
                </c:pt>
                <c:pt idx="1089">
                  <c:v>0.16768518518518519</c:v>
                </c:pt>
                <c:pt idx="1090">
                  <c:v>0.16769675925925928</c:v>
                </c:pt>
                <c:pt idx="1091">
                  <c:v>0.16770833333333335</c:v>
                </c:pt>
                <c:pt idx="1092">
                  <c:v>0.16773148148148151</c:v>
                </c:pt>
                <c:pt idx="1093">
                  <c:v>0.16774305555555555</c:v>
                </c:pt>
                <c:pt idx="1094">
                  <c:v>0.16775462962962961</c:v>
                </c:pt>
                <c:pt idx="1095">
                  <c:v>0.16777777777777778</c:v>
                </c:pt>
                <c:pt idx="1096">
                  <c:v>0.16778935185185184</c:v>
                </c:pt>
                <c:pt idx="1097">
                  <c:v>0.16780092592592591</c:v>
                </c:pt>
                <c:pt idx="1098">
                  <c:v>0.16782407407407407</c:v>
                </c:pt>
                <c:pt idx="1099">
                  <c:v>0.16783564814814814</c:v>
                </c:pt>
                <c:pt idx="1100">
                  <c:v>0.16784722222222223</c:v>
                </c:pt>
                <c:pt idx="1101">
                  <c:v>0.16787037037037036</c:v>
                </c:pt>
                <c:pt idx="1102">
                  <c:v>0.16788194444444446</c:v>
                </c:pt>
                <c:pt idx="1103">
                  <c:v>0.16789351851851853</c:v>
                </c:pt>
                <c:pt idx="1104">
                  <c:v>0.16791666666666669</c:v>
                </c:pt>
                <c:pt idx="1105">
                  <c:v>0.16792824074074075</c:v>
                </c:pt>
                <c:pt idx="1106">
                  <c:v>0.16793981481481482</c:v>
                </c:pt>
                <c:pt idx="1107">
                  <c:v>0.16796296296296298</c:v>
                </c:pt>
                <c:pt idx="1108">
                  <c:v>0.16797453703703702</c:v>
                </c:pt>
                <c:pt idx="1109">
                  <c:v>0.16798611111111109</c:v>
                </c:pt>
                <c:pt idx="1110">
                  <c:v>0.16800925925925925</c:v>
                </c:pt>
                <c:pt idx="1111">
                  <c:v>0.16802083333333331</c:v>
                </c:pt>
                <c:pt idx="1112">
                  <c:v>0.16803240740740741</c:v>
                </c:pt>
                <c:pt idx="1113">
                  <c:v>0.16805555555555554</c:v>
                </c:pt>
                <c:pt idx="1114">
                  <c:v>0.16806712962962964</c:v>
                </c:pt>
                <c:pt idx="1115">
                  <c:v>0.1680787037037037</c:v>
                </c:pt>
                <c:pt idx="1116">
                  <c:v>0.16810185185185186</c:v>
                </c:pt>
                <c:pt idx="1117">
                  <c:v>0.16811342592592593</c:v>
                </c:pt>
                <c:pt idx="1118">
                  <c:v>0.168125</c:v>
                </c:pt>
                <c:pt idx="1119">
                  <c:v>0.16814814814814816</c:v>
                </c:pt>
                <c:pt idx="1120">
                  <c:v>0.16815972222222222</c:v>
                </c:pt>
                <c:pt idx="1121">
                  <c:v>0.16817129629629632</c:v>
                </c:pt>
                <c:pt idx="1122">
                  <c:v>0.16819444444444445</c:v>
                </c:pt>
                <c:pt idx="1123">
                  <c:v>0.16820601851851849</c:v>
                </c:pt>
                <c:pt idx="1124">
                  <c:v>0.16821759259259259</c:v>
                </c:pt>
                <c:pt idx="1125">
                  <c:v>0.16824074074074072</c:v>
                </c:pt>
                <c:pt idx="1126">
                  <c:v>0.16825231481481481</c:v>
                </c:pt>
                <c:pt idx="1127">
                  <c:v>0.16826388888888888</c:v>
                </c:pt>
                <c:pt idx="1128">
                  <c:v>0.16828703703703704</c:v>
                </c:pt>
                <c:pt idx="1129">
                  <c:v>0.16829861111111111</c:v>
                </c:pt>
                <c:pt idx="1130">
                  <c:v>0.16831018518518517</c:v>
                </c:pt>
                <c:pt idx="1131">
                  <c:v>0.16833333333333333</c:v>
                </c:pt>
                <c:pt idx="1132">
                  <c:v>0.1683449074074074</c:v>
                </c:pt>
                <c:pt idx="1133">
                  <c:v>0.1683564814814815</c:v>
                </c:pt>
                <c:pt idx="1134">
                  <c:v>0.16837962962962963</c:v>
                </c:pt>
                <c:pt idx="1135">
                  <c:v>0.16839120370370372</c:v>
                </c:pt>
                <c:pt idx="1136">
                  <c:v>0.16840277777777779</c:v>
                </c:pt>
                <c:pt idx="1137">
                  <c:v>0.16842592592592595</c:v>
                </c:pt>
                <c:pt idx="1138">
                  <c:v>0.16843750000000002</c:v>
                </c:pt>
                <c:pt idx="1139">
                  <c:v>0.16844907407407406</c:v>
                </c:pt>
                <c:pt idx="1140">
                  <c:v>0.16847222222222222</c:v>
                </c:pt>
                <c:pt idx="1141">
                  <c:v>0.16848379629629628</c:v>
                </c:pt>
                <c:pt idx="1142">
                  <c:v>0.16849537037037035</c:v>
                </c:pt>
                <c:pt idx="1143">
                  <c:v>0.16851851851851851</c:v>
                </c:pt>
                <c:pt idx="1144">
                  <c:v>0.16853009259259258</c:v>
                </c:pt>
                <c:pt idx="1145">
                  <c:v>0.16854166666666667</c:v>
                </c:pt>
                <c:pt idx="1146">
                  <c:v>0.16855324074074074</c:v>
                </c:pt>
                <c:pt idx="1147">
                  <c:v>0.1685763888888889</c:v>
                </c:pt>
                <c:pt idx="1148">
                  <c:v>0.16858796296296297</c:v>
                </c:pt>
                <c:pt idx="1149">
                  <c:v>0.16859953703703703</c:v>
                </c:pt>
                <c:pt idx="1150">
                  <c:v>0.16862268518518519</c:v>
                </c:pt>
                <c:pt idx="1151">
                  <c:v>0.16863425925925926</c:v>
                </c:pt>
                <c:pt idx="1152">
                  <c:v>0.16864583333333336</c:v>
                </c:pt>
                <c:pt idx="1153">
                  <c:v>0.16866898148148149</c:v>
                </c:pt>
                <c:pt idx="1154">
                  <c:v>0.16868055555555553</c:v>
                </c:pt>
                <c:pt idx="1155">
                  <c:v>0.16869212962962962</c:v>
                </c:pt>
                <c:pt idx="1156">
                  <c:v>0.16871527777777776</c:v>
                </c:pt>
                <c:pt idx="1157">
                  <c:v>0.16872685185185185</c:v>
                </c:pt>
                <c:pt idx="1158">
                  <c:v>0.16873842592592592</c:v>
                </c:pt>
                <c:pt idx="1159">
                  <c:v>0.16876157407407408</c:v>
                </c:pt>
                <c:pt idx="1160">
                  <c:v>0.16877314814814814</c:v>
                </c:pt>
                <c:pt idx="1161">
                  <c:v>0.16878472222222221</c:v>
                </c:pt>
                <c:pt idx="1162">
                  <c:v>0.16880787037037037</c:v>
                </c:pt>
                <c:pt idx="1163">
                  <c:v>0.16881944444444444</c:v>
                </c:pt>
                <c:pt idx="1164">
                  <c:v>0.16883101851851853</c:v>
                </c:pt>
                <c:pt idx="1165">
                  <c:v>0.16885416666666667</c:v>
                </c:pt>
                <c:pt idx="1166">
                  <c:v>0.16886574074074076</c:v>
                </c:pt>
                <c:pt idx="1167">
                  <c:v>0.16887731481481483</c:v>
                </c:pt>
                <c:pt idx="1168">
                  <c:v>0.16890046296296299</c:v>
                </c:pt>
                <c:pt idx="1169">
                  <c:v>0.16891203703703705</c:v>
                </c:pt>
                <c:pt idx="1170">
                  <c:v>0.16892361111111109</c:v>
                </c:pt>
                <c:pt idx="1171">
                  <c:v>0.16892361111111109</c:v>
                </c:pt>
                <c:pt idx="1172">
                  <c:v>0.16895833333333332</c:v>
                </c:pt>
                <c:pt idx="1173">
                  <c:v>0.16896990740740739</c:v>
                </c:pt>
                <c:pt idx="1174">
                  <c:v>0.16899305555555555</c:v>
                </c:pt>
                <c:pt idx="1175">
                  <c:v>0.16900462962962962</c:v>
                </c:pt>
                <c:pt idx="1176">
                  <c:v>0.16901620370370371</c:v>
                </c:pt>
                <c:pt idx="1177">
                  <c:v>0.16903935185185184</c:v>
                </c:pt>
                <c:pt idx="1178">
                  <c:v>0.16905092592592594</c:v>
                </c:pt>
                <c:pt idx="1179">
                  <c:v>0.1690625</c:v>
                </c:pt>
                <c:pt idx="1180">
                  <c:v>0.16908564814814817</c:v>
                </c:pt>
                <c:pt idx="1181">
                  <c:v>0.16909722222222223</c:v>
                </c:pt>
                <c:pt idx="1182">
                  <c:v>0.1691087962962963</c:v>
                </c:pt>
                <c:pt idx="1183">
                  <c:v>0.16913194444444446</c:v>
                </c:pt>
                <c:pt idx="1184">
                  <c:v>0.16914351851851853</c:v>
                </c:pt>
                <c:pt idx="1185">
                  <c:v>0.16915509259259257</c:v>
                </c:pt>
                <c:pt idx="1186">
                  <c:v>0.16916666666666666</c:v>
                </c:pt>
                <c:pt idx="1187">
                  <c:v>0.16918981481481479</c:v>
                </c:pt>
                <c:pt idx="1188">
                  <c:v>0.16920138888888889</c:v>
                </c:pt>
                <c:pt idx="1189">
                  <c:v>0.16921296296296295</c:v>
                </c:pt>
                <c:pt idx="1190">
                  <c:v>0.16923611111111111</c:v>
                </c:pt>
                <c:pt idx="1191">
                  <c:v>0.16924768518518518</c:v>
                </c:pt>
                <c:pt idx="1192">
                  <c:v>0.16925925925925925</c:v>
                </c:pt>
                <c:pt idx="1193">
                  <c:v>0.16928240740740741</c:v>
                </c:pt>
                <c:pt idx="1194">
                  <c:v>0.16929398148148148</c:v>
                </c:pt>
                <c:pt idx="1195">
                  <c:v>0.16930555555555557</c:v>
                </c:pt>
                <c:pt idx="1196">
                  <c:v>0.1693287037037037</c:v>
                </c:pt>
                <c:pt idx="1197">
                  <c:v>0.1693402777777778</c:v>
                </c:pt>
                <c:pt idx="1198">
                  <c:v>0.16935185185185186</c:v>
                </c:pt>
                <c:pt idx="1199">
                  <c:v>0.16937500000000003</c:v>
                </c:pt>
                <c:pt idx="1200">
                  <c:v>0.16938657407407409</c:v>
                </c:pt>
                <c:pt idx="1201">
                  <c:v>0.16939814814814813</c:v>
                </c:pt>
                <c:pt idx="1202">
                  <c:v>0.16942129629629629</c:v>
                </c:pt>
                <c:pt idx="1203">
                  <c:v>0.16943287037037036</c:v>
                </c:pt>
                <c:pt idx="1204">
                  <c:v>0.16944444444444443</c:v>
                </c:pt>
                <c:pt idx="1205">
                  <c:v>0.16946759259259259</c:v>
                </c:pt>
                <c:pt idx="1206">
                  <c:v>0.16947916666666665</c:v>
                </c:pt>
                <c:pt idx="1207">
                  <c:v>0.16949074074074075</c:v>
                </c:pt>
                <c:pt idx="1208">
                  <c:v>0.16951388888888888</c:v>
                </c:pt>
                <c:pt idx="1209">
                  <c:v>0.16952546296296298</c:v>
                </c:pt>
                <c:pt idx="1210">
                  <c:v>0.16953703703703704</c:v>
                </c:pt>
                <c:pt idx="1211">
                  <c:v>0.1695601851851852</c:v>
                </c:pt>
                <c:pt idx="1212">
                  <c:v>0.16957175925925927</c:v>
                </c:pt>
                <c:pt idx="1213">
                  <c:v>0.16958333333333334</c:v>
                </c:pt>
                <c:pt idx="1214">
                  <c:v>0.1696064814814815</c:v>
                </c:pt>
                <c:pt idx="1215">
                  <c:v>0.16961805555555556</c:v>
                </c:pt>
                <c:pt idx="1216">
                  <c:v>0.1696296296296296</c:v>
                </c:pt>
                <c:pt idx="1217">
                  <c:v>0.16965277777777776</c:v>
                </c:pt>
                <c:pt idx="1218">
                  <c:v>0.16966435185185183</c:v>
                </c:pt>
                <c:pt idx="1219">
                  <c:v>0.16967592592592592</c:v>
                </c:pt>
                <c:pt idx="1220">
                  <c:v>0.16969907407407406</c:v>
                </c:pt>
                <c:pt idx="1221">
                  <c:v>0.16971064814814815</c:v>
                </c:pt>
                <c:pt idx="1222">
                  <c:v>0.16972222222222222</c:v>
                </c:pt>
                <c:pt idx="1223">
                  <c:v>0.16974537037037038</c:v>
                </c:pt>
                <c:pt idx="1224">
                  <c:v>0.16975694444444445</c:v>
                </c:pt>
                <c:pt idx="1225">
                  <c:v>0.16976851851851851</c:v>
                </c:pt>
                <c:pt idx="1226">
                  <c:v>0.16979166666666667</c:v>
                </c:pt>
                <c:pt idx="1227">
                  <c:v>0.16980324074074074</c:v>
                </c:pt>
                <c:pt idx="1228">
                  <c:v>0.16981481481481484</c:v>
                </c:pt>
                <c:pt idx="1229">
                  <c:v>0.1698263888888889</c:v>
                </c:pt>
                <c:pt idx="1230">
                  <c:v>0.16984953703703706</c:v>
                </c:pt>
                <c:pt idx="1231">
                  <c:v>0.1698611111111111</c:v>
                </c:pt>
                <c:pt idx="1232">
                  <c:v>0.16987268518518517</c:v>
                </c:pt>
                <c:pt idx="1233">
                  <c:v>0.16989583333333333</c:v>
                </c:pt>
                <c:pt idx="1234">
                  <c:v>0.1699074074074074</c:v>
                </c:pt>
                <c:pt idx="1235">
                  <c:v>0.16991898148148146</c:v>
                </c:pt>
                <c:pt idx="1236">
                  <c:v>0.16994212962962962</c:v>
                </c:pt>
                <c:pt idx="1237">
                  <c:v>0.16995370370370369</c:v>
                </c:pt>
                <c:pt idx="1238">
                  <c:v>0.16996527777777778</c:v>
                </c:pt>
                <c:pt idx="1239">
                  <c:v>0.16998842592592592</c:v>
                </c:pt>
                <c:pt idx="1240">
                  <c:v>0.17</c:v>
                </c:pt>
                <c:pt idx="1241">
                  <c:v>0.17001157407407408</c:v>
                </c:pt>
                <c:pt idx="1242">
                  <c:v>0.17003472222222224</c:v>
                </c:pt>
                <c:pt idx="1243">
                  <c:v>0.17004629629629631</c:v>
                </c:pt>
                <c:pt idx="1244">
                  <c:v>0.17005787037037037</c:v>
                </c:pt>
                <c:pt idx="1245">
                  <c:v>0.17008101851851853</c:v>
                </c:pt>
                <c:pt idx="1246">
                  <c:v>0.1700925925925926</c:v>
                </c:pt>
                <c:pt idx="1247">
                  <c:v>0.17010416666666664</c:v>
                </c:pt>
                <c:pt idx="1248">
                  <c:v>0.1701273148148148</c:v>
                </c:pt>
                <c:pt idx="1249">
                  <c:v>0.17013888888888887</c:v>
                </c:pt>
                <c:pt idx="1250">
                  <c:v>0.17015046296296296</c:v>
                </c:pt>
                <c:pt idx="1251">
                  <c:v>0.17017361111111109</c:v>
                </c:pt>
                <c:pt idx="1252">
                  <c:v>0.17018518518518519</c:v>
                </c:pt>
                <c:pt idx="1253">
                  <c:v>0.17019675925925926</c:v>
                </c:pt>
                <c:pt idx="1254">
                  <c:v>0.17021990740740742</c:v>
                </c:pt>
                <c:pt idx="1255">
                  <c:v>0.17023148148148148</c:v>
                </c:pt>
                <c:pt idx="1256">
                  <c:v>0.17024305555555555</c:v>
                </c:pt>
                <c:pt idx="1257">
                  <c:v>0.17025462962962964</c:v>
                </c:pt>
                <c:pt idx="1258">
                  <c:v>0.17027777777777778</c:v>
                </c:pt>
                <c:pt idx="1259">
                  <c:v>0.17026620370370371</c:v>
                </c:pt>
                <c:pt idx="1260">
                  <c:v>0.17030092592592594</c:v>
                </c:pt>
                <c:pt idx="1261">
                  <c:v>0.1703240740740741</c:v>
                </c:pt>
                <c:pt idx="1262">
                  <c:v>0.17033564814814817</c:v>
                </c:pt>
                <c:pt idx="1263">
                  <c:v>0.17034722222222221</c:v>
                </c:pt>
                <c:pt idx="1264">
                  <c:v>0.17037037037037037</c:v>
                </c:pt>
                <c:pt idx="1265">
                  <c:v>0.17038194444444443</c:v>
                </c:pt>
                <c:pt idx="1266">
                  <c:v>0.1703935185185185</c:v>
                </c:pt>
                <c:pt idx="1267">
                  <c:v>0.17041666666666666</c:v>
                </c:pt>
                <c:pt idx="1268">
                  <c:v>0.17042824074074073</c:v>
                </c:pt>
                <c:pt idx="1269">
                  <c:v>0.17043981481481482</c:v>
                </c:pt>
                <c:pt idx="1270">
                  <c:v>0.17046296296296296</c:v>
                </c:pt>
                <c:pt idx="1271">
                  <c:v>0.17047453703703705</c:v>
                </c:pt>
                <c:pt idx="1272">
                  <c:v>0.17048611111111112</c:v>
                </c:pt>
                <c:pt idx="1273">
                  <c:v>0.17050925925925928</c:v>
                </c:pt>
                <c:pt idx="1274">
                  <c:v>0.17052083333333334</c:v>
                </c:pt>
                <c:pt idx="1275">
                  <c:v>0.17053240740740741</c:v>
                </c:pt>
                <c:pt idx="1276">
                  <c:v>0.17055555555555557</c:v>
                </c:pt>
                <c:pt idx="1277">
                  <c:v>0.17056712962962964</c:v>
                </c:pt>
                <c:pt idx="1278">
                  <c:v>0.17057870370370368</c:v>
                </c:pt>
                <c:pt idx="1279">
                  <c:v>0.17059027777777777</c:v>
                </c:pt>
                <c:pt idx="1280">
                  <c:v>0.1706134259259259</c:v>
                </c:pt>
                <c:pt idx="1281">
                  <c:v>0.170625</c:v>
                </c:pt>
                <c:pt idx="1282">
                  <c:v>0.17063657407407407</c:v>
                </c:pt>
                <c:pt idx="1283">
                  <c:v>0.17065972222222223</c:v>
                </c:pt>
                <c:pt idx="1284">
                  <c:v>0.17067129629629629</c:v>
                </c:pt>
                <c:pt idx="1285">
                  <c:v>0.17068287037037036</c:v>
                </c:pt>
                <c:pt idx="1286">
                  <c:v>0.17070601851851852</c:v>
                </c:pt>
                <c:pt idx="1287">
                  <c:v>0.17071759259259259</c:v>
                </c:pt>
                <c:pt idx="1288">
                  <c:v>0.17072916666666668</c:v>
                </c:pt>
                <c:pt idx="1289">
                  <c:v>0.17075231481481482</c:v>
                </c:pt>
                <c:pt idx="1290">
                  <c:v>0.17076388888888891</c:v>
                </c:pt>
                <c:pt idx="1291">
                  <c:v>0.17077546296296298</c:v>
                </c:pt>
                <c:pt idx="1292">
                  <c:v>0.17079861111111114</c:v>
                </c:pt>
                <c:pt idx="1293">
                  <c:v>0.17081018518518518</c:v>
                </c:pt>
                <c:pt idx="1294">
                  <c:v>0.17082175925925924</c:v>
                </c:pt>
                <c:pt idx="1295">
                  <c:v>0.1708449074074074</c:v>
                </c:pt>
                <c:pt idx="1296">
                  <c:v>0.17085648148148147</c:v>
                </c:pt>
                <c:pt idx="1297">
                  <c:v>0.17086805555555554</c:v>
                </c:pt>
                <c:pt idx="1298">
                  <c:v>0.1708912037037037</c:v>
                </c:pt>
                <c:pt idx="1299">
                  <c:v>0.17090277777777776</c:v>
                </c:pt>
                <c:pt idx="1300">
                  <c:v>0.17091435185185186</c:v>
                </c:pt>
                <c:pt idx="1301">
                  <c:v>0.17093749999999999</c:v>
                </c:pt>
                <c:pt idx="1302">
                  <c:v>0.17094907407407409</c:v>
                </c:pt>
                <c:pt idx="1303">
                  <c:v>0.17096064814814815</c:v>
                </c:pt>
                <c:pt idx="1304">
                  <c:v>0.17098379629629631</c:v>
                </c:pt>
                <c:pt idx="1305">
                  <c:v>0.17099537037037038</c:v>
                </c:pt>
                <c:pt idx="1306">
                  <c:v>0.17100694444444445</c:v>
                </c:pt>
                <c:pt idx="1307">
                  <c:v>0.17103009259259261</c:v>
                </c:pt>
                <c:pt idx="1308">
                  <c:v>0.17104166666666668</c:v>
                </c:pt>
                <c:pt idx="1309">
                  <c:v>0.17105324074074071</c:v>
                </c:pt>
                <c:pt idx="1310">
                  <c:v>0.17107638888888888</c:v>
                </c:pt>
                <c:pt idx="1311">
                  <c:v>0.17108796296296294</c:v>
                </c:pt>
                <c:pt idx="1312">
                  <c:v>0.17109953703703704</c:v>
                </c:pt>
                <c:pt idx="1313">
                  <c:v>0.17112268518518517</c:v>
                </c:pt>
                <c:pt idx="1314">
                  <c:v>0.17113425925925926</c:v>
                </c:pt>
                <c:pt idx="1315">
                  <c:v>0.1711574074074074</c:v>
                </c:pt>
                <c:pt idx="1316">
                  <c:v>0.17116898148148149</c:v>
                </c:pt>
                <c:pt idx="1317">
                  <c:v>0.17118055555555556</c:v>
                </c:pt>
                <c:pt idx="1318">
                  <c:v>0.17120370370370372</c:v>
                </c:pt>
                <c:pt idx="1319">
                  <c:v>0.17121527777777779</c:v>
                </c:pt>
                <c:pt idx="1320">
                  <c:v>0.17122685185185185</c:v>
                </c:pt>
                <c:pt idx="1321">
                  <c:v>0.17125000000000001</c:v>
                </c:pt>
                <c:pt idx="1322">
                  <c:v>0.17126157407407408</c:v>
                </c:pt>
                <c:pt idx="1323">
                  <c:v>0.17127314814814817</c:v>
                </c:pt>
                <c:pt idx="1324">
                  <c:v>0.17129629629629628</c:v>
                </c:pt>
                <c:pt idx="1325">
                  <c:v>0.17130787037037035</c:v>
                </c:pt>
                <c:pt idx="1326">
                  <c:v>0.17131944444444444</c:v>
                </c:pt>
                <c:pt idx="1327">
                  <c:v>0.17133101851851851</c:v>
                </c:pt>
                <c:pt idx="1328">
                  <c:v>0.17135416666666667</c:v>
                </c:pt>
                <c:pt idx="1329">
                  <c:v>0.17136574074074074</c:v>
                </c:pt>
                <c:pt idx="1330">
                  <c:v>0.1713773148148148</c:v>
                </c:pt>
                <c:pt idx="1331">
                  <c:v>0.17140046296296296</c:v>
                </c:pt>
                <c:pt idx="1332">
                  <c:v>0.17141203703703703</c:v>
                </c:pt>
                <c:pt idx="1333">
                  <c:v>0.17142361111111112</c:v>
                </c:pt>
                <c:pt idx="1334">
                  <c:v>0.17144675925925926</c:v>
                </c:pt>
                <c:pt idx="1335">
                  <c:v>0.17145833333333335</c:v>
                </c:pt>
                <c:pt idx="1336">
                  <c:v>0.17146990740740742</c:v>
                </c:pt>
                <c:pt idx="1337">
                  <c:v>0.17149305555555558</c:v>
                </c:pt>
                <c:pt idx="1338">
                  <c:v>0.17150462962962965</c:v>
                </c:pt>
                <c:pt idx="1339">
                  <c:v>0.17152777777777775</c:v>
                </c:pt>
                <c:pt idx="1340">
                  <c:v>0.17153935185185185</c:v>
                </c:pt>
                <c:pt idx="1341">
                  <c:v>0.17155092592592591</c:v>
                </c:pt>
                <c:pt idx="1342">
                  <c:v>0.17156249999999998</c:v>
                </c:pt>
                <c:pt idx="1343">
                  <c:v>0.17158564814814814</c:v>
                </c:pt>
                <c:pt idx="1344">
                  <c:v>0.17159722222222221</c:v>
                </c:pt>
                <c:pt idx="1345">
                  <c:v>0.1716087962962963</c:v>
                </c:pt>
                <c:pt idx="1346">
                  <c:v>0.17163194444444443</c:v>
                </c:pt>
                <c:pt idx="1347">
                  <c:v>0.17164351851851853</c:v>
                </c:pt>
                <c:pt idx="1348">
                  <c:v>0.1716550925925926</c:v>
                </c:pt>
                <c:pt idx="1349">
                  <c:v>0.17167824074074076</c:v>
                </c:pt>
                <c:pt idx="1350">
                  <c:v>0.17168981481481482</c:v>
                </c:pt>
                <c:pt idx="1351">
                  <c:v>0.17170138888888889</c:v>
                </c:pt>
                <c:pt idx="1352">
                  <c:v>0.17172453703703705</c:v>
                </c:pt>
                <c:pt idx="1353">
                  <c:v>0.17173611111111112</c:v>
                </c:pt>
                <c:pt idx="1354">
                  <c:v>0.17174768518518521</c:v>
                </c:pt>
                <c:pt idx="1355">
                  <c:v>0.17177083333333332</c:v>
                </c:pt>
                <c:pt idx="1356">
                  <c:v>0.17178240740740738</c:v>
                </c:pt>
                <c:pt idx="1357">
                  <c:v>0.17179398148148148</c:v>
                </c:pt>
                <c:pt idx="1358">
                  <c:v>0.17181712962962961</c:v>
                </c:pt>
                <c:pt idx="1359">
                  <c:v>0.17182870370370371</c:v>
                </c:pt>
                <c:pt idx="1360">
                  <c:v>0.17185185185185184</c:v>
                </c:pt>
                <c:pt idx="1361">
                  <c:v>0.17186342592592593</c:v>
                </c:pt>
                <c:pt idx="1362">
                  <c:v>0.171875</c:v>
                </c:pt>
                <c:pt idx="1363">
                  <c:v>0.17189814814814816</c:v>
                </c:pt>
                <c:pt idx="1364">
                  <c:v>0.17190972222222223</c:v>
                </c:pt>
                <c:pt idx="1365">
                  <c:v>0.17192129629629629</c:v>
                </c:pt>
                <c:pt idx="1366">
                  <c:v>0.17194444444444446</c:v>
                </c:pt>
                <c:pt idx="1367">
                  <c:v>0.17195601851851852</c:v>
                </c:pt>
                <c:pt idx="1368">
                  <c:v>0.17196759259259262</c:v>
                </c:pt>
                <c:pt idx="1369">
                  <c:v>0.17199074074074075</c:v>
                </c:pt>
                <c:pt idx="1370">
                  <c:v>0.17200231481481479</c:v>
                </c:pt>
                <c:pt idx="1371">
                  <c:v>0.17201388888888888</c:v>
                </c:pt>
                <c:pt idx="1372">
                  <c:v>0.17203703703703702</c:v>
                </c:pt>
                <c:pt idx="1373">
                  <c:v>0.17204861111111111</c:v>
                </c:pt>
                <c:pt idx="1374">
                  <c:v>0.17206018518518518</c:v>
                </c:pt>
                <c:pt idx="1375">
                  <c:v>0.17208333333333334</c:v>
                </c:pt>
                <c:pt idx="1376">
                  <c:v>0.1720949074074074</c:v>
                </c:pt>
                <c:pt idx="1377">
                  <c:v>0.17210648148148147</c:v>
                </c:pt>
                <c:pt idx="1378">
                  <c:v>0.17212962962962963</c:v>
                </c:pt>
                <c:pt idx="1379">
                  <c:v>0.1721412037037037</c:v>
                </c:pt>
                <c:pt idx="1380">
                  <c:v>0.17215277777777779</c:v>
                </c:pt>
                <c:pt idx="1381">
                  <c:v>0.17217592592592593</c:v>
                </c:pt>
                <c:pt idx="1382">
                  <c:v>0.17218750000000002</c:v>
                </c:pt>
                <c:pt idx="1383">
                  <c:v>0.17219907407407409</c:v>
                </c:pt>
                <c:pt idx="1384">
                  <c:v>0.17222222222222225</c:v>
                </c:pt>
                <c:pt idx="1385">
                  <c:v>0.17223379629629632</c:v>
                </c:pt>
                <c:pt idx="1386">
                  <c:v>0.17224537037037035</c:v>
                </c:pt>
                <c:pt idx="1387">
                  <c:v>0.17226851851851852</c:v>
                </c:pt>
                <c:pt idx="1388">
                  <c:v>0.17228009259259258</c:v>
                </c:pt>
                <c:pt idx="1389">
                  <c:v>0.17229166666666665</c:v>
                </c:pt>
                <c:pt idx="1390">
                  <c:v>0.17231481481481481</c:v>
                </c:pt>
                <c:pt idx="1391">
                  <c:v>0.17232638888888888</c:v>
                </c:pt>
                <c:pt idx="1392">
                  <c:v>0.17233796296296297</c:v>
                </c:pt>
                <c:pt idx="1393">
                  <c:v>0.17234953703703704</c:v>
                </c:pt>
                <c:pt idx="1394">
                  <c:v>0.1723726851851852</c:v>
                </c:pt>
                <c:pt idx="1395">
                  <c:v>0.17238425925925926</c:v>
                </c:pt>
                <c:pt idx="1396">
                  <c:v>0.17239583333333333</c:v>
                </c:pt>
                <c:pt idx="1397">
                  <c:v>0.17241898148148149</c:v>
                </c:pt>
                <c:pt idx="1398">
                  <c:v>0.17243055555555556</c:v>
                </c:pt>
                <c:pt idx="1399">
                  <c:v>0.17244212962962965</c:v>
                </c:pt>
                <c:pt idx="1400">
                  <c:v>0.17246527777777776</c:v>
                </c:pt>
                <c:pt idx="1401">
                  <c:v>0.17247685185185183</c:v>
                </c:pt>
                <c:pt idx="1402">
                  <c:v>0.17248842592592592</c:v>
                </c:pt>
                <c:pt idx="1403">
                  <c:v>0.17251157407407405</c:v>
                </c:pt>
                <c:pt idx="1404">
                  <c:v>0.17252314814814815</c:v>
                </c:pt>
                <c:pt idx="1405">
                  <c:v>0.17253472222222221</c:v>
                </c:pt>
                <c:pt idx="1406">
                  <c:v>0.17255787037037038</c:v>
                </c:pt>
                <c:pt idx="1407">
                  <c:v>0.17256944444444444</c:v>
                </c:pt>
                <c:pt idx="1408">
                  <c:v>0.17258101851851851</c:v>
                </c:pt>
                <c:pt idx="1409">
                  <c:v>0.17260416666666667</c:v>
                </c:pt>
                <c:pt idx="1410">
                  <c:v>0.17261574074074074</c:v>
                </c:pt>
                <c:pt idx="1411">
                  <c:v>0.17262731481481483</c:v>
                </c:pt>
                <c:pt idx="1412">
                  <c:v>0.17265046296296296</c:v>
                </c:pt>
                <c:pt idx="1413">
                  <c:v>0.17266203703703706</c:v>
                </c:pt>
                <c:pt idx="1414">
                  <c:v>0.17267361111111112</c:v>
                </c:pt>
                <c:pt idx="1415">
                  <c:v>0.17269675925925929</c:v>
                </c:pt>
                <c:pt idx="1416">
                  <c:v>0.17270833333333332</c:v>
                </c:pt>
                <c:pt idx="1417">
                  <c:v>0.17271990740740739</c:v>
                </c:pt>
                <c:pt idx="1418">
                  <c:v>0.17274305555555555</c:v>
                </c:pt>
                <c:pt idx="1419">
                  <c:v>0.17275462962962962</c:v>
                </c:pt>
                <c:pt idx="1420">
                  <c:v>0.17276620370370369</c:v>
                </c:pt>
                <c:pt idx="1421">
                  <c:v>0.17278935185185185</c:v>
                </c:pt>
                <c:pt idx="1422">
                  <c:v>0.17280092592592591</c:v>
                </c:pt>
                <c:pt idx="1423">
                  <c:v>0.17281250000000001</c:v>
                </c:pt>
                <c:pt idx="1424">
                  <c:v>0.17283564814814814</c:v>
                </c:pt>
                <c:pt idx="1425">
                  <c:v>0.17284722222222224</c:v>
                </c:pt>
                <c:pt idx="1426">
                  <c:v>0.1728587962962963</c:v>
                </c:pt>
                <c:pt idx="1427">
                  <c:v>0.17288194444444446</c:v>
                </c:pt>
                <c:pt idx="1428">
                  <c:v>0.17289351851851853</c:v>
                </c:pt>
                <c:pt idx="1429">
                  <c:v>0.1729050925925926</c:v>
                </c:pt>
                <c:pt idx="1430">
                  <c:v>0.17292824074074076</c:v>
                </c:pt>
                <c:pt idx="1431">
                  <c:v>0.17293981481481482</c:v>
                </c:pt>
                <c:pt idx="1432">
                  <c:v>0.17295138888888886</c:v>
                </c:pt>
                <c:pt idx="1433">
                  <c:v>0.17297453703703702</c:v>
                </c:pt>
                <c:pt idx="1434">
                  <c:v>0.17298611111111109</c:v>
                </c:pt>
                <c:pt idx="1435">
                  <c:v>0.17299768518518518</c:v>
                </c:pt>
                <c:pt idx="1436">
                  <c:v>0.17302083333333332</c:v>
                </c:pt>
                <c:pt idx="1437">
                  <c:v>0.17303240740740741</c:v>
                </c:pt>
                <c:pt idx="1438">
                  <c:v>0.17304398148148148</c:v>
                </c:pt>
                <c:pt idx="1439">
                  <c:v>0.17306712962962964</c:v>
                </c:pt>
                <c:pt idx="1440">
                  <c:v>0.17307870370370371</c:v>
                </c:pt>
                <c:pt idx="1441">
                  <c:v>0.17309027777777777</c:v>
                </c:pt>
                <c:pt idx="1442">
                  <c:v>0.17311342592592593</c:v>
                </c:pt>
                <c:pt idx="1443">
                  <c:v>0.173125</c:v>
                </c:pt>
                <c:pt idx="1444">
                  <c:v>0.1731365740740741</c:v>
                </c:pt>
                <c:pt idx="1445">
                  <c:v>0.17315972222222223</c:v>
                </c:pt>
                <c:pt idx="1446">
                  <c:v>0.17317129629629632</c:v>
                </c:pt>
                <c:pt idx="1447">
                  <c:v>0.17318287037037036</c:v>
                </c:pt>
                <c:pt idx="1448">
                  <c:v>0.1732060185185185</c:v>
                </c:pt>
                <c:pt idx="1449">
                  <c:v>0.17321759259259259</c:v>
                </c:pt>
                <c:pt idx="1450">
                  <c:v>0.17322916666666666</c:v>
                </c:pt>
                <c:pt idx="1451">
                  <c:v>0.17325231481481482</c:v>
                </c:pt>
                <c:pt idx="1452">
                  <c:v>0.17326388888888888</c:v>
                </c:pt>
                <c:pt idx="1453">
                  <c:v>0.17327546296296295</c:v>
                </c:pt>
                <c:pt idx="1454">
                  <c:v>0.17329861111111111</c:v>
                </c:pt>
                <c:pt idx="1455">
                  <c:v>0.17331018518518518</c:v>
                </c:pt>
                <c:pt idx="1456">
                  <c:v>0.17332175925925927</c:v>
                </c:pt>
                <c:pt idx="1457">
                  <c:v>0.17334490740740741</c:v>
                </c:pt>
                <c:pt idx="1458">
                  <c:v>0.1733564814814815</c:v>
                </c:pt>
                <c:pt idx="1459">
                  <c:v>0.17336805555555557</c:v>
                </c:pt>
                <c:pt idx="1460">
                  <c:v>0.17337962962962963</c:v>
                </c:pt>
                <c:pt idx="1461">
                  <c:v>0.17340277777777779</c:v>
                </c:pt>
                <c:pt idx="1462">
                  <c:v>0.17341435185185183</c:v>
                </c:pt>
                <c:pt idx="1463">
                  <c:v>0.1734259259259259</c:v>
                </c:pt>
                <c:pt idx="1464">
                  <c:v>0.17344907407407406</c:v>
                </c:pt>
                <c:pt idx="1465">
                  <c:v>0.17346064814814813</c:v>
                </c:pt>
                <c:pt idx="1466">
                  <c:v>0.17347222222222222</c:v>
                </c:pt>
                <c:pt idx="1467">
                  <c:v>0.17349537037037036</c:v>
                </c:pt>
                <c:pt idx="1468">
                  <c:v>0.17350694444444445</c:v>
                </c:pt>
                <c:pt idx="1469">
                  <c:v>0.17351851851851852</c:v>
                </c:pt>
                <c:pt idx="1470">
                  <c:v>0.17354166666666668</c:v>
                </c:pt>
                <c:pt idx="1471">
                  <c:v>0.17355324074074074</c:v>
                </c:pt>
                <c:pt idx="1472">
                  <c:v>0.17356481481481481</c:v>
                </c:pt>
                <c:pt idx="1473">
                  <c:v>0.17358796296296297</c:v>
                </c:pt>
                <c:pt idx="1474">
                  <c:v>0.17359953703703704</c:v>
                </c:pt>
                <c:pt idx="1475">
                  <c:v>0.17361111111111113</c:v>
                </c:pt>
                <c:pt idx="1476">
                  <c:v>0.17363425925925927</c:v>
                </c:pt>
                <c:pt idx="1477">
                  <c:v>0.17364583333333336</c:v>
                </c:pt>
                <c:pt idx="1478">
                  <c:v>0.1736574074074074</c:v>
                </c:pt>
                <c:pt idx="1479">
                  <c:v>0.17366898148148147</c:v>
                </c:pt>
                <c:pt idx="1480">
                  <c:v>0.17369212962962963</c:v>
                </c:pt>
                <c:pt idx="1481">
                  <c:v>0.17370370370370369</c:v>
                </c:pt>
                <c:pt idx="1482">
                  <c:v>0.17371527777777776</c:v>
                </c:pt>
                <c:pt idx="1483">
                  <c:v>0.17373842592592592</c:v>
                </c:pt>
                <c:pt idx="1484">
                  <c:v>0.17374999999999999</c:v>
                </c:pt>
                <c:pt idx="1485">
                  <c:v>0.17376157407407408</c:v>
                </c:pt>
                <c:pt idx="1486">
                  <c:v>0.17378472222222222</c:v>
                </c:pt>
                <c:pt idx="1487">
                  <c:v>0.17368055555555553</c:v>
                </c:pt>
                <c:pt idx="1488">
                  <c:v>0.17380787037037038</c:v>
                </c:pt>
                <c:pt idx="1489">
                  <c:v>0.17383101851851854</c:v>
                </c:pt>
                <c:pt idx="1490">
                  <c:v>0.1738425925925926</c:v>
                </c:pt>
                <c:pt idx="1491">
                  <c:v>0.17385416666666667</c:v>
                </c:pt>
                <c:pt idx="1492">
                  <c:v>0.17387731481481483</c:v>
                </c:pt>
                <c:pt idx="1493">
                  <c:v>0.1738888888888889</c:v>
                </c:pt>
                <c:pt idx="1494">
                  <c:v>0.17390046296296294</c:v>
                </c:pt>
                <c:pt idx="1495">
                  <c:v>0.1739236111111111</c:v>
                </c:pt>
                <c:pt idx="1496">
                  <c:v>0.17393518518518516</c:v>
                </c:pt>
                <c:pt idx="1497">
                  <c:v>0.17394675925925926</c:v>
                </c:pt>
                <c:pt idx="1498">
                  <c:v>0.17396990740740739</c:v>
                </c:pt>
                <c:pt idx="1499">
                  <c:v>0.17398148148148149</c:v>
                </c:pt>
                <c:pt idx="1500">
                  <c:v>0.17399305555555555</c:v>
                </c:pt>
                <c:pt idx="1501">
                  <c:v>0.17401620370370371</c:v>
                </c:pt>
                <c:pt idx="1502">
                  <c:v>0.17402777777777778</c:v>
                </c:pt>
                <c:pt idx="1503">
                  <c:v>0.17403935185185185</c:v>
                </c:pt>
                <c:pt idx="1504">
                  <c:v>0.17406250000000001</c:v>
                </c:pt>
                <c:pt idx="1505">
                  <c:v>0.17407407407407408</c:v>
                </c:pt>
                <c:pt idx="1506">
                  <c:v>0.17408564814814817</c:v>
                </c:pt>
                <c:pt idx="1507">
                  <c:v>0.1741087962962963</c:v>
                </c:pt>
                <c:pt idx="1508">
                  <c:v>0.17412037037037034</c:v>
                </c:pt>
                <c:pt idx="1509">
                  <c:v>0.17413194444444444</c:v>
                </c:pt>
                <c:pt idx="1510">
                  <c:v>0.17415509259259257</c:v>
                </c:pt>
                <c:pt idx="1511">
                  <c:v>0.17416666666666666</c:v>
                </c:pt>
                <c:pt idx="1512">
                  <c:v>0.17417824074074073</c:v>
                </c:pt>
                <c:pt idx="1513">
                  <c:v>0.17420138888888889</c:v>
                </c:pt>
                <c:pt idx="1514">
                  <c:v>0.17421296296296296</c:v>
                </c:pt>
                <c:pt idx="1515">
                  <c:v>0.17422453703703702</c:v>
                </c:pt>
                <c:pt idx="1516">
                  <c:v>0.17424768518518519</c:v>
                </c:pt>
                <c:pt idx="1517">
                  <c:v>0.17425925925925925</c:v>
                </c:pt>
                <c:pt idx="1518">
                  <c:v>0.17427083333333335</c:v>
                </c:pt>
                <c:pt idx="1519">
                  <c:v>0.17429398148148148</c:v>
                </c:pt>
                <c:pt idx="1520">
                  <c:v>0.17430555555555557</c:v>
                </c:pt>
                <c:pt idx="1521">
                  <c:v>0.17431712962962964</c:v>
                </c:pt>
                <c:pt idx="1522">
                  <c:v>0.1743402777777778</c:v>
                </c:pt>
                <c:pt idx="1523">
                  <c:v>0.17435185185185187</c:v>
                </c:pt>
                <c:pt idx="1524">
                  <c:v>0.17436342592592591</c:v>
                </c:pt>
                <c:pt idx="1525">
                  <c:v>0.17438657407407407</c:v>
                </c:pt>
                <c:pt idx="1526">
                  <c:v>0.17439814814814814</c:v>
                </c:pt>
                <c:pt idx="1527">
                  <c:v>0.1744097222222222</c:v>
                </c:pt>
                <c:pt idx="1528">
                  <c:v>0.17443287037037036</c:v>
                </c:pt>
                <c:pt idx="1529">
                  <c:v>0.17444444444444443</c:v>
                </c:pt>
                <c:pt idx="1530">
                  <c:v>0.17445601851851852</c:v>
                </c:pt>
                <c:pt idx="1531">
                  <c:v>0.17447916666666666</c:v>
                </c:pt>
                <c:pt idx="1532">
                  <c:v>0.17449074074074075</c:v>
                </c:pt>
                <c:pt idx="1533">
                  <c:v>0.17450231481481482</c:v>
                </c:pt>
                <c:pt idx="1534">
                  <c:v>0.17452546296296298</c:v>
                </c:pt>
                <c:pt idx="1535">
                  <c:v>0.17453703703703705</c:v>
                </c:pt>
                <c:pt idx="1536">
                  <c:v>0.17454861111111111</c:v>
                </c:pt>
                <c:pt idx="1537">
                  <c:v>0.17457175925925927</c:v>
                </c:pt>
                <c:pt idx="1538">
                  <c:v>0.17458333333333334</c:v>
                </c:pt>
                <c:pt idx="1539">
                  <c:v>0.17459490740740743</c:v>
                </c:pt>
                <c:pt idx="1540">
                  <c:v>0.17461805555555554</c:v>
                </c:pt>
                <c:pt idx="1541">
                  <c:v>0.17462962962962961</c:v>
                </c:pt>
                <c:pt idx="1542">
                  <c:v>0.1746412037037037</c:v>
                </c:pt>
                <c:pt idx="1543">
                  <c:v>0.17466435185185183</c:v>
                </c:pt>
                <c:pt idx="1544">
                  <c:v>0.17467592592592593</c:v>
                </c:pt>
                <c:pt idx="1545">
                  <c:v>0.1746875</c:v>
                </c:pt>
                <c:pt idx="1546">
                  <c:v>0.17471064814814816</c:v>
                </c:pt>
                <c:pt idx="1547">
                  <c:v>0.17472222222222222</c:v>
                </c:pt>
                <c:pt idx="1548">
                  <c:v>0.17473379629629629</c:v>
                </c:pt>
                <c:pt idx="1549">
                  <c:v>0.17475694444444445</c:v>
                </c:pt>
                <c:pt idx="1550">
                  <c:v>0.17476851851851852</c:v>
                </c:pt>
                <c:pt idx="1551">
                  <c:v>0.17478009259259261</c:v>
                </c:pt>
                <c:pt idx="1552">
                  <c:v>0.17480324074074075</c:v>
                </c:pt>
                <c:pt idx="1553">
                  <c:v>0.17481481481481484</c:v>
                </c:pt>
                <c:pt idx="1554">
                  <c:v>0.17482638888888891</c:v>
                </c:pt>
                <c:pt idx="1555">
                  <c:v>0.17484953703703701</c:v>
                </c:pt>
                <c:pt idx="1556">
                  <c:v>0.17486111111111111</c:v>
                </c:pt>
                <c:pt idx="1557">
                  <c:v>0.17487268518518517</c:v>
                </c:pt>
                <c:pt idx="1558">
                  <c:v>0.17489583333333333</c:v>
                </c:pt>
                <c:pt idx="1559">
                  <c:v>0.1749074074074074</c:v>
                </c:pt>
                <c:pt idx="1560">
                  <c:v>0.17491898148148147</c:v>
                </c:pt>
                <c:pt idx="1561">
                  <c:v>0.17494212962962963</c:v>
                </c:pt>
                <c:pt idx="1562">
                  <c:v>0.17495370370370369</c:v>
                </c:pt>
                <c:pt idx="1563">
                  <c:v>0.17496527777777779</c:v>
                </c:pt>
                <c:pt idx="1564">
                  <c:v>0.17498842592592592</c:v>
                </c:pt>
                <c:pt idx="1565">
                  <c:v>0.17500000000000002</c:v>
                </c:pt>
                <c:pt idx="1566">
                  <c:v>0.17501157407407408</c:v>
                </c:pt>
                <c:pt idx="1567">
                  <c:v>0.17503472222222224</c:v>
                </c:pt>
                <c:pt idx="1568">
                  <c:v>0.17504629629629631</c:v>
                </c:pt>
                <c:pt idx="1569">
                  <c:v>0.17505787037037038</c:v>
                </c:pt>
                <c:pt idx="1570">
                  <c:v>0.17506944444444442</c:v>
                </c:pt>
                <c:pt idx="1571">
                  <c:v>0.17509259259259258</c:v>
                </c:pt>
                <c:pt idx="1572">
                  <c:v>0.17510416666666664</c:v>
                </c:pt>
                <c:pt idx="1573">
                  <c:v>0.17511574074074074</c:v>
                </c:pt>
                <c:pt idx="1574">
                  <c:v>0.17513888888888887</c:v>
                </c:pt>
                <c:pt idx="1575">
                  <c:v>0.17515046296296297</c:v>
                </c:pt>
                <c:pt idx="1576">
                  <c:v>0.17516203703703703</c:v>
                </c:pt>
                <c:pt idx="1577">
                  <c:v>0.17518518518518519</c:v>
                </c:pt>
                <c:pt idx="1578">
                  <c:v>0.17519675925925926</c:v>
                </c:pt>
                <c:pt idx="1579">
                  <c:v>0.17520833333333333</c:v>
                </c:pt>
                <c:pt idx="1580">
                  <c:v>0.17523148148148149</c:v>
                </c:pt>
                <c:pt idx="1581">
                  <c:v>0.17524305555555555</c:v>
                </c:pt>
                <c:pt idx="1582">
                  <c:v>0.17525462962962965</c:v>
                </c:pt>
                <c:pt idx="1583">
                  <c:v>0.17527777777777778</c:v>
                </c:pt>
                <c:pt idx="1584">
                  <c:v>0.17528935185185188</c:v>
                </c:pt>
                <c:pt idx="1585">
                  <c:v>0.17530092592592594</c:v>
                </c:pt>
                <c:pt idx="1586">
                  <c:v>0.17532407407407405</c:v>
                </c:pt>
                <c:pt idx="1587">
                  <c:v>0.17533564814814814</c:v>
                </c:pt>
                <c:pt idx="1588">
                  <c:v>0.17534722222222221</c:v>
                </c:pt>
                <c:pt idx="1589">
                  <c:v>0.17535879629629628</c:v>
                </c:pt>
                <c:pt idx="1590">
                  <c:v>0.17538194444444444</c:v>
                </c:pt>
                <c:pt idx="1591">
                  <c:v>0.1753935185185185</c:v>
                </c:pt>
                <c:pt idx="1592">
                  <c:v>0.1754050925925926</c:v>
                </c:pt>
                <c:pt idx="1593">
                  <c:v>0.17542824074074073</c:v>
                </c:pt>
                <c:pt idx="1594">
                  <c:v>0.17543981481481483</c:v>
                </c:pt>
                <c:pt idx="1595">
                  <c:v>0.17545138888888889</c:v>
                </c:pt>
                <c:pt idx="1596">
                  <c:v>0.17547453703703705</c:v>
                </c:pt>
                <c:pt idx="1597">
                  <c:v>0.17548611111111112</c:v>
                </c:pt>
                <c:pt idx="1598">
                  <c:v>0.17549768518518519</c:v>
                </c:pt>
                <c:pt idx="1599">
                  <c:v>0.17552083333333335</c:v>
                </c:pt>
                <c:pt idx="1600">
                  <c:v>0.17553240740740741</c:v>
                </c:pt>
                <c:pt idx="1601">
                  <c:v>0.17554398148148151</c:v>
                </c:pt>
                <c:pt idx="1602">
                  <c:v>0.17556712962962961</c:v>
                </c:pt>
                <c:pt idx="1603">
                  <c:v>0.17557870370370368</c:v>
                </c:pt>
                <c:pt idx="1604">
                  <c:v>0.17559027777777778</c:v>
                </c:pt>
                <c:pt idx="1605">
                  <c:v>0.17561342592592591</c:v>
                </c:pt>
                <c:pt idx="1606">
                  <c:v>0.175625</c:v>
                </c:pt>
                <c:pt idx="1607">
                  <c:v>0.17563657407407407</c:v>
                </c:pt>
                <c:pt idx="1608">
                  <c:v>0.17564814814814814</c:v>
                </c:pt>
                <c:pt idx="1609">
                  <c:v>0.1756712962962963</c:v>
                </c:pt>
                <c:pt idx="1610">
                  <c:v>0.17568287037037036</c:v>
                </c:pt>
                <c:pt idx="1611">
                  <c:v>0.17569444444444446</c:v>
                </c:pt>
                <c:pt idx="1612">
                  <c:v>0.17571759259259259</c:v>
                </c:pt>
                <c:pt idx="1613">
                  <c:v>0.17572916666666669</c:v>
                </c:pt>
                <c:pt idx="1614">
                  <c:v>0.17574074074074075</c:v>
                </c:pt>
                <c:pt idx="1615">
                  <c:v>0.17576388888888891</c:v>
                </c:pt>
                <c:pt idx="1616">
                  <c:v>0.17577546296296298</c:v>
                </c:pt>
                <c:pt idx="1617">
                  <c:v>0.17578703703703702</c:v>
                </c:pt>
                <c:pt idx="1618">
                  <c:v>0.17581018518518518</c:v>
                </c:pt>
                <c:pt idx="1619">
                  <c:v>0.17582175925925925</c:v>
                </c:pt>
                <c:pt idx="1620">
                  <c:v>0.17583333333333331</c:v>
                </c:pt>
                <c:pt idx="1621">
                  <c:v>0.17585648148148147</c:v>
                </c:pt>
                <c:pt idx="1622">
                  <c:v>0.17586805555555554</c:v>
                </c:pt>
                <c:pt idx="1623">
                  <c:v>0.17587962962962964</c:v>
                </c:pt>
                <c:pt idx="1624">
                  <c:v>0.17590277777777777</c:v>
                </c:pt>
                <c:pt idx="1625">
                  <c:v>0.17591435185185186</c:v>
                </c:pt>
                <c:pt idx="1626">
                  <c:v>0.17592592592592593</c:v>
                </c:pt>
                <c:pt idx="1627">
                  <c:v>0.17594907407407409</c:v>
                </c:pt>
              </c:numCache>
            </c:numRef>
          </c:cat>
          <c:val>
            <c:numRef>
              <c:f>'2_0414'!$C$5:$C$1632</c:f>
              <c:numCache>
                <c:formatCode>General</c:formatCode>
                <c:ptCount val="1628"/>
                <c:pt idx="0">
                  <c:v>-180</c:v>
                </c:pt>
                <c:pt idx="1">
                  <c:v>-190</c:v>
                </c:pt>
                <c:pt idx="2">
                  <c:v>-180</c:v>
                </c:pt>
                <c:pt idx="3">
                  <c:v>-180</c:v>
                </c:pt>
                <c:pt idx="4">
                  <c:v>-180</c:v>
                </c:pt>
                <c:pt idx="5">
                  <c:v>-180</c:v>
                </c:pt>
                <c:pt idx="6">
                  <c:v>-180</c:v>
                </c:pt>
                <c:pt idx="7">
                  <c:v>-180</c:v>
                </c:pt>
                <c:pt idx="8">
                  <c:v>-180</c:v>
                </c:pt>
                <c:pt idx="9">
                  <c:v>-180</c:v>
                </c:pt>
                <c:pt idx="10">
                  <c:v>-180</c:v>
                </c:pt>
                <c:pt idx="11">
                  <c:v>-180</c:v>
                </c:pt>
                <c:pt idx="12">
                  <c:v>-180</c:v>
                </c:pt>
                <c:pt idx="13">
                  <c:v>-180</c:v>
                </c:pt>
                <c:pt idx="14">
                  <c:v>-180</c:v>
                </c:pt>
                <c:pt idx="15">
                  <c:v>-180</c:v>
                </c:pt>
                <c:pt idx="16">
                  <c:v>-180</c:v>
                </c:pt>
                <c:pt idx="17">
                  <c:v>-180</c:v>
                </c:pt>
                <c:pt idx="18">
                  <c:v>-180</c:v>
                </c:pt>
                <c:pt idx="19">
                  <c:v>-180</c:v>
                </c:pt>
                <c:pt idx="20">
                  <c:v>-180</c:v>
                </c:pt>
                <c:pt idx="21">
                  <c:v>-180</c:v>
                </c:pt>
                <c:pt idx="22">
                  <c:v>-180</c:v>
                </c:pt>
                <c:pt idx="23">
                  <c:v>-180</c:v>
                </c:pt>
                <c:pt idx="24">
                  <c:v>-180</c:v>
                </c:pt>
                <c:pt idx="25">
                  <c:v>-180</c:v>
                </c:pt>
                <c:pt idx="26">
                  <c:v>-180</c:v>
                </c:pt>
                <c:pt idx="27">
                  <c:v>-180</c:v>
                </c:pt>
                <c:pt idx="28">
                  <c:v>-180</c:v>
                </c:pt>
                <c:pt idx="29">
                  <c:v>-180</c:v>
                </c:pt>
                <c:pt idx="30">
                  <c:v>-180</c:v>
                </c:pt>
                <c:pt idx="31">
                  <c:v>-180</c:v>
                </c:pt>
                <c:pt idx="32">
                  <c:v>-180</c:v>
                </c:pt>
                <c:pt idx="33">
                  <c:v>-180</c:v>
                </c:pt>
                <c:pt idx="34">
                  <c:v>-180</c:v>
                </c:pt>
                <c:pt idx="35">
                  <c:v>-180</c:v>
                </c:pt>
                <c:pt idx="36">
                  <c:v>-180</c:v>
                </c:pt>
                <c:pt idx="37">
                  <c:v>-180</c:v>
                </c:pt>
                <c:pt idx="38">
                  <c:v>-180</c:v>
                </c:pt>
                <c:pt idx="39">
                  <c:v>-180</c:v>
                </c:pt>
                <c:pt idx="40">
                  <c:v>-180</c:v>
                </c:pt>
                <c:pt idx="41">
                  <c:v>-180</c:v>
                </c:pt>
                <c:pt idx="42">
                  <c:v>-180</c:v>
                </c:pt>
                <c:pt idx="43">
                  <c:v>-180</c:v>
                </c:pt>
                <c:pt idx="44">
                  <c:v>-180</c:v>
                </c:pt>
                <c:pt idx="45">
                  <c:v>-180</c:v>
                </c:pt>
                <c:pt idx="46">
                  <c:v>-180</c:v>
                </c:pt>
                <c:pt idx="47">
                  <c:v>-180</c:v>
                </c:pt>
                <c:pt idx="48">
                  <c:v>-180</c:v>
                </c:pt>
                <c:pt idx="49">
                  <c:v>-180</c:v>
                </c:pt>
                <c:pt idx="50">
                  <c:v>-180</c:v>
                </c:pt>
                <c:pt idx="51">
                  <c:v>-180</c:v>
                </c:pt>
                <c:pt idx="52">
                  <c:v>-170</c:v>
                </c:pt>
                <c:pt idx="53">
                  <c:v>-170</c:v>
                </c:pt>
                <c:pt idx="54">
                  <c:v>-170</c:v>
                </c:pt>
                <c:pt idx="55">
                  <c:v>-170</c:v>
                </c:pt>
                <c:pt idx="56">
                  <c:v>-170</c:v>
                </c:pt>
                <c:pt idx="57">
                  <c:v>-170</c:v>
                </c:pt>
                <c:pt idx="58">
                  <c:v>-170</c:v>
                </c:pt>
                <c:pt idx="59">
                  <c:v>-170</c:v>
                </c:pt>
                <c:pt idx="60">
                  <c:v>-170</c:v>
                </c:pt>
                <c:pt idx="61">
                  <c:v>-170</c:v>
                </c:pt>
                <c:pt idx="62">
                  <c:v>-170</c:v>
                </c:pt>
                <c:pt idx="63">
                  <c:v>-170</c:v>
                </c:pt>
                <c:pt idx="64">
                  <c:v>-170</c:v>
                </c:pt>
                <c:pt idx="65">
                  <c:v>-170</c:v>
                </c:pt>
                <c:pt idx="66">
                  <c:v>-170</c:v>
                </c:pt>
                <c:pt idx="67">
                  <c:v>-170</c:v>
                </c:pt>
                <c:pt idx="68">
                  <c:v>-170</c:v>
                </c:pt>
                <c:pt idx="69">
                  <c:v>-170</c:v>
                </c:pt>
                <c:pt idx="70">
                  <c:v>-170</c:v>
                </c:pt>
                <c:pt idx="71">
                  <c:v>-170</c:v>
                </c:pt>
                <c:pt idx="72">
                  <c:v>-170</c:v>
                </c:pt>
                <c:pt idx="73">
                  <c:v>-170</c:v>
                </c:pt>
                <c:pt idx="74">
                  <c:v>-170</c:v>
                </c:pt>
                <c:pt idx="75">
                  <c:v>-170</c:v>
                </c:pt>
                <c:pt idx="76">
                  <c:v>-170</c:v>
                </c:pt>
                <c:pt idx="77">
                  <c:v>-170</c:v>
                </c:pt>
                <c:pt idx="78">
                  <c:v>-170</c:v>
                </c:pt>
                <c:pt idx="79">
                  <c:v>-170</c:v>
                </c:pt>
                <c:pt idx="80">
                  <c:v>-170</c:v>
                </c:pt>
                <c:pt idx="81">
                  <c:v>-170</c:v>
                </c:pt>
                <c:pt idx="82">
                  <c:v>-170</c:v>
                </c:pt>
                <c:pt idx="83">
                  <c:v>-170</c:v>
                </c:pt>
                <c:pt idx="84">
                  <c:v>-170</c:v>
                </c:pt>
                <c:pt idx="85">
                  <c:v>-160</c:v>
                </c:pt>
                <c:pt idx="86">
                  <c:v>-160</c:v>
                </c:pt>
                <c:pt idx="87">
                  <c:v>-160</c:v>
                </c:pt>
                <c:pt idx="88">
                  <c:v>-160</c:v>
                </c:pt>
                <c:pt idx="89">
                  <c:v>-160</c:v>
                </c:pt>
                <c:pt idx="90">
                  <c:v>-160</c:v>
                </c:pt>
                <c:pt idx="91">
                  <c:v>-160</c:v>
                </c:pt>
                <c:pt idx="92">
                  <c:v>-160</c:v>
                </c:pt>
                <c:pt idx="93">
                  <c:v>-160</c:v>
                </c:pt>
                <c:pt idx="94">
                  <c:v>-160</c:v>
                </c:pt>
                <c:pt idx="95">
                  <c:v>-160</c:v>
                </c:pt>
                <c:pt idx="96">
                  <c:v>-160</c:v>
                </c:pt>
                <c:pt idx="97">
                  <c:v>-160</c:v>
                </c:pt>
                <c:pt idx="98">
                  <c:v>-160</c:v>
                </c:pt>
                <c:pt idx="99">
                  <c:v>-160</c:v>
                </c:pt>
                <c:pt idx="100">
                  <c:v>-160</c:v>
                </c:pt>
                <c:pt idx="101">
                  <c:v>-160</c:v>
                </c:pt>
                <c:pt idx="102">
                  <c:v>-160</c:v>
                </c:pt>
                <c:pt idx="103">
                  <c:v>-160</c:v>
                </c:pt>
                <c:pt idx="104">
                  <c:v>-160</c:v>
                </c:pt>
                <c:pt idx="105">
                  <c:v>-160</c:v>
                </c:pt>
                <c:pt idx="106">
                  <c:v>-160</c:v>
                </c:pt>
                <c:pt idx="107">
                  <c:v>-160</c:v>
                </c:pt>
                <c:pt idx="108">
                  <c:v>-160</c:v>
                </c:pt>
                <c:pt idx="109">
                  <c:v>-160</c:v>
                </c:pt>
                <c:pt idx="110">
                  <c:v>-160</c:v>
                </c:pt>
                <c:pt idx="111">
                  <c:v>-160</c:v>
                </c:pt>
                <c:pt idx="112">
                  <c:v>-160</c:v>
                </c:pt>
                <c:pt idx="113">
                  <c:v>-160</c:v>
                </c:pt>
                <c:pt idx="114">
                  <c:v>-160</c:v>
                </c:pt>
                <c:pt idx="115">
                  <c:v>-160</c:v>
                </c:pt>
                <c:pt idx="116">
                  <c:v>-160</c:v>
                </c:pt>
                <c:pt idx="117">
                  <c:v>-160</c:v>
                </c:pt>
                <c:pt idx="118">
                  <c:v>-160</c:v>
                </c:pt>
                <c:pt idx="119">
                  <c:v>-160</c:v>
                </c:pt>
                <c:pt idx="120">
                  <c:v>-160</c:v>
                </c:pt>
                <c:pt idx="121">
                  <c:v>-160</c:v>
                </c:pt>
                <c:pt idx="122">
                  <c:v>-160</c:v>
                </c:pt>
                <c:pt idx="123">
                  <c:v>-160</c:v>
                </c:pt>
                <c:pt idx="124">
                  <c:v>-160</c:v>
                </c:pt>
                <c:pt idx="125">
                  <c:v>-160</c:v>
                </c:pt>
                <c:pt idx="126">
                  <c:v>-160</c:v>
                </c:pt>
                <c:pt idx="127">
                  <c:v>-160</c:v>
                </c:pt>
                <c:pt idx="128">
                  <c:v>-150</c:v>
                </c:pt>
                <c:pt idx="129">
                  <c:v>-160</c:v>
                </c:pt>
                <c:pt idx="130">
                  <c:v>-160</c:v>
                </c:pt>
                <c:pt idx="131">
                  <c:v>-160</c:v>
                </c:pt>
                <c:pt idx="132">
                  <c:v>-150</c:v>
                </c:pt>
                <c:pt idx="133">
                  <c:v>-160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-140</c:v>
                </c:pt>
                <c:pt idx="195">
                  <c:v>-150</c:v>
                </c:pt>
                <c:pt idx="196">
                  <c:v>-140</c:v>
                </c:pt>
                <c:pt idx="197">
                  <c:v>-140</c:v>
                </c:pt>
                <c:pt idx="198">
                  <c:v>-140</c:v>
                </c:pt>
                <c:pt idx="199">
                  <c:v>-140</c:v>
                </c:pt>
                <c:pt idx="200">
                  <c:v>-140</c:v>
                </c:pt>
                <c:pt idx="201">
                  <c:v>-150</c:v>
                </c:pt>
                <c:pt idx="202">
                  <c:v>-140</c:v>
                </c:pt>
                <c:pt idx="203">
                  <c:v>-140</c:v>
                </c:pt>
                <c:pt idx="204">
                  <c:v>-140</c:v>
                </c:pt>
                <c:pt idx="205">
                  <c:v>-140</c:v>
                </c:pt>
                <c:pt idx="206">
                  <c:v>-140</c:v>
                </c:pt>
                <c:pt idx="207">
                  <c:v>-140</c:v>
                </c:pt>
                <c:pt idx="208">
                  <c:v>-140</c:v>
                </c:pt>
                <c:pt idx="209">
                  <c:v>-150</c:v>
                </c:pt>
                <c:pt idx="210">
                  <c:v>-140</c:v>
                </c:pt>
                <c:pt idx="211">
                  <c:v>-140</c:v>
                </c:pt>
                <c:pt idx="212">
                  <c:v>-140</c:v>
                </c:pt>
                <c:pt idx="213">
                  <c:v>-140</c:v>
                </c:pt>
                <c:pt idx="214">
                  <c:v>-140</c:v>
                </c:pt>
                <c:pt idx="215">
                  <c:v>-140</c:v>
                </c:pt>
                <c:pt idx="216">
                  <c:v>-140</c:v>
                </c:pt>
                <c:pt idx="217">
                  <c:v>-140</c:v>
                </c:pt>
                <c:pt idx="218">
                  <c:v>-140</c:v>
                </c:pt>
                <c:pt idx="219">
                  <c:v>-140</c:v>
                </c:pt>
                <c:pt idx="220">
                  <c:v>-140</c:v>
                </c:pt>
                <c:pt idx="221">
                  <c:v>-140</c:v>
                </c:pt>
                <c:pt idx="222">
                  <c:v>-140</c:v>
                </c:pt>
                <c:pt idx="223">
                  <c:v>-140</c:v>
                </c:pt>
                <c:pt idx="224">
                  <c:v>-140</c:v>
                </c:pt>
                <c:pt idx="225">
                  <c:v>-140</c:v>
                </c:pt>
                <c:pt idx="226">
                  <c:v>-140</c:v>
                </c:pt>
                <c:pt idx="227">
                  <c:v>-140</c:v>
                </c:pt>
                <c:pt idx="228">
                  <c:v>-140</c:v>
                </c:pt>
                <c:pt idx="229">
                  <c:v>-140</c:v>
                </c:pt>
                <c:pt idx="230">
                  <c:v>-140</c:v>
                </c:pt>
                <c:pt idx="231">
                  <c:v>-140</c:v>
                </c:pt>
                <c:pt idx="232">
                  <c:v>-140</c:v>
                </c:pt>
                <c:pt idx="233">
                  <c:v>-140</c:v>
                </c:pt>
                <c:pt idx="234">
                  <c:v>-140</c:v>
                </c:pt>
                <c:pt idx="235">
                  <c:v>-140</c:v>
                </c:pt>
                <c:pt idx="236">
                  <c:v>-140</c:v>
                </c:pt>
                <c:pt idx="237">
                  <c:v>-140</c:v>
                </c:pt>
                <c:pt idx="238">
                  <c:v>-140</c:v>
                </c:pt>
                <c:pt idx="239">
                  <c:v>-140</c:v>
                </c:pt>
                <c:pt idx="240">
                  <c:v>-140</c:v>
                </c:pt>
                <c:pt idx="241">
                  <c:v>-140</c:v>
                </c:pt>
                <c:pt idx="242">
                  <c:v>-140</c:v>
                </c:pt>
                <c:pt idx="243">
                  <c:v>-140</c:v>
                </c:pt>
                <c:pt idx="244">
                  <c:v>-140</c:v>
                </c:pt>
                <c:pt idx="245">
                  <c:v>-140</c:v>
                </c:pt>
                <c:pt idx="246">
                  <c:v>-140</c:v>
                </c:pt>
                <c:pt idx="247">
                  <c:v>-140</c:v>
                </c:pt>
                <c:pt idx="248">
                  <c:v>-140</c:v>
                </c:pt>
                <c:pt idx="249">
                  <c:v>-140</c:v>
                </c:pt>
                <c:pt idx="250">
                  <c:v>-140</c:v>
                </c:pt>
                <c:pt idx="251">
                  <c:v>-140</c:v>
                </c:pt>
                <c:pt idx="252">
                  <c:v>-140</c:v>
                </c:pt>
                <c:pt idx="253">
                  <c:v>-140</c:v>
                </c:pt>
                <c:pt idx="254">
                  <c:v>-140</c:v>
                </c:pt>
                <c:pt idx="255">
                  <c:v>-140</c:v>
                </c:pt>
                <c:pt idx="256">
                  <c:v>-130</c:v>
                </c:pt>
                <c:pt idx="257">
                  <c:v>-140</c:v>
                </c:pt>
                <c:pt idx="258">
                  <c:v>-140</c:v>
                </c:pt>
                <c:pt idx="259">
                  <c:v>-140</c:v>
                </c:pt>
                <c:pt idx="260">
                  <c:v>-140</c:v>
                </c:pt>
                <c:pt idx="261">
                  <c:v>-140</c:v>
                </c:pt>
                <c:pt idx="262">
                  <c:v>-140</c:v>
                </c:pt>
                <c:pt idx="263">
                  <c:v>-130</c:v>
                </c:pt>
                <c:pt idx="264">
                  <c:v>-130</c:v>
                </c:pt>
                <c:pt idx="265">
                  <c:v>-140</c:v>
                </c:pt>
                <c:pt idx="266">
                  <c:v>-130</c:v>
                </c:pt>
                <c:pt idx="267">
                  <c:v>-140</c:v>
                </c:pt>
                <c:pt idx="268">
                  <c:v>-130</c:v>
                </c:pt>
                <c:pt idx="269">
                  <c:v>-130</c:v>
                </c:pt>
                <c:pt idx="270">
                  <c:v>-130</c:v>
                </c:pt>
                <c:pt idx="271">
                  <c:v>-130</c:v>
                </c:pt>
                <c:pt idx="272">
                  <c:v>-130</c:v>
                </c:pt>
                <c:pt idx="273">
                  <c:v>-130</c:v>
                </c:pt>
                <c:pt idx="274">
                  <c:v>-130</c:v>
                </c:pt>
                <c:pt idx="275">
                  <c:v>-130</c:v>
                </c:pt>
                <c:pt idx="276">
                  <c:v>-140</c:v>
                </c:pt>
                <c:pt idx="277">
                  <c:v>-130</c:v>
                </c:pt>
                <c:pt idx="278">
                  <c:v>-130</c:v>
                </c:pt>
                <c:pt idx="279">
                  <c:v>-130</c:v>
                </c:pt>
                <c:pt idx="280">
                  <c:v>-130</c:v>
                </c:pt>
                <c:pt idx="281">
                  <c:v>-130</c:v>
                </c:pt>
                <c:pt idx="282">
                  <c:v>-130</c:v>
                </c:pt>
                <c:pt idx="283">
                  <c:v>-130</c:v>
                </c:pt>
                <c:pt idx="284">
                  <c:v>-130</c:v>
                </c:pt>
                <c:pt idx="285">
                  <c:v>-130</c:v>
                </c:pt>
                <c:pt idx="286">
                  <c:v>-130</c:v>
                </c:pt>
                <c:pt idx="287">
                  <c:v>-130</c:v>
                </c:pt>
                <c:pt idx="288">
                  <c:v>-130</c:v>
                </c:pt>
                <c:pt idx="289">
                  <c:v>-130</c:v>
                </c:pt>
                <c:pt idx="290">
                  <c:v>-130</c:v>
                </c:pt>
                <c:pt idx="291">
                  <c:v>-130</c:v>
                </c:pt>
                <c:pt idx="292">
                  <c:v>-130</c:v>
                </c:pt>
                <c:pt idx="293">
                  <c:v>-130</c:v>
                </c:pt>
                <c:pt idx="294">
                  <c:v>-130</c:v>
                </c:pt>
                <c:pt idx="295">
                  <c:v>-130</c:v>
                </c:pt>
                <c:pt idx="296">
                  <c:v>-130</c:v>
                </c:pt>
                <c:pt idx="297">
                  <c:v>-130</c:v>
                </c:pt>
                <c:pt idx="298">
                  <c:v>-130</c:v>
                </c:pt>
                <c:pt idx="299">
                  <c:v>-130</c:v>
                </c:pt>
                <c:pt idx="300">
                  <c:v>-130</c:v>
                </c:pt>
                <c:pt idx="301">
                  <c:v>-130</c:v>
                </c:pt>
                <c:pt idx="302">
                  <c:v>-130</c:v>
                </c:pt>
                <c:pt idx="303">
                  <c:v>-130</c:v>
                </c:pt>
                <c:pt idx="304">
                  <c:v>-130</c:v>
                </c:pt>
                <c:pt idx="305">
                  <c:v>-130</c:v>
                </c:pt>
                <c:pt idx="306">
                  <c:v>-130</c:v>
                </c:pt>
                <c:pt idx="307">
                  <c:v>-130</c:v>
                </c:pt>
                <c:pt idx="308">
                  <c:v>-130</c:v>
                </c:pt>
                <c:pt idx="309">
                  <c:v>-130</c:v>
                </c:pt>
                <c:pt idx="310">
                  <c:v>-130</c:v>
                </c:pt>
                <c:pt idx="311">
                  <c:v>-130</c:v>
                </c:pt>
                <c:pt idx="312">
                  <c:v>-130</c:v>
                </c:pt>
                <c:pt idx="313">
                  <c:v>-130</c:v>
                </c:pt>
                <c:pt idx="314">
                  <c:v>-130</c:v>
                </c:pt>
                <c:pt idx="315">
                  <c:v>-130</c:v>
                </c:pt>
                <c:pt idx="316">
                  <c:v>-130</c:v>
                </c:pt>
                <c:pt idx="317">
                  <c:v>-130</c:v>
                </c:pt>
                <c:pt idx="318">
                  <c:v>-130</c:v>
                </c:pt>
                <c:pt idx="319">
                  <c:v>-130</c:v>
                </c:pt>
                <c:pt idx="320">
                  <c:v>-130</c:v>
                </c:pt>
                <c:pt idx="321">
                  <c:v>-130</c:v>
                </c:pt>
                <c:pt idx="322">
                  <c:v>-130</c:v>
                </c:pt>
                <c:pt idx="323">
                  <c:v>-130</c:v>
                </c:pt>
                <c:pt idx="324">
                  <c:v>-130</c:v>
                </c:pt>
                <c:pt idx="325">
                  <c:v>-130</c:v>
                </c:pt>
                <c:pt idx="326">
                  <c:v>-130</c:v>
                </c:pt>
                <c:pt idx="327">
                  <c:v>-130</c:v>
                </c:pt>
                <c:pt idx="328">
                  <c:v>-130</c:v>
                </c:pt>
                <c:pt idx="329">
                  <c:v>-130</c:v>
                </c:pt>
                <c:pt idx="330">
                  <c:v>-130</c:v>
                </c:pt>
                <c:pt idx="331">
                  <c:v>-130</c:v>
                </c:pt>
                <c:pt idx="332">
                  <c:v>-130</c:v>
                </c:pt>
                <c:pt idx="333">
                  <c:v>-130</c:v>
                </c:pt>
                <c:pt idx="334">
                  <c:v>-130</c:v>
                </c:pt>
                <c:pt idx="335">
                  <c:v>-130</c:v>
                </c:pt>
                <c:pt idx="336">
                  <c:v>-130</c:v>
                </c:pt>
                <c:pt idx="337">
                  <c:v>-130</c:v>
                </c:pt>
                <c:pt idx="338">
                  <c:v>-130</c:v>
                </c:pt>
                <c:pt idx="339">
                  <c:v>-130</c:v>
                </c:pt>
                <c:pt idx="340">
                  <c:v>-130</c:v>
                </c:pt>
                <c:pt idx="341">
                  <c:v>-130</c:v>
                </c:pt>
                <c:pt idx="342">
                  <c:v>-130</c:v>
                </c:pt>
                <c:pt idx="343">
                  <c:v>-130</c:v>
                </c:pt>
                <c:pt idx="344">
                  <c:v>-130</c:v>
                </c:pt>
                <c:pt idx="345">
                  <c:v>-130</c:v>
                </c:pt>
                <c:pt idx="346">
                  <c:v>-130</c:v>
                </c:pt>
                <c:pt idx="347">
                  <c:v>-130</c:v>
                </c:pt>
                <c:pt idx="348">
                  <c:v>-130</c:v>
                </c:pt>
                <c:pt idx="349">
                  <c:v>-130</c:v>
                </c:pt>
                <c:pt idx="350">
                  <c:v>-130</c:v>
                </c:pt>
                <c:pt idx="351">
                  <c:v>-130</c:v>
                </c:pt>
                <c:pt idx="352">
                  <c:v>-130</c:v>
                </c:pt>
                <c:pt idx="353">
                  <c:v>-120</c:v>
                </c:pt>
                <c:pt idx="354">
                  <c:v>-130</c:v>
                </c:pt>
                <c:pt idx="355">
                  <c:v>-130</c:v>
                </c:pt>
                <c:pt idx="356">
                  <c:v>-130</c:v>
                </c:pt>
                <c:pt idx="357">
                  <c:v>-120</c:v>
                </c:pt>
                <c:pt idx="358">
                  <c:v>-130</c:v>
                </c:pt>
                <c:pt idx="359">
                  <c:v>-130</c:v>
                </c:pt>
                <c:pt idx="360">
                  <c:v>-130</c:v>
                </c:pt>
                <c:pt idx="361">
                  <c:v>-120</c:v>
                </c:pt>
                <c:pt idx="362">
                  <c:v>-120</c:v>
                </c:pt>
                <c:pt idx="363">
                  <c:v>-120</c:v>
                </c:pt>
                <c:pt idx="364">
                  <c:v>-120</c:v>
                </c:pt>
                <c:pt idx="365">
                  <c:v>-120</c:v>
                </c:pt>
                <c:pt idx="366">
                  <c:v>-120</c:v>
                </c:pt>
                <c:pt idx="367">
                  <c:v>-120</c:v>
                </c:pt>
                <c:pt idx="368">
                  <c:v>-120</c:v>
                </c:pt>
                <c:pt idx="369">
                  <c:v>-120</c:v>
                </c:pt>
                <c:pt idx="370">
                  <c:v>-120</c:v>
                </c:pt>
                <c:pt idx="371">
                  <c:v>-120</c:v>
                </c:pt>
                <c:pt idx="372">
                  <c:v>-120</c:v>
                </c:pt>
                <c:pt idx="373">
                  <c:v>-120</c:v>
                </c:pt>
                <c:pt idx="374">
                  <c:v>-120</c:v>
                </c:pt>
                <c:pt idx="375">
                  <c:v>-120</c:v>
                </c:pt>
                <c:pt idx="376">
                  <c:v>-120</c:v>
                </c:pt>
                <c:pt idx="377">
                  <c:v>-120</c:v>
                </c:pt>
                <c:pt idx="378">
                  <c:v>-120</c:v>
                </c:pt>
                <c:pt idx="379">
                  <c:v>-120</c:v>
                </c:pt>
                <c:pt idx="380">
                  <c:v>-120</c:v>
                </c:pt>
                <c:pt idx="381">
                  <c:v>-120</c:v>
                </c:pt>
                <c:pt idx="382">
                  <c:v>-120</c:v>
                </c:pt>
                <c:pt idx="383">
                  <c:v>-120</c:v>
                </c:pt>
                <c:pt idx="384">
                  <c:v>-120</c:v>
                </c:pt>
                <c:pt idx="385">
                  <c:v>-120</c:v>
                </c:pt>
                <c:pt idx="386">
                  <c:v>-120</c:v>
                </c:pt>
                <c:pt idx="387">
                  <c:v>-120</c:v>
                </c:pt>
                <c:pt idx="388">
                  <c:v>-120</c:v>
                </c:pt>
                <c:pt idx="389">
                  <c:v>-120</c:v>
                </c:pt>
                <c:pt idx="390">
                  <c:v>-120</c:v>
                </c:pt>
                <c:pt idx="391">
                  <c:v>-120</c:v>
                </c:pt>
                <c:pt idx="392">
                  <c:v>-120</c:v>
                </c:pt>
                <c:pt idx="393">
                  <c:v>-120</c:v>
                </c:pt>
                <c:pt idx="394">
                  <c:v>-120</c:v>
                </c:pt>
                <c:pt idx="395">
                  <c:v>-120</c:v>
                </c:pt>
                <c:pt idx="396">
                  <c:v>-120</c:v>
                </c:pt>
                <c:pt idx="397">
                  <c:v>-120</c:v>
                </c:pt>
                <c:pt idx="398">
                  <c:v>-120</c:v>
                </c:pt>
                <c:pt idx="399">
                  <c:v>-120</c:v>
                </c:pt>
                <c:pt idx="400">
                  <c:v>-120</c:v>
                </c:pt>
                <c:pt idx="401">
                  <c:v>-120</c:v>
                </c:pt>
                <c:pt idx="402">
                  <c:v>-120</c:v>
                </c:pt>
                <c:pt idx="403">
                  <c:v>-120</c:v>
                </c:pt>
                <c:pt idx="404">
                  <c:v>-120</c:v>
                </c:pt>
                <c:pt idx="405">
                  <c:v>-120</c:v>
                </c:pt>
                <c:pt idx="406">
                  <c:v>-120</c:v>
                </c:pt>
                <c:pt idx="407">
                  <c:v>-120</c:v>
                </c:pt>
                <c:pt idx="408">
                  <c:v>-120</c:v>
                </c:pt>
                <c:pt idx="409">
                  <c:v>-120</c:v>
                </c:pt>
                <c:pt idx="410">
                  <c:v>-120</c:v>
                </c:pt>
                <c:pt idx="411">
                  <c:v>-120</c:v>
                </c:pt>
                <c:pt idx="412">
                  <c:v>-120</c:v>
                </c:pt>
                <c:pt idx="413">
                  <c:v>-120</c:v>
                </c:pt>
                <c:pt idx="414">
                  <c:v>-120</c:v>
                </c:pt>
                <c:pt idx="415">
                  <c:v>-120</c:v>
                </c:pt>
                <c:pt idx="416">
                  <c:v>-120</c:v>
                </c:pt>
                <c:pt idx="417">
                  <c:v>-120</c:v>
                </c:pt>
                <c:pt idx="418">
                  <c:v>-120</c:v>
                </c:pt>
                <c:pt idx="419">
                  <c:v>-120</c:v>
                </c:pt>
                <c:pt idx="420">
                  <c:v>-120</c:v>
                </c:pt>
                <c:pt idx="421">
                  <c:v>-120</c:v>
                </c:pt>
                <c:pt idx="422">
                  <c:v>-120</c:v>
                </c:pt>
                <c:pt idx="423">
                  <c:v>-120</c:v>
                </c:pt>
                <c:pt idx="424">
                  <c:v>-120</c:v>
                </c:pt>
                <c:pt idx="425">
                  <c:v>-120</c:v>
                </c:pt>
                <c:pt idx="426">
                  <c:v>-120</c:v>
                </c:pt>
                <c:pt idx="427">
                  <c:v>-120</c:v>
                </c:pt>
                <c:pt idx="428">
                  <c:v>-120</c:v>
                </c:pt>
                <c:pt idx="429">
                  <c:v>-120</c:v>
                </c:pt>
                <c:pt idx="430">
                  <c:v>-120</c:v>
                </c:pt>
                <c:pt idx="431">
                  <c:v>-120</c:v>
                </c:pt>
                <c:pt idx="432">
                  <c:v>-120</c:v>
                </c:pt>
                <c:pt idx="433">
                  <c:v>-120</c:v>
                </c:pt>
                <c:pt idx="434">
                  <c:v>-120</c:v>
                </c:pt>
                <c:pt idx="435">
                  <c:v>-120</c:v>
                </c:pt>
                <c:pt idx="436">
                  <c:v>-120</c:v>
                </c:pt>
                <c:pt idx="437">
                  <c:v>-120</c:v>
                </c:pt>
                <c:pt idx="438">
                  <c:v>-120</c:v>
                </c:pt>
                <c:pt idx="439">
                  <c:v>-120</c:v>
                </c:pt>
                <c:pt idx="440">
                  <c:v>-120</c:v>
                </c:pt>
                <c:pt idx="441">
                  <c:v>-120</c:v>
                </c:pt>
                <c:pt idx="442">
                  <c:v>-120</c:v>
                </c:pt>
                <c:pt idx="443">
                  <c:v>-120</c:v>
                </c:pt>
                <c:pt idx="444">
                  <c:v>-120</c:v>
                </c:pt>
                <c:pt idx="445">
                  <c:v>-120</c:v>
                </c:pt>
                <c:pt idx="446">
                  <c:v>-120</c:v>
                </c:pt>
                <c:pt idx="447">
                  <c:v>-120</c:v>
                </c:pt>
                <c:pt idx="448">
                  <c:v>-120</c:v>
                </c:pt>
                <c:pt idx="449">
                  <c:v>-120</c:v>
                </c:pt>
                <c:pt idx="450">
                  <c:v>-120</c:v>
                </c:pt>
                <c:pt idx="451">
                  <c:v>-120</c:v>
                </c:pt>
                <c:pt idx="452">
                  <c:v>-120</c:v>
                </c:pt>
                <c:pt idx="453">
                  <c:v>-120</c:v>
                </c:pt>
                <c:pt idx="454">
                  <c:v>-120</c:v>
                </c:pt>
                <c:pt idx="455">
                  <c:v>-120</c:v>
                </c:pt>
                <c:pt idx="456">
                  <c:v>-120</c:v>
                </c:pt>
                <c:pt idx="457">
                  <c:v>-120</c:v>
                </c:pt>
                <c:pt idx="458">
                  <c:v>-120</c:v>
                </c:pt>
                <c:pt idx="459">
                  <c:v>-120</c:v>
                </c:pt>
                <c:pt idx="460">
                  <c:v>-120</c:v>
                </c:pt>
                <c:pt idx="461">
                  <c:v>-120</c:v>
                </c:pt>
                <c:pt idx="462">
                  <c:v>-120</c:v>
                </c:pt>
                <c:pt idx="463">
                  <c:v>-120</c:v>
                </c:pt>
                <c:pt idx="464">
                  <c:v>-120</c:v>
                </c:pt>
                <c:pt idx="465">
                  <c:v>-120</c:v>
                </c:pt>
                <c:pt idx="466">
                  <c:v>-120</c:v>
                </c:pt>
                <c:pt idx="467">
                  <c:v>-120</c:v>
                </c:pt>
                <c:pt idx="468">
                  <c:v>-120</c:v>
                </c:pt>
                <c:pt idx="469">
                  <c:v>-120</c:v>
                </c:pt>
                <c:pt idx="470">
                  <c:v>-120</c:v>
                </c:pt>
                <c:pt idx="471">
                  <c:v>-120</c:v>
                </c:pt>
                <c:pt idx="472">
                  <c:v>-120</c:v>
                </c:pt>
                <c:pt idx="473">
                  <c:v>-120</c:v>
                </c:pt>
                <c:pt idx="474">
                  <c:v>-120</c:v>
                </c:pt>
                <c:pt idx="475">
                  <c:v>-120</c:v>
                </c:pt>
                <c:pt idx="476">
                  <c:v>-120</c:v>
                </c:pt>
                <c:pt idx="477">
                  <c:v>-120</c:v>
                </c:pt>
                <c:pt idx="478">
                  <c:v>-120</c:v>
                </c:pt>
                <c:pt idx="479">
                  <c:v>-120</c:v>
                </c:pt>
                <c:pt idx="480">
                  <c:v>-120</c:v>
                </c:pt>
                <c:pt idx="481">
                  <c:v>-120</c:v>
                </c:pt>
                <c:pt idx="482">
                  <c:v>-120</c:v>
                </c:pt>
                <c:pt idx="483">
                  <c:v>-120</c:v>
                </c:pt>
                <c:pt idx="484">
                  <c:v>-120</c:v>
                </c:pt>
                <c:pt idx="485">
                  <c:v>-120</c:v>
                </c:pt>
                <c:pt idx="486">
                  <c:v>-110</c:v>
                </c:pt>
                <c:pt idx="487">
                  <c:v>-120</c:v>
                </c:pt>
                <c:pt idx="488">
                  <c:v>-120</c:v>
                </c:pt>
                <c:pt idx="489">
                  <c:v>-120</c:v>
                </c:pt>
                <c:pt idx="490">
                  <c:v>-120</c:v>
                </c:pt>
                <c:pt idx="491">
                  <c:v>-120</c:v>
                </c:pt>
                <c:pt idx="492">
                  <c:v>-110</c:v>
                </c:pt>
                <c:pt idx="493">
                  <c:v>-110</c:v>
                </c:pt>
                <c:pt idx="494">
                  <c:v>-120</c:v>
                </c:pt>
                <c:pt idx="495">
                  <c:v>-110</c:v>
                </c:pt>
                <c:pt idx="496">
                  <c:v>-110</c:v>
                </c:pt>
                <c:pt idx="497">
                  <c:v>-120</c:v>
                </c:pt>
                <c:pt idx="498">
                  <c:v>-120</c:v>
                </c:pt>
                <c:pt idx="499">
                  <c:v>-110</c:v>
                </c:pt>
                <c:pt idx="500">
                  <c:v>-110</c:v>
                </c:pt>
                <c:pt idx="501">
                  <c:v>-110</c:v>
                </c:pt>
                <c:pt idx="502">
                  <c:v>-110</c:v>
                </c:pt>
                <c:pt idx="503">
                  <c:v>-110</c:v>
                </c:pt>
                <c:pt idx="504">
                  <c:v>-110</c:v>
                </c:pt>
                <c:pt idx="505">
                  <c:v>-110</c:v>
                </c:pt>
                <c:pt idx="506">
                  <c:v>-110</c:v>
                </c:pt>
                <c:pt idx="507">
                  <c:v>-110</c:v>
                </c:pt>
                <c:pt idx="508">
                  <c:v>-120</c:v>
                </c:pt>
                <c:pt idx="509">
                  <c:v>-110</c:v>
                </c:pt>
                <c:pt idx="510">
                  <c:v>-110</c:v>
                </c:pt>
                <c:pt idx="511">
                  <c:v>-110</c:v>
                </c:pt>
                <c:pt idx="512">
                  <c:v>-110</c:v>
                </c:pt>
                <c:pt idx="513">
                  <c:v>-110</c:v>
                </c:pt>
                <c:pt idx="514">
                  <c:v>-110</c:v>
                </c:pt>
                <c:pt idx="515">
                  <c:v>-110</c:v>
                </c:pt>
                <c:pt idx="516">
                  <c:v>-110</c:v>
                </c:pt>
                <c:pt idx="517">
                  <c:v>-110</c:v>
                </c:pt>
                <c:pt idx="518">
                  <c:v>-110</c:v>
                </c:pt>
                <c:pt idx="519">
                  <c:v>-110</c:v>
                </c:pt>
                <c:pt idx="520">
                  <c:v>-110</c:v>
                </c:pt>
                <c:pt idx="521">
                  <c:v>-110</c:v>
                </c:pt>
                <c:pt idx="522">
                  <c:v>-110</c:v>
                </c:pt>
                <c:pt idx="523">
                  <c:v>-110</c:v>
                </c:pt>
                <c:pt idx="524">
                  <c:v>-110</c:v>
                </c:pt>
                <c:pt idx="525">
                  <c:v>-110</c:v>
                </c:pt>
                <c:pt idx="526">
                  <c:v>-110</c:v>
                </c:pt>
                <c:pt idx="527">
                  <c:v>-110</c:v>
                </c:pt>
                <c:pt idx="528">
                  <c:v>-110</c:v>
                </c:pt>
                <c:pt idx="529">
                  <c:v>-110</c:v>
                </c:pt>
                <c:pt idx="530">
                  <c:v>-110</c:v>
                </c:pt>
                <c:pt idx="531">
                  <c:v>-110</c:v>
                </c:pt>
                <c:pt idx="532">
                  <c:v>-110</c:v>
                </c:pt>
                <c:pt idx="533">
                  <c:v>-110</c:v>
                </c:pt>
                <c:pt idx="534">
                  <c:v>-110</c:v>
                </c:pt>
                <c:pt idx="535">
                  <c:v>-110</c:v>
                </c:pt>
                <c:pt idx="536">
                  <c:v>-110</c:v>
                </c:pt>
                <c:pt idx="537">
                  <c:v>-110</c:v>
                </c:pt>
                <c:pt idx="538">
                  <c:v>-110</c:v>
                </c:pt>
                <c:pt idx="539">
                  <c:v>-110</c:v>
                </c:pt>
                <c:pt idx="540">
                  <c:v>-110</c:v>
                </c:pt>
                <c:pt idx="541">
                  <c:v>-110</c:v>
                </c:pt>
                <c:pt idx="542">
                  <c:v>-110</c:v>
                </c:pt>
                <c:pt idx="543">
                  <c:v>-110</c:v>
                </c:pt>
                <c:pt idx="544">
                  <c:v>-110</c:v>
                </c:pt>
                <c:pt idx="545">
                  <c:v>-110</c:v>
                </c:pt>
                <c:pt idx="546">
                  <c:v>-110</c:v>
                </c:pt>
                <c:pt idx="547">
                  <c:v>-110</c:v>
                </c:pt>
                <c:pt idx="548">
                  <c:v>-110</c:v>
                </c:pt>
                <c:pt idx="549">
                  <c:v>-110</c:v>
                </c:pt>
                <c:pt idx="550">
                  <c:v>-110</c:v>
                </c:pt>
                <c:pt idx="551">
                  <c:v>-110</c:v>
                </c:pt>
                <c:pt idx="552">
                  <c:v>-110</c:v>
                </c:pt>
                <c:pt idx="553">
                  <c:v>-110</c:v>
                </c:pt>
                <c:pt idx="554">
                  <c:v>-110</c:v>
                </c:pt>
                <c:pt idx="555">
                  <c:v>-110</c:v>
                </c:pt>
                <c:pt idx="556">
                  <c:v>-110</c:v>
                </c:pt>
                <c:pt idx="557">
                  <c:v>-110</c:v>
                </c:pt>
                <c:pt idx="558">
                  <c:v>-110</c:v>
                </c:pt>
                <c:pt idx="559">
                  <c:v>-110</c:v>
                </c:pt>
                <c:pt idx="560">
                  <c:v>-110</c:v>
                </c:pt>
                <c:pt idx="561">
                  <c:v>-110</c:v>
                </c:pt>
                <c:pt idx="562">
                  <c:v>-110</c:v>
                </c:pt>
                <c:pt idx="563">
                  <c:v>-110</c:v>
                </c:pt>
                <c:pt idx="564">
                  <c:v>-110</c:v>
                </c:pt>
                <c:pt idx="565">
                  <c:v>-110</c:v>
                </c:pt>
                <c:pt idx="566">
                  <c:v>-110</c:v>
                </c:pt>
                <c:pt idx="567">
                  <c:v>-110</c:v>
                </c:pt>
                <c:pt idx="568">
                  <c:v>-110</c:v>
                </c:pt>
                <c:pt idx="569">
                  <c:v>-110</c:v>
                </c:pt>
                <c:pt idx="570">
                  <c:v>-110</c:v>
                </c:pt>
                <c:pt idx="571">
                  <c:v>-110</c:v>
                </c:pt>
                <c:pt idx="572">
                  <c:v>-110</c:v>
                </c:pt>
                <c:pt idx="573">
                  <c:v>-110</c:v>
                </c:pt>
                <c:pt idx="574">
                  <c:v>-110</c:v>
                </c:pt>
                <c:pt idx="575">
                  <c:v>-110</c:v>
                </c:pt>
                <c:pt idx="576">
                  <c:v>-110</c:v>
                </c:pt>
                <c:pt idx="577">
                  <c:v>-110</c:v>
                </c:pt>
                <c:pt idx="578">
                  <c:v>-110</c:v>
                </c:pt>
                <c:pt idx="579">
                  <c:v>-110</c:v>
                </c:pt>
                <c:pt idx="580">
                  <c:v>-110</c:v>
                </c:pt>
                <c:pt idx="581">
                  <c:v>-110</c:v>
                </c:pt>
                <c:pt idx="582">
                  <c:v>-110</c:v>
                </c:pt>
                <c:pt idx="583">
                  <c:v>-110</c:v>
                </c:pt>
                <c:pt idx="584">
                  <c:v>-110</c:v>
                </c:pt>
                <c:pt idx="585">
                  <c:v>-110</c:v>
                </c:pt>
                <c:pt idx="586">
                  <c:v>-110</c:v>
                </c:pt>
                <c:pt idx="587">
                  <c:v>-110</c:v>
                </c:pt>
                <c:pt idx="588">
                  <c:v>-110</c:v>
                </c:pt>
                <c:pt idx="589">
                  <c:v>-110</c:v>
                </c:pt>
                <c:pt idx="590">
                  <c:v>-110</c:v>
                </c:pt>
                <c:pt idx="591">
                  <c:v>-110</c:v>
                </c:pt>
                <c:pt idx="592">
                  <c:v>-110</c:v>
                </c:pt>
                <c:pt idx="593">
                  <c:v>-110</c:v>
                </c:pt>
                <c:pt idx="594">
                  <c:v>-110</c:v>
                </c:pt>
                <c:pt idx="595">
                  <c:v>-110</c:v>
                </c:pt>
                <c:pt idx="596">
                  <c:v>-110</c:v>
                </c:pt>
                <c:pt idx="597">
                  <c:v>-110</c:v>
                </c:pt>
                <c:pt idx="598">
                  <c:v>-110</c:v>
                </c:pt>
                <c:pt idx="599">
                  <c:v>-110</c:v>
                </c:pt>
                <c:pt idx="600">
                  <c:v>-110</c:v>
                </c:pt>
                <c:pt idx="601">
                  <c:v>-110</c:v>
                </c:pt>
                <c:pt idx="602">
                  <c:v>-110</c:v>
                </c:pt>
                <c:pt idx="603">
                  <c:v>-110</c:v>
                </c:pt>
                <c:pt idx="604">
                  <c:v>-110</c:v>
                </c:pt>
                <c:pt idx="605">
                  <c:v>-110</c:v>
                </c:pt>
                <c:pt idx="606">
                  <c:v>-110</c:v>
                </c:pt>
                <c:pt idx="607">
                  <c:v>-110</c:v>
                </c:pt>
                <c:pt idx="608">
                  <c:v>-110</c:v>
                </c:pt>
                <c:pt idx="609">
                  <c:v>-110</c:v>
                </c:pt>
                <c:pt idx="610">
                  <c:v>-110</c:v>
                </c:pt>
                <c:pt idx="611">
                  <c:v>-110</c:v>
                </c:pt>
                <c:pt idx="612">
                  <c:v>-110</c:v>
                </c:pt>
                <c:pt idx="613">
                  <c:v>-110</c:v>
                </c:pt>
                <c:pt idx="614">
                  <c:v>-110</c:v>
                </c:pt>
                <c:pt idx="615">
                  <c:v>-110</c:v>
                </c:pt>
                <c:pt idx="616">
                  <c:v>-110</c:v>
                </c:pt>
                <c:pt idx="617">
                  <c:v>-110</c:v>
                </c:pt>
                <c:pt idx="618">
                  <c:v>-110</c:v>
                </c:pt>
                <c:pt idx="619">
                  <c:v>-110</c:v>
                </c:pt>
                <c:pt idx="620">
                  <c:v>-110</c:v>
                </c:pt>
                <c:pt idx="621">
                  <c:v>-110</c:v>
                </c:pt>
                <c:pt idx="622">
                  <c:v>-110</c:v>
                </c:pt>
                <c:pt idx="623">
                  <c:v>-110</c:v>
                </c:pt>
                <c:pt idx="624">
                  <c:v>-110</c:v>
                </c:pt>
                <c:pt idx="625">
                  <c:v>-110</c:v>
                </c:pt>
                <c:pt idx="626">
                  <c:v>-110</c:v>
                </c:pt>
                <c:pt idx="627">
                  <c:v>-110</c:v>
                </c:pt>
                <c:pt idx="628">
                  <c:v>-110</c:v>
                </c:pt>
                <c:pt idx="629">
                  <c:v>-110</c:v>
                </c:pt>
                <c:pt idx="630">
                  <c:v>-110</c:v>
                </c:pt>
                <c:pt idx="631">
                  <c:v>-110</c:v>
                </c:pt>
                <c:pt idx="632">
                  <c:v>-110</c:v>
                </c:pt>
                <c:pt idx="633">
                  <c:v>-110</c:v>
                </c:pt>
                <c:pt idx="634">
                  <c:v>-110</c:v>
                </c:pt>
                <c:pt idx="635">
                  <c:v>-110</c:v>
                </c:pt>
                <c:pt idx="636">
                  <c:v>-110</c:v>
                </c:pt>
                <c:pt idx="637">
                  <c:v>-110</c:v>
                </c:pt>
                <c:pt idx="638">
                  <c:v>-110</c:v>
                </c:pt>
                <c:pt idx="639">
                  <c:v>-110</c:v>
                </c:pt>
                <c:pt idx="640">
                  <c:v>-110</c:v>
                </c:pt>
                <c:pt idx="641">
                  <c:v>-110</c:v>
                </c:pt>
                <c:pt idx="642">
                  <c:v>-110</c:v>
                </c:pt>
                <c:pt idx="643">
                  <c:v>-110</c:v>
                </c:pt>
                <c:pt idx="644">
                  <c:v>-110</c:v>
                </c:pt>
                <c:pt idx="645">
                  <c:v>-110</c:v>
                </c:pt>
                <c:pt idx="646">
                  <c:v>-110</c:v>
                </c:pt>
                <c:pt idx="647">
                  <c:v>-110</c:v>
                </c:pt>
                <c:pt idx="648">
                  <c:v>-110</c:v>
                </c:pt>
                <c:pt idx="649">
                  <c:v>-110</c:v>
                </c:pt>
                <c:pt idx="650">
                  <c:v>-110</c:v>
                </c:pt>
                <c:pt idx="651">
                  <c:v>-110</c:v>
                </c:pt>
                <c:pt idx="652">
                  <c:v>-110</c:v>
                </c:pt>
                <c:pt idx="653">
                  <c:v>-110</c:v>
                </c:pt>
                <c:pt idx="654">
                  <c:v>-110</c:v>
                </c:pt>
                <c:pt idx="655">
                  <c:v>-110</c:v>
                </c:pt>
                <c:pt idx="656">
                  <c:v>-110</c:v>
                </c:pt>
                <c:pt idx="657">
                  <c:v>-110</c:v>
                </c:pt>
                <c:pt idx="658">
                  <c:v>-110</c:v>
                </c:pt>
                <c:pt idx="659">
                  <c:v>-110</c:v>
                </c:pt>
                <c:pt idx="660">
                  <c:v>-110</c:v>
                </c:pt>
                <c:pt idx="661">
                  <c:v>-110</c:v>
                </c:pt>
                <c:pt idx="662">
                  <c:v>-110</c:v>
                </c:pt>
                <c:pt idx="663">
                  <c:v>-110</c:v>
                </c:pt>
                <c:pt idx="664">
                  <c:v>-110</c:v>
                </c:pt>
                <c:pt idx="665">
                  <c:v>-110</c:v>
                </c:pt>
                <c:pt idx="666">
                  <c:v>-110</c:v>
                </c:pt>
                <c:pt idx="667">
                  <c:v>-110</c:v>
                </c:pt>
                <c:pt idx="668">
                  <c:v>-110</c:v>
                </c:pt>
                <c:pt idx="669">
                  <c:v>-110</c:v>
                </c:pt>
                <c:pt idx="670">
                  <c:v>-110</c:v>
                </c:pt>
                <c:pt idx="671">
                  <c:v>-110</c:v>
                </c:pt>
                <c:pt idx="672">
                  <c:v>-110</c:v>
                </c:pt>
                <c:pt idx="673">
                  <c:v>-110</c:v>
                </c:pt>
                <c:pt idx="674">
                  <c:v>-110</c:v>
                </c:pt>
                <c:pt idx="675">
                  <c:v>-110</c:v>
                </c:pt>
                <c:pt idx="676">
                  <c:v>-110</c:v>
                </c:pt>
                <c:pt idx="677">
                  <c:v>-110</c:v>
                </c:pt>
                <c:pt idx="678">
                  <c:v>-110</c:v>
                </c:pt>
                <c:pt idx="679">
                  <c:v>-110</c:v>
                </c:pt>
                <c:pt idx="680">
                  <c:v>-110</c:v>
                </c:pt>
                <c:pt idx="681">
                  <c:v>-110</c:v>
                </c:pt>
                <c:pt idx="682">
                  <c:v>-110</c:v>
                </c:pt>
                <c:pt idx="683">
                  <c:v>-110</c:v>
                </c:pt>
                <c:pt idx="684">
                  <c:v>-110</c:v>
                </c:pt>
                <c:pt idx="685">
                  <c:v>-110</c:v>
                </c:pt>
                <c:pt idx="686">
                  <c:v>-110</c:v>
                </c:pt>
                <c:pt idx="687">
                  <c:v>-110</c:v>
                </c:pt>
                <c:pt idx="688">
                  <c:v>-110</c:v>
                </c:pt>
                <c:pt idx="689">
                  <c:v>-110</c:v>
                </c:pt>
                <c:pt idx="690">
                  <c:v>-110</c:v>
                </c:pt>
                <c:pt idx="691">
                  <c:v>-110</c:v>
                </c:pt>
                <c:pt idx="692">
                  <c:v>-110</c:v>
                </c:pt>
                <c:pt idx="693">
                  <c:v>-110</c:v>
                </c:pt>
                <c:pt idx="694">
                  <c:v>-110</c:v>
                </c:pt>
                <c:pt idx="695">
                  <c:v>-110</c:v>
                </c:pt>
                <c:pt idx="696">
                  <c:v>-110</c:v>
                </c:pt>
                <c:pt idx="697">
                  <c:v>-110</c:v>
                </c:pt>
                <c:pt idx="698">
                  <c:v>-110</c:v>
                </c:pt>
                <c:pt idx="699">
                  <c:v>-110</c:v>
                </c:pt>
                <c:pt idx="700">
                  <c:v>-110</c:v>
                </c:pt>
                <c:pt idx="701">
                  <c:v>-110</c:v>
                </c:pt>
                <c:pt idx="702">
                  <c:v>-110</c:v>
                </c:pt>
                <c:pt idx="703">
                  <c:v>-110</c:v>
                </c:pt>
                <c:pt idx="704">
                  <c:v>-110</c:v>
                </c:pt>
                <c:pt idx="705">
                  <c:v>-110</c:v>
                </c:pt>
                <c:pt idx="706">
                  <c:v>-110</c:v>
                </c:pt>
                <c:pt idx="707">
                  <c:v>-110</c:v>
                </c:pt>
                <c:pt idx="708">
                  <c:v>-110</c:v>
                </c:pt>
                <c:pt idx="709">
                  <c:v>-110</c:v>
                </c:pt>
                <c:pt idx="710">
                  <c:v>-110</c:v>
                </c:pt>
                <c:pt idx="711">
                  <c:v>-110</c:v>
                </c:pt>
                <c:pt idx="712">
                  <c:v>-110</c:v>
                </c:pt>
                <c:pt idx="713">
                  <c:v>-110</c:v>
                </c:pt>
                <c:pt idx="714">
                  <c:v>-110</c:v>
                </c:pt>
                <c:pt idx="715">
                  <c:v>-110</c:v>
                </c:pt>
                <c:pt idx="716">
                  <c:v>-110</c:v>
                </c:pt>
                <c:pt idx="717">
                  <c:v>-110</c:v>
                </c:pt>
                <c:pt idx="718">
                  <c:v>-110</c:v>
                </c:pt>
                <c:pt idx="719">
                  <c:v>-110</c:v>
                </c:pt>
                <c:pt idx="720">
                  <c:v>-110</c:v>
                </c:pt>
                <c:pt idx="721">
                  <c:v>-110</c:v>
                </c:pt>
                <c:pt idx="722">
                  <c:v>-110</c:v>
                </c:pt>
                <c:pt idx="723">
                  <c:v>-110</c:v>
                </c:pt>
                <c:pt idx="724">
                  <c:v>-110</c:v>
                </c:pt>
                <c:pt idx="725">
                  <c:v>-110</c:v>
                </c:pt>
                <c:pt idx="726">
                  <c:v>-110</c:v>
                </c:pt>
                <c:pt idx="727">
                  <c:v>-100</c:v>
                </c:pt>
                <c:pt idx="728">
                  <c:v>-100</c:v>
                </c:pt>
                <c:pt idx="729">
                  <c:v>-100</c:v>
                </c:pt>
                <c:pt idx="730">
                  <c:v>-110</c:v>
                </c:pt>
                <c:pt idx="731">
                  <c:v>-100</c:v>
                </c:pt>
                <c:pt idx="732">
                  <c:v>-100</c:v>
                </c:pt>
                <c:pt idx="733">
                  <c:v>-100</c:v>
                </c:pt>
                <c:pt idx="734">
                  <c:v>-110</c:v>
                </c:pt>
                <c:pt idx="735">
                  <c:v>-100</c:v>
                </c:pt>
                <c:pt idx="736">
                  <c:v>-100</c:v>
                </c:pt>
                <c:pt idx="737">
                  <c:v>-100</c:v>
                </c:pt>
                <c:pt idx="738">
                  <c:v>-110</c:v>
                </c:pt>
                <c:pt idx="739">
                  <c:v>-110</c:v>
                </c:pt>
                <c:pt idx="740">
                  <c:v>-110</c:v>
                </c:pt>
                <c:pt idx="741">
                  <c:v>-100</c:v>
                </c:pt>
                <c:pt idx="742">
                  <c:v>-100</c:v>
                </c:pt>
                <c:pt idx="743">
                  <c:v>-110</c:v>
                </c:pt>
                <c:pt idx="744">
                  <c:v>-100</c:v>
                </c:pt>
                <c:pt idx="745">
                  <c:v>-100</c:v>
                </c:pt>
                <c:pt idx="746">
                  <c:v>-100</c:v>
                </c:pt>
                <c:pt idx="747">
                  <c:v>-100</c:v>
                </c:pt>
                <c:pt idx="748">
                  <c:v>-110</c:v>
                </c:pt>
                <c:pt idx="749">
                  <c:v>-100</c:v>
                </c:pt>
                <c:pt idx="750">
                  <c:v>-100</c:v>
                </c:pt>
                <c:pt idx="751">
                  <c:v>-100</c:v>
                </c:pt>
                <c:pt idx="752">
                  <c:v>-100</c:v>
                </c:pt>
                <c:pt idx="753">
                  <c:v>-100</c:v>
                </c:pt>
                <c:pt idx="754">
                  <c:v>-100</c:v>
                </c:pt>
                <c:pt idx="755">
                  <c:v>-100</c:v>
                </c:pt>
                <c:pt idx="756">
                  <c:v>-100</c:v>
                </c:pt>
                <c:pt idx="757">
                  <c:v>-100</c:v>
                </c:pt>
                <c:pt idx="758">
                  <c:v>-100</c:v>
                </c:pt>
                <c:pt idx="759">
                  <c:v>-100</c:v>
                </c:pt>
                <c:pt idx="760">
                  <c:v>-100</c:v>
                </c:pt>
                <c:pt idx="761">
                  <c:v>-100</c:v>
                </c:pt>
                <c:pt idx="762">
                  <c:v>-100</c:v>
                </c:pt>
                <c:pt idx="763">
                  <c:v>-100</c:v>
                </c:pt>
                <c:pt idx="764">
                  <c:v>-100</c:v>
                </c:pt>
                <c:pt idx="765">
                  <c:v>-100</c:v>
                </c:pt>
                <c:pt idx="766">
                  <c:v>-100</c:v>
                </c:pt>
                <c:pt idx="767">
                  <c:v>-100</c:v>
                </c:pt>
                <c:pt idx="768">
                  <c:v>-100</c:v>
                </c:pt>
                <c:pt idx="769">
                  <c:v>-100</c:v>
                </c:pt>
                <c:pt idx="770">
                  <c:v>-100</c:v>
                </c:pt>
                <c:pt idx="771">
                  <c:v>-100</c:v>
                </c:pt>
                <c:pt idx="772">
                  <c:v>-100</c:v>
                </c:pt>
                <c:pt idx="773">
                  <c:v>-100</c:v>
                </c:pt>
                <c:pt idx="774">
                  <c:v>-100</c:v>
                </c:pt>
                <c:pt idx="775">
                  <c:v>-100</c:v>
                </c:pt>
                <c:pt idx="776">
                  <c:v>-100</c:v>
                </c:pt>
                <c:pt idx="777">
                  <c:v>-100</c:v>
                </c:pt>
                <c:pt idx="778">
                  <c:v>-100</c:v>
                </c:pt>
                <c:pt idx="779">
                  <c:v>-100</c:v>
                </c:pt>
                <c:pt idx="780">
                  <c:v>-100</c:v>
                </c:pt>
                <c:pt idx="781">
                  <c:v>-100</c:v>
                </c:pt>
                <c:pt idx="782">
                  <c:v>-100</c:v>
                </c:pt>
                <c:pt idx="783">
                  <c:v>-100</c:v>
                </c:pt>
                <c:pt idx="784">
                  <c:v>-100</c:v>
                </c:pt>
                <c:pt idx="785">
                  <c:v>-100</c:v>
                </c:pt>
                <c:pt idx="786">
                  <c:v>-100</c:v>
                </c:pt>
                <c:pt idx="787">
                  <c:v>-100</c:v>
                </c:pt>
                <c:pt idx="788">
                  <c:v>-100</c:v>
                </c:pt>
                <c:pt idx="789">
                  <c:v>-100</c:v>
                </c:pt>
                <c:pt idx="790">
                  <c:v>-100</c:v>
                </c:pt>
                <c:pt idx="791">
                  <c:v>-100</c:v>
                </c:pt>
                <c:pt idx="792">
                  <c:v>-100</c:v>
                </c:pt>
                <c:pt idx="793">
                  <c:v>-100</c:v>
                </c:pt>
                <c:pt idx="794">
                  <c:v>-100</c:v>
                </c:pt>
                <c:pt idx="795">
                  <c:v>-100</c:v>
                </c:pt>
                <c:pt idx="796">
                  <c:v>-100</c:v>
                </c:pt>
                <c:pt idx="797">
                  <c:v>-100</c:v>
                </c:pt>
                <c:pt idx="798">
                  <c:v>-100</c:v>
                </c:pt>
                <c:pt idx="799">
                  <c:v>-100</c:v>
                </c:pt>
                <c:pt idx="800">
                  <c:v>-100</c:v>
                </c:pt>
                <c:pt idx="801">
                  <c:v>-100</c:v>
                </c:pt>
                <c:pt idx="802">
                  <c:v>-100</c:v>
                </c:pt>
                <c:pt idx="803">
                  <c:v>-100</c:v>
                </c:pt>
                <c:pt idx="804">
                  <c:v>-100</c:v>
                </c:pt>
                <c:pt idx="805">
                  <c:v>-100</c:v>
                </c:pt>
                <c:pt idx="806">
                  <c:v>-100</c:v>
                </c:pt>
                <c:pt idx="807">
                  <c:v>-100</c:v>
                </c:pt>
                <c:pt idx="808">
                  <c:v>-100</c:v>
                </c:pt>
                <c:pt idx="809">
                  <c:v>-100</c:v>
                </c:pt>
                <c:pt idx="810">
                  <c:v>-100</c:v>
                </c:pt>
                <c:pt idx="811">
                  <c:v>-100</c:v>
                </c:pt>
                <c:pt idx="812">
                  <c:v>-100</c:v>
                </c:pt>
                <c:pt idx="813">
                  <c:v>-100</c:v>
                </c:pt>
                <c:pt idx="814">
                  <c:v>-100</c:v>
                </c:pt>
                <c:pt idx="815">
                  <c:v>-100</c:v>
                </c:pt>
                <c:pt idx="816">
                  <c:v>-100</c:v>
                </c:pt>
                <c:pt idx="817">
                  <c:v>-100</c:v>
                </c:pt>
                <c:pt idx="818">
                  <c:v>-100</c:v>
                </c:pt>
                <c:pt idx="819">
                  <c:v>-100</c:v>
                </c:pt>
                <c:pt idx="820">
                  <c:v>-100</c:v>
                </c:pt>
                <c:pt idx="821">
                  <c:v>-100</c:v>
                </c:pt>
                <c:pt idx="822">
                  <c:v>-100</c:v>
                </c:pt>
                <c:pt idx="823">
                  <c:v>-100</c:v>
                </c:pt>
                <c:pt idx="824">
                  <c:v>-100</c:v>
                </c:pt>
                <c:pt idx="825">
                  <c:v>-100</c:v>
                </c:pt>
                <c:pt idx="826">
                  <c:v>-100</c:v>
                </c:pt>
                <c:pt idx="827">
                  <c:v>-100</c:v>
                </c:pt>
                <c:pt idx="828">
                  <c:v>-100</c:v>
                </c:pt>
                <c:pt idx="829">
                  <c:v>-100</c:v>
                </c:pt>
                <c:pt idx="830">
                  <c:v>-100</c:v>
                </c:pt>
                <c:pt idx="831">
                  <c:v>-100</c:v>
                </c:pt>
                <c:pt idx="832">
                  <c:v>-100</c:v>
                </c:pt>
                <c:pt idx="833">
                  <c:v>-100</c:v>
                </c:pt>
                <c:pt idx="834">
                  <c:v>-100</c:v>
                </c:pt>
                <c:pt idx="835">
                  <c:v>-100</c:v>
                </c:pt>
                <c:pt idx="836">
                  <c:v>-100</c:v>
                </c:pt>
                <c:pt idx="837">
                  <c:v>-100</c:v>
                </c:pt>
                <c:pt idx="838">
                  <c:v>-100</c:v>
                </c:pt>
                <c:pt idx="839">
                  <c:v>-100</c:v>
                </c:pt>
                <c:pt idx="840">
                  <c:v>-100</c:v>
                </c:pt>
                <c:pt idx="841">
                  <c:v>-100</c:v>
                </c:pt>
                <c:pt idx="842">
                  <c:v>-100</c:v>
                </c:pt>
                <c:pt idx="843">
                  <c:v>-100</c:v>
                </c:pt>
                <c:pt idx="844">
                  <c:v>-100</c:v>
                </c:pt>
                <c:pt idx="845">
                  <c:v>-100</c:v>
                </c:pt>
                <c:pt idx="846">
                  <c:v>-100</c:v>
                </c:pt>
                <c:pt idx="847">
                  <c:v>-100</c:v>
                </c:pt>
                <c:pt idx="848">
                  <c:v>-100</c:v>
                </c:pt>
                <c:pt idx="849">
                  <c:v>-100</c:v>
                </c:pt>
                <c:pt idx="850">
                  <c:v>-100</c:v>
                </c:pt>
                <c:pt idx="851">
                  <c:v>-100</c:v>
                </c:pt>
                <c:pt idx="852">
                  <c:v>-100</c:v>
                </c:pt>
                <c:pt idx="853">
                  <c:v>-100</c:v>
                </c:pt>
                <c:pt idx="854">
                  <c:v>-100</c:v>
                </c:pt>
                <c:pt idx="855">
                  <c:v>-100</c:v>
                </c:pt>
                <c:pt idx="856">
                  <c:v>-100</c:v>
                </c:pt>
                <c:pt idx="857">
                  <c:v>-100</c:v>
                </c:pt>
                <c:pt idx="858">
                  <c:v>-100</c:v>
                </c:pt>
                <c:pt idx="859">
                  <c:v>-100</c:v>
                </c:pt>
                <c:pt idx="860">
                  <c:v>-100</c:v>
                </c:pt>
                <c:pt idx="861">
                  <c:v>-100</c:v>
                </c:pt>
                <c:pt idx="862">
                  <c:v>-100</c:v>
                </c:pt>
                <c:pt idx="863">
                  <c:v>-100</c:v>
                </c:pt>
                <c:pt idx="864">
                  <c:v>-100</c:v>
                </c:pt>
                <c:pt idx="865">
                  <c:v>-100</c:v>
                </c:pt>
                <c:pt idx="866">
                  <c:v>-100</c:v>
                </c:pt>
                <c:pt idx="867">
                  <c:v>-100</c:v>
                </c:pt>
                <c:pt idx="868">
                  <c:v>-100</c:v>
                </c:pt>
                <c:pt idx="869">
                  <c:v>-100</c:v>
                </c:pt>
                <c:pt idx="870">
                  <c:v>-100</c:v>
                </c:pt>
                <c:pt idx="871">
                  <c:v>-100</c:v>
                </c:pt>
                <c:pt idx="872">
                  <c:v>-100</c:v>
                </c:pt>
                <c:pt idx="873">
                  <c:v>-100</c:v>
                </c:pt>
                <c:pt idx="874">
                  <c:v>-100</c:v>
                </c:pt>
                <c:pt idx="875">
                  <c:v>-100</c:v>
                </c:pt>
                <c:pt idx="876">
                  <c:v>-100</c:v>
                </c:pt>
                <c:pt idx="877">
                  <c:v>-100</c:v>
                </c:pt>
                <c:pt idx="878">
                  <c:v>-100</c:v>
                </c:pt>
                <c:pt idx="879">
                  <c:v>-100</c:v>
                </c:pt>
                <c:pt idx="880">
                  <c:v>-100</c:v>
                </c:pt>
                <c:pt idx="881">
                  <c:v>-100</c:v>
                </c:pt>
                <c:pt idx="882">
                  <c:v>-100</c:v>
                </c:pt>
                <c:pt idx="883">
                  <c:v>-100</c:v>
                </c:pt>
                <c:pt idx="884">
                  <c:v>-100</c:v>
                </c:pt>
                <c:pt idx="885">
                  <c:v>-100</c:v>
                </c:pt>
                <c:pt idx="886">
                  <c:v>-100</c:v>
                </c:pt>
                <c:pt idx="887">
                  <c:v>-100</c:v>
                </c:pt>
                <c:pt idx="888">
                  <c:v>-100</c:v>
                </c:pt>
                <c:pt idx="889">
                  <c:v>-100</c:v>
                </c:pt>
                <c:pt idx="890">
                  <c:v>-100</c:v>
                </c:pt>
                <c:pt idx="891">
                  <c:v>-100</c:v>
                </c:pt>
                <c:pt idx="892">
                  <c:v>-100</c:v>
                </c:pt>
                <c:pt idx="893">
                  <c:v>-100</c:v>
                </c:pt>
                <c:pt idx="894">
                  <c:v>-100</c:v>
                </c:pt>
                <c:pt idx="895">
                  <c:v>-100</c:v>
                </c:pt>
                <c:pt idx="896">
                  <c:v>-100</c:v>
                </c:pt>
                <c:pt idx="897">
                  <c:v>-100</c:v>
                </c:pt>
                <c:pt idx="898">
                  <c:v>-100</c:v>
                </c:pt>
                <c:pt idx="899">
                  <c:v>-100</c:v>
                </c:pt>
                <c:pt idx="900">
                  <c:v>-100</c:v>
                </c:pt>
                <c:pt idx="901">
                  <c:v>-100</c:v>
                </c:pt>
                <c:pt idx="902">
                  <c:v>-100</c:v>
                </c:pt>
                <c:pt idx="903">
                  <c:v>-100</c:v>
                </c:pt>
                <c:pt idx="904">
                  <c:v>-100</c:v>
                </c:pt>
                <c:pt idx="905">
                  <c:v>-100</c:v>
                </c:pt>
                <c:pt idx="906">
                  <c:v>-100</c:v>
                </c:pt>
                <c:pt idx="907">
                  <c:v>-100</c:v>
                </c:pt>
                <c:pt idx="908">
                  <c:v>-100</c:v>
                </c:pt>
                <c:pt idx="909">
                  <c:v>-100</c:v>
                </c:pt>
                <c:pt idx="910">
                  <c:v>-100</c:v>
                </c:pt>
                <c:pt idx="911">
                  <c:v>-100</c:v>
                </c:pt>
                <c:pt idx="912">
                  <c:v>-100</c:v>
                </c:pt>
                <c:pt idx="913">
                  <c:v>-100</c:v>
                </c:pt>
                <c:pt idx="914">
                  <c:v>-100</c:v>
                </c:pt>
                <c:pt idx="915">
                  <c:v>-100</c:v>
                </c:pt>
                <c:pt idx="916">
                  <c:v>-100</c:v>
                </c:pt>
                <c:pt idx="917">
                  <c:v>-100</c:v>
                </c:pt>
                <c:pt idx="918">
                  <c:v>-100</c:v>
                </c:pt>
                <c:pt idx="919">
                  <c:v>-100</c:v>
                </c:pt>
                <c:pt idx="920">
                  <c:v>-100</c:v>
                </c:pt>
                <c:pt idx="921">
                  <c:v>-100</c:v>
                </c:pt>
                <c:pt idx="922">
                  <c:v>-100</c:v>
                </c:pt>
                <c:pt idx="923">
                  <c:v>-100</c:v>
                </c:pt>
                <c:pt idx="924">
                  <c:v>-100</c:v>
                </c:pt>
                <c:pt idx="925">
                  <c:v>-100</c:v>
                </c:pt>
                <c:pt idx="926">
                  <c:v>-100</c:v>
                </c:pt>
                <c:pt idx="927">
                  <c:v>-100</c:v>
                </c:pt>
                <c:pt idx="928">
                  <c:v>-100</c:v>
                </c:pt>
                <c:pt idx="929">
                  <c:v>-100</c:v>
                </c:pt>
                <c:pt idx="930">
                  <c:v>-100</c:v>
                </c:pt>
                <c:pt idx="931">
                  <c:v>-100</c:v>
                </c:pt>
                <c:pt idx="932">
                  <c:v>-100</c:v>
                </c:pt>
                <c:pt idx="933">
                  <c:v>-100</c:v>
                </c:pt>
                <c:pt idx="934">
                  <c:v>-100</c:v>
                </c:pt>
                <c:pt idx="935">
                  <c:v>-100</c:v>
                </c:pt>
                <c:pt idx="936">
                  <c:v>-100</c:v>
                </c:pt>
                <c:pt idx="937">
                  <c:v>-100</c:v>
                </c:pt>
                <c:pt idx="938">
                  <c:v>-100</c:v>
                </c:pt>
                <c:pt idx="939">
                  <c:v>-100</c:v>
                </c:pt>
                <c:pt idx="940">
                  <c:v>-100</c:v>
                </c:pt>
                <c:pt idx="941">
                  <c:v>-100</c:v>
                </c:pt>
                <c:pt idx="942">
                  <c:v>-100</c:v>
                </c:pt>
                <c:pt idx="943">
                  <c:v>-100</c:v>
                </c:pt>
                <c:pt idx="944">
                  <c:v>-100</c:v>
                </c:pt>
                <c:pt idx="945">
                  <c:v>-100</c:v>
                </c:pt>
                <c:pt idx="946">
                  <c:v>-100</c:v>
                </c:pt>
                <c:pt idx="947">
                  <c:v>-100</c:v>
                </c:pt>
                <c:pt idx="948">
                  <c:v>-100</c:v>
                </c:pt>
                <c:pt idx="949">
                  <c:v>-100</c:v>
                </c:pt>
                <c:pt idx="950">
                  <c:v>-100</c:v>
                </c:pt>
                <c:pt idx="951">
                  <c:v>-100</c:v>
                </c:pt>
                <c:pt idx="952">
                  <c:v>-100</c:v>
                </c:pt>
                <c:pt idx="953">
                  <c:v>-100</c:v>
                </c:pt>
                <c:pt idx="954">
                  <c:v>-100</c:v>
                </c:pt>
                <c:pt idx="955">
                  <c:v>-100</c:v>
                </c:pt>
                <c:pt idx="956">
                  <c:v>-100</c:v>
                </c:pt>
                <c:pt idx="957">
                  <c:v>-100</c:v>
                </c:pt>
                <c:pt idx="958">
                  <c:v>-100</c:v>
                </c:pt>
                <c:pt idx="959">
                  <c:v>-100</c:v>
                </c:pt>
                <c:pt idx="960">
                  <c:v>-100</c:v>
                </c:pt>
                <c:pt idx="961">
                  <c:v>-100</c:v>
                </c:pt>
                <c:pt idx="962">
                  <c:v>-100</c:v>
                </c:pt>
                <c:pt idx="963">
                  <c:v>-100</c:v>
                </c:pt>
                <c:pt idx="964">
                  <c:v>-100</c:v>
                </c:pt>
                <c:pt idx="965">
                  <c:v>-100</c:v>
                </c:pt>
                <c:pt idx="966">
                  <c:v>-100</c:v>
                </c:pt>
                <c:pt idx="967">
                  <c:v>-100</c:v>
                </c:pt>
                <c:pt idx="968">
                  <c:v>-100</c:v>
                </c:pt>
                <c:pt idx="969">
                  <c:v>-100</c:v>
                </c:pt>
                <c:pt idx="970">
                  <c:v>-100</c:v>
                </c:pt>
                <c:pt idx="971">
                  <c:v>-100</c:v>
                </c:pt>
                <c:pt idx="972">
                  <c:v>-100</c:v>
                </c:pt>
                <c:pt idx="973">
                  <c:v>-100</c:v>
                </c:pt>
                <c:pt idx="974">
                  <c:v>-100</c:v>
                </c:pt>
                <c:pt idx="975">
                  <c:v>-100</c:v>
                </c:pt>
                <c:pt idx="976">
                  <c:v>-100</c:v>
                </c:pt>
                <c:pt idx="977">
                  <c:v>-100</c:v>
                </c:pt>
                <c:pt idx="978">
                  <c:v>-100</c:v>
                </c:pt>
                <c:pt idx="979">
                  <c:v>-100</c:v>
                </c:pt>
                <c:pt idx="980">
                  <c:v>-100</c:v>
                </c:pt>
                <c:pt idx="981">
                  <c:v>-100</c:v>
                </c:pt>
                <c:pt idx="982">
                  <c:v>-100</c:v>
                </c:pt>
                <c:pt idx="983">
                  <c:v>-100</c:v>
                </c:pt>
                <c:pt idx="984">
                  <c:v>-100</c:v>
                </c:pt>
                <c:pt idx="985">
                  <c:v>-100</c:v>
                </c:pt>
                <c:pt idx="986">
                  <c:v>-100</c:v>
                </c:pt>
                <c:pt idx="987">
                  <c:v>-100</c:v>
                </c:pt>
                <c:pt idx="988">
                  <c:v>-100</c:v>
                </c:pt>
                <c:pt idx="989">
                  <c:v>-100</c:v>
                </c:pt>
                <c:pt idx="990">
                  <c:v>-100</c:v>
                </c:pt>
                <c:pt idx="991">
                  <c:v>-100</c:v>
                </c:pt>
                <c:pt idx="992">
                  <c:v>-100</c:v>
                </c:pt>
                <c:pt idx="993">
                  <c:v>-100</c:v>
                </c:pt>
                <c:pt idx="994">
                  <c:v>-100</c:v>
                </c:pt>
                <c:pt idx="995">
                  <c:v>-100</c:v>
                </c:pt>
                <c:pt idx="996">
                  <c:v>-100</c:v>
                </c:pt>
                <c:pt idx="997">
                  <c:v>-100</c:v>
                </c:pt>
                <c:pt idx="998">
                  <c:v>-100</c:v>
                </c:pt>
                <c:pt idx="999">
                  <c:v>-100</c:v>
                </c:pt>
                <c:pt idx="1000">
                  <c:v>-100</c:v>
                </c:pt>
                <c:pt idx="1001">
                  <c:v>-100</c:v>
                </c:pt>
                <c:pt idx="1002">
                  <c:v>-100</c:v>
                </c:pt>
                <c:pt idx="1003">
                  <c:v>-100</c:v>
                </c:pt>
                <c:pt idx="1004">
                  <c:v>-100</c:v>
                </c:pt>
                <c:pt idx="1005">
                  <c:v>-100</c:v>
                </c:pt>
                <c:pt idx="1006">
                  <c:v>-100</c:v>
                </c:pt>
                <c:pt idx="1007">
                  <c:v>-100</c:v>
                </c:pt>
                <c:pt idx="1008">
                  <c:v>-100</c:v>
                </c:pt>
                <c:pt idx="1009">
                  <c:v>-100</c:v>
                </c:pt>
                <c:pt idx="1010">
                  <c:v>-100</c:v>
                </c:pt>
                <c:pt idx="1011">
                  <c:v>-100</c:v>
                </c:pt>
                <c:pt idx="1012">
                  <c:v>-100</c:v>
                </c:pt>
                <c:pt idx="1013">
                  <c:v>-100</c:v>
                </c:pt>
                <c:pt idx="1014">
                  <c:v>-100</c:v>
                </c:pt>
                <c:pt idx="1015">
                  <c:v>-100</c:v>
                </c:pt>
                <c:pt idx="1016">
                  <c:v>-100</c:v>
                </c:pt>
                <c:pt idx="1017">
                  <c:v>-100</c:v>
                </c:pt>
                <c:pt idx="1018">
                  <c:v>-100</c:v>
                </c:pt>
                <c:pt idx="1019">
                  <c:v>-100</c:v>
                </c:pt>
                <c:pt idx="1020">
                  <c:v>-100</c:v>
                </c:pt>
                <c:pt idx="1021">
                  <c:v>-100</c:v>
                </c:pt>
                <c:pt idx="1022">
                  <c:v>-100</c:v>
                </c:pt>
                <c:pt idx="1023">
                  <c:v>-100</c:v>
                </c:pt>
                <c:pt idx="1024">
                  <c:v>-100</c:v>
                </c:pt>
                <c:pt idx="1025">
                  <c:v>-100</c:v>
                </c:pt>
                <c:pt idx="1026">
                  <c:v>-100</c:v>
                </c:pt>
                <c:pt idx="1027">
                  <c:v>-100</c:v>
                </c:pt>
                <c:pt idx="1028">
                  <c:v>-100</c:v>
                </c:pt>
                <c:pt idx="1029">
                  <c:v>-100</c:v>
                </c:pt>
                <c:pt idx="1030">
                  <c:v>-100</c:v>
                </c:pt>
                <c:pt idx="1031">
                  <c:v>-100</c:v>
                </c:pt>
                <c:pt idx="1032">
                  <c:v>-100</c:v>
                </c:pt>
                <c:pt idx="1033">
                  <c:v>-100</c:v>
                </c:pt>
                <c:pt idx="1034">
                  <c:v>-100</c:v>
                </c:pt>
                <c:pt idx="1035">
                  <c:v>-100</c:v>
                </c:pt>
                <c:pt idx="1036">
                  <c:v>-100</c:v>
                </c:pt>
                <c:pt idx="1037">
                  <c:v>-100</c:v>
                </c:pt>
                <c:pt idx="1038">
                  <c:v>-100</c:v>
                </c:pt>
                <c:pt idx="1039">
                  <c:v>-100</c:v>
                </c:pt>
                <c:pt idx="1040">
                  <c:v>-100</c:v>
                </c:pt>
                <c:pt idx="1041">
                  <c:v>-100</c:v>
                </c:pt>
                <c:pt idx="1042">
                  <c:v>-100</c:v>
                </c:pt>
                <c:pt idx="1043">
                  <c:v>-100</c:v>
                </c:pt>
                <c:pt idx="1044">
                  <c:v>-100</c:v>
                </c:pt>
                <c:pt idx="1045">
                  <c:v>-100</c:v>
                </c:pt>
                <c:pt idx="1046">
                  <c:v>-100</c:v>
                </c:pt>
                <c:pt idx="1047">
                  <c:v>-100</c:v>
                </c:pt>
                <c:pt idx="1048">
                  <c:v>-100</c:v>
                </c:pt>
                <c:pt idx="1049">
                  <c:v>-100</c:v>
                </c:pt>
                <c:pt idx="1050">
                  <c:v>-100</c:v>
                </c:pt>
                <c:pt idx="1051">
                  <c:v>-100</c:v>
                </c:pt>
                <c:pt idx="1052">
                  <c:v>-100</c:v>
                </c:pt>
                <c:pt idx="1053">
                  <c:v>-100</c:v>
                </c:pt>
                <c:pt idx="1054">
                  <c:v>-100</c:v>
                </c:pt>
                <c:pt idx="1055">
                  <c:v>-100</c:v>
                </c:pt>
                <c:pt idx="1056">
                  <c:v>-100</c:v>
                </c:pt>
                <c:pt idx="1057">
                  <c:v>-100</c:v>
                </c:pt>
                <c:pt idx="1058">
                  <c:v>-100</c:v>
                </c:pt>
                <c:pt idx="1059">
                  <c:v>-100</c:v>
                </c:pt>
                <c:pt idx="1060">
                  <c:v>-100</c:v>
                </c:pt>
                <c:pt idx="1061">
                  <c:v>-100</c:v>
                </c:pt>
                <c:pt idx="1062">
                  <c:v>-100</c:v>
                </c:pt>
                <c:pt idx="1063">
                  <c:v>-100</c:v>
                </c:pt>
                <c:pt idx="1064">
                  <c:v>-100</c:v>
                </c:pt>
                <c:pt idx="1065">
                  <c:v>-100</c:v>
                </c:pt>
                <c:pt idx="1066">
                  <c:v>-100</c:v>
                </c:pt>
                <c:pt idx="1067">
                  <c:v>-100</c:v>
                </c:pt>
                <c:pt idx="1068">
                  <c:v>-100</c:v>
                </c:pt>
                <c:pt idx="1069">
                  <c:v>-100</c:v>
                </c:pt>
                <c:pt idx="1070">
                  <c:v>-100</c:v>
                </c:pt>
                <c:pt idx="1071">
                  <c:v>-100</c:v>
                </c:pt>
                <c:pt idx="1072">
                  <c:v>-100</c:v>
                </c:pt>
                <c:pt idx="1073">
                  <c:v>-100</c:v>
                </c:pt>
                <c:pt idx="1074">
                  <c:v>-100</c:v>
                </c:pt>
                <c:pt idx="1075">
                  <c:v>-100</c:v>
                </c:pt>
                <c:pt idx="1076">
                  <c:v>-100</c:v>
                </c:pt>
                <c:pt idx="1077">
                  <c:v>-100</c:v>
                </c:pt>
                <c:pt idx="1078">
                  <c:v>-100</c:v>
                </c:pt>
                <c:pt idx="1079">
                  <c:v>-100</c:v>
                </c:pt>
                <c:pt idx="1080">
                  <c:v>-100</c:v>
                </c:pt>
                <c:pt idx="1081">
                  <c:v>-100</c:v>
                </c:pt>
                <c:pt idx="1082">
                  <c:v>-100</c:v>
                </c:pt>
                <c:pt idx="1083">
                  <c:v>-100</c:v>
                </c:pt>
                <c:pt idx="1084">
                  <c:v>-100</c:v>
                </c:pt>
                <c:pt idx="1085">
                  <c:v>-100</c:v>
                </c:pt>
                <c:pt idx="1086">
                  <c:v>-100</c:v>
                </c:pt>
                <c:pt idx="1087">
                  <c:v>-100</c:v>
                </c:pt>
                <c:pt idx="1088">
                  <c:v>-100</c:v>
                </c:pt>
                <c:pt idx="1089">
                  <c:v>-100</c:v>
                </c:pt>
                <c:pt idx="1090">
                  <c:v>-100</c:v>
                </c:pt>
                <c:pt idx="1091">
                  <c:v>-100</c:v>
                </c:pt>
                <c:pt idx="1092">
                  <c:v>-100</c:v>
                </c:pt>
                <c:pt idx="1093">
                  <c:v>-100</c:v>
                </c:pt>
                <c:pt idx="1094">
                  <c:v>-100</c:v>
                </c:pt>
                <c:pt idx="1095">
                  <c:v>-100</c:v>
                </c:pt>
                <c:pt idx="1096">
                  <c:v>-100</c:v>
                </c:pt>
                <c:pt idx="1097">
                  <c:v>-100</c:v>
                </c:pt>
                <c:pt idx="1098">
                  <c:v>-100</c:v>
                </c:pt>
                <c:pt idx="1099">
                  <c:v>-100</c:v>
                </c:pt>
                <c:pt idx="1100">
                  <c:v>-100</c:v>
                </c:pt>
                <c:pt idx="1101">
                  <c:v>-100</c:v>
                </c:pt>
                <c:pt idx="1102">
                  <c:v>-100</c:v>
                </c:pt>
                <c:pt idx="1103">
                  <c:v>-90</c:v>
                </c:pt>
                <c:pt idx="1104">
                  <c:v>-100</c:v>
                </c:pt>
                <c:pt idx="1105">
                  <c:v>-100</c:v>
                </c:pt>
                <c:pt idx="1106">
                  <c:v>-100</c:v>
                </c:pt>
                <c:pt idx="1107">
                  <c:v>-100</c:v>
                </c:pt>
                <c:pt idx="1108">
                  <c:v>-100</c:v>
                </c:pt>
                <c:pt idx="1109">
                  <c:v>-100</c:v>
                </c:pt>
                <c:pt idx="1110">
                  <c:v>-100</c:v>
                </c:pt>
                <c:pt idx="1111">
                  <c:v>-100</c:v>
                </c:pt>
                <c:pt idx="1112">
                  <c:v>-100</c:v>
                </c:pt>
                <c:pt idx="1113">
                  <c:v>-100</c:v>
                </c:pt>
                <c:pt idx="1114">
                  <c:v>-100</c:v>
                </c:pt>
                <c:pt idx="1115">
                  <c:v>-100</c:v>
                </c:pt>
                <c:pt idx="1116">
                  <c:v>-100</c:v>
                </c:pt>
                <c:pt idx="1117">
                  <c:v>-100</c:v>
                </c:pt>
                <c:pt idx="1118">
                  <c:v>-100</c:v>
                </c:pt>
                <c:pt idx="1119">
                  <c:v>-100</c:v>
                </c:pt>
                <c:pt idx="1120">
                  <c:v>-90</c:v>
                </c:pt>
                <c:pt idx="1121">
                  <c:v>-100</c:v>
                </c:pt>
                <c:pt idx="1122">
                  <c:v>-100</c:v>
                </c:pt>
                <c:pt idx="1123">
                  <c:v>-90</c:v>
                </c:pt>
                <c:pt idx="1124">
                  <c:v>-100</c:v>
                </c:pt>
                <c:pt idx="1125">
                  <c:v>-100</c:v>
                </c:pt>
                <c:pt idx="1126">
                  <c:v>-100</c:v>
                </c:pt>
                <c:pt idx="1127">
                  <c:v>-100</c:v>
                </c:pt>
                <c:pt idx="1128">
                  <c:v>-100</c:v>
                </c:pt>
                <c:pt idx="1129">
                  <c:v>-100</c:v>
                </c:pt>
                <c:pt idx="1130">
                  <c:v>-100</c:v>
                </c:pt>
                <c:pt idx="1131">
                  <c:v>-90</c:v>
                </c:pt>
                <c:pt idx="1132">
                  <c:v>-100</c:v>
                </c:pt>
                <c:pt idx="1133">
                  <c:v>-100</c:v>
                </c:pt>
                <c:pt idx="1134">
                  <c:v>-100</c:v>
                </c:pt>
                <c:pt idx="1135">
                  <c:v>-100</c:v>
                </c:pt>
                <c:pt idx="1136">
                  <c:v>-100</c:v>
                </c:pt>
                <c:pt idx="1137">
                  <c:v>-90</c:v>
                </c:pt>
                <c:pt idx="1138">
                  <c:v>-90</c:v>
                </c:pt>
                <c:pt idx="1139">
                  <c:v>-90</c:v>
                </c:pt>
                <c:pt idx="1140">
                  <c:v>-100</c:v>
                </c:pt>
                <c:pt idx="1141">
                  <c:v>-100</c:v>
                </c:pt>
                <c:pt idx="1142">
                  <c:v>-90</c:v>
                </c:pt>
                <c:pt idx="1143">
                  <c:v>-100</c:v>
                </c:pt>
                <c:pt idx="1144">
                  <c:v>-90</c:v>
                </c:pt>
                <c:pt idx="1145">
                  <c:v>-90</c:v>
                </c:pt>
                <c:pt idx="1146">
                  <c:v>-100</c:v>
                </c:pt>
                <c:pt idx="1147">
                  <c:v>-90</c:v>
                </c:pt>
                <c:pt idx="1148">
                  <c:v>-90</c:v>
                </c:pt>
                <c:pt idx="1149">
                  <c:v>-90</c:v>
                </c:pt>
                <c:pt idx="1150">
                  <c:v>-90</c:v>
                </c:pt>
                <c:pt idx="1151">
                  <c:v>-90</c:v>
                </c:pt>
                <c:pt idx="1152">
                  <c:v>-100</c:v>
                </c:pt>
                <c:pt idx="1153">
                  <c:v>-100</c:v>
                </c:pt>
                <c:pt idx="1154">
                  <c:v>-90</c:v>
                </c:pt>
                <c:pt idx="1155">
                  <c:v>-90</c:v>
                </c:pt>
                <c:pt idx="1156">
                  <c:v>-90</c:v>
                </c:pt>
                <c:pt idx="1157">
                  <c:v>-90</c:v>
                </c:pt>
                <c:pt idx="1158">
                  <c:v>-90</c:v>
                </c:pt>
                <c:pt idx="1159">
                  <c:v>-100</c:v>
                </c:pt>
                <c:pt idx="1160">
                  <c:v>-100</c:v>
                </c:pt>
                <c:pt idx="1161">
                  <c:v>-90</c:v>
                </c:pt>
                <c:pt idx="1162">
                  <c:v>-100</c:v>
                </c:pt>
                <c:pt idx="1163">
                  <c:v>-90</c:v>
                </c:pt>
                <c:pt idx="1164">
                  <c:v>-100</c:v>
                </c:pt>
                <c:pt idx="1165">
                  <c:v>-100</c:v>
                </c:pt>
                <c:pt idx="1166">
                  <c:v>-90</c:v>
                </c:pt>
                <c:pt idx="1167">
                  <c:v>-90</c:v>
                </c:pt>
                <c:pt idx="1168">
                  <c:v>-90</c:v>
                </c:pt>
                <c:pt idx="1169">
                  <c:v>-90</c:v>
                </c:pt>
                <c:pt idx="1170">
                  <c:v>-90</c:v>
                </c:pt>
                <c:pt idx="1171">
                  <c:v>-90</c:v>
                </c:pt>
                <c:pt idx="1172">
                  <c:v>-90</c:v>
                </c:pt>
                <c:pt idx="1173">
                  <c:v>-90</c:v>
                </c:pt>
                <c:pt idx="1174">
                  <c:v>-90</c:v>
                </c:pt>
                <c:pt idx="1175">
                  <c:v>-90</c:v>
                </c:pt>
                <c:pt idx="1176">
                  <c:v>-90</c:v>
                </c:pt>
                <c:pt idx="1177">
                  <c:v>-90</c:v>
                </c:pt>
                <c:pt idx="1178">
                  <c:v>-90</c:v>
                </c:pt>
                <c:pt idx="1179">
                  <c:v>-100</c:v>
                </c:pt>
                <c:pt idx="1180">
                  <c:v>-90</c:v>
                </c:pt>
                <c:pt idx="1181">
                  <c:v>-90</c:v>
                </c:pt>
                <c:pt idx="1182">
                  <c:v>-90</c:v>
                </c:pt>
                <c:pt idx="1183">
                  <c:v>-90</c:v>
                </c:pt>
                <c:pt idx="1184">
                  <c:v>-90</c:v>
                </c:pt>
                <c:pt idx="1185">
                  <c:v>-90</c:v>
                </c:pt>
                <c:pt idx="1186">
                  <c:v>-90</c:v>
                </c:pt>
                <c:pt idx="1187">
                  <c:v>-90</c:v>
                </c:pt>
                <c:pt idx="1188">
                  <c:v>-90</c:v>
                </c:pt>
                <c:pt idx="1189">
                  <c:v>-90</c:v>
                </c:pt>
                <c:pt idx="1190">
                  <c:v>-90</c:v>
                </c:pt>
                <c:pt idx="1191">
                  <c:v>-90</c:v>
                </c:pt>
                <c:pt idx="1192">
                  <c:v>-90</c:v>
                </c:pt>
                <c:pt idx="1193">
                  <c:v>-90</c:v>
                </c:pt>
                <c:pt idx="1194">
                  <c:v>-90</c:v>
                </c:pt>
                <c:pt idx="1195">
                  <c:v>-90</c:v>
                </c:pt>
                <c:pt idx="1196">
                  <c:v>-90</c:v>
                </c:pt>
                <c:pt idx="1197">
                  <c:v>-90</c:v>
                </c:pt>
                <c:pt idx="1198">
                  <c:v>-90</c:v>
                </c:pt>
                <c:pt idx="1199">
                  <c:v>-90</c:v>
                </c:pt>
                <c:pt idx="1200">
                  <c:v>-90</c:v>
                </c:pt>
                <c:pt idx="1201">
                  <c:v>-90</c:v>
                </c:pt>
                <c:pt idx="1202">
                  <c:v>-90</c:v>
                </c:pt>
                <c:pt idx="1203">
                  <c:v>-90</c:v>
                </c:pt>
                <c:pt idx="1204">
                  <c:v>-90</c:v>
                </c:pt>
                <c:pt idx="1205">
                  <c:v>-90</c:v>
                </c:pt>
                <c:pt idx="1206">
                  <c:v>-90</c:v>
                </c:pt>
                <c:pt idx="1207">
                  <c:v>-90</c:v>
                </c:pt>
                <c:pt idx="1208">
                  <c:v>-90</c:v>
                </c:pt>
                <c:pt idx="1209">
                  <c:v>-90</c:v>
                </c:pt>
                <c:pt idx="1210">
                  <c:v>-90</c:v>
                </c:pt>
                <c:pt idx="1211">
                  <c:v>-90</c:v>
                </c:pt>
                <c:pt idx="1212">
                  <c:v>-90</c:v>
                </c:pt>
                <c:pt idx="1213">
                  <c:v>-90</c:v>
                </c:pt>
                <c:pt idx="1214">
                  <c:v>-90</c:v>
                </c:pt>
                <c:pt idx="1215">
                  <c:v>-90</c:v>
                </c:pt>
                <c:pt idx="1216">
                  <c:v>-90</c:v>
                </c:pt>
                <c:pt idx="1217">
                  <c:v>-90</c:v>
                </c:pt>
                <c:pt idx="1218">
                  <c:v>-90</c:v>
                </c:pt>
                <c:pt idx="1219">
                  <c:v>-90</c:v>
                </c:pt>
                <c:pt idx="1220">
                  <c:v>-90</c:v>
                </c:pt>
                <c:pt idx="1221">
                  <c:v>-90</c:v>
                </c:pt>
                <c:pt idx="1222">
                  <c:v>-90</c:v>
                </c:pt>
                <c:pt idx="1223">
                  <c:v>-90</c:v>
                </c:pt>
                <c:pt idx="1224">
                  <c:v>-90</c:v>
                </c:pt>
                <c:pt idx="1225">
                  <c:v>-90</c:v>
                </c:pt>
                <c:pt idx="1226">
                  <c:v>-90</c:v>
                </c:pt>
                <c:pt idx="1227">
                  <c:v>-90</c:v>
                </c:pt>
                <c:pt idx="1228">
                  <c:v>-90</c:v>
                </c:pt>
                <c:pt idx="1229">
                  <c:v>-90</c:v>
                </c:pt>
                <c:pt idx="1230">
                  <c:v>-90</c:v>
                </c:pt>
                <c:pt idx="1231">
                  <c:v>-90</c:v>
                </c:pt>
                <c:pt idx="1232">
                  <c:v>-90</c:v>
                </c:pt>
                <c:pt idx="1233">
                  <c:v>-90</c:v>
                </c:pt>
                <c:pt idx="1234">
                  <c:v>-90</c:v>
                </c:pt>
                <c:pt idx="1235">
                  <c:v>-90</c:v>
                </c:pt>
                <c:pt idx="1236">
                  <c:v>-90</c:v>
                </c:pt>
                <c:pt idx="1237">
                  <c:v>-90</c:v>
                </c:pt>
                <c:pt idx="1238">
                  <c:v>-90</c:v>
                </c:pt>
                <c:pt idx="1239">
                  <c:v>-90</c:v>
                </c:pt>
                <c:pt idx="1240">
                  <c:v>-90</c:v>
                </c:pt>
                <c:pt idx="1241">
                  <c:v>-100</c:v>
                </c:pt>
                <c:pt idx="1242">
                  <c:v>-90</c:v>
                </c:pt>
                <c:pt idx="1243">
                  <c:v>-90</c:v>
                </c:pt>
                <c:pt idx="1244">
                  <c:v>-90</c:v>
                </c:pt>
                <c:pt idx="1245">
                  <c:v>-90</c:v>
                </c:pt>
                <c:pt idx="1246">
                  <c:v>-90</c:v>
                </c:pt>
                <c:pt idx="1247">
                  <c:v>-90</c:v>
                </c:pt>
                <c:pt idx="1248">
                  <c:v>-90</c:v>
                </c:pt>
                <c:pt idx="1249">
                  <c:v>-90</c:v>
                </c:pt>
                <c:pt idx="1250">
                  <c:v>-90</c:v>
                </c:pt>
                <c:pt idx="1251">
                  <c:v>-90</c:v>
                </c:pt>
                <c:pt idx="1252">
                  <c:v>-90</c:v>
                </c:pt>
                <c:pt idx="1253">
                  <c:v>-90</c:v>
                </c:pt>
                <c:pt idx="1254">
                  <c:v>-90</c:v>
                </c:pt>
                <c:pt idx="1255">
                  <c:v>-90</c:v>
                </c:pt>
                <c:pt idx="1256">
                  <c:v>-90</c:v>
                </c:pt>
                <c:pt idx="1257">
                  <c:v>-90</c:v>
                </c:pt>
                <c:pt idx="1258">
                  <c:v>-90</c:v>
                </c:pt>
                <c:pt idx="1259">
                  <c:v>-90</c:v>
                </c:pt>
                <c:pt idx="1260">
                  <c:v>-90</c:v>
                </c:pt>
                <c:pt idx="1261">
                  <c:v>-90</c:v>
                </c:pt>
                <c:pt idx="1262">
                  <c:v>-90</c:v>
                </c:pt>
                <c:pt idx="1263">
                  <c:v>-90</c:v>
                </c:pt>
                <c:pt idx="1264">
                  <c:v>-90</c:v>
                </c:pt>
                <c:pt idx="1265">
                  <c:v>-90</c:v>
                </c:pt>
                <c:pt idx="1266">
                  <c:v>-90</c:v>
                </c:pt>
                <c:pt idx="1267">
                  <c:v>-90</c:v>
                </c:pt>
                <c:pt idx="1268">
                  <c:v>-90</c:v>
                </c:pt>
                <c:pt idx="1269">
                  <c:v>-90</c:v>
                </c:pt>
                <c:pt idx="1270">
                  <c:v>-90</c:v>
                </c:pt>
                <c:pt idx="1271">
                  <c:v>-90</c:v>
                </c:pt>
                <c:pt idx="1272">
                  <c:v>-90</c:v>
                </c:pt>
                <c:pt idx="1273">
                  <c:v>-90</c:v>
                </c:pt>
                <c:pt idx="1274">
                  <c:v>-90</c:v>
                </c:pt>
                <c:pt idx="1275">
                  <c:v>-90</c:v>
                </c:pt>
                <c:pt idx="1276">
                  <c:v>-90</c:v>
                </c:pt>
                <c:pt idx="1277">
                  <c:v>-90</c:v>
                </c:pt>
                <c:pt idx="1278">
                  <c:v>-90</c:v>
                </c:pt>
                <c:pt idx="1279">
                  <c:v>-90</c:v>
                </c:pt>
                <c:pt idx="1280">
                  <c:v>-90</c:v>
                </c:pt>
                <c:pt idx="1281">
                  <c:v>-90</c:v>
                </c:pt>
                <c:pt idx="1282">
                  <c:v>-90</c:v>
                </c:pt>
                <c:pt idx="1283">
                  <c:v>-90</c:v>
                </c:pt>
                <c:pt idx="1284">
                  <c:v>-90</c:v>
                </c:pt>
                <c:pt idx="1285">
                  <c:v>-90</c:v>
                </c:pt>
                <c:pt idx="1286">
                  <c:v>-90</c:v>
                </c:pt>
                <c:pt idx="1287">
                  <c:v>-90</c:v>
                </c:pt>
                <c:pt idx="1288">
                  <c:v>-90</c:v>
                </c:pt>
                <c:pt idx="1289">
                  <c:v>-90</c:v>
                </c:pt>
                <c:pt idx="1290">
                  <c:v>-90</c:v>
                </c:pt>
                <c:pt idx="1291">
                  <c:v>-90</c:v>
                </c:pt>
                <c:pt idx="1292">
                  <c:v>-90</c:v>
                </c:pt>
                <c:pt idx="1293">
                  <c:v>-90</c:v>
                </c:pt>
                <c:pt idx="1294">
                  <c:v>-90</c:v>
                </c:pt>
                <c:pt idx="1295">
                  <c:v>-90</c:v>
                </c:pt>
                <c:pt idx="1296">
                  <c:v>-90</c:v>
                </c:pt>
                <c:pt idx="1297">
                  <c:v>-90</c:v>
                </c:pt>
                <c:pt idx="1298">
                  <c:v>-90</c:v>
                </c:pt>
                <c:pt idx="1299">
                  <c:v>-90</c:v>
                </c:pt>
                <c:pt idx="1300">
                  <c:v>-90</c:v>
                </c:pt>
                <c:pt idx="1301">
                  <c:v>-90</c:v>
                </c:pt>
                <c:pt idx="1302">
                  <c:v>-90</c:v>
                </c:pt>
                <c:pt idx="1303">
                  <c:v>-90</c:v>
                </c:pt>
                <c:pt idx="1304">
                  <c:v>-90</c:v>
                </c:pt>
                <c:pt idx="1305">
                  <c:v>-90</c:v>
                </c:pt>
                <c:pt idx="1306">
                  <c:v>-90</c:v>
                </c:pt>
                <c:pt idx="1307">
                  <c:v>-90</c:v>
                </c:pt>
                <c:pt idx="1308">
                  <c:v>-90</c:v>
                </c:pt>
                <c:pt idx="1309">
                  <c:v>-90</c:v>
                </c:pt>
                <c:pt idx="1310">
                  <c:v>-90</c:v>
                </c:pt>
                <c:pt idx="1311">
                  <c:v>-90</c:v>
                </c:pt>
                <c:pt idx="1312">
                  <c:v>-90</c:v>
                </c:pt>
                <c:pt idx="1313">
                  <c:v>-90</c:v>
                </c:pt>
                <c:pt idx="1314">
                  <c:v>-90</c:v>
                </c:pt>
                <c:pt idx="1315">
                  <c:v>-90</c:v>
                </c:pt>
                <c:pt idx="1316">
                  <c:v>-90</c:v>
                </c:pt>
                <c:pt idx="1317">
                  <c:v>-90</c:v>
                </c:pt>
                <c:pt idx="1318">
                  <c:v>-90</c:v>
                </c:pt>
                <c:pt idx="1319">
                  <c:v>-90</c:v>
                </c:pt>
                <c:pt idx="1320">
                  <c:v>-90</c:v>
                </c:pt>
                <c:pt idx="1321">
                  <c:v>-90</c:v>
                </c:pt>
                <c:pt idx="1322">
                  <c:v>-90</c:v>
                </c:pt>
                <c:pt idx="1323">
                  <c:v>-90</c:v>
                </c:pt>
                <c:pt idx="1324">
                  <c:v>-90</c:v>
                </c:pt>
                <c:pt idx="1325">
                  <c:v>-90</c:v>
                </c:pt>
                <c:pt idx="1326">
                  <c:v>-90</c:v>
                </c:pt>
                <c:pt idx="1327">
                  <c:v>-90</c:v>
                </c:pt>
                <c:pt idx="1328">
                  <c:v>-90</c:v>
                </c:pt>
                <c:pt idx="1329">
                  <c:v>-90</c:v>
                </c:pt>
                <c:pt idx="1330">
                  <c:v>-90</c:v>
                </c:pt>
                <c:pt idx="1331">
                  <c:v>-90</c:v>
                </c:pt>
                <c:pt idx="1332">
                  <c:v>-90</c:v>
                </c:pt>
                <c:pt idx="1333">
                  <c:v>-90</c:v>
                </c:pt>
                <c:pt idx="1334">
                  <c:v>-90</c:v>
                </c:pt>
                <c:pt idx="1335">
                  <c:v>-90</c:v>
                </c:pt>
                <c:pt idx="1336">
                  <c:v>-90</c:v>
                </c:pt>
                <c:pt idx="1337">
                  <c:v>-90</c:v>
                </c:pt>
                <c:pt idx="1338">
                  <c:v>-90</c:v>
                </c:pt>
                <c:pt idx="1339">
                  <c:v>-90</c:v>
                </c:pt>
                <c:pt idx="1340">
                  <c:v>-90</c:v>
                </c:pt>
                <c:pt idx="1341">
                  <c:v>-90</c:v>
                </c:pt>
                <c:pt idx="1342">
                  <c:v>-90</c:v>
                </c:pt>
                <c:pt idx="1343">
                  <c:v>-90</c:v>
                </c:pt>
                <c:pt idx="1344">
                  <c:v>-90</c:v>
                </c:pt>
                <c:pt idx="1345">
                  <c:v>-90</c:v>
                </c:pt>
                <c:pt idx="1346">
                  <c:v>-90</c:v>
                </c:pt>
                <c:pt idx="1347">
                  <c:v>-90</c:v>
                </c:pt>
                <c:pt idx="1348">
                  <c:v>-90</c:v>
                </c:pt>
                <c:pt idx="1349">
                  <c:v>-90</c:v>
                </c:pt>
                <c:pt idx="1350">
                  <c:v>-90</c:v>
                </c:pt>
                <c:pt idx="1351">
                  <c:v>-90</c:v>
                </c:pt>
                <c:pt idx="1352">
                  <c:v>-90</c:v>
                </c:pt>
                <c:pt idx="1353">
                  <c:v>-90</c:v>
                </c:pt>
                <c:pt idx="1354">
                  <c:v>-90</c:v>
                </c:pt>
                <c:pt idx="1355">
                  <c:v>-90</c:v>
                </c:pt>
                <c:pt idx="1356">
                  <c:v>-90</c:v>
                </c:pt>
                <c:pt idx="1357">
                  <c:v>-90</c:v>
                </c:pt>
                <c:pt idx="1358">
                  <c:v>-90</c:v>
                </c:pt>
                <c:pt idx="1359">
                  <c:v>-90</c:v>
                </c:pt>
                <c:pt idx="1360">
                  <c:v>-90</c:v>
                </c:pt>
                <c:pt idx="1361">
                  <c:v>-90</c:v>
                </c:pt>
                <c:pt idx="1362">
                  <c:v>-90</c:v>
                </c:pt>
                <c:pt idx="1363">
                  <c:v>-90</c:v>
                </c:pt>
                <c:pt idx="1364">
                  <c:v>-90</c:v>
                </c:pt>
                <c:pt idx="1365">
                  <c:v>-90</c:v>
                </c:pt>
                <c:pt idx="1366">
                  <c:v>-90</c:v>
                </c:pt>
                <c:pt idx="1367">
                  <c:v>-90</c:v>
                </c:pt>
                <c:pt idx="1368">
                  <c:v>-90</c:v>
                </c:pt>
                <c:pt idx="1369">
                  <c:v>-90</c:v>
                </c:pt>
                <c:pt idx="1370">
                  <c:v>-90</c:v>
                </c:pt>
                <c:pt idx="1371">
                  <c:v>-90</c:v>
                </c:pt>
                <c:pt idx="1372">
                  <c:v>-90</c:v>
                </c:pt>
                <c:pt idx="1373">
                  <c:v>-90</c:v>
                </c:pt>
                <c:pt idx="1374">
                  <c:v>-90</c:v>
                </c:pt>
                <c:pt idx="1375">
                  <c:v>-90</c:v>
                </c:pt>
                <c:pt idx="1376">
                  <c:v>-90</c:v>
                </c:pt>
                <c:pt idx="1377">
                  <c:v>-90</c:v>
                </c:pt>
                <c:pt idx="1378">
                  <c:v>-90</c:v>
                </c:pt>
                <c:pt idx="1379">
                  <c:v>-90</c:v>
                </c:pt>
                <c:pt idx="1380">
                  <c:v>-90</c:v>
                </c:pt>
                <c:pt idx="1381">
                  <c:v>-90</c:v>
                </c:pt>
                <c:pt idx="1382">
                  <c:v>-90</c:v>
                </c:pt>
                <c:pt idx="1383">
                  <c:v>-90</c:v>
                </c:pt>
                <c:pt idx="1384">
                  <c:v>-90</c:v>
                </c:pt>
                <c:pt idx="1385">
                  <c:v>-90</c:v>
                </c:pt>
                <c:pt idx="1386">
                  <c:v>-90</c:v>
                </c:pt>
                <c:pt idx="1387">
                  <c:v>-90</c:v>
                </c:pt>
                <c:pt idx="1388">
                  <c:v>-90</c:v>
                </c:pt>
                <c:pt idx="1389">
                  <c:v>-90</c:v>
                </c:pt>
                <c:pt idx="1390">
                  <c:v>-90</c:v>
                </c:pt>
                <c:pt idx="1391">
                  <c:v>-90</c:v>
                </c:pt>
                <c:pt idx="1392">
                  <c:v>-90</c:v>
                </c:pt>
                <c:pt idx="1393">
                  <c:v>-90</c:v>
                </c:pt>
                <c:pt idx="1394">
                  <c:v>-90</c:v>
                </c:pt>
                <c:pt idx="1395">
                  <c:v>-90</c:v>
                </c:pt>
                <c:pt idx="1396">
                  <c:v>-90</c:v>
                </c:pt>
                <c:pt idx="1397">
                  <c:v>-90</c:v>
                </c:pt>
                <c:pt idx="1398">
                  <c:v>-90</c:v>
                </c:pt>
                <c:pt idx="1399">
                  <c:v>-90</c:v>
                </c:pt>
                <c:pt idx="1400">
                  <c:v>-90</c:v>
                </c:pt>
                <c:pt idx="1401">
                  <c:v>-90</c:v>
                </c:pt>
                <c:pt idx="1402">
                  <c:v>-90</c:v>
                </c:pt>
                <c:pt idx="1403">
                  <c:v>-90</c:v>
                </c:pt>
                <c:pt idx="1404">
                  <c:v>-90</c:v>
                </c:pt>
                <c:pt idx="1405">
                  <c:v>-90</c:v>
                </c:pt>
                <c:pt idx="1406">
                  <c:v>-90</c:v>
                </c:pt>
                <c:pt idx="1407">
                  <c:v>-90</c:v>
                </c:pt>
                <c:pt idx="1408">
                  <c:v>-90</c:v>
                </c:pt>
                <c:pt idx="1409">
                  <c:v>-90</c:v>
                </c:pt>
                <c:pt idx="1410">
                  <c:v>-90</c:v>
                </c:pt>
                <c:pt idx="1411">
                  <c:v>-90</c:v>
                </c:pt>
                <c:pt idx="1412">
                  <c:v>-90</c:v>
                </c:pt>
                <c:pt idx="1413">
                  <c:v>-90</c:v>
                </c:pt>
                <c:pt idx="1414">
                  <c:v>-90</c:v>
                </c:pt>
                <c:pt idx="1415">
                  <c:v>-90</c:v>
                </c:pt>
                <c:pt idx="1416">
                  <c:v>-90</c:v>
                </c:pt>
                <c:pt idx="1417">
                  <c:v>-90</c:v>
                </c:pt>
                <c:pt idx="1418">
                  <c:v>-90</c:v>
                </c:pt>
                <c:pt idx="1419">
                  <c:v>-90</c:v>
                </c:pt>
                <c:pt idx="1420">
                  <c:v>-90</c:v>
                </c:pt>
                <c:pt idx="1421">
                  <c:v>-90</c:v>
                </c:pt>
                <c:pt idx="1422">
                  <c:v>-90</c:v>
                </c:pt>
                <c:pt idx="1423">
                  <c:v>-90</c:v>
                </c:pt>
                <c:pt idx="1424">
                  <c:v>-90</c:v>
                </c:pt>
                <c:pt idx="1425">
                  <c:v>-90</c:v>
                </c:pt>
                <c:pt idx="1426">
                  <c:v>-90</c:v>
                </c:pt>
                <c:pt idx="1427">
                  <c:v>-90</c:v>
                </c:pt>
                <c:pt idx="1428">
                  <c:v>-90</c:v>
                </c:pt>
                <c:pt idx="1429">
                  <c:v>-90</c:v>
                </c:pt>
                <c:pt idx="1430">
                  <c:v>-90</c:v>
                </c:pt>
                <c:pt idx="1431">
                  <c:v>-90</c:v>
                </c:pt>
                <c:pt idx="1432">
                  <c:v>-90</c:v>
                </c:pt>
                <c:pt idx="1433">
                  <c:v>-90</c:v>
                </c:pt>
                <c:pt idx="1434">
                  <c:v>-90</c:v>
                </c:pt>
                <c:pt idx="1435">
                  <c:v>-90</c:v>
                </c:pt>
                <c:pt idx="1436">
                  <c:v>-90</c:v>
                </c:pt>
                <c:pt idx="1437">
                  <c:v>-90</c:v>
                </c:pt>
                <c:pt idx="1438">
                  <c:v>-90</c:v>
                </c:pt>
                <c:pt idx="1439">
                  <c:v>-90</c:v>
                </c:pt>
                <c:pt idx="1440">
                  <c:v>-90</c:v>
                </c:pt>
                <c:pt idx="1441">
                  <c:v>-90</c:v>
                </c:pt>
                <c:pt idx="1442">
                  <c:v>-90</c:v>
                </c:pt>
                <c:pt idx="1443">
                  <c:v>-90</c:v>
                </c:pt>
                <c:pt idx="1444">
                  <c:v>-90</c:v>
                </c:pt>
                <c:pt idx="1445">
                  <c:v>-90</c:v>
                </c:pt>
                <c:pt idx="1446">
                  <c:v>-90</c:v>
                </c:pt>
                <c:pt idx="1447">
                  <c:v>-90</c:v>
                </c:pt>
                <c:pt idx="1448">
                  <c:v>-90</c:v>
                </c:pt>
                <c:pt idx="1449">
                  <c:v>-90</c:v>
                </c:pt>
                <c:pt idx="1450">
                  <c:v>-90</c:v>
                </c:pt>
                <c:pt idx="1451">
                  <c:v>-90</c:v>
                </c:pt>
                <c:pt idx="1452">
                  <c:v>-90</c:v>
                </c:pt>
                <c:pt idx="1453">
                  <c:v>-90</c:v>
                </c:pt>
                <c:pt idx="1454">
                  <c:v>-90</c:v>
                </c:pt>
                <c:pt idx="1455">
                  <c:v>-90</c:v>
                </c:pt>
                <c:pt idx="1456">
                  <c:v>-90</c:v>
                </c:pt>
                <c:pt idx="1457">
                  <c:v>-90</c:v>
                </c:pt>
                <c:pt idx="1458">
                  <c:v>-90</c:v>
                </c:pt>
                <c:pt idx="1459">
                  <c:v>-90</c:v>
                </c:pt>
                <c:pt idx="1460">
                  <c:v>-90</c:v>
                </c:pt>
                <c:pt idx="1461">
                  <c:v>-90</c:v>
                </c:pt>
                <c:pt idx="1462">
                  <c:v>-90</c:v>
                </c:pt>
                <c:pt idx="1463">
                  <c:v>-90</c:v>
                </c:pt>
                <c:pt idx="1464">
                  <c:v>-90</c:v>
                </c:pt>
                <c:pt idx="1465">
                  <c:v>-90</c:v>
                </c:pt>
                <c:pt idx="1466">
                  <c:v>-90</c:v>
                </c:pt>
                <c:pt idx="1467">
                  <c:v>-90</c:v>
                </c:pt>
                <c:pt idx="1468">
                  <c:v>-90</c:v>
                </c:pt>
                <c:pt idx="1469">
                  <c:v>-90</c:v>
                </c:pt>
                <c:pt idx="1470">
                  <c:v>-90</c:v>
                </c:pt>
                <c:pt idx="1471">
                  <c:v>-90</c:v>
                </c:pt>
                <c:pt idx="1472">
                  <c:v>-90</c:v>
                </c:pt>
                <c:pt idx="1473">
                  <c:v>-90</c:v>
                </c:pt>
                <c:pt idx="1474">
                  <c:v>-90</c:v>
                </c:pt>
                <c:pt idx="1475">
                  <c:v>-90</c:v>
                </c:pt>
                <c:pt idx="1476">
                  <c:v>-90</c:v>
                </c:pt>
                <c:pt idx="1477">
                  <c:v>-90</c:v>
                </c:pt>
                <c:pt idx="1478">
                  <c:v>-90</c:v>
                </c:pt>
                <c:pt idx="1479">
                  <c:v>-90</c:v>
                </c:pt>
                <c:pt idx="1480">
                  <c:v>-90</c:v>
                </c:pt>
                <c:pt idx="1481">
                  <c:v>-90</c:v>
                </c:pt>
                <c:pt idx="1482">
                  <c:v>-90</c:v>
                </c:pt>
                <c:pt idx="1483">
                  <c:v>-90</c:v>
                </c:pt>
                <c:pt idx="1484">
                  <c:v>-90</c:v>
                </c:pt>
                <c:pt idx="1485">
                  <c:v>-90</c:v>
                </c:pt>
                <c:pt idx="1486">
                  <c:v>-90</c:v>
                </c:pt>
                <c:pt idx="1487">
                  <c:v>-90</c:v>
                </c:pt>
                <c:pt idx="1488">
                  <c:v>-90</c:v>
                </c:pt>
                <c:pt idx="1489">
                  <c:v>-90</c:v>
                </c:pt>
                <c:pt idx="1490">
                  <c:v>-90</c:v>
                </c:pt>
                <c:pt idx="1491">
                  <c:v>-90</c:v>
                </c:pt>
                <c:pt idx="1492">
                  <c:v>-90</c:v>
                </c:pt>
                <c:pt idx="1493">
                  <c:v>-90</c:v>
                </c:pt>
                <c:pt idx="1494">
                  <c:v>-90</c:v>
                </c:pt>
                <c:pt idx="1495">
                  <c:v>-90</c:v>
                </c:pt>
                <c:pt idx="1496">
                  <c:v>-90</c:v>
                </c:pt>
                <c:pt idx="1497">
                  <c:v>-90</c:v>
                </c:pt>
                <c:pt idx="1498">
                  <c:v>-90</c:v>
                </c:pt>
                <c:pt idx="1499">
                  <c:v>-90</c:v>
                </c:pt>
                <c:pt idx="1500">
                  <c:v>-90</c:v>
                </c:pt>
                <c:pt idx="1501">
                  <c:v>-90</c:v>
                </c:pt>
                <c:pt idx="1502">
                  <c:v>-90</c:v>
                </c:pt>
                <c:pt idx="1503">
                  <c:v>-90</c:v>
                </c:pt>
                <c:pt idx="1504">
                  <c:v>-90</c:v>
                </c:pt>
                <c:pt idx="1505">
                  <c:v>-90</c:v>
                </c:pt>
                <c:pt idx="1506">
                  <c:v>-90</c:v>
                </c:pt>
                <c:pt idx="1507">
                  <c:v>-90</c:v>
                </c:pt>
                <c:pt idx="1508">
                  <c:v>-90</c:v>
                </c:pt>
                <c:pt idx="1509">
                  <c:v>-90</c:v>
                </c:pt>
                <c:pt idx="1510">
                  <c:v>-90</c:v>
                </c:pt>
                <c:pt idx="1511">
                  <c:v>-90</c:v>
                </c:pt>
                <c:pt idx="1512">
                  <c:v>-90</c:v>
                </c:pt>
                <c:pt idx="1513">
                  <c:v>-90</c:v>
                </c:pt>
                <c:pt idx="1514">
                  <c:v>-90</c:v>
                </c:pt>
                <c:pt idx="1515">
                  <c:v>-90</c:v>
                </c:pt>
                <c:pt idx="1516">
                  <c:v>-90</c:v>
                </c:pt>
                <c:pt idx="1517">
                  <c:v>-90</c:v>
                </c:pt>
                <c:pt idx="1518">
                  <c:v>-90</c:v>
                </c:pt>
                <c:pt idx="1519">
                  <c:v>-90</c:v>
                </c:pt>
                <c:pt idx="1520">
                  <c:v>-90</c:v>
                </c:pt>
                <c:pt idx="1521">
                  <c:v>-90</c:v>
                </c:pt>
                <c:pt idx="1522">
                  <c:v>-90</c:v>
                </c:pt>
                <c:pt idx="1523">
                  <c:v>-90</c:v>
                </c:pt>
                <c:pt idx="1524">
                  <c:v>-90</c:v>
                </c:pt>
                <c:pt idx="1525">
                  <c:v>-90</c:v>
                </c:pt>
                <c:pt idx="1526">
                  <c:v>-90</c:v>
                </c:pt>
                <c:pt idx="1527">
                  <c:v>-90</c:v>
                </c:pt>
                <c:pt idx="1528">
                  <c:v>-90</c:v>
                </c:pt>
                <c:pt idx="1529">
                  <c:v>-90</c:v>
                </c:pt>
                <c:pt idx="1530">
                  <c:v>-90</c:v>
                </c:pt>
                <c:pt idx="1531">
                  <c:v>-90</c:v>
                </c:pt>
                <c:pt idx="1532">
                  <c:v>-90</c:v>
                </c:pt>
                <c:pt idx="1533">
                  <c:v>-90</c:v>
                </c:pt>
                <c:pt idx="1534">
                  <c:v>-90</c:v>
                </c:pt>
                <c:pt idx="1535">
                  <c:v>-90</c:v>
                </c:pt>
                <c:pt idx="1536">
                  <c:v>-90</c:v>
                </c:pt>
                <c:pt idx="1537">
                  <c:v>-90</c:v>
                </c:pt>
                <c:pt idx="1538">
                  <c:v>-90</c:v>
                </c:pt>
                <c:pt idx="1539">
                  <c:v>-90</c:v>
                </c:pt>
                <c:pt idx="1540">
                  <c:v>-90</c:v>
                </c:pt>
                <c:pt idx="1541">
                  <c:v>-90</c:v>
                </c:pt>
                <c:pt idx="1542">
                  <c:v>-90</c:v>
                </c:pt>
                <c:pt idx="1543">
                  <c:v>-90</c:v>
                </c:pt>
                <c:pt idx="1544">
                  <c:v>-90</c:v>
                </c:pt>
                <c:pt idx="1545">
                  <c:v>-90</c:v>
                </c:pt>
                <c:pt idx="1546">
                  <c:v>-90</c:v>
                </c:pt>
                <c:pt idx="1547">
                  <c:v>-90</c:v>
                </c:pt>
                <c:pt idx="1548">
                  <c:v>-90</c:v>
                </c:pt>
                <c:pt idx="1549">
                  <c:v>-90</c:v>
                </c:pt>
                <c:pt idx="1550">
                  <c:v>-90</c:v>
                </c:pt>
                <c:pt idx="1551">
                  <c:v>-90</c:v>
                </c:pt>
                <c:pt idx="1552">
                  <c:v>-90</c:v>
                </c:pt>
                <c:pt idx="1553">
                  <c:v>-90</c:v>
                </c:pt>
                <c:pt idx="1554">
                  <c:v>-90</c:v>
                </c:pt>
                <c:pt idx="1555">
                  <c:v>-90</c:v>
                </c:pt>
                <c:pt idx="1556">
                  <c:v>-90</c:v>
                </c:pt>
                <c:pt idx="1557">
                  <c:v>-90</c:v>
                </c:pt>
                <c:pt idx="1558">
                  <c:v>-90</c:v>
                </c:pt>
                <c:pt idx="1559">
                  <c:v>-90</c:v>
                </c:pt>
                <c:pt idx="1560">
                  <c:v>-90</c:v>
                </c:pt>
                <c:pt idx="1561">
                  <c:v>-90</c:v>
                </c:pt>
                <c:pt idx="1562">
                  <c:v>-90</c:v>
                </c:pt>
                <c:pt idx="1563">
                  <c:v>-90</c:v>
                </c:pt>
                <c:pt idx="1564">
                  <c:v>-90</c:v>
                </c:pt>
                <c:pt idx="1565">
                  <c:v>-90</c:v>
                </c:pt>
                <c:pt idx="1566">
                  <c:v>-90</c:v>
                </c:pt>
                <c:pt idx="1567">
                  <c:v>-90</c:v>
                </c:pt>
                <c:pt idx="1568">
                  <c:v>-90</c:v>
                </c:pt>
                <c:pt idx="1569">
                  <c:v>-90</c:v>
                </c:pt>
                <c:pt idx="1570">
                  <c:v>-90</c:v>
                </c:pt>
                <c:pt idx="1571">
                  <c:v>-90</c:v>
                </c:pt>
                <c:pt idx="1572">
                  <c:v>-90</c:v>
                </c:pt>
                <c:pt idx="1573">
                  <c:v>-90</c:v>
                </c:pt>
                <c:pt idx="1574">
                  <c:v>-90</c:v>
                </c:pt>
                <c:pt idx="1575">
                  <c:v>-90</c:v>
                </c:pt>
                <c:pt idx="1576">
                  <c:v>-90</c:v>
                </c:pt>
                <c:pt idx="1577">
                  <c:v>-90</c:v>
                </c:pt>
                <c:pt idx="1578">
                  <c:v>-90</c:v>
                </c:pt>
                <c:pt idx="1579">
                  <c:v>-90</c:v>
                </c:pt>
                <c:pt idx="1580">
                  <c:v>-90</c:v>
                </c:pt>
                <c:pt idx="1581">
                  <c:v>-90</c:v>
                </c:pt>
                <c:pt idx="1582">
                  <c:v>-90</c:v>
                </c:pt>
                <c:pt idx="1583">
                  <c:v>-90</c:v>
                </c:pt>
                <c:pt idx="1584">
                  <c:v>-90</c:v>
                </c:pt>
                <c:pt idx="1585">
                  <c:v>-90</c:v>
                </c:pt>
                <c:pt idx="1586">
                  <c:v>-90</c:v>
                </c:pt>
                <c:pt idx="1587">
                  <c:v>-90</c:v>
                </c:pt>
                <c:pt idx="1588">
                  <c:v>-90</c:v>
                </c:pt>
                <c:pt idx="1589">
                  <c:v>-90</c:v>
                </c:pt>
                <c:pt idx="1590">
                  <c:v>-90</c:v>
                </c:pt>
                <c:pt idx="1591">
                  <c:v>-90</c:v>
                </c:pt>
                <c:pt idx="1592">
                  <c:v>-90</c:v>
                </c:pt>
                <c:pt idx="1593">
                  <c:v>-90</c:v>
                </c:pt>
                <c:pt idx="1594">
                  <c:v>-90</c:v>
                </c:pt>
                <c:pt idx="1595">
                  <c:v>-90</c:v>
                </c:pt>
                <c:pt idx="1596">
                  <c:v>-90</c:v>
                </c:pt>
                <c:pt idx="1597">
                  <c:v>-90</c:v>
                </c:pt>
                <c:pt idx="1598">
                  <c:v>-90</c:v>
                </c:pt>
                <c:pt idx="1599">
                  <c:v>-90</c:v>
                </c:pt>
                <c:pt idx="1600">
                  <c:v>-90</c:v>
                </c:pt>
                <c:pt idx="1601">
                  <c:v>-90</c:v>
                </c:pt>
                <c:pt idx="1602">
                  <c:v>-90</c:v>
                </c:pt>
                <c:pt idx="1603">
                  <c:v>-90</c:v>
                </c:pt>
                <c:pt idx="1604">
                  <c:v>-90</c:v>
                </c:pt>
                <c:pt idx="1605">
                  <c:v>-90</c:v>
                </c:pt>
                <c:pt idx="1606">
                  <c:v>-90</c:v>
                </c:pt>
                <c:pt idx="1607">
                  <c:v>-90</c:v>
                </c:pt>
                <c:pt idx="1608">
                  <c:v>-90</c:v>
                </c:pt>
                <c:pt idx="1609">
                  <c:v>-90</c:v>
                </c:pt>
                <c:pt idx="1610">
                  <c:v>-90</c:v>
                </c:pt>
                <c:pt idx="1611">
                  <c:v>-90</c:v>
                </c:pt>
                <c:pt idx="1612">
                  <c:v>-90</c:v>
                </c:pt>
                <c:pt idx="1613">
                  <c:v>-90</c:v>
                </c:pt>
                <c:pt idx="1614">
                  <c:v>-90</c:v>
                </c:pt>
                <c:pt idx="1615">
                  <c:v>-90</c:v>
                </c:pt>
                <c:pt idx="1616">
                  <c:v>-90</c:v>
                </c:pt>
                <c:pt idx="1617">
                  <c:v>-90</c:v>
                </c:pt>
                <c:pt idx="1618">
                  <c:v>-90</c:v>
                </c:pt>
                <c:pt idx="1619">
                  <c:v>-90</c:v>
                </c:pt>
                <c:pt idx="1620">
                  <c:v>-90</c:v>
                </c:pt>
                <c:pt idx="1621">
                  <c:v>-90</c:v>
                </c:pt>
                <c:pt idx="1622">
                  <c:v>-90</c:v>
                </c:pt>
                <c:pt idx="1623">
                  <c:v>-90</c:v>
                </c:pt>
                <c:pt idx="1624">
                  <c:v>-90</c:v>
                </c:pt>
                <c:pt idx="1625">
                  <c:v>-90</c:v>
                </c:pt>
                <c:pt idx="1626">
                  <c:v>-90</c:v>
                </c:pt>
                <c:pt idx="1627">
                  <c:v>-90</c:v>
                </c:pt>
              </c:numCache>
            </c:numRef>
          </c:val>
        </c:ser>
        <c:ser>
          <c:idx val="1"/>
          <c:order val="1"/>
          <c:tx>
            <c:strRef>
              <c:f>'2_0414'!$F$4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'2_0414'!$A$5:$A$1632</c:f>
              <c:numCache>
                <c:formatCode>hh:mm:ss</c:formatCode>
                <c:ptCount val="1628"/>
                <c:pt idx="0">
                  <c:v>0.15100694444444443</c:v>
                </c:pt>
                <c:pt idx="1">
                  <c:v>0.15103009259259259</c:v>
                </c:pt>
                <c:pt idx="2">
                  <c:v>0.15104166666666666</c:v>
                </c:pt>
                <c:pt idx="3">
                  <c:v>0.15105324074074075</c:v>
                </c:pt>
                <c:pt idx="4">
                  <c:v>0.15106481481481482</c:v>
                </c:pt>
                <c:pt idx="5">
                  <c:v>0.15108796296296298</c:v>
                </c:pt>
                <c:pt idx="6">
                  <c:v>0.15109953703703705</c:v>
                </c:pt>
                <c:pt idx="7">
                  <c:v>0.15111111111111111</c:v>
                </c:pt>
                <c:pt idx="8">
                  <c:v>0.15112268518518518</c:v>
                </c:pt>
                <c:pt idx="9">
                  <c:v>0.15114583333333334</c:v>
                </c:pt>
                <c:pt idx="10">
                  <c:v>0.15115740740740741</c:v>
                </c:pt>
                <c:pt idx="11">
                  <c:v>0.15116898148148147</c:v>
                </c:pt>
                <c:pt idx="12">
                  <c:v>0.15119212962962963</c:v>
                </c:pt>
                <c:pt idx="13">
                  <c:v>0.1512037037037037</c:v>
                </c:pt>
                <c:pt idx="14">
                  <c:v>0.15121527777777777</c:v>
                </c:pt>
                <c:pt idx="15">
                  <c:v>0.15123842592592593</c:v>
                </c:pt>
                <c:pt idx="16">
                  <c:v>0.15125</c:v>
                </c:pt>
                <c:pt idx="17">
                  <c:v>0.15127314814814816</c:v>
                </c:pt>
                <c:pt idx="18">
                  <c:v>0.15128472222222222</c:v>
                </c:pt>
                <c:pt idx="19">
                  <c:v>0.15129629629629629</c:v>
                </c:pt>
                <c:pt idx="20">
                  <c:v>0.15130787037037038</c:v>
                </c:pt>
                <c:pt idx="21">
                  <c:v>0.15133101851851852</c:v>
                </c:pt>
                <c:pt idx="22">
                  <c:v>0.15134259259259258</c:v>
                </c:pt>
                <c:pt idx="23">
                  <c:v>0.15135416666666668</c:v>
                </c:pt>
                <c:pt idx="24">
                  <c:v>0.15137731481481481</c:v>
                </c:pt>
                <c:pt idx="25">
                  <c:v>0.15138888888888888</c:v>
                </c:pt>
                <c:pt idx="26">
                  <c:v>0.15140046296296297</c:v>
                </c:pt>
                <c:pt idx="27">
                  <c:v>0.15142361111111111</c:v>
                </c:pt>
                <c:pt idx="28">
                  <c:v>0.1514351851851852</c:v>
                </c:pt>
                <c:pt idx="29">
                  <c:v>0.15144675925925927</c:v>
                </c:pt>
                <c:pt idx="30">
                  <c:v>0.15145833333333333</c:v>
                </c:pt>
                <c:pt idx="31">
                  <c:v>0.15148148148148147</c:v>
                </c:pt>
                <c:pt idx="32">
                  <c:v>0.15149305555555556</c:v>
                </c:pt>
                <c:pt idx="33">
                  <c:v>0.15150462962962963</c:v>
                </c:pt>
                <c:pt idx="34">
                  <c:v>0.15152777777777779</c:v>
                </c:pt>
                <c:pt idx="35">
                  <c:v>0.15153935185185186</c:v>
                </c:pt>
                <c:pt idx="36">
                  <c:v>0.15155092592592592</c:v>
                </c:pt>
                <c:pt idx="37">
                  <c:v>0.15156250000000002</c:v>
                </c:pt>
                <c:pt idx="38">
                  <c:v>0.15158564814814815</c:v>
                </c:pt>
                <c:pt idx="39">
                  <c:v>0.15159722222222222</c:v>
                </c:pt>
                <c:pt idx="40">
                  <c:v>0.15160879629629628</c:v>
                </c:pt>
                <c:pt idx="41">
                  <c:v>0.15163194444444444</c:v>
                </c:pt>
                <c:pt idx="42">
                  <c:v>0.15164351851851851</c:v>
                </c:pt>
                <c:pt idx="43">
                  <c:v>0.15165509259259261</c:v>
                </c:pt>
                <c:pt idx="44">
                  <c:v>0.15166666666666667</c:v>
                </c:pt>
                <c:pt idx="45">
                  <c:v>0.15168981481481481</c:v>
                </c:pt>
                <c:pt idx="46">
                  <c:v>0.15170138888888887</c:v>
                </c:pt>
                <c:pt idx="47">
                  <c:v>0.15171296296296297</c:v>
                </c:pt>
                <c:pt idx="48">
                  <c:v>0.15172453703703703</c:v>
                </c:pt>
                <c:pt idx="49">
                  <c:v>0.15174768518518519</c:v>
                </c:pt>
                <c:pt idx="50">
                  <c:v>0.15175925925925926</c:v>
                </c:pt>
                <c:pt idx="51">
                  <c:v>0.15177083333333333</c:v>
                </c:pt>
                <c:pt idx="52">
                  <c:v>0.15179398148148149</c:v>
                </c:pt>
                <c:pt idx="53">
                  <c:v>0.15180555555555555</c:v>
                </c:pt>
                <c:pt idx="54">
                  <c:v>0.15181712962962965</c:v>
                </c:pt>
                <c:pt idx="55">
                  <c:v>0.15182870370370369</c:v>
                </c:pt>
                <c:pt idx="56">
                  <c:v>0.15185185185185185</c:v>
                </c:pt>
                <c:pt idx="57">
                  <c:v>0.15186342592592592</c:v>
                </c:pt>
                <c:pt idx="58">
                  <c:v>0.15187500000000001</c:v>
                </c:pt>
                <c:pt idx="59">
                  <c:v>0.15189814814814814</c:v>
                </c:pt>
                <c:pt idx="60">
                  <c:v>0.15190972222222224</c:v>
                </c:pt>
                <c:pt idx="61">
                  <c:v>0.15192129629629628</c:v>
                </c:pt>
                <c:pt idx="62">
                  <c:v>0.15194444444444444</c:v>
                </c:pt>
                <c:pt idx="63">
                  <c:v>0.1519560185185185</c:v>
                </c:pt>
                <c:pt idx="64">
                  <c:v>0.1519675925925926</c:v>
                </c:pt>
                <c:pt idx="65">
                  <c:v>0.15197916666666667</c:v>
                </c:pt>
                <c:pt idx="66">
                  <c:v>0.15200231481481483</c:v>
                </c:pt>
                <c:pt idx="67">
                  <c:v>0.15201388888888889</c:v>
                </c:pt>
                <c:pt idx="68">
                  <c:v>0.15202546296296296</c:v>
                </c:pt>
                <c:pt idx="69">
                  <c:v>0.15204861111111112</c:v>
                </c:pt>
                <c:pt idx="70">
                  <c:v>0.15206018518518519</c:v>
                </c:pt>
                <c:pt idx="71">
                  <c:v>0.15207175925925925</c:v>
                </c:pt>
                <c:pt idx="72">
                  <c:v>0.15209490740740741</c:v>
                </c:pt>
                <c:pt idx="73">
                  <c:v>0.15210648148148148</c:v>
                </c:pt>
                <c:pt idx="74">
                  <c:v>0.15211805555555555</c:v>
                </c:pt>
                <c:pt idx="75">
                  <c:v>0.15212962962962964</c:v>
                </c:pt>
                <c:pt idx="76">
                  <c:v>0.15215277777777778</c:v>
                </c:pt>
                <c:pt idx="77">
                  <c:v>0.15216435185185184</c:v>
                </c:pt>
                <c:pt idx="78">
                  <c:v>0.15217592592592591</c:v>
                </c:pt>
                <c:pt idx="79">
                  <c:v>0.15219907407407407</c:v>
                </c:pt>
                <c:pt idx="80">
                  <c:v>0.15221064814814814</c:v>
                </c:pt>
                <c:pt idx="81">
                  <c:v>0.15222222222222223</c:v>
                </c:pt>
                <c:pt idx="82">
                  <c:v>0.15224537037037036</c:v>
                </c:pt>
                <c:pt idx="83">
                  <c:v>0.15225694444444446</c:v>
                </c:pt>
                <c:pt idx="84">
                  <c:v>0.15226851851851853</c:v>
                </c:pt>
                <c:pt idx="85">
                  <c:v>0.15229166666666666</c:v>
                </c:pt>
                <c:pt idx="86">
                  <c:v>0.15230324074074075</c:v>
                </c:pt>
                <c:pt idx="87">
                  <c:v>0.15231481481481482</c:v>
                </c:pt>
                <c:pt idx="88">
                  <c:v>0.15233796296296295</c:v>
                </c:pt>
                <c:pt idx="89">
                  <c:v>0.15234953703703705</c:v>
                </c:pt>
                <c:pt idx="90">
                  <c:v>0.15236111111111111</c:v>
                </c:pt>
                <c:pt idx="91">
                  <c:v>0.15238425925925925</c:v>
                </c:pt>
                <c:pt idx="92">
                  <c:v>0.15239583333333334</c:v>
                </c:pt>
                <c:pt idx="93">
                  <c:v>0.15240740740740741</c:v>
                </c:pt>
                <c:pt idx="94">
                  <c:v>0.15241898148148147</c:v>
                </c:pt>
                <c:pt idx="95">
                  <c:v>0.15244212962962964</c:v>
                </c:pt>
                <c:pt idx="96">
                  <c:v>0.1524537037037037</c:v>
                </c:pt>
                <c:pt idx="97">
                  <c:v>0.15246527777777777</c:v>
                </c:pt>
                <c:pt idx="98">
                  <c:v>0.15248842592592593</c:v>
                </c:pt>
                <c:pt idx="99">
                  <c:v>0.1525</c:v>
                </c:pt>
                <c:pt idx="100">
                  <c:v>0.15251157407407409</c:v>
                </c:pt>
                <c:pt idx="101">
                  <c:v>0.15253472222222222</c:v>
                </c:pt>
                <c:pt idx="102">
                  <c:v>0.15254629629629629</c:v>
                </c:pt>
                <c:pt idx="103">
                  <c:v>0.15255787037037036</c:v>
                </c:pt>
                <c:pt idx="104">
                  <c:v>0.15258101851851852</c:v>
                </c:pt>
                <c:pt idx="105">
                  <c:v>0.15259259259259259</c:v>
                </c:pt>
                <c:pt idx="106">
                  <c:v>0.15260416666666668</c:v>
                </c:pt>
                <c:pt idx="107">
                  <c:v>0.15262731481481481</c:v>
                </c:pt>
                <c:pt idx="108">
                  <c:v>0.15263888888888888</c:v>
                </c:pt>
                <c:pt idx="109">
                  <c:v>0.15265046296296295</c:v>
                </c:pt>
                <c:pt idx="110">
                  <c:v>0.15267361111111111</c:v>
                </c:pt>
                <c:pt idx="111">
                  <c:v>0.15268518518518517</c:v>
                </c:pt>
                <c:pt idx="112">
                  <c:v>0.15269675925925927</c:v>
                </c:pt>
                <c:pt idx="113">
                  <c:v>0.1527199074074074</c:v>
                </c:pt>
                <c:pt idx="114">
                  <c:v>0.1527314814814815</c:v>
                </c:pt>
                <c:pt idx="115">
                  <c:v>0.15274305555555556</c:v>
                </c:pt>
                <c:pt idx="116">
                  <c:v>0.15275462962962963</c:v>
                </c:pt>
                <c:pt idx="117">
                  <c:v>0.15277777777777776</c:v>
                </c:pt>
                <c:pt idx="118">
                  <c:v>0.15278935185185186</c:v>
                </c:pt>
                <c:pt idx="119">
                  <c:v>0.15280092592592592</c:v>
                </c:pt>
                <c:pt idx="120">
                  <c:v>0.15282407407407408</c:v>
                </c:pt>
                <c:pt idx="121">
                  <c:v>0.15283564814814815</c:v>
                </c:pt>
                <c:pt idx="122">
                  <c:v>0.15284722222222222</c:v>
                </c:pt>
                <c:pt idx="123">
                  <c:v>0.15287037037037035</c:v>
                </c:pt>
                <c:pt idx="124">
                  <c:v>0.15288194444444445</c:v>
                </c:pt>
                <c:pt idx="125">
                  <c:v>0.15289351851851851</c:v>
                </c:pt>
                <c:pt idx="126">
                  <c:v>0.15291666666666667</c:v>
                </c:pt>
                <c:pt idx="127">
                  <c:v>0.15292824074074074</c:v>
                </c:pt>
                <c:pt idx="128">
                  <c:v>0.15293981481481481</c:v>
                </c:pt>
                <c:pt idx="129">
                  <c:v>0.15296296296296297</c:v>
                </c:pt>
                <c:pt idx="130">
                  <c:v>0.15297453703703703</c:v>
                </c:pt>
                <c:pt idx="131">
                  <c:v>0.15298611111111113</c:v>
                </c:pt>
                <c:pt idx="132">
                  <c:v>0.15300925925925926</c:v>
                </c:pt>
                <c:pt idx="133">
                  <c:v>0.15302083333333333</c:v>
                </c:pt>
                <c:pt idx="134">
                  <c:v>0.15303240740740739</c:v>
                </c:pt>
                <c:pt idx="135">
                  <c:v>0.15304398148148149</c:v>
                </c:pt>
                <c:pt idx="136">
                  <c:v>0.15306712962962962</c:v>
                </c:pt>
                <c:pt idx="137">
                  <c:v>0.15307870370370372</c:v>
                </c:pt>
                <c:pt idx="138">
                  <c:v>0.15309027777777778</c:v>
                </c:pt>
                <c:pt idx="139">
                  <c:v>0.15311342592592592</c:v>
                </c:pt>
                <c:pt idx="140">
                  <c:v>0.15312499999999998</c:v>
                </c:pt>
                <c:pt idx="141">
                  <c:v>0.15313657407407408</c:v>
                </c:pt>
                <c:pt idx="142">
                  <c:v>0.15315972222222221</c:v>
                </c:pt>
                <c:pt idx="143">
                  <c:v>0.15317129629629631</c:v>
                </c:pt>
                <c:pt idx="144">
                  <c:v>0.15318287037037037</c:v>
                </c:pt>
                <c:pt idx="145">
                  <c:v>0.15320601851851853</c:v>
                </c:pt>
                <c:pt idx="146">
                  <c:v>0.1532175925925926</c:v>
                </c:pt>
                <c:pt idx="147">
                  <c:v>0.15322916666666667</c:v>
                </c:pt>
                <c:pt idx="148">
                  <c:v>0.1532523148148148</c:v>
                </c:pt>
                <c:pt idx="149">
                  <c:v>0.15326388888888889</c:v>
                </c:pt>
                <c:pt idx="150">
                  <c:v>0.15327546296296296</c:v>
                </c:pt>
                <c:pt idx="151">
                  <c:v>0.15329861111111112</c:v>
                </c:pt>
                <c:pt idx="152">
                  <c:v>0.15331018518518519</c:v>
                </c:pt>
                <c:pt idx="153">
                  <c:v>0.15332175925925925</c:v>
                </c:pt>
                <c:pt idx="154">
                  <c:v>0.15333333333333332</c:v>
                </c:pt>
                <c:pt idx="155">
                  <c:v>0.15335648148148148</c:v>
                </c:pt>
                <c:pt idx="156">
                  <c:v>0.15336805555555555</c:v>
                </c:pt>
                <c:pt idx="157">
                  <c:v>0.15337962962962962</c:v>
                </c:pt>
                <c:pt idx="158">
                  <c:v>0.15340277777777778</c:v>
                </c:pt>
                <c:pt idx="159">
                  <c:v>0.15341435185185184</c:v>
                </c:pt>
                <c:pt idx="160">
                  <c:v>0.15342592592592594</c:v>
                </c:pt>
                <c:pt idx="161">
                  <c:v>0.15298611111111113</c:v>
                </c:pt>
                <c:pt idx="162">
                  <c:v>0.15346064814814817</c:v>
                </c:pt>
                <c:pt idx="163">
                  <c:v>0.15347222222222223</c:v>
                </c:pt>
                <c:pt idx="164">
                  <c:v>0.15349537037037037</c:v>
                </c:pt>
                <c:pt idx="165">
                  <c:v>0.15350694444444443</c:v>
                </c:pt>
                <c:pt idx="166">
                  <c:v>0.15351851851851853</c:v>
                </c:pt>
                <c:pt idx="167">
                  <c:v>0.15354166666666666</c:v>
                </c:pt>
                <c:pt idx="168">
                  <c:v>0.15355324074074075</c:v>
                </c:pt>
                <c:pt idx="169">
                  <c:v>0.15356481481481482</c:v>
                </c:pt>
                <c:pt idx="170">
                  <c:v>0.15358796296296295</c:v>
                </c:pt>
                <c:pt idx="171">
                  <c:v>0.15359953703703702</c:v>
                </c:pt>
                <c:pt idx="172">
                  <c:v>0.15361111111111111</c:v>
                </c:pt>
                <c:pt idx="173">
                  <c:v>0.15363425925925925</c:v>
                </c:pt>
                <c:pt idx="174">
                  <c:v>0.15364583333333334</c:v>
                </c:pt>
                <c:pt idx="175">
                  <c:v>0.15365740740740741</c:v>
                </c:pt>
                <c:pt idx="176">
                  <c:v>0.15368055555555557</c:v>
                </c:pt>
                <c:pt idx="177">
                  <c:v>0.15369212962962964</c:v>
                </c:pt>
                <c:pt idx="178">
                  <c:v>0.1537037037037037</c:v>
                </c:pt>
                <c:pt idx="179">
                  <c:v>0.15372685185185184</c:v>
                </c:pt>
                <c:pt idx="180">
                  <c:v>0.15373842592592593</c:v>
                </c:pt>
                <c:pt idx="181">
                  <c:v>0.15375</c:v>
                </c:pt>
                <c:pt idx="182">
                  <c:v>0.15377314814814816</c:v>
                </c:pt>
                <c:pt idx="183">
                  <c:v>0.15378472222222223</c:v>
                </c:pt>
                <c:pt idx="184">
                  <c:v>0.15379629629629629</c:v>
                </c:pt>
                <c:pt idx="185">
                  <c:v>0.15381944444444443</c:v>
                </c:pt>
                <c:pt idx="186">
                  <c:v>0.15383101851851852</c:v>
                </c:pt>
                <c:pt idx="187">
                  <c:v>0.15384259259259259</c:v>
                </c:pt>
                <c:pt idx="188">
                  <c:v>0.15386574074074075</c:v>
                </c:pt>
                <c:pt idx="189">
                  <c:v>0.15387731481481481</c:v>
                </c:pt>
                <c:pt idx="190">
                  <c:v>0.15388888888888888</c:v>
                </c:pt>
                <c:pt idx="191">
                  <c:v>0.15391203703703704</c:v>
                </c:pt>
                <c:pt idx="192">
                  <c:v>0.15392361111111111</c:v>
                </c:pt>
                <c:pt idx="193">
                  <c:v>0.1539351851851852</c:v>
                </c:pt>
                <c:pt idx="194">
                  <c:v>0.15395833333333334</c:v>
                </c:pt>
                <c:pt idx="195">
                  <c:v>0.1539699074074074</c:v>
                </c:pt>
                <c:pt idx="196">
                  <c:v>0.15398148148148147</c:v>
                </c:pt>
                <c:pt idx="197">
                  <c:v>0.15400462962962963</c:v>
                </c:pt>
                <c:pt idx="198">
                  <c:v>0.1540162037037037</c:v>
                </c:pt>
                <c:pt idx="199">
                  <c:v>0.15402777777777779</c:v>
                </c:pt>
                <c:pt idx="200">
                  <c:v>0.15405092592592592</c:v>
                </c:pt>
                <c:pt idx="201">
                  <c:v>0.15406249999999999</c:v>
                </c:pt>
                <c:pt idx="202">
                  <c:v>0.15407407407407406</c:v>
                </c:pt>
                <c:pt idx="203">
                  <c:v>0.15409722222222222</c:v>
                </c:pt>
                <c:pt idx="204">
                  <c:v>0.15410879629629629</c:v>
                </c:pt>
                <c:pt idx="205">
                  <c:v>0.15412037037037038</c:v>
                </c:pt>
                <c:pt idx="206">
                  <c:v>0.15414351851851851</c:v>
                </c:pt>
                <c:pt idx="207">
                  <c:v>0.15415509259259261</c:v>
                </c:pt>
                <c:pt idx="208">
                  <c:v>0.15416666666666667</c:v>
                </c:pt>
                <c:pt idx="209">
                  <c:v>0.15418981481481481</c:v>
                </c:pt>
                <c:pt idx="210">
                  <c:v>0.15420138888888887</c:v>
                </c:pt>
                <c:pt idx="211">
                  <c:v>0.15421296296296297</c:v>
                </c:pt>
                <c:pt idx="212">
                  <c:v>0.1542361111111111</c:v>
                </c:pt>
                <c:pt idx="213">
                  <c:v>0.1542476851851852</c:v>
                </c:pt>
                <c:pt idx="214">
                  <c:v>0.15425925925925926</c:v>
                </c:pt>
                <c:pt idx="215">
                  <c:v>0.1542824074074074</c:v>
                </c:pt>
                <c:pt idx="216">
                  <c:v>0.15429398148148146</c:v>
                </c:pt>
                <c:pt idx="217">
                  <c:v>0.15430555555555556</c:v>
                </c:pt>
                <c:pt idx="218">
                  <c:v>0.15432870370370369</c:v>
                </c:pt>
                <c:pt idx="219">
                  <c:v>0.15434027777777778</c:v>
                </c:pt>
                <c:pt idx="220">
                  <c:v>0.15435185185185185</c:v>
                </c:pt>
                <c:pt idx="221">
                  <c:v>0.15437500000000001</c:v>
                </c:pt>
                <c:pt idx="222">
                  <c:v>0.15438657407407408</c:v>
                </c:pt>
                <c:pt idx="223">
                  <c:v>0.15439814814814815</c:v>
                </c:pt>
                <c:pt idx="224">
                  <c:v>0.15442129629629631</c:v>
                </c:pt>
                <c:pt idx="225">
                  <c:v>0.15443287037037037</c:v>
                </c:pt>
                <c:pt idx="226">
                  <c:v>0.15444444444444444</c:v>
                </c:pt>
                <c:pt idx="227">
                  <c:v>0.15445601851851851</c:v>
                </c:pt>
                <c:pt idx="228">
                  <c:v>0.15447916666666667</c:v>
                </c:pt>
                <c:pt idx="229">
                  <c:v>0.15449074074074073</c:v>
                </c:pt>
                <c:pt idx="230">
                  <c:v>0.15450231481481483</c:v>
                </c:pt>
                <c:pt idx="231">
                  <c:v>0.15452546296296296</c:v>
                </c:pt>
                <c:pt idx="232">
                  <c:v>0.15453703703703703</c:v>
                </c:pt>
                <c:pt idx="233">
                  <c:v>0.15454861111111109</c:v>
                </c:pt>
                <c:pt idx="234">
                  <c:v>0.15457175925925926</c:v>
                </c:pt>
                <c:pt idx="235">
                  <c:v>0.15458333333333332</c:v>
                </c:pt>
                <c:pt idx="236">
                  <c:v>0.15459490740740742</c:v>
                </c:pt>
                <c:pt idx="237">
                  <c:v>0.15461805555555555</c:v>
                </c:pt>
                <c:pt idx="238">
                  <c:v>0.15462962962962964</c:v>
                </c:pt>
                <c:pt idx="239">
                  <c:v>0.15464120370370371</c:v>
                </c:pt>
                <c:pt idx="240">
                  <c:v>0.15466435185185187</c:v>
                </c:pt>
                <c:pt idx="241">
                  <c:v>0.15467592592592591</c:v>
                </c:pt>
                <c:pt idx="242">
                  <c:v>0.15468750000000001</c:v>
                </c:pt>
                <c:pt idx="243">
                  <c:v>0.15471064814814814</c:v>
                </c:pt>
                <c:pt idx="244">
                  <c:v>0.15472222222222223</c:v>
                </c:pt>
                <c:pt idx="245">
                  <c:v>0.1547337962962963</c:v>
                </c:pt>
                <c:pt idx="246">
                  <c:v>0.15475694444444446</c:v>
                </c:pt>
                <c:pt idx="247">
                  <c:v>0.1547685185185185</c:v>
                </c:pt>
                <c:pt idx="248">
                  <c:v>0.15478009259259259</c:v>
                </c:pt>
                <c:pt idx="249">
                  <c:v>0.15480324074074073</c:v>
                </c:pt>
                <c:pt idx="250">
                  <c:v>0.15481481481481482</c:v>
                </c:pt>
                <c:pt idx="251">
                  <c:v>0.15482638888888889</c:v>
                </c:pt>
                <c:pt idx="252">
                  <c:v>0.15484953703703705</c:v>
                </c:pt>
                <c:pt idx="253">
                  <c:v>0.15486111111111112</c:v>
                </c:pt>
                <c:pt idx="254">
                  <c:v>0.15487268518518518</c:v>
                </c:pt>
                <c:pt idx="255">
                  <c:v>0.15488425925925928</c:v>
                </c:pt>
                <c:pt idx="256">
                  <c:v>0.15490740740740741</c:v>
                </c:pt>
                <c:pt idx="257">
                  <c:v>0.15491898148148148</c:v>
                </c:pt>
                <c:pt idx="258">
                  <c:v>0.15493055555555554</c:v>
                </c:pt>
                <c:pt idx="259">
                  <c:v>0.1549537037037037</c:v>
                </c:pt>
                <c:pt idx="260">
                  <c:v>0.15496527777777777</c:v>
                </c:pt>
                <c:pt idx="261">
                  <c:v>0.15497685185185187</c:v>
                </c:pt>
                <c:pt idx="262">
                  <c:v>0.155</c:v>
                </c:pt>
                <c:pt idx="263">
                  <c:v>0.15501157407407407</c:v>
                </c:pt>
                <c:pt idx="264">
                  <c:v>0.15502314814814813</c:v>
                </c:pt>
                <c:pt idx="265">
                  <c:v>0.15504629629629629</c:v>
                </c:pt>
                <c:pt idx="266">
                  <c:v>0.15505787037037036</c:v>
                </c:pt>
                <c:pt idx="267">
                  <c:v>0.15506944444444445</c:v>
                </c:pt>
                <c:pt idx="268">
                  <c:v>0.15509259259259259</c:v>
                </c:pt>
                <c:pt idx="269">
                  <c:v>0.15510416666666668</c:v>
                </c:pt>
                <c:pt idx="270">
                  <c:v>0.15511574074074075</c:v>
                </c:pt>
                <c:pt idx="271">
                  <c:v>0.15513888888888888</c:v>
                </c:pt>
                <c:pt idx="272">
                  <c:v>0.15515046296296295</c:v>
                </c:pt>
                <c:pt idx="273">
                  <c:v>0.15516203703703704</c:v>
                </c:pt>
                <c:pt idx="274">
                  <c:v>0.15518518518518518</c:v>
                </c:pt>
                <c:pt idx="275">
                  <c:v>0.15519675925925927</c:v>
                </c:pt>
                <c:pt idx="276">
                  <c:v>0.15520833333333334</c:v>
                </c:pt>
                <c:pt idx="277">
                  <c:v>0.15523148148148147</c:v>
                </c:pt>
                <c:pt idx="278">
                  <c:v>0.15524305555555554</c:v>
                </c:pt>
                <c:pt idx="279">
                  <c:v>0.15525462962962963</c:v>
                </c:pt>
                <c:pt idx="280">
                  <c:v>0.15527777777777776</c:v>
                </c:pt>
                <c:pt idx="281">
                  <c:v>0.15528935185185186</c:v>
                </c:pt>
                <c:pt idx="282">
                  <c:v>0.15530092592592593</c:v>
                </c:pt>
                <c:pt idx="283">
                  <c:v>0.15531249999999999</c:v>
                </c:pt>
                <c:pt idx="284">
                  <c:v>0.15533564814814815</c:v>
                </c:pt>
                <c:pt idx="285">
                  <c:v>0.15534722222222222</c:v>
                </c:pt>
                <c:pt idx="286">
                  <c:v>0.15535879629629631</c:v>
                </c:pt>
                <c:pt idx="287">
                  <c:v>0.15538194444444445</c:v>
                </c:pt>
                <c:pt idx="288">
                  <c:v>0.15539351851851851</c:v>
                </c:pt>
                <c:pt idx="289">
                  <c:v>0.15540509259259258</c:v>
                </c:pt>
                <c:pt idx="290">
                  <c:v>0.15542824074074074</c:v>
                </c:pt>
                <c:pt idx="291">
                  <c:v>0.15543981481481481</c:v>
                </c:pt>
                <c:pt idx="292">
                  <c:v>0.1554513888888889</c:v>
                </c:pt>
                <c:pt idx="293">
                  <c:v>0.15547453703703704</c:v>
                </c:pt>
                <c:pt idx="294">
                  <c:v>0.1554861111111111</c:v>
                </c:pt>
                <c:pt idx="295">
                  <c:v>0.15549768518518517</c:v>
                </c:pt>
                <c:pt idx="296">
                  <c:v>0.15552083333333333</c:v>
                </c:pt>
                <c:pt idx="297">
                  <c:v>0.1555324074074074</c:v>
                </c:pt>
                <c:pt idx="298">
                  <c:v>0.15554398148148149</c:v>
                </c:pt>
                <c:pt idx="299">
                  <c:v>0.15556712962962962</c:v>
                </c:pt>
                <c:pt idx="300">
                  <c:v>0.15557870370370372</c:v>
                </c:pt>
                <c:pt idx="301">
                  <c:v>0.15559027777777779</c:v>
                </c:pt>
                <c:pt idx="302">
                  <c:v>0.15560185185185185</c:v>
                </c:pt>
                <c:pt idx="303">
                  <c:v>0.15562499999999999</c:v>
                </c:pt>
                <c:pt idx="304">
                  <c:v>0.15563657407407408</c:v>
                </c:pt>
                <c:pt idx="305">
                  <c:v>0.15564814814814815</c:v>
                </c:pt>
                <c:pt idx="306">
                  <c:v>0.15567129629629631</c:v>
                </c:pt>
                <c:pt idx="307">
                  <c:v>0.15568287037037037</c:v>
                </c:pt>
                <c:pt idx="308">
                  <c:v>0.15569444444444444</c:v>
                </c:pt>
                <c:pt idx="309">
                  <c:v>0.15571759259259257</c:v>
                </c:pt>
                <c:pt idx="310">
                  <c:v>0.15572916666666667</c:v>
                </c:pt>
                <c:pt idx="311">
                  <c:v>0.15574074074074074</c:v>
                </c:pt>
                <c:pt idx="312">
                  <c:v>0.1557638888888889</c:v>
                </c:pt>
                <c:pt idx="313">
                  <c:v>0.15577546296296296</c:v>
                </c:pt>
                <c:pt idx="314">
                  <c:v>0.15578703703703703</c:v>
                </c:pt>
                <c:pt idx="315">
                  <c:v>0.15581018518518519</c:v>
                </c:pt>
                <c:pt idx="316">
                  <c:v>0.15582175925925926</c:v>
                </c:pt>
                <c:pt idx="317">
                  <c:v>0.15583333333333335</c:v>
                </c:pt>
                <c:pt idx="318">
                  <c:v>0.15585648148148148</c:v>
                </c:pt>
                <c:pt idx="319">
                  <c:v>0.15586805555555555</c:v>
                </c:pt>
                <c:pt idx="320">
                  <c:v>0.15587962962962962</c:v>
                </c:pt>
                <c:pt idx="321">
                  <c:v>0.15589120370370371</c:v>
                </c:pt>
                <c:pt idx="322">
                  <c:v>0.15591435185185185</c:v>
                </c:pt>
                <c:pt idx="323">
                  <c:v>0.15592592592592594</c:v>
                </c:pt>
                <c:pt idx="324">
                  <c:v>0.15593749999999998</c:v>
                </c:pt>
                <c:pt idx="325">
                  <c:v>0.15596064814814814</c:v>
                </c:pt>
                <c:pt idx="326">
                  <c:v>0.15597222222222221</c:v>
                </c:pt>
                <c:pt idx="327">
                  <c:v>0.1559837962962963</c:v>
                </c:pt>
                <c:pt idx="328">
                  <c:v>0.15600694444444443</c:v>
                </c:pt>
                <c:pt idx="329">
                  <c:v>0.15601851851851853</c:v>
                </c:pt>
                <c:pt idx="330">
                  <c:v>0.1560300925925926</c:v>
                </c:pt>
                <c:pt idx="331">
                  <c:v>0.15605324074074076</c:v>
                </c:pt>
                <c:pt idx="332">
                  <c:v>0.15606481481481482</c:v>
                </c:pt>
                <c:pt idx="333">
                  <c:v>0.15607638888888889</c:v>
                </c:pt>
                <c:pt idx="334">
                  <c:v>0.15609953703703702</c:v>
                </c:pt>
                <c:pt idx="335">
                  <c:v>0.15611111111111112</c:v>
                </c:pt>
                <c:pt idx="336">
                  <c:v>0.15612268518518518</c:v>
                </c:pt>
                <c:pt idx="337">
                  <c:v>0.15614583333333334</c:v>
                </c:pt>
                <c:pt idx="338">
                  <c:v>0.15615740740740741</c:v>
                </c:pt>
                <c:pt idx="339">
                  <c:v>0.15616898148148148</c:v>
                </c:pt>
                <c:pt idx="340">
                  <c:v>0.15619212962962961</c:v>
                </c:pt>
                <c:pt idx="341">
                  <c:v>0.15620370370370371</c:v>
                </c:pt>
                <c:pt idx="342">
                  <c:v>0.15621527777777777</c:v>
                </c:pt>
                <c:pt idx="343">
                  <c:v>0.15622685185185184</c:v>
                </c:pt>
                <c:pt idx="344">
                  <c:v>0.15625</c:v>
                </c:pt>
                <c:pt idx="345">
                  <c:v>0.15626157407407407</c:v>
                </c:pt>
                <c:pt idx="346">
                  <c:v>0.15627314814814816</c:v>
                </c:pt>
                <c:pt idx="347">
                  <c:v>0.15629629629629629</c:v>
                </c:pt>
                <c:pt idx="348">
                  <c:v>0.15630787037037039</c:v>
                </c:pt>
                <c:pt idx="349">
                  <c:v>0.15631944444444446</c:v>
                </c:pt>
                <c:pt idx="350">
                  <c:v>0.15634259259259259</c:v>
                </c:pt>
                <c:pt idx="351">
                  <c:v>0.15635416666666666</c:v>
                </c:pt>
                <c:pt idx="352">
                  <c:v>0.15636574074074075</c:v>
                </c:pt>
                <c:pt idx="353">
                  <c:v>0.15638888888888888</c:v>
                </c:pt>
                <c:pt idx="354">
                  <c:v>0.15640046296296298</c:v>
                </c:pt>
                <c:pt idx="355">
                  <c:v>0.15641203703703704</c:v>
                </c:pt>
                <c:pt idx="356">
                  <c:v>0.15643518518518518</c:v>
                </c:pt>
                <c:pt idx="357">
                  <c:v>0.15644675925925924</c:v>
                </c:pt>
                <c:pt idx="358">
                  <c:v>0.15645833333333334</c:v>
                </c:pt>
                <c:pt idx="359">
                  <c:v>0.15648148148148147</c:v>
                </c:pt>
                <c:pt idx="360">
                  <c:v>0.15649305555555557</c:v>
                </c:pt>
                <c:pt idx="361">
                  <c:v>0.15650462962962963</c:v>
                </c:pt>
                <c:pt idx="362">
                  <c:v>0.15652777777777779</c:v>
                </c:pt>
                <c:pt idx="363">
                  <c:v>0.15653935185185186</c:v>
                </c:pt>
                <c:pt idx="364">
                  <c:v>0.15655092592592593</c:v>
                </c:pt>
                <c:pt idx="365">
                  <c:v>0.15656250000000002</c:v>
                </c:pt>
                <c:pt idx="366">
                  <c:v>0.15658564814814815</c:v>
                </c:pt>
                <c:pt idx="367">
                  <c:v>0.15659722222222222</c:v>
                </c:pt>
                <c:pt idx="368">
                  <c:v>0.15660879629629629</c:v>
                </c:pt>
                <c:pt idx="369">
                  <c:v>0.15663194444444445</c:v>
                </c:pt>
                <c:pt idx="370">
                  <c:v>0.15664351851851852</c:v>
                </c:pt>
                <c:pt idx="371">
                  <c:v>0.15665509259259261</c:v>
                </c:pt>
                <c:pt idx="372">
                  <c:v>0.15667824074074074</c:v>
                </c:pt>
                <c:pt idx="373">
                  <c:v>0.15668981481481481</c:v>
                </c:pt>
                <c:pt idx="374">
                  <c:v>0.15670138888888888</c:v>
                </c:pt>
                <c:pt idx="375">
                  <c:v>0.15672453703703704</c:v>
                </c:pt>
                <c:pt idx="376">
                  <c:v>0.1567361111111111</c:v>
                </c:pt>
                <c:pt idx="377">
                  <c:v>0.1567476851851852</c:v>
                </c:pt>
                <c:pt idx="378">
                  <c:v>0.15677083333333333</c:v>
                </c:pt>
                <c:pt idx="379">
                  <c:v>0.15678240740740743</c:v>
                </c:pt>
                <c:pt idx="380">
                  <c:v>0.15679398148148146</c:v>
                </c:pt>
                <c:pt idx="381">
                  <c:v>0.15681712962962963</c:v>
                </c:pt>
                <c:pt idx="382">
                  <c:v>0.15682870370370369</c:v>
                </c:pt>
                <c:pt idx="383">
                  <c:v>0.15684027777777779</c:v>
                </c:pt>
                <c:pt idx="384">
                  <c:v>0.15686342592592592</c:v>
                </c:pt>
                <c:pt idx="385">
                  <c:v>0.15687500000000001</c:v>
                </c:pt>
                <c:pt idx="386">
                  <c:v>0.15688657407407405</c:v>
                </c:pt>
                <c:pt idx="387">
                  <c:v>0.15689814814814815</c:v>
                </c:pt>
                <c:pt idx="388">
                  <c:v>0.15692129629629628</c:v>
                </c:pt>
                <c:pt idx="389">
                  <c:v>0.15693287037037038</c:v>
                </c:pt>
                <c:pt idx="390">
                  <c:v>0.15694444444444444</c:v>
                </c:pt>
                <c:pt idx="391">
                  <c:v>0.1569675925925926</c:v>
                </c:pt>
                <c:pt idx="392">
                  <c:v>0.15697916666666667</c:v>
                </c:pt>
                <c:pt idx="393">
                  <c:v>0.15699074074074074</c:v>
                </c:pt>
                <c:pt idx="394">
                  <c:v>0.1570138888888889</c:v>
                </c:pt>
                <c:pt idx="395">
                  <c:v>0.15702546296296296</c:v>
                </c:pt>
                <c:pt idx="396">
                  <c:v>0.15703703703703703</c:v>
                </c:pt>
                <c:pt idx="397">
                  <c:v>0.15706018518518519</c:v>
                </c:pt>
                <c:pt idx="398">
                  <c:v>0.15707175925925926</c:v>
                </c:pt>
                <c:pt idx="399">
                  <c:v>0.15708333333333332</c:v>
                </c:pt>
                <c:pt idx="400">
                  <c:v>0.15710648148148149</c:v>
                </c:pt>
                <c:pt idx="401">
                  <c:v>0.15711805555555555</c:v>
                </c:pt>
                <c:pt idx="402">
                  <c:v>0.15712962962962962</c:v>
                </c:pt>
                <c:pt idx="403">
                  <c:v>0.15715277777777778</c:v>
                </c:pt>
                <c:pt idx="404">
                  <c:v>0.15716435185185185</c:v>
                </c:pt>
                <c:pt idx="405">
                  <c:v>0.15717592592592591</c:v>
                </c:pt>
                <c:pt idx="406">
                  <c:v>0.15719907407407407</c:v>
                </c:pt>
                <c:pt idx="407">
                  <c:v>0.15721064814814814</c:v>
                </c:pt>
                <c:pt idx="408">
                  <c:v>0.15722222222222224</c:v>
                </c:pt>
                <c:pt idx="409">
                  <c:v>0.15724537037037037</c:v>
                </c:pt>
                <c:pt idx="410">
                  <c:v>0.15725694444444446</c:v>
                </c:pt>
                <c:pt idx="411">
                  <c:v>0.15726851851851853</c:v>
                </c:pt>
                <c:pt idx="412">
                  <c:v>0.15729166666666666</c:v>
                </c:pt>
                <c:pt idx="413">
                  <c:v>0.15730324074074073</c:v>
                </c:pt>
                <c:pt idx="414">
                  <c:v>0.15731481481481482</c:v>
                </c:pt>
                <c:pt idx="415">
                  <c:v>0.15732638888888889</c:v>
                </c:pt>
                <c:pt idx="416">
                  <c:v>0.15734953703703705</c:v>
                </c:pt>
                <c:pt idx="417">
                  <c:v>0.15736111111111112</c:v>
                </c:pt>
                <c:pt idx="418">
                  <c:v>0.15737268518518518</c:v>
                </c:pt>
                <c:pt idx="419">
                  <c:v>0.15739583333333332</c:v>
                </c:pt>
                <c:pt idx="420">
                  <c:v>0.15740740740740741</c:v>
                </c:pt>
                <c:pt idx="421">
                  <c:v>0.15741898148148148</c:v>
                </c:pt>
                <c:pt idx="422">
                  <c:v>0.15744212962962964</c:v>
                </c:pt>
                <c:pt idx="423">
                  <c:v>0.15745370370370371</c:v>
                </c:pt>
                <c:pt idx="424">
                  <c:v>0.15746527777777777</c:v>
                </c:pt>
                <c:pt idx="425">
                  <c:v>0.15748842592592593</c:v>
                </c:pt>
                <c:pt idx="426">
                  <c:v>0.1575</c:v>
                </c:pt>
                <c:pt idx="427">
                  <c:v>0.1575115740740741</c:v>
                </c:pt>
                <c:pt idx="428">
                  <c:v>0.15753472222222223</c:v>
                </c:pt>
                <c:pt idx="429">
                  <c:v>0.1575462962962963</c:v>
                </c:pt>
                <c:pt idx="430">
                  <c:v>0.15755787037037036</c:v>
                </c:pt>
                <c:pt idx="431">
                  <c:v>0.15758101851851852</c:v>
                </c:pt>
                <c:pt idx="432">
                  <c:v>0.15759259259259259</c:v>
                </c:pt>
                <c:pt idx="433">
                  <c:v>0.15760416666666668</c:v>
                </c:pt>
                <c:pt idx="434">
                  <c:v>0.15762731481481482</c:v>
                </c:pt>
                <c:pt idx="435">
                  <c:v>0.15763888888888888</c:v>
                </c:pt>
                <c:pt idx="436">
                  <c:v>0.15765046296296295</c:v>
                </c:pt>
                <c:pt idx="437">
                  <c:v>0.15767361111111111</c:v>
                </c:pt>
                <c:pt idx="438">
                  <c:v>0.15768518518518518</c:v>
                </c:pt>
                <c:pt idx="439">
                  <c:v>0.15769675925925927</c:v>
                </c:pt>
                <c:pt idx="440">
                  <c:v>0.15771990740740741</c:v>
                </c:pt>
                <c:pt idx="441">
                  <c:v>0.1577314814814815</c:v>
                </c:pt>
                <c:pt idx="442">
                  <c:v>0.15774305555555554</c:v>
                </c:pt>
                <c:pt idx="443">
                  <c:v>0.1577662037037037</c:v>
                </c:pt>
                <c:pt idx="444">
                  <c:v>0.15777777777777777</c:v>
                </c:pt>
                <c:pt idx="445">
                  <c:v>0.15778935185185186</c:v>
                </c:pt>
                <c:pt idx="446">
                  <c:v>0.15781249999999999</c:v>
                </c:pt>
                <c:pt idx="447">
                  <c:v>0.15782407407407409</c:v>
                </c:pt>
                <c:pt idx="448">
                  <c:v>0.15783564814814813</c:v>
                </c:pt>
                <c:pt idx="449">
                  <c:v>0.15785879629629629</c:v>
                </c:pt>
                <c:pt idx="450">
                  <c:v>0.15787037037037036</c:v>
                </c:pt>
                <c:pt idx="451">
                  <c:v>0.15788194444444445</c:v>
                </c:pt>
                <c:pt idx="452">
                  <c:v>0.15790509259259258</c:v>
                </c:pt>
                <c:pt idx="453">
                  <c:v>0.15791666666666668</c:v>
                </c:pt>
                <c:pt idx="454">
                  <c:v>0.15792824074074074</c:v>
                </c:pt>
                <c:pt idx="455">
                  <c:v>0.15795138888888891</c:v>
                </c:pt>
                <c:pt idx="456">
                  <c:v>0.15796296296296297</c:v>
                </c:pt>
                <c:pt idx="457">
                  <c:v>0.15797453703703704</c:v>
                </c:pt>
                <c:pt idx="458">
                  <c:v>0.15799768518518517</c:v>
                </c:pt>
                <c:pt idx="459">
                  <c:v>0.15800925925925927</c:v>
                </c:pt>
                <c:pt idx="460">
                  <c:v>0.15802083333333333</c:v>
                </c:pt>
                <c:pt idx="461">
                  <c:v>0.15804398148148149</c:v>
                </c:pt>
                <c:pt idx="462">
                  <c:v>0.15805555555555556</c:v>
                </c:pt>
                <c:pt idx="463">
                  <c:v>0.15806712962962963</c:v>
                </c:pt>
                <c:pt idx="464">
                  <c:v>0.15807870370370369</c:v>
                </c:pt>
                <c:pt idx="465">
                  <c:v>0.15810185185185185</c:v>
                </c:pt>
                <c:pt idx="466">
                  <c:v>0.15811342592592592</c:v>
                </c:pt>
                <c:pt idx="467">
                  <c:v>0.15812499999999999</c:v>
                </c:pt>
                <c:pt idx="468">
                  <c:v>0.15814814814814815</c:v>
                </c:pt>
                <c:pt idx="469">
                  <c:v>0.15815972222222222</c:v>
                </c:pt>
                <c:pt idx="470">
                  <c:v>0.15817129629629631</c:v>
                </c:pt>
                <c:pt idx="471">
                  <c:v>0.15819444444444444</c:v>
                </c:pt>
                <c:pt idx="472">
                  <c:v>0.15820601851851854</c:v>
                </c:pt>
                <c:pt idx="473">
                  <c:v>0.1582175925925926</c:v>
                </c:pt>
                <c:pt idx="474">
                  <c:v>0.15824074074074074</c:v>
                </c:pt>
                <c:pt idx="475">
                  <c:v>0.1582523148148148</c:v>
                </c:pt>
                <c:pt idx="476">
                  <c:v>0.1582638888888889</c:v>
                </c:pt>
                <c:pt idx="477">
                  <c:v>0.15828703703703703</c:v>
                </c:pt>
                <c:pt idx="478">
                  <c:v>0.15829861111111113</c:v>
                </c:pt>
                <c:pt idx="479">
                  <c:v>0.15831018518518519</c:v>
                </c:pt>
                <c:pt idx="480">
                  <c:v>0.15833333333333333</c:v>
                </c:pt>
                <c:pt idx="481">
                  <c:v>0.15834490740740739</c:v>
                </c:pt>
                <c:pt idx="482">
                  <c:v>0.15835648148148149</c:v>
                </c:pt>
                <c:pt idx="483">
                  <c:v>0.15837962962962962</c:v>
                </c:pt>
                <c:pt idx="484">
                  <c:v>0.15839120370370371</c:v>
                </c:pt>
                <c:pt idx="485">
                  <c:v>0.15840277777777778</c:v>
                </c:pt>
                <c:pt idx="486">
                  <c:v>0.15842592592592594</c:v>
                </c:pt>
                <c:pt idx="487">
                  <c:v>0.15843750000000001</c:v>
                </c:pt>
                <c:pt idx="488">
                  <c:v>0.15844907407407408</c:v>
                </c:pt>
                <c:pt idx="489">
                  <c:v>0.15847222222222221</c:v>
                </c:pt>
                <c:pt idx="490">
                  <c:v>0.1584837962962963</c:v>
                </c:pt>
                <c:pt idx="491">
                  <c:v>0.15849537037037037</c:v>
                </c:pt>
                <c:pt idx="492">
                  <c:v>0.15851851851851853</c:v>
                </c:pt>
                <c:pt idx="493">
                  <c:v>0.1585300925925926</c:v>
                </c:pt>
                <c:pt idx="494">
                  <c:v>0.15854166666666666</c:v>
                </c:pt>
                <c:pt idx="495">
                  <c:v>0.1585648148148148</c:v>
                </c:pt>
                <c:pt idx="496">
                  <c:v>0.15857638888888889</c:v>
                </c:pt>
                <c:pt idx="497">
                  <c:v>0.15858796296296296</c:v>
                </c:pt>
                <c:pt idx="498">
                  <c:v>0.15861111111111112</c:v>
                </c:pt>
                <c:pt idx="499">
                  <c:v>0.15862268518518519</c:v>
                </c:pt>
                <c:pt idx="500">
                  <c:v>0.15863425925925925</c:v>
                </c:pt>
                <c:pt idx="501">
                  <c:v>0.15865740740740741</c:v>
                </c:pt>
                <c:pt idx="502">
                  <c:v>0.15866898148148148</c:v>
                </c:pt>
                <c:pt idx="503">
                  <c:v>0.15868055555555557</c:v>
                </c:pt>
                <c:pt idx="504">
                  <c:v>0.15869212962962961</c:v>
                </c:pt>
                <c:pt idx="505">
                  <c:v>0.15871527777777777</c:v>
                </c:pt>
                <c:pt idx="506">
                  <c:v>0.15872685185185184</c:v>
                </c:pt>
                <c:pt idx="507">
                  <c:v>0.15873842592592594</c:v>
                </c:pt>
                <c:pt idx="508">
                  <c:v>0.15876157407407407</c:v>
                </c:pt>
                <c:pt idx="509">
                  <c:v>0.15877314814814816</c:v>
                </c:pt>
                <c:pt idx="510">
                  <c:v>0.1587847222222222</c:v>
                </c:pt>
                <c:pt idx="511">
                  <c:v>0.15880787037037036</c:v>
                </c:pt>
                <c:pt idx="512">
                  <c:v>0.15881944444444443</c:v>
                </c:pt>
                <c:pt idx="513">
                  <c:v>0.15883101851851852</c:v>
                </c:pt>
                <c:pt idx="514">
                  <c:v>0.15885416666666666</c:v>
                </c:pt>
                <c:pt idx="515">
                  <c:v>0.15886574074074075</c:v>
                </c:pt>
                <c:pt idx="516">
                  <c:v>0.15887731481481482</c:v>
                </c:pt>
                <c:pt idx="517">
                  <c:v>0.15890046296296298</c:v>
                </c:pt>
                <c:pt idx="518">
                  <c:v>0.15891203703703705</c:v>
                </c:pt>
                <c:pt idx="519">
                  <c:v>0.15892361111111111</c:v>
                </c:pt>
                <c:pt idx="520">
                  <c:v>0.15894675925925925</c:v>
                </c:pt>
                <c:pt idx="521">
                  <c:v>0.15895833333333334</c:v>
                </c:pt>
                <c:pt idx="522">
                  <c:v>0.15896990740740741</c:v>
                </c:pt>
                <c:pt idx="523">
                  <c:v>0.15899305555555557</c:v>
                </c:pt>
                <c:pt idx="524">
                  <c:v>0.15900462962962963</c:v>
                </c:pt>
                <c:pt idx="525">
                  <c:v>0.1590162037037037</c:v>
                </c:pt>
                <c:pt idx="526">
                  <c:v>0.15903935185185183</c:v>
                </c:pt>
                <c:pt idx="527">
                  <c:v>0.15905092592592593</c:v>
                </c:pt>
                <c:pt idx="528">
                  <c:v>0.1590625</c:v>
                </c:pt>
                <c:pt idx="529">
                  <c:v>0.15908564814814816</c:v>
                </c:pt>
                <c:pt idx="530">
                  <c:v>0.15909722222222222</c:v>
                </c:pt>
                <c:pt idx="531">
                  <c:v>0.15910879629629629</c:v>
                </c:pt>
                <c:pt idx="532">
                  <c:v>0.15913194444444445</c:v>
                </c:pt>
                <c:pt idx="533">
                  <c:v>0.15914351851851852</c:v>
                </c:pt>
                <c:pt idx="534">
                  <c:v>0.15915509259259258</c:v>
                </c:pt>
                <c:pt idx="535">
                  <c:v>0.15917824074074075</c:v>
                </c:pt>
                <c:pt idx="536">
                  <c:v>0.15918981481481481</c:v>
                </c:pt>
                <c:pt idx="537">
                  <c:v>0.15920138888888888</c:v>
                </c:pt>
                <c:pt idx="538">
                  <c:v>0.15921296296296297</c:v>
                </c:pt>
                <c:pt idx="539">
                  <c:v>0.15923611111111111</c:v>
                </c:pt>
                <c:pt idx="540">
                  <c:v>0.1592476851851852</c:v>
                </c:pt>
                <c:pt idx="541">
                  <c:v>0.15925925925925927</c:v>
                </c:pt>
                <c:pt idx="542">
                  <c:v>0.1592824074074074</c:v>
                </c:pt>
                <c:pt idx="543">
                  <c:v>0.15929398148148147</c:v>
                </c:pt>
                <c:pt idx="544">
                  <c:v>0.15930555555555556</c:v>
                </c:pt>
                <c:pt idx="545">
                  <c:v>0.15932870370370369</c:v>
                </c:pt>
                <c:pt idx="546">
                  <c:v>0.15934027777777779</c:v>
                </c:pt>
                <c:pt idx="547">
                  <c:v>0.15935185185185186</c:v>
                </c:pt>
                <c:pt idx="548">
                  <c:v>0.15937500000000002</c:v>
                </c:pt>
                <c:pt idx="549">
                  <c:v>0.15938657407407408</c:v>
                </c:pt>
                <c:pt idx="550">
                  <c:v>0.15939814814814815</c:v>
                </c:pt>
                <c:pt idx="551">
                  <c:v>0.15942129629629628</c:v>
                </c:pt>
                <c:pt idx="552">
                  <c:v>0.15943287037037038</c:v>
                </c:pt>
                <c:pt idx="553">
                  <c:v>0.15944444444444444</c:v>
                </c:pt>
                <c:pt idx="554">
                  <c:v>0.15946759259259261</c:v>
                </c:pt>
                <c:pt idx="555">
                  <c:v>0.15947916666666667</c:v>
                </c:pt>
                <c:pt idx="556">
                  <c:v>0.15949074074074074</c:v>
                </c:pt>
                <c:pt idx="557">
                  <c:v>0.15951388888888887</c:v>
                </c:pt>
                <c:pt idx="558">
                  <c:v>0.15952546296296297</c:v>
                </c:pt>
                <c:pt idx="559">
                  <c:v>0.15953703703703703</c:v>
                </c:pt>
                <c:pt idx="560">
                  <c:v>0.15956018518518519</c:v>
                </c:pt>
                <c:pt idx="561">
                  <c:v>0.15957175925925926</c:v>
                </c:pt>
                <c:pt idx="562">
                  <c:v>0.15958333333333333</c:v>
                </c:pt>
                <c:pt idx="563">
                  <c:v>0.15960648148148149</c:v>
                </c:pt>
                <c:pt idx="564">
                  <c:v>0.15961805555555555</c:v>
                </c:pt>
                <c:pt idx="565">
                  <c:v>0.15962962962962965</c:v>
                </c:pt>
                <c:pt idx="566">
                  <c:v>0.15964120370370369</c:v>
                </c:pt>
                <c:pt idx="567">
                  <c:v>0.15966435185185185</c:v>
                </c:pt>
                <c:pt idx="568">
                  <c:v>0.15967592592592592</c:v>
                </c:pt>
                <c:pt idx="569">
                  <c:v>0.15968750000000001</c:v>
                </c:pt>
                <c:pt idx="570">
                  <c:v>0.15971064814814814</c:v>
                </c:pt>
                <c:pt idx="571">
                  <c:v>0.15972222222222224</c:v>
                </c:pt>
                <c:pt idx="572">
                  <c:v>0.15973379629629628</c:v>
                </c:pt>
                <c:pt idx="573">
                  <c:v>0.15975694444444444</c:v>
                </c:pt>
                <c:pt idx="574">
                  <c:v>0.1597685185185185</c:v>
                </c:pt>
                <c:pt idx="575">
                  <c:v>0.1597800925925926</c:v>
                </c:pt>
                <c:pt idx="576">
                  <c:v>0.15980324074074073</c:v>
                </c:pt>
                <c:pt idx="577">
                  <c:v>0.15981481481481483</c:v>
                </c:pt>
                <c:pt idx="578">
                  <c:v>0.15982638888888889</c:v>
                </c:pt>
                <c:pt idx="579">
                  <c:v>0.15984953703703705</c:v>
                </c:pt>
                <c:pt idx="580">
                  <c:v>0.15986111111111112</c:v>
                </c:pt>
                <c:pt idx="581">
                  <c:v>0.15987268518518519</c:v>
                </c:pt>
                <c:pt idx="582">
                  <c:v>0.15989583333333332</c:v>
                </c:pt>
                <c:pt idx="583">
                  <c:v>0.15990740740740741</c:v>
                </c:pt>
                <c:pt idx="584">
                  <c:v>0.15991898148148148</c:v>
                </c:pt>
                <c:pt idx="585">
                  <c:v>0.15994212962962964</c:v>
                </c:pt>
                <c:pt idx="586">
                  <c:v>0.15995370370370371</c:v>
                </c:pt>
                <c:pt idx="587">
                  <c:v>0.15996527777777778</c:v>
                </c:pt>
                <c:pt idx="588">
                  <c:v>0.15998842592592591</c:v>
                </c:pt>
                <c:pt idx="589">
                  <c:v>0.16</c:v>
                </c:pt>
                <c:pt idx="590">
                  <c:v>0.16001157407407407</c:v>
                </c:pt>
                <c:pt idx="591">
                  <c:v>0.16003472222222223</c:v>
                </c:pt>
                <c:pt idx="592">
                  <c:v>0.1600462962962963</c:v>
                </c:pt>
                <c:pt idx="593">
                  <c:v>0.16005787037037036</c:v>
                </c:pt>
                <c:pt idx="594">
                  <c:v>0.16008101851851853</c:v>
                </c:pt>
                <c:pt idx="595">
                  <c:v>0.16009259259259259</c:v>
                </c:pt>
                <c:pt idx="596">
                  <c:v>0.16010416666666666</c:v>
                </c:pt>
                <c:pt idx="597">
                  <c:v>0.16012731481481482</c:v>
                </c:pt>
                <c:pt idx="598">
                  <c:v>0.16013888888888889</c:v>
                </c:pt>
                <c:pt idx="599">
                  <c:v>0.16015046296296295</c:v>
                </c:pt>
                <c:pt idx="600">
                  <c:v>0.16017361111111111</c:v>
                </c:pt>
                <c:pt idx="601">
                  <c:v>0.16018518518518518</c:v>
                </c:pt>
                <c:pt idx="602">
                  <c:v>0.16019675925925925</c:v>
                </c:pt>
                <c:pt idx="603">
                  <c:v>0.16020833333333334</c:v>
                </c:pt>
                <c:pt idx="604">
                  <c:v>0.16023148148148147</c:v>
                </c:pt>
                <c:pt idx="605">
                  <c:v>0.16024305555555554</c:v>
                </c:pt>
                <c:pt idx="606">
                  <c:v>0.16025462962962964</c:v>
                </c:pt>
                <c:pt idx="607">
                  <c:v>0.16027777777777777</c:v>
                </c:pt>
                <c:pt idx="608">
                  <c:v>0.16028935185185186</c:v>
                </c:pt>
                <c:pt idx="609">
                  <c:v>0.16030092592592593</c:v>
                </c:pt>
                <c:pt idx="610">
                  <c:v>0.16032407407407409</c:v>
                </c:pt>
                <c:pt idx="611">
                  <c:v>0.16033564814814816</c:v>
                </c:pt>
                <c:pt idx="612">
                  <c:v>0.16034722222222222</c:v>
                </c:pt>
                <c:pt idx="613">
                  <c:v>0.16037037037037036</c:v>
                </c:pt>
                <c:pt idx="614">
                  <c:v>0.16038194444444445</c:v>
                </c:pt>
                <c:pt idx="615">
                  <c:v>0.16039351851851852</c:v>
                </c:pt>
                <c:pt idx="616">
                  <c:v>0.16041666666666668</c:v>
                </c:pt>
                <c:pt idx="617">
                  <c:v>0.16042824074074075</c:v>
                </c:pt>
                <c:pt idx="618">
                  <c:v>0.16043981481481481</c:v>
                </c:pt>
                <c:pt idx="619">
                  <c:v>0.16046296296296295</c:v>
                </c:pt>
                <c:pt idx="620">
                  <c:v>0.16047453703703704</c:v>
                </c:pt>
                <c:pt idx="621">
                  <c:v>0.16048611111111111</c:v>
                </c:pt>
                <c:pt idx="622">
                  <c:v>0.16050925925925927</c:v>
                </c:pt>
                <c:pt idx="623">
                  <c:v>0.16052083333333333</c:v>
                </c:pt>
                <c:pt idx="624">
                  <c:v>0.1605324074074074</c:v>
                </c:pt>
                <c:pt idx="625">
                  <c:v>0.16055555555555556</c:v>
                </c:pt>
                <c:pt idx="626">
                  <c:v>0.16056712962962963</c:v>
                </c:pt>
                <c:pt idx="627">
                  <c:v>0.16057870370370372</c:v>
                </c:pt>
                <c:pt idx="628">
                  <c:v>0.16060185185185186</c:v>
                </c:pt>
                <c:pt idx="629">
                  <c:v>0.16061342592592592</c:v>
                </c:pt>
                <c:pt idx="630">
                  <c:v>0.16062499999999999</c:v>
                </c:pt>
                <c:pt idx="631">
                  <c:v>0.16064814814814815</c:v>
                </c:pt>
                <c:pt idx="632">
                  <c:v>0.16065972222222222</c:v>
                </c:pt>
                <c:pt idx="633">
                  <c:v>0.16067129629629631</c:v>
                </c:pt>
                <c:pt idx="634">
                  <c:v>0.16068287037037035</c:v>
                </c:pt>
                <c:pt idx="635">
                  <c:v>0.16070601851851851</c:v>
                </c:pt>
                <c:pt idx="636">
                  <c:v>0.16071759259259258</c:v>
                </c:pt>
                <c:pt idx="637">
                  <c:v>0.16074074074074074</c:v>
                </c:pt>
                <c:pt idx="638">
                  <c:v>0.16075231481481481</c:v>
                </c:pt>
                <c:pt idx="639">
                  <c:v>0.1607638888888889</c:v>
                </c:pt>
                <c:pt idx="640">
                  <c:v>0.16078703703703703</c:v>
                </c:pt>
                <c:pt idx="641">
                  <c:v>0.16079861111111113</c:v>
                </c:pt>
                <c:pt idx="642">
                  <c:v>0.16081018518518519</c:v>
                </c:pt>
                <c:pt idx="643">
                  <c:v>0.16083333333333333</c:v>
                </c:pt>
                <c:pt idx="644">
                  <c:v>0.16084490740740739</c:v>
                </c:pt>
                <c:pt idx="645">
                  <c:v>0.16085648148148149</c:v>
                </c:pt>
                <c:pt idx="646">
                  <c:v>0.16087962962962962</c:v>
                </c:pt>
                <c:pt idx="647">
                  <c:v>0.16089120370370372</c:v>
                </c:pt>
                <c:pt idx="648">
                  <c:v>0.16090277777777778</c:v>
                </c:pt>
                <c:pt idx="649">
                  <c:v>0.16092592592592592</c:v>
                </c:pt>
                <c:pt idx="650">
                  <c:v>0.16093749999999998</c:v>
                </c:pt>
                <c:pt idx="651">
                  <c:v>0.16094907407407408</c:v>
                </c:pt>
                <c:pt idx="652">
                  <c:v>0.16097222222222221</c:v>
                </c:pt>
                <c:pt idx="653">
                  <c:v>0.16098379629629631</c:v>
                </c:pt>
                <c:pt idx="654">
                  <c:v>0.16099537037037037</c:v>
                </c:pt>
                <c:pt idx="655">
                  <c:v>0.16101851851851853</c:v>
                </c:pt>
                <c:pt idx="656">
                  <c:v>0.1610300925925926</c:v>
                </c:pt>
                <c:pt idx="657">
                  <c:v>0.16104166666666667</c:v>
                </c:pt>
                <c:pt idx="658">
                  <c:v>0.1610648148148148</c:v>
                </c:pt>
                <c:pt idx="659">
                  <c:v>0.16107638888888889</c:v>
                </c:pt>
                <c:pt idx="660">
                  <c:v>0.16108796296296296</c:v>
                </c:pt>
                <c:pt idx="661">
                  <c:v>0.16111111111111112</c:v>
                </c:pt>
                <c:pt idx="662">
                  <c:v>0.16112268518518519</c:v>
                </c:pt>
                <c:pt idx="663">
                  <c:v>0.16113425925925925</c:v>
                </c:pt>
                <c:pt idx="664">
                  <c:v>0.16115740740740742</c:v>
                </c:pt>
                <c:pt idx="665">
                  <c:v>0.16116898148148148</c:v>
                </c:pt>
                <c:pt idx="666">
                  <c:v>0.16118055555555555</c:v>
                </c:pt>
                <c:pt idx="667">
                  <c:v>0.16120370370370371</c:v>
                </c:pt>
                <c:pt idx="668">
                  <c:v>0.16121527777777778</c:v>
                </c:pt>
                <c:pt idx="669">
                  <c:v>0.16122685185185184</c:v>
                </c:pt>
                <c:pt idx="670">
                  <c:v>0.16125</c:v>
                </c:pt>
                <c:pt idx="671">
                  <c:v>0.16126157407407407</c:v>
                </c:pt>
                <c:pt idx="672">
                  <c:v>0.16127314814814817</c:v>
                </c:pt>
                <c:pt idx="673">
                  <c:v>0.1612962962962963</c:v>
                </c:pt>
                <c:pt idx="674">
                  <c:v>0.16130787037037037</c:v>
                </c:pt>
                <c:pt idx="675">
                  <c:v>0.16131944444444443</c:v>
                </c:pt>
                <c:pt idx="676">
                  <c:v>0.16134259259259259</c:v>
                </c:pt>
                <c:pt idx="677">
                  <c:v>0.16135416666666666</c:v>
                </c:pt>
                <c:pt idx="678">
                  <c:v>0.16136574074074075</c:v>
                </c:pt>
                <c:pt idx="679">
                  <c:v>0.16138888888888889</c:v>
                </c:pt>
                <c:pt idx="680">
                  <c:v>0.16140046296296295</c:v>
                </c:pt>
                <c:pt idx="681">
                  <c:v>0.16141203703703702</c:v>
                </c:pt>
                <c:pt idx="682">
                  <c:v>0.16143518518518518</c:v>
                </c:pt>
                <c:pt idx="683">
                  <c:v>0.16144675925925925</c:v>
                </c:pt>
                <c:pt idx="684">
                  <c:v>0.16145833333333334</c:v>
                </c:pt>
                <c:pt idx="685">
                  <c:v>0.16146990740740741</c:v>
                </c:pt>
                <c:pt idx="686">
                  <c:v>0.16149305555555557</c:v>
                </c:pt>
                <c:pt idx="687">
                  <c:v>0.16150462962962964</c:v>
                </c:pt>
                <c:pt idx="688">
                  <c:v>0.1615162037037037</c:v>
                </c:pt>
                <c:pt idx="689">
                  <c:v>0.16153935185185184</c:v>
                </c:pt>
                <c:pt idx="690">
                  <c:v>0.16155092592592593</c:v>
                </c:pt>
                <c:pt idx="691">
                  <c:v>0.1615625</c:v>
                </c:pt>
                <c:pt idx="692">
                  <c:v>0.16158564814814816</c:v>
                </c:pt>
                <c:pt idx="693">
                  <c:v>0.16159722222222223</c:v>
                </c:pt>
                <c:pt idx="694">
                  <c:v>0.16160879629629629</c:v>
                </c:pt>
                <c:pt idx="695">
                  <c:v>0.16163194444444443</c:v>
                </c:pt>
                <c:pt idx="696">
                  <c:v>0.16164351851851852</c:v>
                </c:pt>
                <c:pt idx="697">
                  <c:v>0.16165509259259259</c:v>
                </c:pt>
                <c:pt idx="698">
                  <c:v>0.16167824074074075</c:v>
                </c:pt>
                <c:pt idx="699">
                  <c:v>0.16168981481481481</c:v>
                </c:pt>
                <c:pt idx="700">
                  <c:v>0.16170138888888888</c:v>
                </c:pt>
                <c:pt idx="701">
                  <c:v>0.16172453703703704</c:v>
                </c:pt>
                <c:pt idx="702">
                  <c:v>0.16173611111111111</c:v>
                </c:pt>
                <c:pt idx="703">
                  <c:v>0.1617476851851852</c:v>
                </c:pt>
                <c:pt idx="704">
                  <c:v>0.16177083333333334</c:v>
                </c:pt>
                <c:pt idx="705">
                  <c:v>0.1617824074074074</c:v>
                </c:pt>
                <c:pt idx="706">
                  <c:v>0.16179398148148147</c:v>
                </c:pt>
                <c:pt idx="707">
                  <c:v>0.16181712962962963</c:v>
                </c:pt>
                <c:pt idx="708">
                  <c:v>0.1618287037037037</c:v>
                </c:pt>
                <c:pt idx="709">
                  <c:v>0.16184027777777779</c:v>
                </c:pt>
                <c:pt idx="710">
                  <c:v>0.16186342592592592</c:v>
                </c:pt>
                <c:pt idx="711">
                  <c:v>0.16187499999999999</c:v>
                </c:pt>
                <c:pt idx="712">
                  <c:v>0.16188657407407406</c:v>
                </c:pt>
                <c:pt idx="713">
                  <c:v>0.16190972222222222</c:v>
                </c:pt>
                <c:pt idx="714">
                  <c:v>0.16192129629629629</c:v>
                </c:pt>
                <c:pt idx="715">
                  <c:v>0.16193287037037038</c:v>
                </c:pt>
                <c:pt idx="716">
                  <c:v>0.16195601851851851</c:v>
                </c:pt>
                <c:pt idx="717">
                  <c:v>0.16196759259259261</c:v>
                </c:pt>
                <c:pt idx="718">
                  <c:v>0.16197916666666667</c:v>
                </c:pt>
                <c:pt idx="719">
                  <c:v>0.16200231481481481</c:v>
                </c:pt>
                <c:pt idx="720">
                  <c:v>0.16201388888888887</c:v>
                </c:pt>
                <c:pt idx="721">
                  <c:v>0.16202546296296297</c:v>
                </c:pt>
                <c:pt idx="722">
                  <c:v>0.1620486111111111</c:v>
                </c:pt>
                <c:pt idx="723">
                  <c:v>0.1620601851851852</c:v>
                </c:pt>
                <c:pt idx="724">
                  <c:v>0.16207175925925926</c:v>
                </c:pt>
                <c:pt idx="725">
                  <c:v>0.1620949074074074</c:v>
                </c:pt>
                <c:pt idx="726">
                  <c:v>0.16210648148148146</c:v>
                </c:pt>
                <c:pt idx="727">
                  <c:v>0.16211805555555556</c:v>
                </c:pt>
                <c:pt idx="728">
                  <c:v>0.16214120370370369</c:v>
                </c:pt>
                <c:pt idx="729">
                  <c:v>0.16215277777777778</c:v>
                </c:pt>
                <c:pt idx="730">
                  <c:v>0.16216435185185185</c:v>
                </c:pt>
                <c:pt idx="731">
                  <c:v>0.16218750000000001</c:v>
                </c:pt>
                <c:pt idx="732">
                  <c:v>0.16219907407407408</c:v>
                </c:pt>
                <c:pt idx="733">
                  <c:v>0.16221064814814815</c:v>
                </c:pt>
                <c:pt idx="734">
                  <c:v>0.16223379629629631</c:v>
                </c:pt>
                <c:pt idx="735">
                  <c:v>0.16224537037037037</c:v>
                </c:pt>
                <c:pt idx="736">
                  <c:v>0.16225694444444444</c:v>
                </c:pt>
                <c:pt idx="737">
                  <c:v>0.16226851851851851</c:v>
                </c:pt>
                <c:pt idx="738">
                  <c:v>0.16229166666666667</c:v>
                </c:pt>
                <c:pt idx="739">
                  <c:v>0.16230324074074073</c:v>
                </c:pt>
                <c:pt idx="740">
                  <c:v>0.16231481481481483</c:v>
                </c:pt>
                <c:pt idx="741">
                  <c:v>0.16233796296296296</c:v>
                </c:pt>
                <c:pt idx="742">
                  <c:v>0.16234953703703703</c:v>
                </c:pt>
                <c:pt idx="743">
                  <c:v>0.16236111111111109</c:v>
                </c:pt>
                <c:pt idx="744">
                  <c:v>0.16238425925925926</c:v>
                </c:pt>
                <c:pt idx="745">
                  <c:v>0.16239583333333332</c:v>
                </c:pt>
                <c:pt idx="746">
                  <c:v>0.16240740740740742</c:v>
                </c:pt>
                <c:pt idx="747">
                  <c:v>0.16243055555555555</c:v>
                </c:pt>
                <c:pt idx="748">
                  <c:v>0.16244212962962964</c:v>
                </c:pt>
                <c:pt idx="749">
                  <c:v>0.16245370370370371</c:v>
                </c:pt>
                <c:pt idx="750">
                  <c:v>0.16247685185185187</c:v>
                </c:pt>
                <c:pt idx="751">
                  <c:v>0.16248842592592591</c:v>
                </c:pt>
                <c:pt idx="752">
                  <c:v>0.16250000000000001</c:v>
                </c:pt>
                <c:pt idx="753">
                  <c:v>0.16252314814814814</c:v>
                </c:pt>
                <c:pt idx="754">
                  <c:v>0.16253472222222223</c:v>
                </c:pt>
                <c:pt idx="755">
                  <c:v>0.1625462962962963</c:v>
                </c:pt>
                <c:pt idx="756">
                  <c:v>0.16256944444444446</c:v>
                </c:pt>
                <c:pt idx="757">
                  <c:v>0.1625810185185185</c:v>
                </c:pt>
                <c:pt idx="758">
                  <c:v>0.16259259259259259</c:v>
                </c:pt>
                <c:pt idx="759">
                  <c:v>0.16261574074074073</c:v>
                </c:pt>
                <c:pt idx="760">
                  <c:v>0.16262731481481482</c:v>
                </c:pt>
                <c:pt idx="761">
                  <c:v>0.16263888888888889</c:v>
                </c:pt>
                <c:pt idx="762">
                  <c:v>0.16266203703703705</c:v>
                </c:pt>
                <c:pt idx="763">
                  <c:v>0.16267361111111112</c:v>
                </c:pt>
                <c:pt idx="764">
                  <c:v>0.16268518518518518</c:v>
                </c:pt>
                <c:pt idx="765">
                  <c:v>0.16270833333333332</c:v>
                </c:pt>
                <c:pt idx="766">
                  <c:v>0.16271990740740741</c:v>
                </c:pt>
                <c:pt idx="767">
                  <c:v>0.16273148148148148</c:v>
                </c:pt>
                <c:pt idx="768">
                  <c:v>0.16275462962962964</c:v>
                </c:pt>
                <c:pt idx="769">
                  <c:v>0.1627662037037037</c:v>
                </c:pt>
                <c:pt idx="770">
                  <c:v>0.16277777777777777</c:v>
                </c:pt>
                <c:pt idx="771">
                  <c:v>0.1628009259259259</c:v>
                </c:pt>
                <c:pt idx="772">
                  <c:v>0.1628125</c:v>
                </c:pt>
                <c:pt idx="773">
                  <c:v>0.16282407407407407</c:v>
                </c:pt>
                <c:pt idx="774">
                  <c:v>0.16284722222222223</c:v>
                </c:pt>
                <c:pt idx="775">
                  <c:v>0.16285879629629629</c:v>
                </c:pt>
                <c:pt idx="776">
                  <c:v>0.16287037037037036</c:v>
                </c:pt>
                <c:pt idx="777">
                  <c:v>0.16289351851851852</c:v>
                </c:pt>
                <c:pt idx="778">
                  <c:v>0.16290509259259259</c:v>
                </c:pt>
                <c:pt idx="779">
                  <c:v>0.16291666666666668</c:v>
                </c:pt>
                <c:pt idx="780">
                  <c:v>0.16293981481481482</c:v>
                </c:pt>
                <c:pt idx="781">
                  <c:v>0.16295138888888888</c:v>
                </c:pt>
                <c:pt idx="782">
                  <c:v>0.16296296296296295</c:v>
                </c:pt>
                <c:pt idx="783">
                  <c:v>0.16298611111111111</c:v>
                </c:pt>
                <c:pt idx="784">
                  <c:v>0.16299768518518518</c:v>
                </c:pt>
                <c:pt idx="785">
                  <c:v>0.16300925925925927</c:v>
                </c:pt>
                <c:pt idx="786">
                  <c:v>0.16302083333333334</c:v>
                </c:pt>
                <c:pt idx="787">
                  <c:v>0.16304398148148147</c:v>
                </c:pt>
                <c:pt idx="788">
                  <c:v>0.16305555555555554</c:v>
                </c:pt>
                <c:pt idx="789">
                  <c:v>0.16306712962962963</c:v>
                </c:pt>
                <c:pt idx="790">
                  <c:v>0.16309027777777776</c:v>
                </c:pt>
                <c:pt idx="791">
                  <c:v>0.16310185185185186</c:v>
                </c:pt>
                <c:pt idx="792">
                  <c:v>0.16311342592592593</c:v>
                </c:pt>
                <c:pt idx="793">
                  <c:v>0.16313657407407409</c:v>
                </c:pt>
                <c:pt idx="794">
                  <c:v>0.16314814814814815</c:v>
                </c:pt>
                <c:pt idx="795">
                  <c:v>0.16315972222222222</c:v>
                </c:pt>
                <c:pt idx="796">
                  <c:v>0.16318287037037038</c:v>
                </c:pt>
                <c:pt idx="797">
                  <c:v>0.16319444444444445</c:v>
                </c:pt>
                <c:pt idx="798">
                  <c:v>0.16320601851851851</c:v>
                </c:pt>
                <c:pt idx="799">
                  <c:v>0.16322916666666668</c:v>
                </c:pt>
                <c:pt idx="800">
                  <c:v>0.16324074074074074</c:v>
                </c:pt>
                <c:pt idx="801">
                  <c:v>0.16325231481481481</c:v>
                </c:pt>
                <c:pt idx="802">
                  <c:v>0.16327546296296297</c:v>
                </c:pt>
                <c:pt idx="803">
                  <c:v>0.16328703703703704</c:v>
                </c:pt>
                <c:pt idx="804">
                  <c:v>0.1632986111111111</c:v>
                </c:pt>
                <c:pt idx="805">
                  <c:v>0.16332175925925926</c:v>
                </c:pt>
                <c:pt idx="806">
                  <c:v>0.16333333333333333</c:v>
                </c:pt>
                <c:pt idx="807">
                  <c:v>0.1633449074074074</c:v>
                </c:pt>
                <c:pt idx="808">
                  <c:v>0.16336805555555556</c:v>
                </c:pt>
                <c:pt idx="809">
                  <c:v>0.16337962962962962</c:v>
                </c:pt>
                <c:pt idx="810">
                  <c:v>0.16339120370370372</c:v>
                </c:pt>
                <c:pt idx="811">
                  <c:v>0.16341435185185185</c:v>
                </c:pt>
                <c:pt idx="812">
                  <c:v>0.16342592592592595</c:v>
                </c:pt>
                <c:pt idx="813">
                  <c:v>0.16343749999999999</c:v>
                </c:pt>
                <c:pt idx="814">
                  <c:v>0.16344907407407408</c:v>
                </c:pt>
                <c:pt idx="815">
                  <c:v>0.16347222222222221</c:v>
                </c:pt>
                <c:pt idx="816">
                  <c:v>0.16348379629629631</c:v>
                </c:pt>
                <c:pt idx="817">
                  <c:v>0.16349537037037037</c:v>
                </c:pt>
                <c:pt idx="818">
                  <c:v>0.16351851851851854</c:v>
                </c:pt>
                <c:pt idx="819">
                  <c:v>0.16353009259259257</c:v>
                </c:pt>
                <c:pt idx="820">
                  <c:v>0.16354166666666667</c:v>
                </c:pt>
                <c:pt idx="821">
                  <c:v>0.1635648148148148</c:v>
                </c:pt>
                <c:pt idx="822">
                  <c:v>0.1635763888888889</c:v>
                </c:pt>
                <c:pt idx="823">
                  <c:v>0.16358796296296296</c:v>
                </c:pt>
                <c:pt idx="824">
                  <c:v>0.16361111111111112</c:v>
                </c:pt>
                <c:pt idx="825">
                  <c:v>0.16362268518518519</c:v>
                </c:pt>
                <c:pt idx="826">
                  <c:v>0.16363425925925926</c:v>
                </c:pt>
                <c:pt idx="827">
                  <c:v>0.16365740740740739</c:v>
                </c:pt>
                <c:pt idx="828">
                  <c:v>0.16366898148148148</c:v>
                </c:pt>
                <c:pt idx="829">
                  <c:v>0.16368055555555555</c:v>
                </c:pt>
                <c:pt idx="830">
                  <c:v>0.16370370370370371</c:v>
                </c:pt>
                <c:pt idx="831">
                  <c:v>0.16371527777777778</c:v>
                </c:pt>
                <c:pt idx="832">
                  <c:v>0.16372685185185185</c:v>
                </c:pt>
                <c:pt idx="833">
                  <c:v>0.16373842592592594</c:v>
                </c:pt>
                <c:pt idx="834">
                  <c:v>0.16376157407407407</c:v>
                </c:pt>
                <c:pt idx="835">
                  <c:v>0.16377314814814814</c:v>
                </c:pt>
                <c:pt idx="836">
                  <c:v>0.16378472222222221</c:v>
                </c:pt>
                <c:pt idx="837">
                  <c:v>0.16380787037037037</c:v>
                </c:pt>
                <c:pt idx="838">
                  <c:v>0.16381944444444443</c:v>
                </c:pt>
                <c:pt idx="839">
                  <c:v>0.16383101851851853</c:v>
                </c:pt>
                <c:pt idx="840">
                  <c:v>0.16385416666666666</c:v>
                </c:pt>
                <c:pt idx="841">
                  <c:v>0.16386574074074076</c:v>
                </c:pt>
                <c:pt idx="842">
                  <c:v>0.16387731481481482</c:v>
                </c:pt>
                <c:pt idx="843">
                  <c:v>0.16390046296296296</c:v>
                </c:pt>
                <c:pt idx="844">
                  <c:v>0.16391203703703702</c:v>
                </c:pt>
                <c:pt idx="845">
                  <c:v>0.16392361111111112</c:v>
                </c:pt>
                <c:pt idx="846">
                  <c:v>0.16394675925925925</c:v>
                </c:pt>
                <c:pt idx="847">
                  <c:v>0.16395833333333334</c:v>
                </c:pt>
                <c:pt idx="848">
                  <c:v>0.16396990740740741</c:v>
                </c:pt>
                <c:pt idx="849">
                  <c:v>0.16399305555555554</c:v>
                </c:pt>
                <c:pt idx="850">
                  <c:v>0.16400462962962961</c:v>
                </c:pt>
                <c:pt idx="851">
                  <c:v>0.16401620370370371</c:v>
                </c:pt>
                <c:pt idx="852">
                  <c:v>0.16403935185185184</c:v>
                </c:pt>
                <c:pt idx="853">
                  <c:v>0.16405092592592593</c:v>
                </c:pt>
                <c:pt idx="854">
                  <c:v>0.1640625</c:v>
                </c:pt>
                <c:pt idx="855">
                  <c:v>0.16408564814814816</c:v>
                </c:pt>
                <c:pt idx="856">
                  <c:v>0.16409722222222223</c:v>
                </c:pt>
                <c:pt idx="857">
                  <c:v>0.16410879629629629</c:v>
                </c:pt>
                <c:pt idx="858">
                  <c:v>0.16413194444444446</c:v>
                </c:pt>
                <c:pt idx="859">
                  <c:v>0.16414351851851852</c:v>
                </c:pt>
                <c:pt idx="860">
                  <c:v>0.16415509259259259</c:v>
                </c:pt>
                <c:pt idx="861">
                  <c:v>0.16417824074074075</c:v>
                </c:pt>
                <c:pt idx="862">
                  <c:v>0.16418981481481482</c:v>
                </c:pt>
                <c:pt idx="863">
                  <c:v>0.16420138888888888</c:v>
                </c:pt>
                <c:pt idx="864">
                  <c:v>0.16422453703703704</c:v>
                </c:pt>
                <c:pt idx="865">
                  <c:v>0.16423611111111111</c:v>
                </c:pt>
                <c:pt idx="866">
                  <c:v>0.16424768518518518</c:v>
                </c:pt>
                <c:pt idx="867">
                  <c:v>0.16427083333333334</c:v>
                </c:pt>
                <c:pt idx="868">
                  <c:v>0.1642824074074074</c:v>
                </c:pt>
                <c:pt idx="869">
                  <c:v>0.16429398148148147</c:v>
                </c:pt>
                <c:pt idx="870">
                  <c:v>0.16431712962962963</c:v>
                </c:pt>
                <c:pt idx="871">
                  <c:v>0.1643287037037037</c:v>
                </c:pt>
                <c:pt idx="872">
                  <c:v>0.16434027777777779</c:v>
                </c:pt>
                <c:pt idx="873">
                  <c:v>0.16436342592592593</c:v>
                </c:pt>
                <c:pt idx="874">
                  <c:v>0.16437500000000002</c:v>
                </c:pt>
                <c:pt idx="875">
                  <c:v>0.16438657407407406</c:v>
                </c:pt>
                <c:pt idx="876">
                  <c:v>0.16440972222222222</c:v>
                </c:pt>
                <c:pt idx="877">
                  <c:v>0.16442129629629629</c:v>
                </c:pt>
                <c:pt idx="878">
                  <c:v>0.16443287037037038</c:v>
                </c:pt>
                <c:pt idx="879">
                  <c:v>0.16445601851851852</c:v>
                </c:pt>
                <c:pt idx="880">
                  <c:v>0.16446759259259261</c:v>
                </c:pt>
                <c:pt idx="881">
                  <c:v>0.16447916666666665</c:v>
                </c:pt>
                <c:pt idx="882">
                  <c:v>0.16450231481481481</c:v>
                </c:pt>
                <c:pt idx="883">
                  <c:v>0.16451388888888888</c:v>
                </c:pt>
                <c:pt idx="884">
                  <c:v>0.16452546296296297</c:v>
                </c:pt>
                <c:pt idx="885">
                  <c:v>0.1645486111111111</c:v>
                </c:pt>
                <c:pt idx="886">
                  <c:v>0.1645601851851852</c:v>
                </c:pt>
                <c:pt idx="887">
                  <c:v>0.16457175925925926</c:v>
                </c:pt>
                <c:pt idx="888">
                  <c:v>0.16459490740740743</c:v>
                </c:pt>
                <c:pt idx="889">
                  <c:v>0.16460648148148146</c:v>
                </c:pt>
                <c:pt idx="890">
                  <c:v>0.16461805555555556</c:v>
                </c:pt>
                <c:pt idx="891">
                  <c:v>0.16464120370370369</c:v>
                </c:pt>
                <c:pt idx="892">
                  <c:v>0.16465277777777779</c:v>
                </c:pt>
                <c:pt idx="893">
                  <c:v>0.16466435185185185</c:v>
                </c:pt>
                <c:pt idx="894">
                  <c:v>0.16468750000000001</c:v>
                </c:pt>
                <c:pt idx="895">
                  <c:v>0.16469907407407405</c:v>
                </c:pt>
                <c:pt idx="896">
                  <c:v>0.16471064814814815</c:v>
                </c:pt>
                <c:pt idx="897">
                  <c:v>0.16473379629629628</c:v>
                </c:pt>
                <c:pt idx="898">
                  <c:v>0.16474537037037038</c:v>
                </c:pt>
                <c:pt idx="899">
                  <c:v>0.16475694444444444</c:v>
                </c:pt>
                <c:pt idx="900">
                  <c:v>0.1647800925925926</c:v>
                </c:pt>
                <c:pt idx="901">
                  <c:v>0.16479166666666667</c:v>
                </c:pt>
                <c:pt idx="902">
                  <c:v>0.16480324074074074</c:v>
                </c:pt>
                <c:pt idx="903">
                  <c:v>0.1648263888888889</c:v>
                </c:pt>
                <c:pt idx="904">
                  <c:v>0.16483796296296296</c:v>
                </c:pt>
                <c:pt idx="905">
                  <c:v>0.16484953703703703</c:v>
                </c:pt>
                <c:pt idx="906">
                  <c:v>0.16487268518518519</c:v>
                </c:pt>
                <c:pt idx="907">
                  <c:v>0.16488425925925926</c:v>
                </c:pt>
                <c:pt idx="908">
                  <c:v>0.16489583333333332</c:v>
                </c:pt>
                <c:pt idx="909">
                  <c:v>0.16491898148148149</c:v>
                </c:pt>
                <c:pt idx="910">
                  <c:v>0.16493055555555555</c:v>
                </c:pt>
                <c:pt idx="911">
                  <c:v>0.16494212962962962</c:v>
                </c:pt>
                <c:pt idx="912">
                  <c:v>0.16496527777777778</c:v>
                </c:pt>
                <c:pt idx="913">
                  <c:v>0.16497685185185185</c:v>
                </c:pt>
                <c:pt idx="914">
                  <c:v>0.16498842592592591</c:v>
                </c:pt>
                <c:pt idx="915">
                  <c:v>0.16501157407407407</c:v>
                </c:pt>
                <c:pt idx="916">
                  <c:v>0.16502314814814814</c:v>
                </c:pt>
                <c:pt idx="917">
                  <c:v>0.16503472222222224</c:v>
                </c:pt>
                <c:pt idx="918">
                  <c:v>0.16505787037037037</c:v>
                </c:pt>
                <c:pt idx="919">
                  <c:v>0.16506944444444446</c:v>
                </c:pt>
                <c:pt idx="920">
                  <c:v>0.16508101851851853</c:v>
                </c:pt>
                <c:pt idx="921">
                  <c:v>0.16510416666666666</c:v>
                </c:pt>
                <c:pt idx="922">
                  <c:v>0.16511574074074073</c:v>
                </c:pt>
                <c:pt idx="923">
                  <c:v>0.16512731481481482</c:v>
                </c:pt>
                <c:pt idx="924">
                  <c:v>0.16515046296296296</c:v>
                </c:pt>
                <c:pt idx="925">
                  <c:v>0.16516203703703705</c:v>
                </c:pt>
                <c:pt idx="926">
                  <c:v>0.16517361111111112</c:v>
                </c:pt>
                <c:pt idx="927">
                  <c:v>0.16519675925925925</c:v>
                </c:pt>
                <c:pt idx="928">
                  <c:v>0.16520833333333332</c:v>
                </c:pt>
                <c:pt idx="929">
                  <c:v>0.16521990740740741</c:v>
                </c:pt>
                <c:pt idx="930">
                  <c:v>0.16524305555555555</c:v>
                </c:pt>
                <c:pt idx="931">
                  <c:v>0.16525462962962964</c:v>
                </c:pt>
                <c:pt idx="932">
                  <c:v>0.16526620370370371</c:v>
                </c:pt>
                <c:pt idx="933">
                  <c:v>0.16528935185185187</c:v>
                </c:pt>
                <c:pt idx="934">
                  <c:v>0.16530092592592593</c:v>
                </c:pt>
                <c:pt idx="935">
                  <c:v>0.1653125</c:v>
                </c:pt>
                <c:pt idx="936">
                  <c:v>0.16533564814814813</c:v>
                </c:pt>
                <c:pt idx="937">
                  <c:v>0.16534722222222223</c:v>
                </c:pt>
                <c:pt idx="938">
                  <c:v>0.1653587962962963</c:v>
                </c:pt>
                <c:pt idx="939">
                  <c:v>0.16538194444444446</c:v>
                </c:pt>
                <c:pt idx="940">
                  <c:v>0.16539351851851852</c:v>
                </c:pt>
                <c:pt idx="941">
                  <c:v>0.16540509259259259</c:v>
                </c:pt>
                <c:pt idx="942">
                  <c:v>0.16542824074074072</c:v>
                </c:pt>
                <c:pt idx="943">
                  <c:v>0.16543981481481482</c:v>
                </c:pt>
                <c:pt idx="944">
                  <c:v>0.16545138888888888</c:v>
                </c:pt>
                <c:pt idx="945">
                  <c:v>0.16547453703703704</c:v>
                </c:pt>
                <c:pt idx="946">
                  <c:v>0.16548611111111111</c:v>
                </c:pt>
                <c:pt idx="947">
                  <c:v>0.16549768518518518</c:v>
                </c:pt>
                <c:pt idx="948">
                  <c:v>0.16552083333333334</c:v>
                </c:pt>
                <c:pt idx="949">
                  <c:v>0.16553240740740741</c:v>
                </c:pt>
                <c:pt idx="950">
                  <c:v>0.1655439814814815</c:v>
                </c:pt>
                <c:pt idx="951">
                  <c:v>0.16555555555555554</c:v>
                </c:pt>
                <c:pt idx="952">
                  <c:v>0.1655787037037037</c:v>
                </c:pt>
                <c:pt idx="953">
                  <c:v>0.16559027777777777</c:v>
                </c:pt>
                <c:pt idx="954">
                  <c:v>0.16560185185185186</c:v>
                </c:pt>
                <c:pt idx="955">
                  <c:v>0.16562499999999999</c:v>
                </c:pt>
                <c:pt idx="956">
                  <c:v>0.16563657407407409</c:v>
                </c:pt>
                <c:pt idx="957">
                  <c:v>0.16564814814814813</c:v>
                </c:pt>
                <c:pt idx="958">
                  <c:v>0.16567129629629629</c:v>
                </c:pt>
                <c:pt idx="959">
                  <c:v>0.16568287037037036</c:v>
                </c:pt>
                <c:pt idx="960">
                  <c:v>0.16569444444444445</c:v>
                </c:pt>
                <c:pt idx="961">
                  <c:v>0.16571759259259258</c:v>
                </c:pt>
                <c:pt idx="962">
                  <c:v>0.16572916666666668</c:v>
                </c:pt>
                <c:pt idx="963">
                  <c:v>0.16574074074074074</c:v>
                </c:pt>
                <c:pt idx="964">
                  <c:v>0.16576388888888891</c:v>
                </c:pt>
                <c:pt idx="965">
                  <c:v>0.16577546296296297</c:v>
                </c:pt>
                <c:pt idx="966">
                  <c:v>0.16578703703703704</c:v>
                </c:pt>
                <c:pt idx="967">
                  <c:v>0.16581018518518517</c:v>
                </c:pt>
                <c:pt idx="968">
                  <c:v>0.16582175925925927</c:v>
                </c:pt>
                <c:pt idx="969">
                  <c:v>0.16583333333333333</c:v>
                </c:pt>
                <c:pt idx="970">
                  <c:v>0.16585648148148149</c:v>
                </c:pt>
                <c:pt idx="971">
                  <c:v>0.16586805555555556</c:v>
                </c:pt>
                <c:pt idx="972">
                  <c:v>0.16587962962962963</c:v>
                </c:pt>
                <c:pt idx="973">
                  <c:v>0.16590277777777776</c:v>
                </c:pt>
                <c:pt idx="974">
                  <c:v>0.16591435185185185</c:v>
                </c:pt>
                <c:pt idx="975">
                  <c:v>0.16592592592592592</c:v>
                </c:pt>
                <c:pt idx="976">
                  <c:v>0.16594907407407408</c:v>
                </c:pt>
                <c:pt idx="977">
                  <c:v>0.16596064814814815</c:v>
                </c:pt>
                <c:pt idx="978">
                  <c:v>0.16597222222222222</c:v>
                </c:pt>
                <c:pt idx="979">
                  <c:v>0.16599537037037038</c:v>
                </c:pt>
                <c:pt idx="980">
                  <c:v>0.16600694444444444</c:v>
                </c:pt>
                <c:pt idx="981">
                  <c:v>0.16601851851851854</c:v>
                </c:pt>
                <c:pt idx="982">
                  <c:v>0.16604166666666667</c:v>
                </c:pt>
                <c:pt idx="983">
                  <c:v>0.16605324074074074</c:v>
                </c:pt>
                <c:pt idx="984">
                  <c:v>0.1660648148148148</c:v>
                </c:pt>
                <c:pt idx="985">
                  <c:v>0.16608796296296297</c:v>
                </c:pt>
                <c:pt idx="986">
                  <c:v>0.16609953703703703</c:v>
                </c:pt>
                <c:pt idx="987">
                  <c:v>0.16611111111111113</c:v>
                </c:pt>
                <c:pt idx="988">
                  <c:v>0.16613425925925926</c:v>
                </c:pt>
                <c:pt idx="989">
                  <c:v>0.16614583333333333</c:v>
                </c:pt>
                <c:pt idx="990">
                  <c:v>0.16615740740740739</c:v>
                </c:pt>
                <c:pt idx="991">
                  <c:v>0.16618055555555555</c:v>
                </c:pt>
                <c:pt idx="992">
                  <c:v>0.16619212962962962</c:v>
                </c:pt>
                <c:pt idx="993">
                  <c:v>0.16620370370370371</c:v>
                </c:pt>
                <c:pt idx="994">
                  <c:v>0.16622685185185185</c:v>
                </c:pt>
                <c:pt idx="995">
                  <c:v>0.16623842592592594</c:v>
                </c:pt>
                <c:pt idx="996">
                  <c:v>0.16625000000000001</c:v>
                </c:pt>
                <c:pt idx="997">
                  <c:v>0.16627314814814814</c:v>
                </c:pt>
                <c:pt idx="998">
                  <c:v>0.16628472222222221</c:v>
                </c:pt>
                <c:pt idx="999">
                  <c:v>0.1662962962962963</c:v>
                </c:pt>
                <c:pt idx="1000">
                  <c:v>0.16631944444444444</c:v>
                </c:pt>
                <c:pt idx="1001">
                  <c:v>0.16633101851851853</c:v>
                </c:pt>
                <c:pt idx="1002">
                  <c:v>0.1663425925925926</c:v>
                </c:pt>
                <c:pt idx="1003">
                  <c:v>0.16636574074074076</c:v>
                </c:pt>
                <c:pt idx="1004">
                  <c:v>0.1663773148148148</c:v>
                </c:pt>
                <c:pt idx="1005">
                  <c:v>0.16638888888888889</c:v>
                </c:pt>
                <c:pt idx="1006">
                  <c:v>0.16641203703703702</c:v>
                </c:pt>
                <c:pt idx="1007">
                  <c:v>0.16642361111111112</c:v>
                </c:pt>
                <c:pt idx="1008">
                  <c:v>0.16643518518518519</c:v>
                </c:pt>
                <c:pt idx="1009">
                  <c:v>0.16645833333333335</c:v>
                </c:pt>
                <c:pt idx="1010">
                  <c:v>0.16646990740740741</c:v>
                </c:pt>
                <c:pt idx="1011">
                  <c:v>0.16648148148148148</c:v>
                </c:pt>
                <c:pt idx="1012">
                  <c:v>0.16650462962962961</c:v>
                </c:pt>
                <c:pt idx="1013">
                  <c:v>0.16651620370370371</c:v>
                </c:pt>
                <c:pt idx="1014">
                  <c:v>0.16652777777777777</c:v>
                </c:pt>
                <c:pt idx="1015">
                  <c:v>0.16655092592592594</c:v>
                </c:pt>
                <c:pt idx="1016">
                  <c:v>0.1665625</c:v>
                </c:pt>
                <c:pt idx="1017">
                  <c:v>0.16657407407407407</c:v>
                </c:pt>
                <c:pt idx="1018">
                  <c:v>0.1665972222222222</c:v>
                </c:pt>
                <c:pt idx="1019">
                  <c:v>0.1666087962962963</c:v>
                </c:pt>
                <c:pt idx="1020">
                  <c:v>0.16662037037037036</c:v>
                </c:pt>
                <c:pt idx="1021">
                  <c:v>0.16663194444444443</c:v>
                </c:pt>
                <c:pt idx="1022">
                  <c:v>0.16665509259259259</c:v>
                </c:pt>
                <c:pt idx="1023">
                  <c:v>0.16666666666666666</c:v>
                </c:pt>
                <c:pt idx="1024">
                  <c:v>0.16667824074074075</c:v>
                </c:pt>
                <c:pt idx="1025">
                  <c:v>0.16670138888888889</c:v>
                </c:pt>
                <c:pt idx="1026">
                  <c:v>0.16671296296296298</c:v>
                </c:pt>
                <c:pt idx="1027">
                  <c:v>0.16672453703703705</c:v>
                </c:pt>
                <c:pt idx="1028">
                  <c:v>0.16674768518518521</c:v>
                </c:pt>
                <c:pt idx="1029">
                  <c:v>0.16675925925925927</c:v>
                </c:pt>
                <c:pt idx="1030">
                  <c:v>0.16677083333333334</c:v>
                </c:pt>
                <c:pt idx="1031">
                  <c:v>0.16679398148148147</c:v>
                </c:pt>
                <c:pt idx="1032">
                  <c:v>0.16680555555555554</c:v>
                </c:pt>
                <c:pt idx="1033">
                  <c:v>0.16681712962962961</c:v>
                </c:pt>
                <c:pt idx="1034">
                  <c:v>0.16684027777777777</c:v>
                </c:pt>
                <c:pt idx="1035">
                  <c:v>0.16685185185185183</c:v>
                </c:pt>
                <c:pt idx="1036">
                  <c:v>0.16686342592592593</c:v>
                </c:pt>
                <c:pt idx="1037">
                  <c:v>0.16688657407407406</c:v>
                </c:pt>
                <c:pt idx="1038">
                  <c:v>0.16689814814814816</c:v>
                </c:pt>
                <c:pt idx="1039">
                  <c:v>0.16690972222222222</c:v>
                </c:pt>
                <c:pt idx="1040">
                  <c:v>0.16693287037037038</c:v>
                </c:pt>
                <c:pt idx="1041">
                  <c:v>0.16694444444444445</c:v>
                </c:pt>
                <c:pt idx="1042">
                  <c:v>0.16695601851851852</c:v>
                </c:pt>
                <c:pt idx="1043">
                  <c:v>0.16697916666666668</c:v>
                </c:pt>
                <c:pt idx="1044">
                  <c:v>0.16699074074074075</c:v>
                </c:pt>
                <c:pt idx="1045">
                  <c:v>0.16700231481481484</c:v>
                </c:pt>
                <c:pt idx="1046">
                  <c:v>0.16702546296296295</c:v>
                </c:pt>
                <c:pt idx="1047">
                  <c:v>0.16703703703703701</c:v>
                </c:pt>
                <c:pt idx="1048">
                  <c:v>0.16704861111111111</c:v>
                </c:pt>
                <c:pt idx="1049">
                  <c:v>0.16707175925925924</c:v>
                </c:pt>
                <c:pt idx="1050">
                  <c:v>0.16708333333333333</c:v>
                </c:pt>
                <c:pt idx="1051">
                  <c:v>0.1670949074074074</c:v>
                </c:pt>
                <c:pt idx="1052">
                  <c:v>0.16711805555555556</c:v>
                </c:pt>
                <c:pt idx="1053">
                  <c:v>0.16712962962962963</c:v>
                </c:pt>
                <c:pt idx="1054">
                  <c:v>0.16714120370370369</c:v>
                </c:pt>
                <c:pt idx="1055">
                  <c:v>0.16716435185185186</c:v>
                </c:pt>
                <c:pt idx="1056">
                  <c:v>0.16717592592592592</c:v>
                </c:pt>
                <c:pt idx="1057">
                  <c:v>0.16718750000000002</c:v>
                </c:pt>
                <c:pt idx="1058">
                  <c:v>0.16719907407407408</c:v>
                </c:pt>
                <c:pt idx="1059">
                  <c:v>0.16722222222222224</c:v>
                </c:pt>
                <c:pt idx="1060">
                  <c:v>0.16723379629629631</c:v>
                </c:pt>
                <c:pt idx="1061">
                  <c:v>0.16724537037037038</c:v>
                </c:pt>
                <c:pt idx="1062">
                  <c:v>0.16726851851851851</c:v>
                </c:pt>
                <c:pt idx="1063">
                  <c:v>0.16728009259259258</c:v>
                </c:pt>
                <c:pt idx="1064">
                  <c:v>0.16729166666666664</c:v>
                </c:pt>
                <c:pt idx="1065">
                  <c:v>0.16731481481481481</c:v>
                </c:pt>
                <c:pt idx="1066">
                  <c:v>0.16732638888888887</c:v>
                </c:pt>
                <c:pt idx="1067">
                  <c:v>0.16733796296296297</c:v>
                </c:pt>
                <c:pt idx="1068">
                  <c:v>0.1673611111111111</c:v>
                </c:pt>
                <c:pt idx="1069">
                  <c:v>0.16737268518518519</c:v>
                </c:pt>
                <c:pt idx="1070">
                  <c:v>0.16738425925925926</c:v>
                </c:pt>
                <c:pt idx="1071">
                  <c:v>0.16740740740740742</c:v>
                </c:pt>
                <c:pt idx="1072">
                  <c:v>0.16741898148148149</c:v>
                </c:pt>
                <c:pt idx="1073">
                  <c:v>0.16743055555555555</c:v>
                </c:pt>
                <c:pt idx="1074">
                  <c:v>0.16745370370370372</c:v>
                </c:pt>
                <c:pt idx="1075">
                  <c:v>0.16746527777777778</c:v>
                </c:pt>
                <c:pt idx="1076">
                  <c:v>0.16747685185185188</c:v>
                </c:pt>
                <c:pt idx="1077">
                  <c:v>0.16749999999999998</c:v>
                </c:pt>
                <c:pt idx="1078">
                  <c:v>0.16751157407407405</c:v>
                </c:pt>
                <c:pt idx="1079">
                  <c:v>0.16752314814814814</c:v>
                </c:pt>
                <c:pt idx="1080">
                  <c:v>0.16754629629629628</c:v>
                </c:pt>
                <c:pt idx="1081">
                  <c:v>0.16755787037037037</c:v>
                </c:pt>
                <c:pt idx="1082">
                  <c:v>0.16756944444444444</c:v>
                </c:pt>
                <c:pt idx="1083">
                  <c:v>0.1675925925925926</c:v>
                </c:pt>
                <c:pt idx="1084">
                  <c:v>0.16760416666666667</c:v>
                </c:pt>
                <c:pt idx="1085">
                  <c:v>0.16761574074074073</c:v>
                </c:pt>
                <c:pt idx="1086">
                  <c:v>0.16763888888888889</c:v>
                </c:pt>
                <c:pt idx="1087">
                  <c:v>0.16765046296296296</c:v>
                </c:pt>
                <c:pt idx="1088">
                  <c:v>0.16766203703703705</c:v>
                </c:pt>
                <c:pt idx="1089">
                  <c:v>0.16768518518518519</c:v>
                </c:pt>
                <c:pt idx="1090">
                  <c:v>0.16769675925925928</c:v>
                </c:pt>
                <c:pt idx="1091">
                  <c:v>0.16770833333333335</c:v>
                </c:pt>
                <c:pt idx="1092">
                  <c:v>0.16773148148148151</c:v>
                </c:pt>
                <c:pt idx="1093">
                  <c:v>0.16774305555555555</c:v>
                </c:pt>
                <c:pt idx="1094">
                  <c:v>0.16775462962962961</c:v>
                </c:pt>
                <c:pt idx="1095">
                  <c:v>0.16777777777777778</c:v>
                </c:pt>
                <c:pt idx="1096">
                  <c:v>0.16778935185185184</c:v>
                </c:pt>
                <c:pt idx="1097">
                  <c:v>0.16780092592592591</c:v>
                </c:pt>
                <c:pt idx="1098">
                  <c:v>0.16782407407407407</c:v>
                </c:pt>
                <c:pt idx="1099">
                  <c:v>0.16783564814814814</c:v>
                </c:pt>
                <c:pt idx="1100">
                  <c:v>0.16784722222222223</c:v>
                </c:pt>
                <c:pt idx="1101">
                  <c:v>0.16787037037037036</c:v>
                </c:pt>
                <c:pt idx="1102">
                  <c:v>0.16788194444444446</c:v>
                </c:pt>
                <c:pt idx="1103">
                  <c:v>0.16789351851851853</c:v>
                </c:pt>
                <c:pt idx="1104">
                  <c:v>0.16791666666666669</c:v>
                </c:pt>
                <c:pt idx="1105">
                  <c:v>0.16792824074074075</c:v>
                </c:pt>
                <c:pt idx="1106">
                  <c:v>0.16793981481481482</c:v>
                </c:pt>
                <c:pt idx="1107">
                  <c:v>0.16796296296296298</c:v>
                </c:pt>
                <c:pt idx="1108">
                  <c:v>0.16797453703703702</c:v>
                </c:pt>
                <c:pt idx="1109">
                  <c:v>0.16798611111111109</c:v>
                </c:pt>
                <c:pt idx="1110">
                  <c:v>0.16800925925925925</c:v>
                </c:pt>
                <c:pt idx="1111">
                  <c:v>0.16802083333333331</c:v>
                </c:pt>
                <c:pt idx="1112">
                  <c:v>0.16803240740740741</c:v>
                </c:pt>
                <c:pt idx="1113">
                  <c:v>0.16805555555555554</c:v>
                </c:pt>
                <c:pt idx="1114">
                  <c:v>0.16806712962962964</c:v>
                </c:pt>
                <c:pt idx="1115">
                  <c:v>0.1680787037037037</c:v>
                </c:pt>
                <c:pt idx="1116">
                  <c:v>0.16810185185185186</c:v>
                </c:pt>
                <c:pt idx="1117">
                  <c:v>0.16811342592592593</c:v>
                </c:pt>
                <c:pt idx="1118">
                  <c:v>0.168125</c:v>
                </c:pt>
                <c:pt idx="1119">
                  <c:v>0.16814814814814816</c:v>
                </c:pt>
                <c:pt idx="1120">
                  <c:v>0.16815972222222222</c:v>
                </c:pt>
                <c:pt idx="1121">
                  <c:v>0.16817129629629632</c:v>
                </c:pt>
                <c:pt idx="1122">
                  <c:v>0.16819444444444445</c:v>
                </c:pt>
                <c:pt idx="1123">
                  <c:v>0.16820601851851849</c:v>
                </c:pt>
                <c:pt idx="1124">
                  <c:v>0.16821759259259259</c:v>
                </c:pt>
                <c:pt idx="1125">
                  <c:v>0.16824074074074072</c:v>
                </c:pt>
                <c:pt idx="1126">
                  <c:v>0.16825231481481481</c:v>
                </c:pt>
                <c:pt idx="1127">
                  <c:v>0.16826388888888888</c:v>
                </c:pt>
                <c:pt idx="1128">
                  <c:v>0.16828703703703704</c:v>
                </c:pt>
                <c:pt idx="1129">
                  <c:v>0.16829861111111111</c:v>
                </c:pt>
                <c:pt idx="1130">
                  <c:v>0.16831018518518517</c:v>
                </c:pt>
                <c:pt idx="1131">
                  <c:v>0.16833333333333333</c:v>
                </c:pt>
                <c:pt idx="1132">
                  <c:v>0.1683449074074074</c:v>
                </c:pt>
                <c:pt idx="1133">
                  <c:v>0.1683564814814815</c:v>
                </c:pt>
                <c:pt idx="1134">
                  <c:v>0.16837962962962963</c:v>
                </c:pt>
                <c:pt idx="1135">
                  <c:v>0.16839120370370372</c:v>
                </c:pt>
                <c:pt idx="1136">
                  <c:v>0.16840277777777779</c:v>
                </c:pt>
                <c:pt idx="1137">
                  <c:v>0.16842592592592595</c:v>
                </c:pt>
                <c:pt idx="1138">
                  <c:v>0.16843750000000002</c:v>
                </c:pt>
                <c:pt idx="1139">
                  <c:v>0.16844907407407406</c:v>
                </c:pt>
                <c:pt idx="1140">
                  <c:v>0.16847222222222222</c:v>
                </c:pt>
                <c:pt idx="1141">
                  <c:v>0.16848379629629628</c:v>
                </c:pt>
                <c:pt idx="1142">
                  <c:v>0.16849537037037035</c:v>
                </c:pt>
                <c:pt idx="1143">
                  <c:v>0.16851851851851851</c:v>
                </c:pt>
                <c:pt idx="1144">
                  <c:v>0.16853009259259258</c:v>
                </c:pt>
                <c:pt idx="1145">
                  <c:v>0.16854166666666667</c:v>
                </c:pt>
                <c:pt idx="1146">
                  <c:v>0.16855324074074074</c:v>
                </c:pt>
                <c:pt idx="1147">
                  <c:v>0.1685763888888889</c:v>
                </c:pt>
                <c:pt idx="1148">
                  <c:v>0.16858796296296297</c:v>
                </c:pt>
                <c:pt idx="1149">
                  <c:v>0.16859953703703703</c:v>
                </c:pt>
                <c:pt idx="1150">
                  <c:v>0.16862268518518519</c:v>
                </c:pt>
                <c:pt idx="1151">
                  <c:v>0.16863425925925926</c:v>
                </c:pt>
                <c:pt idx="1152">
                  <c:v>0.16864583333333336</c:v>
                </c:pt>
                <c:pt idx="1153">
                  <c:v>0.16866898148148149</c:v>
                </c:pt>
                <c:pt idx="1154">
                  <c:v>0.16868055555555553</c:v>
                </c:pt>
                <c:pt idx="1155">
                  <c:v>0.16869212962962962</c:v>
                </c:pt>
                <c:pt idx="1156">
                  <c:v>0.16871527777777776</c:v>
                </c:pt>
                <c:pt idx="1157">
                  <c:v>0.16872685185185185</c:v>
                </c:pt>
                <c:pt idx="1158">
                  <c:v>0.16873842592592592</c:v>
                </c:pt>
                <c:pt idx="1159">
                  <c:v>0.16876157407407408</c:v>
                </c:pt>
                <c:pt idx="1160">
                  <c:v>0.16877314814814814</c:v>
                </c:pt>
                <c:pt idx="1161">
                  <c:v>0.16878472222222221</c:v>
                </c:pt>
                <c:pt idx="1162">
                  <c:v>0.16880787037037037</c:v>
                </c:pt>
                <c:pt idx="1163">
                  <c:v>0.16881944444444444</c:v>
                </c:pt>
                <c:pt idx="1164">
                  <c:v>0.16883101851851853</c:v>
                </c:pt>
                <c:pt idx="1165">
                  <c:v>0.16885416666666667</c:v>
                </c:pt>
                <c:pt idx="1166">
                  <c:v>0.16886574074074076</c:v>
                </c:pt>
                <c:pt idx="1167">
                  <c:v>0.16887731481481483</c:v>
                </c:pt>
                <c:pt idx="1168">
                  <c:v>0.16890046296296299</c:v>
                </c:pt>
                <c:pt idx="1169">
                  <c:v>0.16891203703703705</c:v>
                </c:pt>
                <c:pt idx="1170">
                  <c:v>0.16892361111111109</c:v>
                </c:pt>
                <c:pt idx="1171">
                  <c:v>0.16892361111111109</c:v>
                </c:pt>
                <c:pt idx="1172">
                  <c:v>0.16895833333333332</c:v>
                </c:pt>
                <c:pt idx="1173">
                  <c:v>0.16896990740740739</c:v>
                </c:pt>
                <c:pt idx="1174">
                  <c:v>0.16899305555555555</c:v>
                </c:pt>
                <c:pt idx="1175">
                  <c:v>0.16900462962962962</c:v>
                </c:pt>
                <c:pt idx="1176">
                  <c:v>0.16901620370370371</c:v>
                </c:pt>
                <c:pt idx="1177">
                  <c:v>0.16903935185185184</c:v>
                </c:pt>
                <c:pt idx="1178">
                  <c:v>0.16905092592592594</c:v>
                </c:pt>
                <c:pt idx="1179">
                  <c:v>0.1690625</c:v>
                </c:pt>
                <c:pt idx="1180">
                  <c:v>0.16908564814814817</c:v>
                </c:pt>
                <c:pt idx="1181">
                  <c:v>0.16909722222222223</c:v>
                </c:pt>
                <c:pt idx="1182">
                  <c:v>0.1691087962962963</c:v>
                </c:pt>
                <c:pt idx="1183">
                  <c:v>0.16913194444444446</c:v>
                </c:pt>
                <c:pt idx="1184">
                  <c:v>0.16914351851851853</c:v>
                </c:pt>
                <c:pt idx="1185">
                  <c:v>0.16915509259259257</c:v>
                </c:pt>
                <c:pt idx="1186">
                  <c:v>0.16916666666666666</c:v>
                </c:pt>
                <c:pt idx="1187">
                  <c:v>0.16918981481481479</c:v>
                </c:pt>
                <c:pt idx="1188">
                  <c:v>0.16920138888888889</c:v>
                </c:pt>
                <c:pt idx="1189">
                  <c:v>0.16921296296296295</c:v>
                </c:pt>
                <c:pt idx="1190">
                  <c:v>0.16923611111111111</c:v>
                </c:pt>
                <c:pt idx="1191">
                  <c:v>0.16924768518518518</c:v>
                </c:pt>
                <c:pt idx="1192">
                  <c:v>0.16925925925925925</c:v>
                </c:pt>
                <c:pt idx="1193">
                  <c:v>0.16928240740740741</c:v>
                </c:pt>
                <c:pt idx="1194">
                  <c:v>0.16929398148148148</c:v>
                </c:pt>
                <c:pt idx="1195">
                  <c:v>0.16930555555555557</c:v>
                </c:pt>
                <c:pt idx="1196">
                  <c:v>0.1693287037037037</c:v>
                </c:pt>
                <c:pt idx="1197">
                  <c:v>0.1693402777777778</c:v>
                </c:pt>
                <c:pt idx="1198">
                  <c:v>0.16935185185185186</c:v>
                </c:pt>
                <c:pt idx="1199">
                  <c:v>0.16937500000000003</c:v>
                </c:pt>
                <c:pt idx="1200">
                  <c:v>0.16938657407407409</c:v>
                </c:pt>
                <c:pt idx="1201">
                  <c:v>0.16939814814814813</c:v>
                </c:pt>
                <c:pt idx="1202">
                  <c:v>0.16942129629629629</c:v>
                </c:pt>
                <c:pt idx="1203">
                  <c:v>0.16943287037037036</c:v>
                </c:pt>
                <c:pt idx="1204">
                  <c:v>0.16944444444444443</c:v>
                </c:pt>
                <c:pt idx="1205">
                  <c:v>0.16946759259259259</c:v>
                </c:pt>
                <c:pt idx="1206">
                  <c:v>0.16947916666666665</c:v>
                </c:pt>
                <c:pt idx="1207">
                  <c:v>0.16949074074074075</c:v>
                </c:pt>
                <c:pt idx="1208">
                  <c:v>0.16951388888888888</c:v>
                </c:pt>
                <c:pt idx="1209">
                  <c:v>0.16952546296296298</c:v>
                </c:pt>
                <c:pt idx="1210">
                  <c:v>0.16953703703703704</c:v>
                </c:pt>
                <c:pt idx="1211">
                  <c:v>0.1695601851851852</c:v>
                </c:pt>
                <c:pt idx="1212">
                  <c:v>0.16957175925925927</c:v>
                </c:pt>
                <c:pt idx="1213">
                  <c:v>0.16958333333333334</c:v>
                </c:pt>
                <c:pt idx="1214">
                  <c:v>0.1696064814814815</c:v>
                </c:pt>
                <c:pt idx="1215">
                  <c:v>0.16961805555555556</c:v>
                </c:pt>
                <c:pt idx="1216">
                  <c:v>0.1696296296296296</c:v>
                </c:pt>
                <c:pt idx="1217">
                  <c:v>0.16965277777777776</c:v>
                </c:pt>
                <c:pt idx="1218">
                  <c:v>0.16966435185185183</c:v>
                </c:pt>
                <c:pt idx="1219">
                  <c:v>0.16967592592592592</c:v>
                </c:pt>
                <c:pt idx="1220">
                  <c:v>0.16969907407407406</c:v>
                </c:pt>
                <c:pt idx="1221">
                  <c:v>0.16971064814814815</c:v>
                </c:pt>
                <c:pt idx="1222">
                  <c:v>0.16972222222222222</c:v>
                </c:pt>
                <c:pt idx="1223">
                  <c:v>0.16974537037037038</c:v>
                </c:pt>
                <c:pt idx="1224">
                  <c:v>0.16975694444444445</c:v>
                </c:pt>
                <c:pt idx="1225">
                  <c:v>0.16976851851851851</c:v>
                </c:pt>
                <c:pt idx="1226">
                  <c:v>0.16979166666666667</c:v>
                </c:pt>
                <c:pt idx="1227">
                  <c:v>0.16980324074074074</c:v>
                </c:pt>
                <c:pt idx="1228">
                  <c:v>0.16981481481481484</c:v>
                </c:pt>
                <c:pt idx="1229">
                  <c:v>0.1698263888888889</c:v>
                </c:pt>
                <c:pt idx="1230">
                  <c:v>0.16984953703703706</c:v>
                </c:pt>
                <c:pt idx="1231">
                  <c:v>0.1698611111111111</c:v>
                </c:pt>
                <c:pt idx="1232">
                  <c:v>0.16987268518518517</c:v>
                </c:pt>
                <c:pt idx="1233">
                  <c:v>0.16989583333333333</c:v>
                </c:pt>
                <c:pt idx="1234">
                  <c:v>0.1699074074074074</c:v>
                </c:pt>
                <c:pt idx="1235">
                  <c:v>0.16991898148148146</c:v>
                </c:pt>
                <c:pt idx="1236">
                  <c:v>0.16994212962962962</c:v>
                </c:pt>
                <c:pt idx="1237">
                  <c:v>0.16995370370370369</c:v>
                </c:pt>
                <c:pt idx="1238">
                  <c:v>0.16996527777777778</c:v>
                </c:pt>
                <c:pt idx="1239">
                  <c:v>0.16998842592592592</c:v>
                </c:pt>
                <c:pt idx="1240">
                  <c:v>0.17</c:v>
                </c:pt>
                <c:pt idx="1241">
                  <c:v>0.17001157407407408</c:v>
                </c:pt>
                <c:pt idx="1242">
                  <c:v>0.17003472222222224</c:v>
                </c:pt>
                <c:pt idx="1243">
                  <c:v>0.17004629629629631</c:v>
                </c:pt>
                <c:pt idx="1244">
                  <c:v>0.17005787037037037</c:v>
                </c:pt>
                <c:pt idx="1245">
                  <c:v>0.17008101851851853</c:v>
                </c:pt>
                <c:pt idx="1246">
                  <c:v>0.1700925925925926</c:v>
                </c:pt>
                <c:pt idx="1247">
                  <c:v>0.17010416666666664</c:v>
                </c:pt>
                <c:pt idx="1248">
                  <c:v>0.1701273148148148</c:v>
                </c:pt>
                <c:pt idx="1249">
                  <c:v>0.17013888888888887</c:v>
                </c:pt>
                <c:pt idx="1250">
                  <c:v>0.17015046296296296</c:v>
                </c:pt>
                <c:pt idx="1251">
                  <c:v>0.17017361111111109</c:v>
                </c:pt>
                <c:pt idx="1252">
                  <c:v>0.17018518518518519</c:v>
                </c:pt>
                <c:pt idx="1253">
                  <c:v>0.17019675925925926</c:v>
                </c:pt>
                <c:pt idx="1254">
                  <c:v>0.17021990740740742</c:v>
                </c:pt>
                <c:pt idx="1255">
                  <c:v>0.17023148148148148</c:v>
                </c:pt>
                <c:pt idx="1256">
                  <c:v>0.17024305555555555</c:v>
                </c:pt>
                <c:pt idx="1257">
                  <c:v>0.17025462962962964</c:v>
                </c:pt>
                <c:pt idx="1258">
                  <c:v>0.17027777777777778</c:v>
                </c:pt>
                <c:pt idx="1259">
                  <c:v>0.17026620370370371</c:v>
                </c:pt>
                <c:pt idx="1260">
                  <c:v>0.17030092592592594</c:v>
                </c:pt>
                <c:pt idx="1261">
                  <c:v>0.1703240740740741</c:v>
                </c:pt>
                <c:pt idx="1262">
                  <c:v>0.17033564814814817</c:v>
                </c:pt>
                <c:pt idx="1263">
                  <c:v>0.17034722222222221</c:v>
                </c:pt>
                <c:pt idx="1264">
                  <c:v>0.17037037037037037</c:v>
                </c:pt>
                <c:pt idx="1265">
                  <c:v>0.17038194444444443</c:v>
                </c:pt>
                <c:pt idx="1266">
                  <c:v>0.1703935185185185</c:v>
                </c:pt>
                <c:pt idx="1267">
                  <c:v>0.17041666666666666</c:v>
                </c:pt>
                <c:pt idx="1268">
                  <c:v>0.17042824074074073</c:v>
                </c:pt>
                <c:pt idx="1269">
                  <c:v>0.17043981481481482</c:v>
                </c:pt>
                <c:pt idx="1270">
                  <c:v>0.17046296296296296</c:v>
                </c:pt>
                <c:pt idx="1271">
                  <c:v>0.17047453703703705</c:v>
                </c:pt>
                <c:pt idx="1272">
                  <c:v>0.17048611111111112</c:v>
                </c:pt>
                <c:pt idx="1273">
                  <c:v>0.17050925925925928</c:v>
                </c:pt>
                <c:pt idx="1274">
                  <c:v>0.17052083333333334</c:v>
                </c:pt>
                <c:pt idx="1275">
                  <c:v>0.17053240740740741</c:v>
                </c:pt>
                <c:pt idx="1276">
                  <c:v>0.17055555555555557</c:v>
                </c:pt>
                <c:pt idx="1277">
                  <c:v>0.17056712962962964</c:v>
                </c:pt>
                <c:pt idx="1278">
                  <c:v>0.17057870370370368</c:v>
                </c:pt>
                <c:pt idx="1279">
                  <c:v>0.17059027777777777</c:v>
                </c:pt>
                <c:pt idx="1280">
                  <c:v>0.1706134259259259</c:v>
                </c:pt>
                <c:pt idx="1281">
                  <c:v>0.170625</c:v>
                </c:pt>
                <c:pt idx="1282">
                  <c:v>0.17063657407407407</c:v>
                </c:pt>
                <c:pt idx="1283">
                  <c:v>0.17065972222222223</c:v>
                </c:pt>
                <c:pt idx="1284">
                  <c:v>0.17067129629629629</c:v>
                </c:pt>
                <c:pt idx="1285">
                  <c:v>0.17068287037037036</c:v>
                </c:pt>
                <c:pt idx="1286">
                  <c:v>0.17070601851851852</c:v>
                </c:pt>
                <c:pt idx="1287">
                  <c:v>0.17071759259259259</c:v>
                </c:pt>
                <c:pt idx="1288">
                  <c:v>0.17072916666666668</c:v>
                </c:pt>
                <c:pt idx="1289">
                  <c:v>0.17075231481481482</c:v>
                </c:pt>
                <c:pt idx="1290">
                  <c:v>0.17076388888888891</c:v>
                </c:pt>
                <c:pt idx="1291">
                  <c:v>0.17077546296296298</c:v>
                </c:pt>
                <c:pt idx="1292">
                  <c:v>0.17079861111111114</c:v>
                </c:pt>
                <c:pt idx="1293">
                  <c:v>0.17081018518518518</c:v>
                </c:pt>
                <c:pt idx="1294">
                  <c:v>0.17082175925925924</c:v>
                </c:pt>
                <c:pt idx="1295">
                  <c:v>0.1708449074074074</c:v>
                </c:pt>
                <c:pt idx="1296">
                  <c:v>0.17085648148148147</c:v>
                </c:pt>
                <c:pt idx="1297">
                  <c:v>0.17086805555555554</c:v>
                </c:pt>
                <c:pt idx="1298">
                  <c:v>0.1708912037037037</c:v>
                </c:pt>
                <c:pt idx="1299">
                  <c:v>0.17090277777777776</c:v>
                </c:pt>
                <c:pt idx="1300">
                  <c:v>0.17091435185185186</c:v>
                </c:pt>
                <c:pt idx="1301">
                  <c:v>0.17093749999999999</c:v>
                </c:pt>
                <c:pt idx="1302">
                  <c:v>0.17094907407407409</c:v>
                </c:pt>
                <c:pt idx="1303">
                  <c:v>0.17096064814814815</c:v>
                </c:pt>
                <c:pt idx="1304">
                  <c:v>0.17098379629629631</c:v>
                </c:pt>
                <c:pt idx="1305">
                  <c:v>0.17099537037037038</c:v>
                </c:pt>
                <c:pt idx="1306">
                  <c:v>0.17100694444444445</c:v>
                </c:pt>
                <c:pt idx="1307">
                  <c:v>0.17103009259259261</c:v>
                </c:pt>
                <c:pt idx="1308">
                  <c:v>0.17104166666666668</c:v>
                </c:pt>
                <c:pt idx="1309">
                  <c:v>0.17105324074074071</c:v>
                </c:pt>
                <c:pt idx="1310">
                  <c:v>0.17107638888888888</c:v>
                </c:pt>
                <c:pt idx="1311">
                  <c:v>0.17108796296296294</c:v>
                </c:pt>
                <c:pt idx="1312">
                  <c:v>0.17109953703703704</c:v>
                </c:pt>
                <c:pt idx="1313">
                  <c:v>0.17112268518518517</c:v>
                </c:pt>
                <c:pt idx="1314">
                  <c:v>0.17113425925925926</c:v>
                </c:pt>
                <c:pt idx="1315">
                  <c:v>0.1711574074074074</c:v>
                </c:pt>
                <c:pt idx="1316">
                  <c:v>0.17116898148148149</c:v>
                </c:pt>
                <c:pt idx="1317">
                  <c:v>0.17118055555555556</c:v>
                </c:pt>
                <c:pt idx="1318">
                  <c:v>0.17120370370370372</c:v>
                </c:pt>
                <c:pt idx="1319">
                  <c:v>0.17121527777777779</c:v>
                </c:pt>
                <c:pt idx="1320">
                  <c:v>0.17122685185185185</c:v>
                </c:pt>
                <c:pt idx="1321">
                  <c:v>0.17125000000000001</c:v>
                </c:pt>
                <c:pt idx="1322">
                  <c:v>0.17126157407407408</c:v>
                </c:pt>
                <c:pt idx="1323">
                  <c:v>0.17127314814814817</c:v>
                </c:pt>
                <c:pt idx="1324">
                  <c:v>0.17129629629629628</c:v>
                </c:pt>
                <c:pt idx="1325">
                  <c:v>0.17130787037037035</c:v>
                </c:pt>
                <c:pt idx="1326">
                  <c:v>0.17131944444444444</c:v>
                </c:pt>
                <c:pt idx="1327">
                  <c:v>0.17133101851851851</c:v>
                </c:pt>
                <c:pt idx="1328">
                  <c:v>0.17135416666666667</c:v>
                </c:pt>
                <c:pt idx="1329">
                  <c:v>0.17136574074074074</c:v>
                </c:pt>
                <c:pt idx="1330">
                  <c:v>0.1713773148148148</c:v>
                </c:pt>
                <c:pt idx="1331">
                  <c:v>0.17140046296296296</c:v>
                </c:pt>
                <c:pt idx="1332">
                  <c:v>0.17141203703703703</c:v>
                </c:pt>
                <c:pt idx="1333">
                  <c:v>0.17142361111111112</c:v>
                </c:pt>
                <c:pt idx="1334">
                  <c:v>0.17144675925925926</c:v>
                </c:pt>
                <c:pt idx="1335">
                  <c:v>0.17145833333333335</c:v>
                </c:pt>
                <c:pt idx="1336">
                  <c:v>0.17146990740740742</c:v>
                </c:pt>
                <c:pt idx="1337">
                  <c:v>0.17149305555555558</c:v>
                </c:pt>
                <c:pt idx="1338">
                  <c:v>0.17150462962962965</c:v>
                </c:pt>
                <c:pt idx="1339">
                  <c:v>0.17152777777777775</c:v>
                </c:pt>
                <c:pt idx="1340">
                  <c:v>0.17153935185185185</c:v>
                </c:pt>
                <c:pt idx="1341">
                  <c:v>0.17155092592592591</c:v>
                </c:pt>
                <c:pt idx="1342">
                  <c:v>0.17156249999999998</c:v>
                </c:pt>
                <c:pt idx="1343">
                  <c:v>0.17158564814814814</c:v>
                </c:pt>
                <c:pt idx="1344">
                  <c:v>0.17159722222222221</c:v>
                </c:pt>
                <c:pt idx="1345">
                  <c:v>0.1716087962962963</c:v>
                </c:pt>
                <c:pt idx="1346">
                  <c:v>0.17163194444444443</c:v>
                </c:pt>
                <c:pt idx="1347">
                  <c:v>0.17164351851851853</c:v>
                </c:pt>
                <c:pt idx="1348">
                  <c:v>0.1716550925925926</c:v>
                </c:pt>
                <c:pt idx="1349">
                  <c:v>0.17167824074074076</c:v>
                </c:pt>
                <c:pt idx="1350">
                  <c:v>0.17168981481481482</c:v>
                </c:pt>
                <c:pt idx="1351">
                  <c:v>0.17170138888888889</c:v>
                </c:pt>
                <c:pt idx="1352">
                  <c:v>0.17172453703703705</c:v>
                </c:pt>
                <c:pt idx="1353">
                  <c:v>0.17173611111111112</c:v>
                </c:pt>
                <c:pt idx="1354">
                  <c:v>0.17174768518518521</c:v>
                </c:pt>
                <c:pt idx="1355">
                  <c:v>0.17177083333333332</c:v>
                </c:pt>
                <c:pt idx="1356">
                  <c:v>0.17178240740740738</c:v>
                </c:pt>
                <c:pt idx="1357">
                  <c:v>0.17179398148148148</c:v>
                </c:pt>
                <c:pt idx="1358">
                  <c:v>0.17181712962962961</c:v>
                </c:pt>
                <c:pt idx="1359">
                  <c:v>0.17182870370370371</c:v>
                </c:pt>
                <c:pt idx="1360">
                  <c:v>0.17185185185185184</c:v>
                </c:pt>
                <c:pt idx="1361">
                  <c:v>0.17186342592592593</c:v>
                </c:pt>
                <c:pt idx="1362">
                  <c:v>0.171875</c:v>
                </c:pt>
                <c:pt idx="1363">
                  <c:v>0.17189814814814816</c:v>
                </c:pt>
                <c:pt idx="1364">
                  <c:v>0.17190972222222223</c:v>
                </c:pt>
                <c:pt idx="1365">
                  <c:v>0.17192129629629629</c:v>
                </c:pt>
                <c:pt idx="1366">
                  <c:v>0.17194444444444446</c:v>
                </c:pt>
                <c:pt idx="1367">
                  <c:v>0.17195601851851852</c:v>
                </c:pt>
                <c:pt idx="1368">
                  <c:v>0.17196759259259262</c:v>
                </c:pt>
                <c:pt idx="1369">
                  <c:v>0.17199074074074075</c:v>
                </c:pt>
                <c:pt idx="1370">
                  <c:v>0.17200231481481479</c:v>
                </c:pt>
                <c:pt idx="1371">
                  <c:v>0.17201388888888888</c:v>
                </c:pt>
                <c:pt idx="1372">
                  <c:v>0.17203703703703702</c:v>
                </c:pt>
                <c:pt idx="1373">
                  <c:v>0.17204861111111111</c:v>
                </c:pt>
                <c:pt idx="1374">
                  <c:v>0.17206018518518518</c:v>
                </c:pt>
                <c:pt idx="1375">
                  <c:v>0.17208333333333334</c:v>
                </c:pt>
                <c:pt idx="1376">
                  <c:v>0.1720949074074074</c:v>
                </c:pt>
                <c:pt idx="1377">
                  <c:v>0.17210648148148147</c:v>
                </c:pt>
                <c:pt idx="1378">
                  <c:v>0.17212962962962963</c:v>
                </c:pt>
                <c:pt idx="1379">
                  <c:v>0.1721412037037037</c:v>
                </c:pt>
                <c:pt idx="1380">
                  <c:v>0.17215277777777779</c:v>
                </c:pt>
                <c:pt idx="1381">
                  <c:v>0.17217592592592593</c:v>
                </c:pt>
                <c:pt idx="1382">
                  <c:v>0.17218750000000002</c:v>
                </c:pt>
                <c:pt idx="1383">
                  <c:v>0.17219907407407409</c:v>
                </c:pt>
                <c:pt idx="1384">
                  <c:v>0.17222222222222225</c:v>
                </c:pt>
                <c:pt idx="1385">
                  <c:v>0.17223379629629632</c:v>
                </c:pt>
                <c:pt idx="1386">
                  <c:v>0.17224537037037035</c:v>
                </c:pt>
                <c:pt idx="1387">
                  <c:v>0.17226851851851852</c:v>
                </c:pt>
                <c:pt idx="1388">
                  <c:v>0.17228009259259258</c:v>
                </c:pt>
                <c:pt idx="1389">
                  <c:v>0.17229166666666665</c:v>
                </c:pt>
                <c:pt idx="1390">
                  <c:v>0.17231481481481481</c:v>
                </c:pt>
                <c:pt idx="1391">
                  <c:v>0.17232638888888888</c:v>
                </c:pt>
                <c:pt idx="1392">
                  <c:v>0.17233796296296297</c:v>
                </c:pt>
                <c:pt idx="1393">
                  <c:v>0.17234953703703704</c:v>
                </c:pt>
                <c:pt idx="1394">
                  <c:v>0.1723726851851852</c:v>
                </c:pt>
                <c:pt idx="1395">
                  <c:v>0.17238425925925926</c:v>
                </c:pt>
                <c:pt idx="1396">
                  <c:v>0.17239583333333333</c:v>
                </c:pt>
                <c:pt idx="1397">
                  <c:v>0.17241898148148149</c:v>
                </c:pt>
                <c:pt idx="1398">
                  <c:v>0.17243055555555556</c:v>
                </c:pt>
                <c:pt idx="1399">
                  <c:v>0.17244212962962965</c:v>
                </c:pt>
                <c:pt idx="1400">
                  <c:v>0.17246527777777776</c:v>
                </c:pt>
                <c:pt idx="1401">
                  <c:v>0.17247685185185183</c:v>
                </c:pt>
                <c:pt idx="1402">
                  <c:v>0.17248842592592592</c:v>
                </c:pt>
                <c:pt idx="1403">
                  <c:v>0.17251157407407405</c:v>
                </c:pt>
                <c:pt idx="1404">
                  <c:v>0.17252314814814815</c:v>
                </c:pt>
                <c:pt idx="1405">
                  <c:v>0.17253472222222221</c:v>
                </c:pt>
                <c:pt idx="1406">
                  <c:v>0.17255787037037038</c:v>
                </c:pt>
                <c:pt idx="1407">
                  <c:v>0.17256944444444444</c:v>
                </c:pt>
                <c:pt idx="1408">
                  <c:v>0.17258101851851851</c:v>
                </c:pt>
                <c:pt idx="1409">
                  <c:v>0.17260416666666667</c:v>
                </c:pt>
                <c:pt idx="1410">
                  <c:v>0.17261574074074074</c:v>
                </c:pt>
                <c:pt idx="1411">
                  <c:v>0.17262731481481483</c:v>
                </c:pt>
                <c:pt idx="1412">
                  <c:v>0.17265046296296296</c:v>
                </c:pt>
                <c:pt idx="1413">
                  <c:v>0.17266203703703706</c:v>
                </c:pt>
                <c:pt idx="1414">
                  <c:v>0.17267361111111112</c:v>
                </c:pt>
                <c:pt idx="1415">
                  <c:v>0.17269675925925929</c:v>
                </c:pt>
                <c:pt idx="1416">
                  <c:v>0.17270833333333332</c:v>
                </c:pt>
                <c:pt idx="1417">
                  <c:v>0.17271990740740739</c:v>
                </c:pt>
                <c:pt idx="1418">
                  <c:v>0.17274305555555555</c:v>
                </c:pt>
                <c:pt idx="1419">
                  <c:v>0.17275462962962962</c:v>
                </c:pt>
                <c:pt idx="1420">
                  <c:v>0.17276620370370369</c:v>
                </c:pt>
                <c:pt idx="1421">
                  <c:v>0.17278935185185185</c:v>
                </c:pt>
                <c:pt idx="1422">
                  <c:v>0.17280092592592591</c:v>
                </c:pt>
                <c:pt idx="1423">
                  <c:v>0.17281250000000001</c:v>
                </c:pt>
                <c:pt idx="1424">
                  <c:v>0.17283564814814814</c:v>
                </c:pt>
                <c:pt idx="1425">
                  <c:v>0.17284722222222224</c:v>
                </c:pt>
                <c:pt idx="1426">
                  <c:v>0.1728587962962963</c:v>
                </c:pt>
                <c:pt idx="1427">
                  <c:v>0.17288194444444446</c:v>
                </c:pt>
                <c:pt idx="1428">
                  <c:v>0.17289351851851853</c:v>
                </c:pt>
                <c:pt idx="1429">
                  <c:v>0.1729050925925926</c:v>
                </c:pt>
                <c:pt idx="1430">
                  <c:v>0.17292824074074076</c:v>
                </c:pt>
                <c:pt idx="1431">
                  <c:v>0.17293981481481482</c:v>
                </c:pt>
                <c:pt idx="1432">
                  <c:v>0.17295138888888886</c:v>
                </c:pt>
                <c:pt idx="1433">
                  <c:v>0.17297453703703702</c:v>
                </c:pt>
                <c:pt idx="1434">
                  <c:v>0.17298611111111109</c:v>
                </c:pt>
                <c:pt idx="1435">
                  <c:v>0.17299768518518518</c:v>
                </c:pt>
                <c:pt idx="1436">
                  <c:v>0.17302083333333332</c:v>
                </c:pt>
                <c:pt idx="1437">
                  <c:v>0.17303240740740741</c:v>
                </c:pt>
                <c:pt idx="1438">
                  <c:v>0.17304398148148148</c:v>
                </c:pt>
                <c:pt idx="1439">
                  <c:v>0.17306712962962964</c:v>
                </c:pt>
                <c:pt idx="1440">
                  <c:v>0.17307870370370371</c:v>
                </c:pt>
                <c:pt idx="1441">
                  <c:v>0.17309027777777777</c:v>
                </c:pt>
                <c:pt idx="1442">
                  <c:v>0.17311342592592593</c:v>
                </c:pt>
                <c:pt idx="1443">
                  <c:v>0.173125</c:v>
                </c:pt>
                <c:pt idx="1444">
                  <c:v>0.1731365740740741</c:v>
                </c:pt>
                <c:pt idx="1445">
                  <c:v>0.17315972222222223</c:v>
                </c:pt>
                <c:pt idx="1446">
                  <c:v>0.17317129629629632</c:v>
                </c:pt>
                <c:pt idx="1447">
                  <c:v>0.17318287037037036</c:v>
                </c:pt>
                <c:pt idx="1448">
                  <c:v>0.1732060185185185</c:v>
                </c:pt>
                <c:pt idx="1449">
                  <c:v>0.17321759259259259</c:v>
                </c:pt>
                <c:pt idx="1450">
                  <c:v>0.17322916666666666</c:v>
                </c:pt>
                <c:pt idx="1451">
                  <c:v>0.17325231481481482</c:v>
                </c:pt>
                <c:pt idx="1452">
                  <c:v>0.17326388888888888</c:v>
                </c:pt>
                <c:pt idx="1453">
                  <c:v>0.17327546296296295</c:v>
                </c:pt>
                <c:pt idx="1454">
                  <c:v>0.17329861111111111</c:v>
                </c:pt>
                <c:pt idx="1455">
                  <c:v>0.17331018518518518</c:v>
                </c:pt>
                <c:pt idx="1456">
                  <c:v>0.17332175925925927</c:v>
                </c:pt>
                <c:pt idx="1457">
                  <c:v>0.17334490740740741</c:v>
                </c:pt>
                <c:pt idx="1458">
                  <c:v>0.1733564814814815</c:v>
                </c:pt>
                <c:pt idx="1459">
                  <c:v>0.17336805555555557</c:v>
                </c:pt>
                <c:pt idx="1460">
                  <c:v>0.17337962962962963</c:v>
                </c:pt>
                <c:pt idx="1461">
                  <c:v>0.17340277777777779</c:v>
                </c:pt>
                <c:pt idx="1462">
                  <c:v>0.17341435185185183</c:v>
                </c:pt>
                <c:pt idx="1463">
                  <c:v>0.1734259259259259</c:v>
                </c:pt>
                <c:pt idx="1464">
                  <c:v>0.17344907407407406</c:v>
                </c:pt>
                <c:pt idx="1465">
                  <c:v>0.17346064814814813</c:v>
                </c:pt>
                <c:pt idx="1466">
                  <c:v>0.17347222222222222</c:v>
                </c:pt>
                <c:pt idx="1467">
                  <c:v>0.17349537037037036</c:v>
                </c:pt>
                <c:pt idx="1468">
                  <c:v>0.17350694444444445</c:v>
                </c:pt>
                <c:pt idx="1469">
                  <c:v>0.17351851851851852</c:v>
                </c:pt>
                <c:pt idx="1470">
                  <c:v>0.17354166666666668</c:v>
                </c:pt>
                <c:pt idx="1471">
                  <c:v>0.17355324074074074</c:v>
                </c:pt>
                <c:pt idx="1472">
                  <c:v>0.17356481481481481</c:v>
                </c:pt>
                <c:pt idx="1473">
                  <c:v>0.17358796296296297</c:v>
                </c:pt>
                <c:pt idx="1474">
                  <c:v>0.17359953703703704</c:v>
                </c:pt>
                <c:pt idx="1475">
                  <c:v>0.17361111111111113</c:v>
                </c:pt>
                <c:pt idx="1476">
                  <c:v>0.17363425925925927</c:v>
                </c:pt>
                <c:pt idx="1477">
                  <c:v>0.17364583333333336</c:v>
                </c:pt>
                <c:pt idx="1478">
                  <c:v>0.1736574074074074</c:v>
                </c:pt>
                <c:pt idx="1479">
                  <c:v>0.17366898148148147</c:v>
                </c:pt>
                <c:pt idx="1480">
                  <c:v>0.17369212962962963</c:v>
                </c:pt>
                <c:pt idx="1481">
                  <c:v>0.17370370370370369</c:v>
                </c:pt>
                <c:pt idx="1482">
                  <c:v>0.17371527777777776</c:v>
                </c:pt>
                <c:pt idx="1483">
                  <c:v>0.17373842592592592</c:v>
                </c:pt>
                <c:pt idx="1484">
                  <c:v>0.17374999999999999</c:v>
                </c:pt>
                <c:pt idx="1485">
                  <c:v>0.17376157407407408</c:v>
                </c:pt>
                <c:pt idx="1486">
                  <c:v>0.17378472222222222</c:v>
                </c:pt>
                <c:pt idx="1487">
                  <c:v>0.17368055555555553</c:v>
                </c:pt>
                <c:pt idx="1488">
                  <c:v>0.17380787037037038</c:v>
                </c:pt>
                <c:pt idx="1489">
                  <c:v>0.17383101851851854</c:v>
                </c:pt>
                <c:pt idx="1490">
                  <c:v>0.1738425925925926</c:v>
                </c:pt>
                <c:pt idx="1491">
                  <c:v>0.17385416666666667</c:v>
                </c:pt>
                <c:pt idx="1492">
                  <c:v>0.17387731481481483</c:v>
                </c:pt>
                <c:pt idx="1493">
                  <c:v>0.1738888888888889</c:v>
                </c:pt>
                <c:pt idx="1494">
                  <c:v>0.17390046296296294</c:v>
                </c:pt>
                <c:pt idx="1495">
                  <c:v>0.1739236111111111</c:v>
                </c:pt>
                <c:pt idx="1496">
                  <c:v>0.17393518518518516</c:v>
                </c:pt>
                <c:pt idx="1497">
                  <c:v>0.17394675925925926</c:v>
                </c:pt>
                <c:pt idx="1498">
                  <c:v>0.17396990740740739</c:v>
                </c:pt>
                <c:pt idx="1499">
                  <c:v>0.17398148148148149</c:v>
                </c:pt>
                <c:pt idx="1500">
                  <c:v>0.17399305555555555</c:v>
                </c:pt>
                <c:pt idx="1501">
                  <c:v>0.17401620370370371</c:v>
                </c:pt>
                <c:pt idx="1502">
                  <c:v>0.17402777777777778</c:v>
                </c:pt>
                <c:pt idx="1503">
                  <c:v>0.17403935185185185</c:v>
                </c:pt>
                <c:pt idx="1504">
                  <c:v>0.17406250000000001</c:v>
                </c:pt>
                <c:pt idx="1505">
                  <c:v>0.17407407407407408</c:v>
                </c:pt>
                <c:pt idx="1506">
                  <c:v>0.17408564814814817</c:v>
                </c:pt>
                <c:pt idx="1507">
                  <c:v>0.1741087962962963</c:v>
                </c:pt>
                <c:pt idx="1508">
                  <c:v>0.17412037037037034</c:v>
                </c:pt>
                <c:pt idx="1509">
                  <c:v>0.17413194444444444</c:v>
                </c:pt>
                <c:pt idx="1510">
                  <c:v>0.17415509259259257</c:v>
                </c:pt>
                <c:pt idx="1511">
                  <c:v>0.17416666666666666</c:v>
                </c:pt>
                <c:pt idx="1512">
                  <c:v>0.17417824074074073</c:v>
                </c:pt>
                <c:pt idx="1513">
                  <c:v>0.17420138888888889</c:v>
                </c:pt>
                <c:pt idx="1514">
                  <c:v>0.17421296296296296</c:v>
                </c:pt>
                <c:pt idx="1515">
                  <c:v>0.17422453703703702</c:v>
                </c:pt>
                <c:pt idx="1516">
                  <c:v>0.17424768518518519</c:v>
                </c:pt>
                <c:pt idx="1517">
                  <c:v>0.17425925925925925</c:v>
                </c:pt>
                <c:pt idx="1518">
                  <c:v>0.17427083333333335</c:v>
                </c:pt>
                <c:pt idx="1519">
                  <c:v>0.17429398148148148</c:v>
                </c:pt>
                <c:pt idx="1520">
                  <c:v>0.17430555555555557</c:v>
                </c:pt>
                <c:pt idx="1521">
                  <c:v>0.17431712962962964</c:v>
                </c:pt>
                <c:pt idx="1522">
                  <c:v>0.1743402777777778</c:v>
                </c:pt>
                <c:pt idx="1523">
                  <c:v>0.17435185185185187</c:v>
                </c:pt>
                <c:pt idx="1524">
                  <c:v>0.17436342592592591</c:v>
                </c:pt>
                <c:pt idx="1525">
                  <c:v>0.17438657407407407</c:v>
                </c:pt>
                <c:pt idx="1526">
                  <c:v>0.17439814814814814</c:v>
                </c:pt>
                <c:pt idx="1527">
                  <c:v>0.1744097222222222</c:v>
                </c:pt>
                <c:pt idx="1528">
                  <c:v>0.17443287037037036</c:v>
                </c:pt>
                <c:pt idx="1529">
                  <c:v>0.17444444444444443</c:v>
                </c:pt>
                <c:pt idx="1530">
                  <c:v>0.17445601851851852</c:v>
                </c:pt>
                <c:pt idx="1531">
                  <c:v>0.17447916666666666</c:v>
                </c:pt>
                <c:pt idx="1532">
                  <c:v>0.17449074074074075</c:v>
                </c:pt>
                <c:pt idx="1533">
                  <c:v>0.17450231481481482</c:v>
                </c:pt>
                <c:pt idx="1534">
                  <c:v>0.17452546296296298</c:v>
                </c:pt>
                <c:pt idx="1535">
                  <c:v>0.17453703703703705</c:v>
                </c:pt>
                <c:pt idx="1536">
                  <c:v>0.17454861111111111</c:v>
                </c:pt>
                <c:pt idx="1537">
                  <c:v>0.17457175925925927</c:v>
                </c:pt>
                <c:pt idx="1538">
                  <c:v>0.17458333333333334</c:v>
                </c:pt>
                <c:pt idx="1539">
                  <c:v>0.17459490740740743</c:v>
                </c:pt>
                <c:pt idx="1540">
                  <c:v>0.17461805555555554</c:v>
                </c:pt>
                <c:pt idx="1541">
                  <c:v>0.17462962962962961</c:v>
                </c:pt>
                <c:pt idx="1542">
                  <c:v>0.1746412037037037</c:v>
                </c:pt>
                <c:pt idx="1543">
                  <c:v>0.17466435185185183</c:v>
                </c:pt>
                <c:pt idx="1544">
                  <c:v>0.17467592592592593</c:v>
                </c:pt>
                <c:pt idx="1545">
                  <c:v>0.1746875</c:v>
                </c:pt>
                <c:pt idx="1546">
                  <c:v>0.17471064814814816</c:v>
                </c:pt>
                <c:pt idx="1547">
                  <c:v>0.17472222222222222</c:v>
                </c:pt>
                <c:pt idx="1548">
                  <c:v>0.17473379629629629</c:v>
                </c:pt>
                <c:pt idx="1549">
                  <c:v>0.17475694444444445</c:v>
                </c:pt>
                <c:pt idx="1550">
                  <c:v>0.17476851851851852</c:v>
                </c:pt>
                <c:pt idx="1551">
                  <c:v>0.17478009259259261</c:v>
                </c:pt>
                <c:pt idx="1552">
                  <c:v>0.17480324074074075</c:v>
                </c:pt>
                <c:pt idx="1553">
                  <c:v>0.17481481481481484</c:v>
                </c:pt>
                <c:pt idx="1554">
                  <c:v>0.17482638888888891</c:v>
                </c:pt>
                <c:pt idx="1555">
                  <c:v>0.17484953703703701</c:v>
                </c:pt>
                <c:pt idx="1556">
                  <c:v>0.17486111111111111</c:v>
                </c:pt>
                <c:pt idx="1557">
                  <c:v>0.17487268518518517</c:v>
                </c:pt>
                <c:pt idx="1558">
                  <c:v>0.17489583333333333</c:v>
                </c:pt>
                <c:pt idx="1559">
                  <c:v>0.1749074074074074</c:v>
                </c:pt>
                <c:pt idx="1560">
                  <c:v>0.17491898148148147</c:v>
                </c:pt>
                <c:pt idx="1561">
                  <c:v>0.17494212962962963</c:v>
                </c:pt>
                <c:pt idx="1562">
                  <c:v>0.17495370370370369</c:v>
                </c:pt>
                <c:pt idx="1563">
                  <c:v>0.17496527777777779</c:v>
                </c:pt>
                <c:pt idx="1564">
                  <c:v>0.17498842592592592</c:v>
                </c:pt>
                <c:pt idx="1565">
                  <c:v>0.17500000000000002</c:v>
                </c:pt>
                <c:pt idx="1566">
                  <c:v>0.17501157407407408</c:v>
                </c:pt>
                <c:pt idx="1567">
                  <c:v>0.17503472222222224</c:v>
                </c:pt>
                <c:pt idx="1568">
                  <c:v>0.17504629629629631</c:v>
                </c:pt>
                <c:pt idx="1569">
                  <c:v>0.17505787037037038</c:v>
                </c:pt>
                <c:pt idx="1570">
                  <c:v>0.17506944444444442</c:v>
                </c:pt>
                <c:pt idx="1571">
                  <c:v>0.17509259259259258</c:v>
                </c:pt>
                <c:pt idx="1572">
                  <c:v>0.17510416666666664</c:v>
                </c:pt>
                <c:pt idx="1573">
                  <c:v>0.17511574074074074</c:v>
                </c:pt>
                <c:pt idx="1574">
                  <c:v>0.17513888888888887</c:v>
                </c:pt>
                <c:pt idx="1575">
                  <c:v>0.17515046296296297</c:v>
                </c:pt>
                <c:pt idx="1576">
                  <c:v>0.17516203703703703</c:v>
                </c:pt>
                <c:pt idx="1577">
                  <c:v>0.17518518518518519</c:v>
                </c:pt>
                <c:pt idx="1578">
                  <c:v>0.17519675925925926</c:v>
                </c:pt>
                <c:pt idx="1579">
                  <c:v>0.17520833333333333</c:v>
                </c:pt>
                <c:pt idx="1580">
                  <c:v>0.17523148148148149</c:v>
                </c:pt>
                <c:pt idx="1581">
                  <c:v>0.17524305555555555</c:v>
                </c:pt>
                <c:pt idx="1582">
                  <c:v>0.17525462962962965</c:v>
                </c:pt>
                <c:pt idx="1583">
                  <c:v>0.17527777777777778</c:v>
                </c:pt>
                <c:pt idx="1584">
                  <c:v>0.17528935185185188</c:v>
                </c:pt>
                <c:pt idx="1585">
                  <c:v>0.17530092592592594</c:v>
                </c:pt>
                <c:pt idx="1586">
                  <c:v>0.17532407407407405</c:v>
                </c:pt>
                <c:pt idx="1587">
                  <c:v>0.17533564814814814</c:v>
                </c:pt>
                <c:pt idx="1588">
                  <c:v>0.17534722222222221</c:v>
                </c:pt>
                <c:pt idx="1589">
                  <c:v>0.17535879629629628</c:v>
                </c:pt>
                <c:pt idx="1590">
                  <c:v>0.17538194444444444</c:v>
                </c:pt>
                <c:pt idx="1591">
                  <c:v>0.1753935185185185</c:v>
                </c:pt>
                <c:pt idx="1592">
                  <c:v>0.1754050925925926</c:v>
                </c:pt>
                <c:pt idx="1593">
                  <c:v>0.17542824074074073</c:v>
                </c:pt>
                <c:pt idx="1594">
                  <c:v>0.17543981481481483</c:v>
                </c:pt>
                <c:pt idx="1595">
                  <c:v>0.17545138888888889</c:v>
                </c:pt>
                <c:pt idx="1596">
                  <c:v>0.17547453703703705</c:v>
                </c:pt>
                <c:pt idx="1597">
                  <c:v>0.17548611111111112</c:v>
                </c:pt>
                <c:pt idx="1598">
                  <c:v>0.17549768518518519</c:v>
                </c:pt>
                <c:pt idx="1599">
                  <c:v>0.17552083333333335</c:v>
                </c:pt>
                <c:pt idx="1600">
                  <c:v>0.17553240740740741</c:v>
                </c:pt>
                <c:pt idx="1601">
                  <c:v>0.17554398148148151</c:v>
                </c:pt>
                <c:pt idx="1602">
                  <c:v>0.17556712962962961</c:v>
                </c:pt>
                <c:pt idx="1603">
                  <c:v>0.17557870370370368</c:v>
                </c:pt>
                <c:pt idx="1604">
                  <c:v>0.17559027777777778</c:v>
                </c:pt>
                <c:pt idx="1605">
                  <c:v>0.17561342592592591</c:v>
                </c:pt>
                <c:pt idx="1606">
                  <c:v>0.175625</c:v>
                </c:pt>
                <c:pt idx="1607">
                  <c:v>0.17563657407407407</c:v>
                </c:pt>
                <c:pt idx="1608">
                  <c:v>0.17564814814814814</c:v>
                </c:pt>
                <c:pt idx="1609">
                  <c:v>0.1756712962962963</c:v>
                </c:pt>
                <c:pt idx="1610">
                  <c:v>0.17568287037037036</c:v>
                </c:pt>
                <c:pt idx="1611">
                  <c:v>0.17569444444444446</c:v>
                </c:pt>
                <c:pt idx="1612">
                  <c:v>0.17571759259259259</c:v>
                </c:pt>
                <c:pt idx="1613">
                  <c:v>0.17572916666666669</c:v>
                </c:pt>
                <c:pt idx="1614">
                  <c:v>0.17574074074074075</c:v>
                </c:pt>
                <c:pt idx="1615">
                  <c:v>0.17576388888888891</c:v>
                </c:pt>
                <c:pt idx="1616">
                  <c:v>0.17577546296296298</c:v>
                </c:pt>
                <c:pt idx="1617">
                  <c:v>0.17578703703703702</c:v>
                </c:pt>
                <c:pt idx="1618">
                  <c:v>0.17581018518518518</c:v>
                </c:pt>
                <c:pt idx="1619">
                  <c:v>0.17582175925925925</c:v>
                </c:pt>
                <c:pt idx="1620">
                  <c:v>0.17583333333333331</c:v>
                </c:pt>
                <c:pt idx="1621">
                  <c:v>0.17585648148148147</c:v>
                </c:pt>
                <c:pt idx="1622">
                  <c:v>0.17586805555555554</c:v>
                </c:pt>
                <c:pt idx="1623">
                  <c:v>0.17587962962962964</c:v>
                </c:pt>
                <c:pt idx="1624">
                  <c:v>0.17590277777777777</c:v>
                </c:pt>
                <c:pt idx="1625">
                  <c:v>0.17591435185185186</c:v>
                </c:pt>
                <c:pt idx="1626">
                  <c:v>0.17592592592592593</c:v>
                </c:pt>
                <c:pt idx="1627">
                  <c:v>0.17594907407407409</c:v>
                </c:pt>
              </c:numCache>
            </c:numRef>
          </c:cat>
          <c:val>
            <c:numRef>
              <c:f>'2_0414'!$F$5:$F$1632</c:f>
              <c:numCache>
                <c:formatCode>General</c:formatCode>
                <c:ptCount val="1628"/>
                <c:pt idx="0">
                  <c:v>-183</c:v>
                </c:pt>
                <c:pt idx="1">
                  <c:v>-182</c:v>
                </c:pt>
                <c:pt idx="2">
                  <c:v>-181</c:v>
                </c:pt>
                <c:pt idx="3">
                  <c:v>-181</c:v>
                </c:pt>
                <c:pt idx="4">
                  <c:v>-181</c:v>
                </c:pt>
                <c:pt idx="5">
                  <c:v>-180</c:v>
                </c:pt>
                <c:pt idx="6">
                  <c:v>-180</c:v>
                </c:pt>
                <c:pt idx="7">
                  <c:v>-180</c:v>
                </c:pt>
                <c:pt idx="8">
                  <c:v>-179</c:v>
                </c:pt>
                <c:pt idx="9">
                  <c:v>-179</c:v>
                </c:pt>
                <c:pt idx="10">
                  <c:v>-179</c:v>
                </c:pt>
                <c:pt idx="11">
                  <c:v>-178</c:v>
                </c:pt>
                <c:pt idx="12">
                  <c:v>-178</c:v>
                </c:pt>
                <c:pt idx="13">
                  <c:v>-177</c:v>
                </c:pt>
                <c:pt idx="14">
                  <c:v>-177</c:v>
                </c:pt>
                <c:pt idx="15">
                  <c:v>-177</c:v>
                </c:pt>
                <c:pt idx="16">
                  <c:v>-176</c:v>
                </c:pt>
                <c:pt idx="17">
                  <c:v>-176</c:v>
                </c:pt>
                <c:pt idx="18">
                  <c:v>-175</c:v>
                </c:pt>
                <c:pt idx="19">
                  <c:v>-175</c:v>
                </c:pt>
                <c:pt idx="20">
                  <c:v>-175</c:v>
                </c:pt>
                <c:pt idx="21">
                  <c:v>-174</c:v>
                </c:pt>
                <c:pt idx="22">
                  <c:v>-174</c:v>
                </c:pt>
                <c:pt idx="23">
                  <c:v>-173</c:v>
                </c:pt>
                <c:pt idx="24">
                  <c:v>-173</c:v>
                </c:pt>
                <c:pt idx="25">
                  <c:v>-173</c:v>
                </c:pt>
                <c:pt idx="26">
                  <c:v>-172</c:v>
                </c:pt>
                <c:pt idx="27">
                  <c:v>-172</c:v>
                </c:pt>
                <c:pt idx="28">
                  <c:v>-172</c:v>
                </c:pt>
                <c:pt idx="29">
                  <c:v>-171</c:v>
                </c:pt>
                <c:pt idx="30">
                  <c:v>-171</c:v>
                </c:pt>
                <c:pt idx="31">
                  <c:v>-170</c:v>
                </c:pt>
                <c:pt idx="32">
                  <c:v>-170</c:v>
                </c:pt>
                <c:pt idx="33">
                  <c:v>-170</c:v>
                </c:pt>
                <c:pt idx="34">
                  <c:v>-169</c:v>
                </c:pt>
                <c:pt idx="35">
                  <c:v>-169</c:v>
                </c:pt>
                <c:pt idx="36">
                  <c:v>-169</c:v>
                </c:pt>
                <c:pt idx="37">
                  <c:v>-167</c:v>
                </c:pt>
                <c:pt idx="38">
                  <c:v>-167</c:v>
                </c:pt>
                <c:pt idx="39">
                  <c:v>-167</c:v>
                </c:pt>
                <c:pt idx="40">
                  <c:v>-166</c:v>
                </c:pt>
                <c:pt idx="41">
                  <c:v>-165</c:v>
                </c:pt>
                <c:pt idx="42">
                  <c:v>-165</c:v>
                </c:pt>
                <c:pt idx="43">
                  <c:v>-164</c:v>
                </c:pt>
                <c:pt idx="44">
                  <c:v>-163</c:v>
                </c:pt>
                <c:pt idx="45">
                  <c:v>-163</c:v>
                </c:pt>
                <c:pt idx="46">
                  <c:v>-162</c:v>
                </c:pt>
                <c:pt idx="47">
                  <c:v>-161</c:v>
                </c:pt>
                <c:pt idx="48">
                  <c:v>-160</c:v>
                </c:pt>
                <c:pt idx="49">
                  <c:v>-159</c:v>
                </c:pt>
                <c:pt idx="50">
                  <c:v>-159</c:v>
                </c:pt>
                <c:pt idx="51">
                  <c:v>-159</c:v>
                </c:pt>
                <c:pt idx="52">
                  <c:v>-158</c:v>
                </c:pt>
                <c:pt idx="53">
                  <c:v>-158</c:v>
                </c:pt>
                <c:pt idx="54">
                  <c:v>-157</c:v>
                </c:pt>
                <c:pt idx="55">
                  <c:v>-156</c:v>
                </c:pt>
                <c:pt idx="56">
                  <c:v>-156</c:v>
                </c:pt>
                <c:pt idx="57">
                  <c:v>-155</c:v>
                </c:pt>
                <c:pt idx="58">
                  <c:v>-154</c:v>
                </c:pt>
                <c:pt idx="59">
                  <c:v>-153</c:v>
                </c:pt>
                <c:pt idx="60">
                  <c:v>-153</c:v>
                </c:pt>
                <c:pt idx="61">
                  <c:v>-152</c:v>
                </c:pt>
                <c:pt idx="62">
                  <c:v>-151</c:v>
                </c:pt>
                <c:pt idx="63">
                  <c:v>-151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  <c:pt idx="67">
                  <c:v>-148</c:v>
                </c:pt>
                <c:pt idx="68">
                  <c:v>-148</c:v>
                </c:pt>
                <c:pt idx="69">
                  <c:v>-147</c:v>
                </c:pt>
                <c:pt idx="70">
                  <c:v>-147</c:v>
                </c:pt>
                <c:pt idx="71">
                  <c:v>-146</c:v>
                </c:pt>
                <c:pt idx="72">
                  <c:v>-145</c:v>
                </c:pt>
                <c:pt idx="73">
                  <c:v>-145</c:v>
                </c:pt>
                <c:pt idx="74">
                  <c:v>-145</c:v>
                </c:pt>
                <c:pt idx="75">
                  <c:v>-144</c:v>
                </c:pt>
                <c:pt idx="76">
                  <c:v>-143</c:v>
                </c:pt>
                <c:pt idx="77">
                  <c:v>-143</c:v>
                </c:pt>
                <c:pt idx="78">
                  <c:v>-142</c:v>
                </c:pt>
                <c:pt idx="79">
                  <c:v>-142</c:v>
                </c:pt>
                <c:pt idx="80">
                  <c:v>-141</c:v>
                </c:pt>
                <c:pt idx="81">
                  <c:v>-141</c:v>
                </c:pt>
                <c:pt idx="82">
                  <c:v>-140</c:v>
                </c:pt>
                <c:pt idx="83">
                  <c:v>-140</c:v>
                </c:pt>
                <c:pt idx="84">
                  <c:v>-139</c:v>
                </c:pt>
                <c:pt idx="85">
                  <c:v>-138</c:v>
                </c:pt>
                <c:pt idx="86">
                  <c:v>-138</c:v>
                </c:pt>
                <c:pt idx="87">
                  <c:v>-137</c:v>
                </c:pt>
                <c:pt idx="88">
                  <c:v>-137</c:v>
                </c:pt>
                <c:pt idx="89">
                  <c:v>-136</c:v>
                </c:pt>
                <c:pt idx="90">
                  <c:v>-136</c:v>
                </c:pt>
                <c:pt idx="91">
                  <c:v>-135</c:v>
                </c:pt>
                <c:pt idx="92">
                  <c:v>-134</c:v>
                </c:pt>
                <c:pt idx="93">
                  <c:v>-133</c:v>
                </c:pt>
                <c:pt idx="94">
                  <c:v>-133</c:v>
                </c:pt>
                <c:pt idx="95">
                  <c:v>-133</c:v>
                </c:pt>
                <c:pt idx="96">
                  <c:v>-133</c:v>
                </c:pt>
                <c:pt idx="97">
                  <c:v>-132</c:v>
                </c:pt>
                <c:pt idx="98">
                  <c:v>-132</c:v>
                </c:pt>
                <c:pt idx="99">
                  <c:v>-131</c:v>
                </c:pt>
                <c:pt idx="100">
                  <c:v>-131</c:v>
                </c:pt>
                <c:pt idx="101">
                  <c:v>-130</c:v>
                </c:pt>
                <c:pt idx="102">
                  <c:v>-130</c:v>
                </c:pt>
                <c:pt idx="103">
                  <c:v>-129</c:v>
                </c:pt>
                <c:pt idx="104">
                  <c:v>-128</c:v>
                </c:pt>
                <c:pt idx="105">
                  <c:v>-127</c:v>
                </c:pt>
                <c:pt idx="106">
                  <c:v>-127</c:v>
                </c:pt>
                <c:pt idx="107">
                  <c:v>-126</c:v>
                </c:pt>
                <c:pt idx="108">
                  <c:v>-126</c:v>
                </c:pt>
                <c:pt idx="109">
                  <c:v>-126</c:v>
                </c:pt>
                <c:pt idx="110">
                  <c:v>-125</c:v>
                </c:pt>
                <c:pt idx="111">
                  <c:v>-125</c:v>
                </c:pt>
                <c:pt idx="112">
                  <c:v>-125</c:v>
                </c:pt>
                <c:pt idx="113">
                  <c:v>-124</c:v>
                </c:pt>
                <c:pt idx="114">
                  <c:v>-124</c:v>
                </c:pt>
                <c:pt idx="115">
                  <c:v>-124</c:v>
                </c:pt>
                <c:pt idx="116">
                  <c:v>-122</c:v>
                </c:pt>
                <c:pt idx="117">
                  <c:v>-122</c:v>
                </c:pt>
                <c:pt idx="118">
                  <c:v>-121</c:v>
                </c:pt>
                <c:pt idx="119">
                  <c:v>-121</c:v>
                </c:pt>
                <c:pt idx="120">
                  <c:v>-121</c:v>
                </c:pt>
                <c:pt idx="121">
                  <c:v>-120</c:v>
                </c:pt>
                <c:pt idx="122">
                  <c:v>-120</c:v>
                </c:pt>
                <c:pt idx="123">
                  <c:v>-119</c:v>
                </c:pt>
                <c:pt idx="124">
                  <c:v>-119</c:v>
                </c:pt>
                <c:pt idx="125">
                  <c:v>-118</c:v>
                </c:pt>
                <c:pt idx="126">
                  <c:v>-118</c:v>
                </c:pt>
                <c:pt idx="127">
                  <c:v>-118</c:v>
                </c:pt>
                <c:pt idx="128">
                  <c:v>-117</c:v>
                </c:pt>
                <c:pt idx="129">
                  <c:v>-117</c:v>
                </c:pt>
                <c:pt idx="130">
                  <c:v>-117</c:v>
                </c:pt>
                <c:pt idx="131">
                  <c:v>-116</c:v>
                </c:pt>
                <c:pt idx="132">
                  <c:v>-116</c:v>
                </c:pt>
                <c:pt idx="133">
                  <c:v>-115</c:v>
                </c:pt>
                <c:pt idx="134">
                  <c:v>-115</c:v>
                </c:pt>
                <c:pt idx="135">
                  <c:v>-114</c:v>
                </c:pt>
                <c:pt idx="136">
                  <c:v>-114</c:v>
                </c:pt>
                <c:pt idx="137">
                  <c:v>-114</c:v>
                </c:pt>
                <c:pt idx="138">
                  <c:v>-113</c:v>
                </c:pt>
                <c:pt idx="139">
                  <c:v>-113</c:v>
                </c:pt>
                <c:pt idx="140">
                  <c:v>-113</c:v>
                </c:pt>
                <c:pt idx="141">
                  <c:v>-112</c:v>
                </c:pt>
                <c:pt idx="142">
                  <c:v>-112</c:v>
                </c:pt>
                <c:pt idx="143">
                  <c:v>-111</c:v>
                </c:pt>
                <c:pt idx="144">
                  <c:v>-111</c:v>
                </c:pt>
                <c:pt idx="145">
                  <c:v>-111</c:v>
                </c:pt>
                <c:pt idx="146">
                  <c:v>-110</c:v>
                </c:pt>
                <c:pt idx="147">
                  <c:v>-110</c:v>
                </c:pt>
                <c:pt idx="148">
                  <c:v>-110</c:v>
                </c:pt>
                <c:pt idx="149">
                  <c:v>-109</c:v>
                </c:pt>
                <c:pt idx="150">
                  <c:v>-109</c:v>
                </c:pt>
                <c:pt idx="151">
                  <c:v>-108</c:v>
                </c:pt>
                <c:pt idx="152">
                  <c:v>-108</c:v>
                </c:pt>
                <c:pt idx="153">
                  <c:v>-107</c:v>
                </c:pt>
                <c:pt idx="154">
                  <c:v>-108</c:v>
                </c:pt>
                <c:pt idx="155">
                  <c:v>-107</c:v>
                </c:pt>
                <c:pt idx="156">
                  <c:v>-107</c:v>
                </c:pt>
                <c:pt idx="157">
                  <c:v>-107</c:v>
                </c:pt>
                <c:pt idx="158">
                  <c:v>-106</c:v>
                </c:pt>
                <c:pt idx="159">
                  <c:v>-106</c:v>
                </c:pt>
                <c:pt idx="160">
                  <c:v>-106</c:v>
                </c:pt>
                <c:pt idx="161">
                  <c:v>-105</c:v>
                </c:pt>
                <c:pt idx="162">
                  <c:v>-105</c:v>
                </c:pt>
                <c:pt idx="163">
                  <c:v>-105</c:v>
                </c:pt>
                <c:pt idx="164">
                  <c:v>-104</c:v>
                </c:pt>
                <c:pt idx="165">
                  <c:v>-104</c:v>
                </c:pt>
                <c:pt idx="166">
                  <c:v>-104</c:v>
                </c:pt>
                <c:pt idx="167">
                  <c:v>-103</c:v>
                </c:pt>
                <c:pt idx="168">
                  <c:v>-103</c:v>
                </c:pt>
                <c:pt idx="169">
                  <c:v>-102</c:v>
                </c:pt>
                <c:pt idx="170">
                  <c:v>-102</c:v>
                </c:pt>
                <c:pt idx="171">
                  <c:v>-101</c:v>
                </c:pt>
                <c:pt idx="172">
                  <c:v>-101</c:v>
                </c:pt>
                <c:pt idx="173">
                  <c:v>-101</c:v>
                </c:pt>
                <c:pt idx="174">
                  <c:v>-101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-99</c:v>
                </c:pt>
                <c:pt idx="180">
                  <c:v>-99</c:v>
                </c:pt>
                <c:pt idx="181">
                  <c:v>-99</c:v>
                </c:pt>
                <c:pt idx="182">
                  <c:v>-99</c:v>
                </c:pt>
                <c:pt idx="183">
                  <c:v>-99</c:v>
                </c:pt>
                <c:pt idx="184">
                  <c:v>-99</c:v>
                </c:pt>
                <c:pt idx="185">
                  <c:v>-99</c:v>
                </c:pt>
                <c:pt idx="186">
                  <c:v>-98</c:v>
                </c:pt>
                <c:pt idx="187">
                  <c:v>-98</c:v>
                </c:pt>
                <c:pt idx="188">
                  <c:v>-98</c:v>
                </c:pt>
                <c:pt idx="189">
                  <c:v>-98</c:v>
                </c:pt>
                <c:pt idx="190">
                  <c:v>-96</c:v>
                </c:pt>
                <c:pt idx="191">
                  <c:v>-96</c:v>
                </c:pt>
                <c:pt idx="192">
                  <c:v>-96</c:v>
                </c:pt>
                <c:pt idx="193">
                  <c:v>-96</c:v>
                </c:pt>
                <c:pt idx="194">
                  <c:v>-96</c:v>
                </c:pt>
                <c:pt idx="195">
                  <c:v>-95</c:v>
                </c:pt>
                <c:pt idx="196">
                  <c:v>-95</c:v>
                </c:pt>
                <c:pt idx="197">
                  <c:v>-95</c:v>
                </c:pt>
                <c:pt idx="198">
                  <c:v>-95</c:v>
                </c:pt>
                <c:pt idx="199">
                  <c:v>-94</c:v>
                </c:pt>
                <c:pt idx="200">
                  <c:v>-94</c:v>
                </c:pt>
                <c:pt idx="201">
                  <c:v>-94</c:v>
                </c:pt>
                <c:pt idx="202">
                  <c:v>-94</c:v>
                </c:pt>
                <c:pt idx="203">
                  <c:v>-94</c:v>
                </c:pt>
                <c:pt idx="204">
                  <c:v>-93</c:v>
                </c:pt>
                <c:pt idx="205">
                  <c:v>-93</c:v>
                </c:pt>
                <c:pt idx="206">
                  <c:v>-93</c:v>
                </c:pt>
                <c:pt idx="207">
                  <c:v>-93</c:v>
                </c:pt>
                <c:pt idx="208">
                  <c:v>-92</c:v>
                </c:pt>
                <c:pt idx="209">
                  <c:v>-92</c:v>
                </c:pt>
                <c:pt idx="210">
                  <c:v>-92</c:v>
                </c:pt>
                <c:pt idx="211">
                  <c:v>-92</c:v>
                </c:pt>
                <c:pt idx="212">
                  <c:v>-91</c:v>
                </c:pt>
                <c:pt idx="213">
                  <c:v>-91</c:v>
                </c:pt>
                <c:pt idx="214">
                  <c:v>-91</c:v>
                </c:pt>
                <c:pt idx="215">
                  <c:v>-91</c:v>
                </c:pt>
                <c:pt idx="216">
                  <c:v>-91</c:v>
                </c:pt>
                <c:pt idx="217">
                  <c:v>-90</c:v>
                </c:pt>
                <c:pt idx="218">
                  <c:v>-90</c:v>
                </c:pt>
                <c:pt idx="219">
                  <c:v>-90</c:v>
                </c:pt>
                <c:pt idx="220">
                  <c:v>-90</c:v>
                </c:pt>
                <c:pt idx="221">
                  <c:v>-90</c:v>
                </c:pt>
                <c:pt idx="222">
                  <c:v>-90</c:v>
                </c:pt>
                <c:pt idx="223">
                  <c:v>-89</c:v>
                </c:pt>
                <c:pt idx="224">
                  <c:v>-89</c:v>
                </c:pt>
                <c:pt idx="225">
                  <c:v>-89</c:v>
                </c:pt>
                <c:pt idx="226">
                  <c:v>-89</c:v>
                </c:pt>
                <c:pt idx="227">
                  <c:v>-89</c:v>
                </c:pt>
                <c:pt idx="228">
                  <c:v>-88</c:v>
                </c:pt>
                <c:pt idx="229">
                  <c:v>-88</c:v>
                </c:pt>
                <c:pt idx="230">
                  <c:v>-88</c:v>
                </c:pt>
                <c:pt idx="231">
                  <c:v>-88</c:v>
                </c:pt>
                <c:pt idx="232">
                  <c:v>-88</c:v>
                </c:pt>
                <c:pt idx="233">
                  <c:v>-88</c:v>
                </c:pt>
                <c:pt idx="234">
                  <c:v>-87</c:v>
                </c:pt>
                <c:pt idx="235">
                  <c:v>-87</c:v>
                </c:pt>
                <c:pt idx="236">
                  <c:v>-87</c:v>
                </c:pt>
                <c:pt idx="237">
                  <c:v>-87</c:v>
                </c:pt>
                <c:pt idx="238">
                  <c:v>-87</c:v>
                </c:pt>
                <c:pt idx="239">
                  <c:v>-87</c:v>
                </c:pt>
                <c:pt idx="240">
                  <c:v>-86</c:v>
                </c:pt>
                <c:pt idx="241">
                  <c:v>-86</c:v>
                </c:pt>
                <c:pt idx="242">
                  <c:v>-86</c:v>
                </c:pt>
                <c:pt idx="243">
                  <c:v>-86</c:v>
                </c:pt>
                <c:pt idx="244">
                  <c:v>-86</c:v>
                </c:pt>
                <c:pt idx="245">
                  <c:v>-86</c:v>
                </c:pt>
                <c:pt idx="246">
                  <c:v>-86</c:v>
                </c:pt>
                <c:pt idx="247">
                  <c:v>-85</c:v>
                </c:pt>
                <c:pt idx="248">
                  <c:v>-85</c:v>
                </c:pt>
                <c:pt idx="249">
                  <c:v>-85</c:v>
                </c:pt>
                <c:pt idx="250">
                  <c:v>-85</c:v>
                </c:pt>
                <c:pt idx="251">
                  <c:v>-85</c:v>
                </c:pt>
                <c:pt idx="252">
                  <c:v>-85</c:v>
                </c:pt>
                <c:pt idx="253">
                  <c:v>-84</c:v>
                </c:pt>
                <c:pt idx="254">
                  <c:v>-84</c:v>
                </c:pt>
                <c:pt idx="255">
                  <c:v>-84</c:v>
                </c:pt>
                <c:pt idx="256">
                  <c:v>-84</c:v>
                </c:pt>
                <c:pt idx="257">
                  <c:v>-84</c:v>
                </c:pt>
                <c:pt idx="258">
                  <c:v>-84</c:v>
                </c:pt>
                <c:pt idx="259">
                  <c:v>-84</c:v>
                </c:pt>
                <c:pt idx="260">
                  <c:v>-83</c:v>
                </c:pt>
                <c:pt idx="261">
                  <c:v>-83</c:v>
                </c:pt>
                <c:pt idx="262">
                  <c:v>-83</c:v>
                </c:pt>
                <c:pt idx="263">
                  <c:v>-83</c:v>
                </c:pt>
                <c:pt idx="264">
                  <c:v>-83</c:v>
                </c:pt>
                <c:pt idx="265">
                  <c:v>-82</c:v>
                </c:pt>
                <c:pt idx="266">
                  <c:v>-82</c:v>
                </c:pt>
                <c:pt idx="267">
                  <c:v>-82</c:v>
                </c:pt>
                <c:pt idx="268">
                  <c:v>-82</c:v>
                </c:pt>
                <c:pt idx="269">
                  <c:v>-82</c:v>
                </c:pt>
                <c:pt idx="270">
                  <c:v>-81</c:v>
                </c:pt>
                <c:pt idx="271">
                  <c:v>-82</c:v>
                </c:pt>
                <c:pt idx="272">
                  <c:v>-82</c:v>
                </c:pt>
                <c:pt idx="273">
                  <c:v>-82</c:v>
                </c:pt>
                <c:pt idx="274">
                  <c:v>-82</c:v>
                </c:pt>
                <c:pt idx="275">
                  <c:v>-82</c:v>
                </c:pt>
                <c:pt idx="276">
                  <c:v>-82</c:v>
                </c:pt>
                <c:pt idx="277">
                  <c:v>-81</c:v>
                </c:pt>
                <c:pt idx="278">
                  <c:v>-81</c:v>
                </c:pt>
                <c:pt idx="279">
                  <c:v>-81</c:v>
                </c:pt>
                <c:pt idx="280">
                  <c:v>-81</c:v>
                </c:pt>
                <c:pt idx="281">
                  <c:v>-81</c:v>
                </c:pt>
                <c:pt idx="282">
                  <c:v>-81</c:v>
                </c:pt>
                <c:pt idx="283">
                  <c:v>-81</c:v>
                </c:pt>
                <c:pt idx="284">
                  <c:v>-81</c:v>
                </c:pt>
                <c:pt idx="285">
                  <c:v>-81</c:v>
                </c:pt>
                <c:pt idx="286">
                  <c:v>-81</c:v>
                </c:pt>
                <c:pt idx="287">
                  <c:v>-80</c:v>
                </c:pt>
                <c:pt idx="288">
                  <c:v>-80</c:v>
                </c:pt>
                <c:pt idx="289">
                  <c:v>-80</c:v>
                </c:pt>
                <c:pt idx="290">
                  <c:v>-80</c:v>
                </c:pt>
                <c:pt idx="291">
                  <c:v>-80</c:v>
                </c:pt>
                <c:pt idx="292">
                  <c:v>-80</c:v>
                </c:pt>
                <c:pt idx="293">
                  <c:v>-80</c:v>
                </c:pt>
                <c:pt idx="294">
                  <c:v>-80</c:v>
                </c:pt>
                <c:pt idx="295">
                  <c:v>-80</c:v>
                </c:pt>
                <c:pt idx="296">
                  <c:v>-79</c:v>
                </c:pt>
                <c:pt idx="297">
                  <c:v>-79</c:v>
                </c:pt>
                <c:pt idx="298">
                  <c:v>-79</c:v>
                </c:pt>
                <c:pt idx="299">
                  <c:v>-79</c:v>
                </c:pt>
                <c:pt idx="300">
                  <c:v>-79</c:v>
                </c:pt>
                <c:pt idx="301">
                  <c:v>-79</c:v>
                </c:pt>
                <c:pt idx="302">
                  <c:v>-79</c:v>
                </c:pt>
                <c:pt idx="303">
                  <c:v>-79</c:v>
                </c:pt>
                <c:pt idx="304">
                  <c:v>-79</c:v>
                </c:pt>
                <c:pt idx="305">
                  <c:v>-79</c:v>
                </c:pt>
                <c:pt idx="306">
                  <c:v>-79</c:v>
                </c:pt>
                <c:pt idx="307">
                  <c:v>-78</c:v>
                </c:pt>
                <c:pt idx="308">
                  <c:v>-78</c:v>
                </c:pt>
                <c:pt idx="309">
                  <c:v>-78</c:v>
                </c:pt>
                <c:pt idx="310">
                  <c:v>-78</c:v>
                </c:pt>
                <c:pt idx="311">
                  <c:v>-78</c:v>
                </c:pt>
                <c:pt idx="312">
                  <c:v>-78</c:v>
                </c:pt>
                <c:pt idx="313">
                  <c:v>-78</c:v>
                </c:pt>
                <c:pt idx="314">
                  <c:v>-78</c:v>
                </c:pt>
                <c:pt idx="315">
                  <c:v>-78</c:v>
                </c:pt>
                <c:pt idx="316">
                  <c:v>-77</c:v>
                </c:pt>
                <c:pt idx="317">
                  <c:v>-78</c:v>
                </c:pt>
                <c:pt idx="318">
                  <c:v>-77</c:v>
                </c:pt>
                <c:pt idx="319">
                  <c:v>-76</c:v>
                </c:pt>
                <c:pt idx="320">
                  <c:v>-76</c:v>
                </c:pt>
                <c:pt idx="321">
                  <c:v>-76</c:v>
                </c:pt>
                <c:pt idx="322">
                  <c:v>-76</c:v>
                </c:pt>
                <c:pt idx="323">
                  <c:v>-76</c:v>
                </c:pt>
                <c:pt idx="324">
                  <c:v>-76</c:v>
                </c:pt>
                <c:pt idx="325">
                  <c:v>-76</c:v>
                </c:pt>
                <c:pt idx="326">
                  <c:v>-76</c:v>
                </c:pt>
                <c:pt idx="327">
                  <c:v>-76</c:v>
                </c:pt>
                <c:pt idx="328">
                  <c:v>-76</c:v>
                </c:pt>
                <c:pt idx="329">
                  <c:v>-76</c:v>
                </c:pt>
                <c:pt idx="330">
                  <c:v>-76</c:v>
                </c:pt>
                <c:pt idx="331">
                  <c:v>-76</c:v>
                </c:pt>
                <c:pt idx="332">
                  <c:v>-76</c:v>
                </c:pt>
                <c:pt idx="333">
                  <c:v>-76</c:v>
                </c:pt>
                <c:pt idx="334">
                  <c:v>-75</c:v>
                </c:pt>
                <c:pt idx="335">
                  <c:v>-75</c:v>
                </c:pt>
                <c:pt idx="336">
                  <c:v>-75</c:v>
                </c:pt>
                <c:pt idx="337">
                  <c:v>-75</c:v>
                </c:pt>
                <c:pt idx="338">
                  <c:v>-75</c:v>
                </c:pt>
                <c:pt idx="339">
                  <c:v>-75</c:v>
                </c:pt>
                <c:pt idx="340">
                  <c:v>-75</c:v>
                </c:pt>
                <c:pt idx="341">
                  <c:v>-75</c:v>
                </c:pt>
                <c:pt idx="342">
                  <c:v>-75</c:v>
                </c:pt>
                <c:pt idx="343">
                  <c:v>-75</c:v>
                </c:pt>
                <c:pt idx="344">
                  <c:v>-75</c:v>
                </c:pt>
                <c:pt idx="345">
                  <c:v>-75</c:v>
                </c:pt>
                <c:pt idx="346">
                  <c:v>-74</c:v>
                </c:pt>
                <c:pt idx="347">
                  <c:v>-74</c:v>
                </c:pt>
                <c:pt idx="348">
                  <c:v>-74</c:v>
                </c:pt>
                <c:pt idx="349">
                  <c:v>-74</c:v>
                </c:pt>
                <c:pt idx="350">
                  <c:v>-74</c:v>
                </c:pt>
                <c:pt idx="351">
                  <c:v>-74</c:v>
                </c:pt>
                <c:pt idx="352">
                  <c:v>-74</c:v>
                </c:pt>
                <c:pt idx="353">
                  <c:v>-74</c:v>
                </c:pt>
                <c:pt idx="354">
                  <c:v>-74</c:v>
                </c:pt>
                <c:pt idx="355">
                  <c:v>-74</c:v>
                </c:pt>
                <c:pt idx="356">
                  <c:v>-74</c:v>
                </c:pt>
                <c:pt idx="357">
                  <c:v>-74</c:v>
                </c:pt>
                <c:pt idx="358">
                  <c:v>-74</c:v>
                </c:pt>
                <c:pt idx="359">
                  <c:v>-73</c:v>
                </c:pt>
                <c:pt idx="360">
                  <c:v>-73</c:v>
                </c:pt>
                <c:pt idx="361">
                  <c:v>-73</c:v>
                </c:pt>
                <c:pt idx="362">
                  <c:v>-73</c:v>
                </c:pt>
                <c:pt idx="363">
                  <c:v>-73</c:v>
                </c:pt>
                <c:pt idx="364">
                  <c:v>-73</c:v>
                </c:pt>
                <c:pt idx="365">
                  <c:v>-74</c:v>
                </c:pt>
                <c:pt idx="366">
                  <c:v>-74</c:v>
                </c:pt>
                <c:pt idx="367">
                  <c:v>-74</c:v>
                </c:pt>
                <c:pt idx="368">
                  <c:v>-74</c:v>
                </c:pt>
                <c:pt idx="369">
                  <c:v>-74</c:v>
                </c:pt>
                <c:pt idx="370">
                  <c:v>-74</c:v>
                </c:pt>
                <c:pt idx="371">
                  <c:v>-73</c:v>
                </c:pt>
                <c:pt idx="372">
                  <c:v>-73</c:v>
                </c:pt>
                <c:pt idx="373">
                  <c:v>-73</c:v>
                </c:pt>
                <c:pt idx="374">
                  <c:v>-73</c:v>
                </c:pt>
                <c:pt idx="375">
                  <c:v>-73</c:v>
                </c:pt>
                <c:pt idx="376">
                  <c:v>-73</c:v>
                </c:pt>
                <c:pt idx="377">
                  <c:v>-73</c:v>
                </c:pt>
                <c:pt idx="378">
                  <c:v>-73</c:v>
                </c:pt>
                <c:pt idx="379">
                  <c:v>-73</c:v>
                </c:pt>
                <c:pt idx="380">
                  <c:v>-73</c:v>
                </c:pt>
                <c:pt idx="381">
                  <c:v>-73</c:v>
                </c:pt>
                <c:pt idx="382">
                  <c:v>-73</c:v>
                </c:pt>
                <c:pt idx="383">
                  <c:v>-73</c:v>
                </c:pt>
                <c:pt idx="384">
                  <c:v>-73</c:v>
                </c:pt>
                <c:pt idx="385">
                  <c:v>-73</c:v>
                </c:pt>
                <c:pt idx="386">
                  <c:v>-73</c:v>
                </c:pt>
                <c:pt idx="387">
                  <c:v>-73</c:v>
                </c:pt>
                <c:pt idx="388">
                  <c:v>-72</c:v>
                </c:pt>
                <c:pt idx="389">
                  <c:v>-72</c:v>
                </c:pt>
                <c:pt idx="390">
                  <c:v>-72</c:v>
                </c:pt>
                <c:pt idx="391">
                  <c:v>-72</c:v>
                </c:pt>
                <c:pt idx="392">
                  <c:v>-72</c:v>
                </c:pt>
                <c:pt idx="393">
                  <c:v>-72</c:v>
                </c:pt>
                <c:pt idx="394">
                  <c:v>-72</c:v>
                </c:pt>
                <c:pt idx="395">
                  <c:v>-72</c:v>
                </c:pt>
                <c:pt idx="396">
                  <c:v>-72</c:v>
                </c:pt>
                <c:pt idx="397">
                  <c:v>-72</c:v>
                </c:pt>
                <c:pt idx="398">
                  <c:v>-72</c:v>
                </c:pt>
                <c:pt idx="399">
                  <c:v>-72</c:v>
                </c:pt>
                <c:pt idx="400">
                  <c:v>-72</c:v>
                </c:pt>
                <c:pt idx="401">
                  <c:v>-72</c:v>
                </c:pt>
                <c:pt idx="402">
                  <c:v>-72</c:v>
                </c:pt>
                <c:pt idx="403">
                  <c:v>-72</c:v>
                </c:pt>
                <c:pt idx="404">
                  <c:v>-72</c:v>
                </c:pt>
                <c:pt idx="405">
                  <c:v>-71</c:v>
                </c:pt>
                <c:pt idx="406">
                  <c:v>-71</c:v>
                </c:pt>
                <c:pt idx="407">
                  <c:v>-71</c:v>
                </c:pt>
                <c:pt idx="408">
                  <c:v>-70</c:v>
                </c:pt>
                <c:pt idx="409">
                  <c:v>-71</c:v>
                </c:pt>
                <c:pt idx="410">
                  <c:v>-71</c:v>
                </c:pt>
                <c:pt idx="411">
                  <c:v>-71</c:v>
                </c:pt>
                <c:pt idx="412">
                  <c:v>-70</c:v>
                </c:pt>
                <c:pt idx="413">
                  <c:v>-70</c:v>
                </c:pt>
                <c:pt idx="414">
                  <c:v>-70</c:v>
                </c:pt>
                <c:pt idx="415">
                  <c:v>-70</c:v>
                </c:pt>
                <c:pt idx="416">
                  <c:v>-70</c:v>
                </c:pt>
                <c:pt idx="417">
                  <c:v>-70</c:v>
                </c:pt>
                <c:pt idx="418">
                  <c:v>-70</c:v>
                </c:pt>
                <c:pt idx="419">
                  <c:v>-70</c:v>
                </c:pt>
                <c:pt idx="420">
                  <c:v>-70</c:v>
                </c:pt>
                <c:pt idx="421">
                  <c:v>-70</c:v>
                </c:pt>
                <c:pt idx="422">
                  <c:v>-70</c:v>
                </c:pt>
                <c:pt idx="423">
                  <c:v>-70</c:v>
                </c:pt>
                <c:pt idx="424">
                  <c:v>-70</c:v>
                </c:pt>
                <c:pt idx="425">
                  <c:v>-70</c:v>
                </c:pt>
                <c:pt idx="426">
                  <c:v>-70</c:v>
                </c:pt>
                <c:pt idx="427">
                  <c:v>-70</c:v>
                </c:pt>
                <c:pt idx="428">
                  <c:v>-70</c:v>
                </c:pt>
                <c:pt idx="429">
                  <c:v>-69</c:v>
                </c:pt>
                <c:pt idx="430">
                  <c:v>-70</c:v>
                </c:pt>
                <c:pt idx="431">
                  <c:v>-70</c:v>
                </c:pt>
                <c:pt idx="432">
                  <c:v>-69</c:v>
                </c:pt>
                <c:pt idx="433">
                  <c:v>-69</c:v>
                </c:pt>
                <c:pt idx="434">
                  <c:v>-69</c:v>
                </c:pt>
                <c:pt idx="435">
                  <c:v>-69</c:v>
                </c:pt>
                <c:pt idx="436">
                  <c:v>-69</c:v>
                </c:pt>
                <c:pt idx="437">
                  <c:v>-69</c:v>
                </c:pt>
                <c:pt idx="438">
                  <c:v>-69</c:v>
                </c:pt>
                <c:pt idx="439">
                  <c:v>-69</c:v>
                </c:pt>
                <c:pt idx="440">
                  <c:v>-69</c:v>
                </c:pt>
                <c:pt idx="441">
                  <c:v>-69</c:v>
                </c:pt>
                <c:pt idx="442">
                  <c:v>-69</c:v>
                </c:pt>
                <c:pt idx="443">
                  <c:v>-69</c:v>
                </c:pt>
                <c:pt idx="444">
                  <c:v>-69</c:v>
                </c:pt>
                <c:pt idx="445">
                  <c:v>-69</c:v>
                </c:pt>
                <c:pt idx="446">
                  <c:v>-69</c:v>
                </c:pt>
                <c:pt idx="447">
                  <c:v>-69</c:v>
                </c:pt>
                <c:pt idx="448">
                  <c:v>-69</c:v>
                </c:pt>
                <c:pt idx="449">
                  <c:v>-69</c:v>
                </c:pt>
                <c:pt idx="450">
                  <c:v>-69</c:v>
                </c:pt>
                <c:pt idx="451">
                  <c:v>-68</c:v>
                </c:pt>
                <c:pt idx="452">
                  <c:v>-68</c:v>
                </c:pt>
                <c:pt idx="453">
                  <c:v>-69</c:v>
                </c:pt>
                <c:pt idx="454">
                  <c:v>-69</c:v>
                </c:pt>
                <c:pt idx="455">
                  <c:v>-69</c:v>
                </c:pt>
                <c:pt idx="456">
                  <c:v>-68</c:v>
                </c:pt>
                <c:pt idx="457">
                  <c:v>-68</c:v>
                </c:pt>
                <c:pt idx="458">
                  <c:v>-68</c:v>
                </c:pt>
                <c:pt idx="459">
                  <c:v>-68</c:v>
                </c:pt>
                <c:pt idx="460">
                  <c:v>-68</c:v>
                </c:pt>
                <c:pt idx="461">
                  <c:v>-68</c:v>
                </c:pt>
                <c:pt idx="462">
                  <c:v>-68</c:v>
                </c:pt>
                <c:pt idx="463">
                  <c:v>-68</c:v>
                </c:pt>
                <c:pt idx="464">
                  <c:v>-68</c:v>
                </c:pt>
                <c:pt idx="465">
                  <c:v>-68</c:v>
                </c:pt>
                <c:pt idx="466">
                  <c:v>-68</c:v>
                </c:pt>
                <c:pt idx="467">
                  <c:v>-68</c:v>
                </c:pt>
                <c:pt idx="468">
                  <c:v>-68</c:v>
                </c:pt>
                <c:pt idx="469">
                  <c:v>-68</c:v>
                </c:pt>
                <c:pt idx="470">
                  <c:v>-68</c:v>
                </c:pt>
                <c:pt idx="471">
                  <c:v>-68</c:v>
                </c:pt>
                <c:pt idx="472">
                  <c:v>-68</c:v>
                </c:pt>
                <c:pt idx="473">
                  <c:v>-68</c:v>
                </c:pt>
                <c:pt idx="474">
                  <c:v>-68</c:v>
                </c:pt>
                <c:pt idx="475">
                  <c:v>-68</c:v>
                </c:pt>
                <c:pt idx="476">
                  <c:v>-68</c:v>
                </c:pt>
                <c:pt idx="477">
                  <c:v>-68</c:v>
                </c:pt>
                <c:pt idx="478">
                  <c:v>-68</c:v>
                </c:pt>
                <c:pt idx="479">
                  <c:v>-68</c:v>
                </c:pt>
                <c:pt idx="480">
                  <c:v>-68</c:v>
                </c:pt>
                <c:pt idx="481">
                  <c:v>-67</c:v>
                </c:pt>
                <c:pt idx="482">
                  <c:v>-67</c:v>
                </c:pt>
                <c:pt idx="483">
                  <c:v>-67</c:v>
                </c:pt>
                <c:pt idx="484">
                  <c:v>-67</c:v>
                </c:pt>
                <c:pt idx="485">
                  <c:v>-67</c:v>
                </c:pt>
                <c:pt idx="486">
                  <c:v>-67</c:v>
                </c:pt>
                <c:pt idx="487">
                  <c:v>-67</c:v>
                </c:pt>
                <c:pt idx="488">
                  <c:v>-67</c:v>
                </c:pt>
                <c:pt idx="489">
                  <c:v>-67</c:v>
                </c:pt>
                <c:pt idx="490">
                  <c:v>-67</c:v>
                </c:pt>
                <c:pt idx="491">
                  <c:v>-67</c:v>
                </c:pt>
                <c:pt idx="492">
                  <c:v>-67</c:v>
                </c:pt>
                <c:pt idx="493">
                  <c:v>-67</c:v>
                </c:pt>
                <c:pt idx="494">
                  <c:v>-67</c:v>
                </c:pt>
                <c:pt idx="495">
                  <c:v>-67</c:v>
                </c:pt>
                <c:pt idx="496">
                  <c:v>-67</c:v>
                </c:pt>
                <c:pt idx="497">
                  <c:v>-67</c:v>
                </c:pt>
                <c:pt idx="498">
                  <c:v>-67</c:v>
                </c:pt>
                <c:pt idx="499">
                  <c:v>-67</c:v>
                </c:pt>
                <c:pt idx="500">
                  <c:v>-67</c:v>
                </c:pt>
                <c:pt idx="501">
                  <c:v>-67</c:v>
                </c:pt>
                <c:pt idx="502">
                  <c:v>-67</c:v>
                </c:pt>
                <c:pt idx="503">
                  <c:v>-67</c:v>
                </c:pt>
                <c:pt idx="504">
                  <c:v>-67</c:v>
                </c:pt>
                <c:pt idx="505">
                  <c:v>-67</c:v>
                </c:pt>
                <c:pt idx="506">
                  <c:v>-66</c:v>
                </c:pt>
                <c:pt idx="507">
                  <c:v>-66</c:v>
                </c:pt>
                <c:pt idx="508">
                  <c:v>-67</c:v>
                </c:pt>
                <c:pt idx="509">
                  <c:v>-66</c:v>
                </c:pt>
                <c:pt idx="510">
                  <c:v>-66</c:v>
                </c:pt>
                <c:pt idx="511">
                  <c:v>-66</c:v>
                </c:pt>
                <c:pt idx="512">
                  <c:v>-66</c:v>
                </c:pt>
                <c:pt idx="513">
                  <c:v>-66</c:v>
                </c:pt>
                <c:pt idx="514">
                  <c:v>-66</c:v>
                </c:pt>
                <c:pt idx="515">
                  <c:v>-66</c:v>
                </c:pt>
                <c:pt idx="516">
                  <c:v>-66</c:v>
                </c:pt>
                <c:pt idx="517">
                  <c:v>-66</c:v>
                </c:pt>
                <c:pt idx="518">
                  <c:v>-66</c:v>
                </c:pt>
                <c:pt idx="519">
                  <c:v>-66</c:v>
                </c:pt>
                <c:pt idx="520">
                  <c:v>-66</c:v>
                </c:pt>
                <c:pt idx="521">
                  <c:v>-66</c:v>
                </c:pt>
                <c:pt idx="522">
                  <c:v>-66</c:v>
                </c:pt>
                <c:pt idx="523">
                  <c:v>-66</c:v>
                </c:pt>
                <c:pt idx="524">
                  <c:v>-66</c:v>
                </c:pt>
                <c:pt idx="525">
                  <c:v>-66</c:v>
                </c:pt>
                <c:pt idx="526">
                  <c:v>-66</c:v>
                </c:pt>
                <c:pt idx="527">
                  <c:v>-66</c:v>
                </c:pt>
                <c:pt idx="528">
                  <c:v>-66</c:v>
                </c:pt>
                <c:pt idx="529">
                  <c:v>-66</c:v>
                </c:pt>
                <c:pt idx="530">
                  <c:v>-66</c:v>
                </c:pt>
                <c:pt idx="531">
                  <c:v>-66</c:v>
                </c:pt>
                <c:pt idx="532">
                  <c:v>-66</c:v>
                </c:pt>
                <c:pt idx="533">
                  <c:v>-66</c:v>
                </c:pt>
                <c:pt idx="534">
                  <c:v>-65</c:v>
                </c:pt>
                <c:pt idx="535">
                  <c:v>-65</c:v>
                </c:pt>
                <c:pt idx="536">
                  <c:v>-65</c:v>
                </c:pt>
                <c:pt idx="537">
                  <c:v>-65</c:v>
                </c:pt>
                <c:pt idx="538">
                  <c:v>-65</c:v>
                </c:pt>
                <c:pt idx="539">
                  <c:v>-65</c:v>
                </c:pt>
                <c:pt idx="540">
                  <c:v>-65</c:v>
                </c:pt>
                <c:pt idx="541">
                  <c:v>-65</c:v>
                </c:pt>
                <c:pt idx="542">
                  <c:v>-65</c:v>
                </c:pt>
                <c:pt idx="543">
                  <c:v>-65</c:v>
                </c:pt>
                <c:pt idx="544">
                  <c:v>-65</c:v>
                </c:pt>
                <c:pt idx="545">
                  <c:v>-65</c:v>
                </c:pt>
                <c:pt idx="546">
                  <c:v>-65</c:v>
                </c:pt>
                <c:pt idx="547">
                  <c:v>-65</c:v>
                </c:pt>
                <c:pt idx="548">
                  <c:v>-65</c:v>
                </c:pt>
                <c:pt idx="549">
                  <c:v>-65</c:v>
                </c:pt>
                <c:pt idx="550">
                  <c:v>-65</c:v>
                </c:pt>
                <c:pt idx="551">
                  <c:v>-65</c:v>
                </c:pt>
                <c:pt idx="552">
                  <c:v>-65</c:v>
                </c:pt>
                <c:pt idx="553">
                  <c:v>-65</c:v>
                </c:pt>
                <c:pt idx="554">
                  <c:v>-65</c:v>
                </c:pt>
                <c:pt idx="555">
                  <c:v>-65</c:v>
                </c:pt>
                <c:pt idx="556">
                  <c:v>-65</c:v>
                </c:pt>
                <c:pt idx="557">
                  <c:v>-65</c:v>
                </c:pt>
                <c:pt idx="558">
                  <c:v>-65</c:v>
                </c:pt>
                <c:pt idx="559">
                  <c:v>-64</c:v>
                </c:pt>
                <c:pt idx="560">
                  <c:v>-65</c:v>
                </c:pt>
                <c:pt idx="561">
                  <c:v>-65</c:v>
                </c:pt>
                <c:pt idx="562">
                  <c:v>-64</c:v>
                </c:pt>
                <c:pt idx="563">
                  <c:v>-64</c:v>
                </c:pt>
                <c:pt idx="564">
                  <c:v>-64</c:v>
                </c:pt>
                <c:pt idx="565">
                  <c:v>-64</c:v>
                </c:pt>
                <c:pt idx="566">
                  <c:v>-64</c:v>
                </c:pt>
                <c:pt idx="567">
                  <c:v>-64</c:v>
                </c:pt>
                <c:pt idx="568">
                  <c:v>-64</c:v>
                </c:pt>
                <c:pt idx="569">
                  <c:v>-64</c:v>
                </c:pt>
                <c:pt idx="570">
                  <c:v>-64</c:v>
                </c:pt>
                <c:pt idx="571">
                  <c:v>-64</c:v>
                </c:pt>
                <c:pt idx="572">
                  <c:v>-64</c:v>
                </c:pt>
                <c:pt idx="573">
                  <c:v>-64</c:v>
                </c:pt>
                <c:pt idx="574">
                  <c:v>-64</c:v>
                </c:pt>
                <c:pt idx="575">
                  <c:v>-64</c:v>
                </c:pt>
                <c:pt idx="576">
                  <c:v>-64</c:v>
                </c:pt>
                <c:pt idx="577">
                  <c:v>-64</c:v>
                </c:pt>
                <c:pt idx="578">
                  <c:v>-64</c:v>
                </c:pt>
                <c:pt idx="579">
                  <c:v>-64</c:v>
                </c:pt>
                <c:pt idx="580">
                  <c:v>-64</c:v>
                </c:pt>
                <c:pt idx="581">
                  <c:v>-64</c:v>
                </c:pt>
                <c:pt idx="582">
                  <c:v>-64</c:v>
                </c:pt>
                <c:pt idx="583">
                  <c:v>-64</c:v>
                </c:pt>
                <c:pt idx="584">
                  <c:v>-64</c:v>
                </c:pt>
                <c:pt idx="585">
                  <c:v>-64</c:v>
                </c:pt>
                <c:pt idx="586">
                  <c:v>-64</c:v>
                </c:pt>
                <c:pt idx="587">
                  <c:v>-64</c:v>
                </c:pt>
                <c:pt idx="588">
                  <c:v>-64</c:v>
                </c:pt>
                <c:pt idx="589">
                  <c:v>-64</c:v>
                </c:pt>
                <c:pt idx="590">
                  <c:v>-64</c:v>
                </c:pt>
                <c:pt idx="591">
                  <c:v>-64</c:v>
                </c:pt>
                <c:pt idx="592">
                  <c:v>-63</c:v>
                </c:pt>
                <c:pt idx="593">
                  <c:v>-63</c:v>
                </c:pt>
                <c:pt idx="594">
                  <c:v>-63</c:v>
                </c:pt>
                <c:pt idx="595">
                  <c:v>-63</c:v>
                </c:pt>
                <c:pt idx="596">
                  <c:v>-63</c:v>
                </c:pt>
                <c:pt idx="597">
                  <c:v>-63</c:v>
                </c:pt>
                <c:pt idx="598">
                  <c:v>-63</c:v>
                </c:pt>
                <c:pt idx="599">
                  <c:v>-63</c:v>
                </c:pt>
                <c:pt idx="600">
                  <c:v>-63</c:v>
                </c:pt>
                <c:pt idx="601">
                  <c:v>-63</c:v>
                </c:pt>
                <c:pt idx="602">
                  <c:v>-63</c:v>
                </c:pt>
                <c:pt idx="603">
                  <c:v>-63</c:v>
                </c:pt>
                <c:pt idx="604">
                  <c:v>-63</c:v>
                </c:pt>
                <c:pt idx="605">
                  <c:v>-63</c:v>
                </c:pt>
                <c:pt idx="606">
                  <c:v>-63</c:v>
                </c:pt>
                <c:pt idx="607">
                  <c:v>-63</c:v>
                </c:pt>
                <c:pt idx="608">
                  <c:v>-63</c:v>
                </c:pt>
                <c:pt idx="609">
                  <c:v>-63</c:v>
                </c:pt>
                <c:pt idx="610">
                  <c:v>-63</c:v>
                </c:pt>
                <c:pt idx="611">
                  <c:v>-63</c:v>
                </c:pt>
                <c:pt idx="612">
                  <c:v>-63</c:v>
                </c:pt>
                <c:pt idx="613">
                  <c:v>-63</c:v>
                </c:pt>
                <c:pt idx="614">
                  <c:v>-63</c:v>
                </c:pt>
                <c:pt idx="615">
                  <c:v>-63</c:v>
                </c:pt>
                <c:pt idx="616">
                  <c:v>-63</c:v>
                </c:pt>
                <c:pt idx="617">
                  <c:v>-63</c:v>
                </c:pt>
                <c:pt idx="618">
                  <c:v>-63</c:v>
                </c:pt>
                <c:pt idx="619">
                  <c:v>-63</c:v>
                </c:pt>
                <c:pt idx="620">
                  <c:v>-63</c:v>
                </c:pt>
                <c:pt idx="621">
                  <c:v>-63</c:v>
                </c:pt>
                <c:pt idx="622">
                  <c:v>-63</c:v>
                </c:pt>
                <c:pt idx="623">
                  <c:v>-63</c:v>
                </c:pt>
                <c:pt idx="624">
                  <c:v>-63</c:v>
                </c:pt>
                <c:pt idx="625">
                  <c:v>-63</c:v>
                </c:pt>
                <c:pt idx="626">
                  <c:v>-63</c:v>
                </c:pt>
                <c:pt idx="627">
                  <c:v>-63</c:v>
                </c:pt>
                <c:pt idx="628">
                  <c:v>-63</c:v>
                </c:pt>
                <c:pt idx="629">
                  <c:v>-63</c:v>
                </c:pt>
                <c:pt idx="630">
                  <c:v>-63</c:v>
                </c:pt>
                <c:pt idx="631">
                  <c:v>-63</c:v>
                </c:pt>
                <c:pt idx="632">
                  <c:v>-63</c:v>
                </c:pt>
                <c:pt idx="633">
                  <c:v>-62</c:v>
                </c:pt>
                <c:pt idx="634">
                  <c:v>-62</c:v>
                </c:pt>
                <c:pt idx="635">
                  <c:v>-63</c:v>
                </c:pt>
                <c:pt idx="636">
                  <c:v>-62</c:v>
                </c:pt>
                <c:pt idx="637">
                  <c:v>-62</c:v>
                </c:pt>
                <c:pt idx="638">
                  <c:v>-62</c:v>
                </c:pt>
                <c:pt idx="639">
                  <c:v>-62</c:v>
                </c:pt>
                <c:pt idx="640">
                  <c:v>-62</c:v>
                </c:pt>
                <c:pt idx="641">
                  <c:v>-62</c:v>
                </c:pt>
                <c:pt idx="642">
                  <c:v>-62</c:v>
                </c:pt>
                <c:pt idx="643">
                  <c:v>-62</c:v>
                </c:pt>
                <c:pt idx="644">
                  <c:v>-62</c:v>
                </c:pt>
                <c:pt idx="645">
                  <c:v>-62</c:v>
                </c:pt>
                <c:pt idx="646">
                  <c:v>-62</c:v>
                </c:pt>
                <c:pt idx="647">
                  <c:v>-62</c:v>
                </c:pt>
                <c:pt idx="648">
                  <c:v>-62</c:v>
                </c:pt>
                <c:pt idx="649">
                  <c:v>-62</c:v>
                </c:pt>
                <c:pt idx="650">
                  <c:v>-62</c:v>
                </c:pt>
                <c:pt idx="651">
                  <c:v>-62</c:v>
                </c:pt>
                <c:pt idx="652">
                  <c:v>-62</c:v>
                </c:pt>
                <c:pt idx="653">
                  <c:v>-62</c:v>
                </c:pt>
                <c:pt idx="654">
                  <c:v>-62</c:v>
                </c:pt>
                <c:pt idx="655">
                  <c:v>-62</c:v>
                </c:pt>
                <c:pt idx="656">
                  <c:v>-62</c:v>
                </c:pt>
                <c:pt idx="657">
                  <c:v>-62</c:v>
                </c:pt>
                <c:pt idx="658">
                  <c:v>-62</c:v>
                </c:pt>
                <c:pt idx="659">
                  <c:v>-62</c:v>
                </c:pt>
                <c:pt idx="660">
                  <c:v>-62</c:v>
                </c:pt>
                <c:pt idx="661">
                  <c:v>-62</c:v>
                </c:pt>
                <c:pt idx="662">
                  <c:v>-62</c:v>
                </c:pt>
                <c:pt idx="663">
                  <c:v>-62</c:v>
                </c:pt>
                <c:pt idx="664">
                  <c:v>-62</c:v>
                </c:pt>
                <c:pt idx="665">
                  <c:v>-62</c:v>
                </c:pt>
                <c:pt idx="666">
                  <c:v>-62</c:v>
                </c:pt>
                <c:pt idx="667">
                  <c:v>-62</c:v>
                </c:pt>
                <c:pt idx="668">
                  <c:v>-62</c:v>
                </c:pt>
                <c:pt idx="669">
                  <c:v>-62</c:v>
                </c:pt>
                <c:pt idx="670">
                  <c:v>-62</c:v>
                </c:pt>
                <c:pt idx="671">
                  <c:v>-62</c:v>
                </c:pt>
                <c:pt idx="672">
                  <c:v>-62</c:v>
                </c:pt>
                <c:pt idx="673">
                  <c:v>-62</c:v>
                </c:pt>
                <c:pt idx="674">
                  <c:v>-61</c:v>
                </c:pt>
                <c:pt idx="675">
                  <c:v>-62</c:v>
                </c:pt>
                <c:pt idx="676">
                  <c:v>-61</c:v>
                </c:pt>
                <c:pt idx="677">
                  <c:v>-62</c:v>
                </c:pt>
                <c:pt idx="678">
                  <c:v>-62</c:v>
                </c:pt>
                <c:pt idx="679">
                  <c:v>-61</c:v>
                </c:pt>
                <c:pt idx="680">
                  <c:v>-61</c:v>
                </c:pt>
                <c:pt idx="681">
                  <c:v>-61</c:v>
                </c:pt>
                <c:pt idx="682">
                  <c:v>-61</c:v>
                </c:pt>
                <c:pt idx="683">
                  <c:v>-61</c:v>
                </c:pt>
                <c:pt idx="684">
                  <c:v>-62</c:v>
                </c:pt>
                <c:pt idx="685">
                  <c:v>-61</c:v>
                </c:pt>
                <c:pt idx="686">
                  <c:v>-61</c:v>
                </c:pt>
                <c:pt idx="687">
                  <c:v>-61</c:v>
                </c:pt>
                <c:pt idx="688">
                  <c:v>-61</c:v>
                </c:pt>
                <c:pt idx="689">
                  <c:v>-61</c:v>
                </c:pt>
                <c:pt idx="690">
                  <c:v>-61</c:v>
                </c:pt>
                <c:pt idx="691">
                  <c:v>-61</c:v>
                </c:pt>
                <c:pt idx="692">
                  <c:v>-61</c:v>
                </c:pt>
                <c:pt idx="693">
                  <c:v>-61</c:v>
                </c:pt>
                <c:pt idx="694">
                  <c:v>-61</c:v>
                </c:pt>
                <c:pt idx="695">
                  <c:v>-61</c:v>
                </c:pt>
                <c:pt idx="696">
                  <c:v>-61</c:v>
                </c:pt>
                <c:pt idx="697">
                  <c:v>-61</c:v>
                </c:pt>
                <c:pt idx="698">
                  <c:v>-61</c:v>
                </c:pt>
                <c:pt idx="699">
                  <c:v>-61</c:v>
                </c:pt>
                <c:pt idx="700">
                  <c:v>-61</c:v>
                </c:pt>
                <c:pt idx="701">
                  <c:v>-61</c:v>
                </c:pt>
                <c:pt idx="702">
                  <c:v>-61</c:v>
                </c:pt>
                <c:pt idx="703">
                  <c:v>-61</c:v>
                </c:pt>
                <c:pt idx="704">
                  <c:v>-61</c:v>
                </c:pt>
                <c:pt idx="705">
                  <c:v>-61</c:v>
                </c:pt>
                <c:pt idx="706">
                  <c:v>-61</c:v>
                </c:pt>
                <c:pt idx="707">
                  <c:v>-61</c:v>
                </c:pt>
                <c:pt idx="708">
                  <c:v>-61</c:v>
                </c:pt>
                <c:pt idx="709">
                  <c:v>-61</c:v>
                </c:pt>
                <c:pt idx="710">
                  <c:v>-61</c:v>
                </c:pt>
                <c:pt idx="711">
                  <c:v>-61</c:v>
                </c:pt>
                <c:pt idx="712">
                  <c:v>-61</c:v>
                </c:pt>
                <c:pt idx="713">
                  <c:v>-61</c:v>
                </c:pt>
                <c:pt idx="714">
                  <c:v>-61</c:v>
                </c:pt>
                <c:pt idx="715">
                  <c:v>-61</c:v>
                </c:pt>
                <c:pt idx="716">
                  <c:v>-61</c:v>
                </c:pt>
                <c:pt idx="717">
                  <c:v>-61</c:v>
                </c:pt>
                <c:pt idx="718">
                  <c:v>-61</c:v>
                </c:pt>
                <c:pt idx="719">
                  <c:v>-61</c:v>
                </c:pt>
                <c:pt idx="720">
                  <c:v>-61</c:v>
                </c:pt>
                <c:pt idx="721">
                  <c:v>-61</c:v>
                </c:pt>
                <c:pt idx="722">
                  <c:v>-61</c:v>
                </c:pt>
                <c:pt idx="723">
                  <c:v>-61</c:v>
                </c:pt>
                <c:pt idx="724">
                  <c:v>-61</c:v>
                </c:pt>
                <c:pt idx="725">
                  <c:v>-60</c:v>
                </c:pt>
                <c:pt idx="726">
                  <c:v>-61</c:v>
                </c:pt>
                <c:pt idx="727">
                  <c:v>-60</c:v>
                </c:pt>
                <c:pt idx="728">
                  <c:v>-60</c:v>
                </c:pt>
                <c:pt idx="729">
                  <c:v>-61</c:v>
                </c:pt>
                <c:pt idx="730">
                  <c:v>-60</c:v>
                </c:pt>
                <c:pt idx="731">
                  <c:v>-60</c:v>
                </c:pt>
                <c:pt idx="732">
                  <c:v>-60</c:v>
                </c:pt>
                <c:pt idx="733">
                  <c:v>-60</c:v>
                </c:pt>
                <c:pt idx="734">
                  <c:v>-60</c:v>
                </c:pt>
                <c:pt idx="735">
                  <c:v>-60</c:v>
                </c:pt>
                <c:pt idx="736">
                  <c:v>-60</c:v>
                </c:pt>
                <c:pt idx="737">
                  <c:v>-60</c:v>
                </c:pt>
                <c:pt idx="738">
                  <c:v>-60</c:v>
                </c:pt>
                <c:pt idx="739">
                  <c:v>-60</c:v>
                </c:pt>
                <c:pt idx="740">
                  <c:v>-60</c:v>
                </c:pt>
                <c:pt idx="741">
                  <c:v>-60</c:v>
                </c:pt>
                <c:pt idx="742">
                  <c:v>-60</c:v>
                </c:pt>
                <c:pt idx="743">
                  <c:v>-60</c:v>
                </c:pt>
                <c:pt idx="744">
                  <c:v>-60</c:v>
                </c:pt>
                <c:pt idx="745">
                  <c:v>-60</c:v>
                </c:pt>
                <c:pt idx="746">
                  <c:v>-60</c:v>
                </c:pt>
                <c:pt idx="747">
                  <c:v>-60</c:v>
                </c:pt>
                <c:pt idx="748">
                  <c:v>-60</c:v>
                </c:pt>
                <c:pt idx="749">
                  <c:v>-60</c:v>
                </c:pt>
                <c:pt idx="750">
                  <c:v>-60</c:v>
                </c:pt>
                <c:pt idx="751">
                  <c:v>-60</c:v>
                </c:pt>
                <c:pt idx="752">
                  <c:v>-60</c:v>
                </c:pt>
                <c:pt idx="753">
                  <c:v>-60</c:v>
                </c:pt>
                <c:pt idx="754">
                  <c:v>-60</c:v>
                </c:pt>
                <c:pt idx="755">
                  <c:v>-60</c:v>
                </c:pt>
                <c:pt idx="756">
                  <c:v>-60</c:v>
                </c:pt>
                <c:pt idx="757">
                  <c:v>-60</c:v>
                </c:pt>
                <c:pt idx="758">
                  <c:v>-60</c:v>
                </c:pt>
                <c:pt idx="759">
                  <c:v>-60</c:v>
                </c:pt>
                <c:pt idx="760">
                  <c:v>-60</c:v>
                </c:pt>
                <c:pt idx="761">
                  <c:v>-59</c:v>
                </c:pt>
                <c:pt idx="762">
                  <c:v>-60</c:v>
                </c:pt>
                <c:pt idx="763">
                  <c:v>-60</c:v>
                </c:pt>
                <c:pt idx="764">
                  <c:v>-60</c:v>
                </c:pt>
                <c:pt idx="765">
                  <c:v>-59</c:v>
                </c:pt>
                <c:pt idx="766">
                  <c:v>-60</c:v>
                </c:pt>
                <c:pt idx="767">
                  <c:v>-59</c:v>
                </c:pt>
                <c:pt idx="768">
                  <c:v>-59</c:v>
                </c:pt>
                <c:pt idx="769">
                  <c:v>-59</c:v>
                </c:pt>
                <c:pt idx="770">
                  <c:v>-59</c:v>
                </c:pt>
                <c:pt idx="771">
                  <c:v>-59</c:v>
                </c:pt>
                <c:pt idx="772">
                  <c:v>-59</c:v>
                </c:pt>
                <c:pt idx="773">
                  <c:v>-59</c:v>
                </c:pt>
                <c:pt idx="774">
                  <c:v>-59</c:v>
                </c:pt>
                <c:pt idx="775">
                  <c:v>-59</c:v>
                </c:pt>
                <c:pt idx="776">
                  <c:v>-59</c:v>
                </c:pt>
                <c:pt idx="777">
                  <c:v>-59</c:v>
                </c:pt>
                <c:pt idx="778">
                  <c:v>-59</c:v>
                </c:pt>
                <c:pt idx="779">
                  <c:v>-59</c:v>
                </c:pt>
                <c:pt idx="780">
                  <c:v>-59</c:v>
                </c:pt>
                <c:pt idx="781">
                  <c:v>-59</c:v>
                </c:pt>
                <c:pt idx="782">
                  <c:v>-59</c:v>
                </c:pt>
                <c:pt idx="783">
                  <c:v>-59</c:v>
                </c:pt>
                <c:pt idx="784">
                  <c:v>-59</c:v>
                </c:pt>
                <c:pt idx="785">
                  <c:v>-59</c:v>
                </c:pt>
                <c:pt idx="786">
                  <c:v>-59</c:v>
                </c:pt>
                <c:pt idx="787">
                  <c:v>-59</c:v>
                </c:pt>
                <c:pt idx="788">
                  <c:v>-59</c:v>
                </c:pt>
                <c:pt idx="789">
                  <c:v>-59</c:v>
                </c:pt>
                <c:pt idx="790">
                  <c:v>-59</c:v>
                </c:pt>
                <c:pt idx="791">
                  <c:v>-59</c:v>
                </c:pt>
                <c:pt idx="792">
                  <c:v>-59</c:v>
                </c:pt>
                <c:pt idx="793">
                  <c:v>-59</c:v>
                </c:pt>
                <c:pt idx="794">
                  <c:v>-59</c:v>
                </c:pt>
                <c:pt idx="795">
                  <c:v>-59</c:v>
                </c:pt>
                <c:pt idx="796">
                  <c:v>-59</c:v>
                </c:pt>
                <c:pt idx="797">
                  <c:v>-59</c:v>
                </c:pt>
                <c:pt idx="798">
                  <c:v>-59</c:v>
                </c:pt>
                <c:pt idx="799">
                  <c:v>-59</c:v>
                </c:pt>
                <c:pt idx="800">
                  <c:v>-59</c:v>
                </c:pt>
                <c:pt idx="801">
                  <c:v>-59</c:v>
                </c:pt>
                <c:pt idx="802">
                  <c:v>-58</c:v>
                </c:pt>
                <c:pt idx="803">
                  <c:v>-59</c:v>
                </c:pt>
                <c:pt idx="804">
                  <c:v>-59</c:v>
                </c:pt>
                <c:pt idx="805">
                  <c:v>-58</c:v>
                </c:pt>
                <c:pt idx="806">
                  <c:v>-59</c:v>
                </c:pt>
                <c:pt idx="807">
                  <c:v>-59</c:v>
                </c:pt>
                <c:pt idx="808">
                  <c:v>-59</c:v>
                </c:pt>
                <c:pt idx="809">
                  <c:v>-58</c:v>
                </c:pt>
                <c:pt idx="810">
                  <c:v>-58</c:v>
                </c:pt>
                <c:pt idx="811">
                  <c:v>-58</c:v>
                </c:pt>
                <c:pt idx="812">
                  <c:v>-58</c:v>
                </c:pt>
                <c:pt idx="813">
                  <c:v>-58</c:v>
                </c:pt>
                <c:pt idx="814">
                  <c:v>-58</c:v>
                </c:pt>
                <c:pt idx="815">
                  <c:v>-58</c:v>
                </c:pt>
                <c:pt idx="816">
                  <c:v>-58</c:v>
                </c:pt>
                <c:pt idx="817">
                  <c:v>-58</c:v>
                </c:pt>
                <c:pt idx="818">
                  <c:v>-58</c:v>
                </c:pt>
                <c:pt idx="819">
                  <c:v>-58</c:v>
                </c:pt>
                <c:pt idx="820">
                  <c:v>-58</c:v>
                </c:pt>
                <c:pt idx="821">
                  <c:v>-58</c:v>
                </c:pt>
                <c:pt idx="822">
                  <c:v>-58</c:v>
                </c:pt>
                <c:pt idx="823">
                  <c:v>-58</c:v>
                </c:pt>
                <c:pt idx="824">
                  <c:v>-58</c:v>
                </c:pt>
                <c:pt idx="825">
                  <c:v>-58</c:v>
                </c:pt>
                <c:pt idx="826">
                  <c:v>-58</c:v>
                </c:pt>
                <c:pt idx="827">
                  <c:v>-58</c:v>
                </c:pt>
                <c:pt idx="828">
                  <c:v>-58</c:v>
                </c:pt>
                <c:pt idx="829">
                  <c:v>-58</c:v>
                </c:pt>
                <c:pt idx="830">
                  <c:v>-58</c:v>
                </c:pt>
                <c:pt idx="831">
                  <c:v>-58</c:v>
                </c:pt>
                <c:pt idx="832">
                  <c:v>-58</c:v>
                </c:pt>
                <c:pt idx="833">
                  <c:v>-58</c:v>
                </c:pt>
                <c:pt idx="834">
                  <c:v>-58</c:v>
                </c:pt>
                <c:pt idx="835">
                  <c:v>-58</c:v>
                </c:pt>
                <c:pt idx="836">
                  <c:v>-58</c:v>
                </c:pt>
                <c:pt idx="837">
                  <c:v>-58</c:v>
                </c:pt>
                <c:pt idx="838">
                  <c:v>-57</c:v>
                </c:pt>
                <c:pt idx="839">
                  <c:v>-58</c:v>
                </c:pt>
                <c:pt idx="840">
                  <c:v>-58</c:v>
                </c:pt>
                <c:pt idx="841">
                  <c:v>-57</c:v>
                </c:pt>
                <c:pt idx="842">
                  <c:v>-57</c:v>
                </c:pt>
                <c:pt idx="843">
                  <c:v>-58</c:v>
                </c:pt>
                <c:pt idx="844">
                  <c:v>-57</c:v>
                </c:pt>
                <c:pt idx="845">
                  <c:v>-57</c:v>
                </c:pt>
                <c:pt idx="846">
                  <c:v>-57</c:v>
                </c:pt>
                <c:pt idx="847">
                  <c:v>-57</c:v>
                </c:pt>
                <c:pt idx="848">
                  <c:v>-57</c:v>
                </c:pt>
                <c:pt idx="849">
                  <c:v>-57</c:v>
                </c:pt>
                <c:pt idx="850">
                  <c:v>-57</c:v>
                </c:pt>
                <c:pt idx="851">
                  <c:v>-57</c:v>
                </c:pt>
                <c:pt idx="852">
                  <c:v>-57</c:v>
                </c:pt>
                <c:pt idx="853">
                  <c:v>-57</c:v>
                </c:pt>
                <c:pt idx="854">
                  <c:v>-57</c:v>
                </c:pt>
                <c:pt idx="855">
                  <c:v>-57</c:v>
                </c:pt>
                <c:pt idx="856">
                  <c:v>-57</c:v>
                </c:pt>
                <c:pt idx="857">
                  <c:v>-57</c:v>
                </c:pt>
                <c:pt idx="858">
                  <c:v>-57</c:v>
                </c:pt>
                <c:pt idx="859">
                  <c:v>-57</c:v>
                </c:pt>
                <c:pt idx="860">
                  <c:v>-56</c:v>
                </c:pt>
                <c:pt idx="861">
                  <c:v>-56</c:v>
                </c:pt>
                <c:pt idx="862">
                  <c:v>-57</c:v>
                </c:pt>
                <c:pt idx="863">
                  <c:v>-57</c:v>
                </c:pt>
                <c:pt idx="864">
                  <c:v>-56</c:v>
                </c:pt>
                <c:pt idx="865">
                  <c:v>-56</c:v>
                </c:pt>
                <c:pt idx="866">
                  <c:v>-56</c:v>
                </c:pt>
                <c:pt idx="867">
                  <c:v>-56</c:v>
                </c:pt>
                <c:pt idx="868">
                  <c:v>-57</c:v>
                </c:pt>
                <c:pt idx="869">
                  <c:v>-56</c:v>
                </c:pt>
                <c:pt idx="870">
                  <c:v>-56</c:v>
                </c:pt>
                <c:pt idx="871">
                  <c:v>-56</c:v>
                </c:pt>
                <c:pt idx="872">
                  <c:v>-56</c:v>
                </c:pt>
                <c:pt idx="873">
                  <c:v>-56</c:v>
                </c:pt>
                <c:pt idx="874">
                  <c:v>-56</c:v>
                </c:pt>
                <c:pt idx="875">
                  <c:v>-56</c:v>
                </c:pt>
                <c:pt idx="876">
                  <c:v>-56</c:v>
                </c:pt>
                <c:pt idx="877">
                  <c:v>-56</c:v>
                </c:pt>
                <c:pt idx="878">
                  <c:v>-56</c:v>
                </c:pt>
                <c:pt idx="879">
                  <c:v>-56</c:v>
                </c:pt>
                <c:pt idx="880">
                  <c:v>-56</c:v>
                </c:pt>
                <c:pt idx="881">
                  <c:v>-56</c:v>
                </c:pt>
                <c:pt idx="882">
                  <c:v>-56</c:v>
                </c:pt>
                <c:pt idx="883">
                  <c:v>-56</c:v>
                </c:pt>
                <c:pt idx="884">
                  <c:v>-56</c:v>
                </c:pt>
                <c:pt idx="885">
                  <c:v>-56</c:v>
                </c:pt>
                <c:pt idx="886">
                  <c:v>-56</c:v>
                </c:pt>
                <c:pt idx="887">
                  <c:v>-56</c:v>
                </c:pt>
                <c:pt idx="888">
                  <c:v>-56</c:v>
                </c:pt>
                <c:pt idx="889">
                  <c:v>-56</c:v>
                </c:pt>
                <c:pt idx="890">
                  <c:v>-56</c:v>
                </c:pt>
                <c:pt idx="891">
                  <c:v>-56</c:v>
                </c:pt>
                <c:pt idx="892">
                  <c:v>-56</c:v>
                </c:pt>
                <c:pt idx="893">
                  <c:v>-56</c:v>
                </c:pt>
                <c:pt idx="894">
                  <c:v>-56</c:v>
                </c:pt>
                <c:pt idx="895">
                  <c:v>-56</c:v>
                </c:pt>
                <c:pt idx="896">
                  <c:v>-56</c:v>
                </c:pt>
                <c:pt idx="897">
                  <c:v>-56</c:v>
                </c:pt>
                <c:pt idx="898">
                  <c:v>-56</c:v>
                </c:pt>
                <c:pt idx="899">
                  <c:v>-56</c:v>
                </c:pt>
                <c:pt idx="900">
                  <c:v>-57</c:v>
                </c:pt>
                <c:pt idx="901">
                  <c:v>-56</c:v>
                </c:pt>
                <c:pt idx="902">
                  <c:v>-56</c:v>
                </c:pt>
                <c:pt idx="903">
                  <c:v>-57</c:v>
                </c:pt>
                <c:pt idx="904">
                  <c:v>-56</c:v>
                </c:pt>
                <c:pt idx="905">
                  <c:v>-56</c:v>
                </c:pt>
                <c:pt idx="906">
                  <c:v>-57</c:v>
                </c:pt>
                <c:pt idx="907">
                  <c:v>-57</c:v>
                </c:pt>
                <c:pt idx="908">
                  <c:v>-56</c:v>
                </c:pt>
                <c:pt idx="909">
                  <c:v>-56</c:v>
                </c:pt>
                <c:pt idx="910">
                  <c:v>-56</c:v>
                </c:pt>
                <c:pt idx="911">
                  <c:v>-57</c:v>
                </c:pt>
                <c:pt idx="912">
                  <c:v>-57</c:v>
                </c:pt>
                <c:pt idx="913">
                  <c:v>-56</c:v>
                </c:pt>
                <c:pt idx="914">
                  <c:v>-57</c:v>
                </c:pt>
                <c:pt idx="915">
                  <c:v>-56</c:v>
                </c:pt>
                <c:pt idx="916">
                  <c:v>-56</c:v>
                </c:pt>
                <c:pt idx="917">
                  <c:v>-57</c:v>
                </c:pt>
                <c:pt idx="918">
                  <c:v>-56</c:v>
                </c:pt>
                <c:pt idx="919">
                  <c:v>-56</c:v>
                </c:pt>
                <c:pt idx="920">
                  <c:v>-56</c:v>
                </c:pt>
                <c:pt idx="921">
                  <c:v>-56</c:v>
                </c:pt>
                <c:pt idx="922">
                  <c:v>-56</c:v>
                </c:pt>
                <c:pt idx="923">
                  <c:v>-56</c:v>
                </c:pt>
                <c:pt idx="924">
                  <c:v>-56</c:v>
                </c:pt>
                <c:pt idx="925">
                  <c:v>-56</c:v>
                </c:pt>
                <c:pt idx="926">
                  <c:v>-56</c:v>
                </c:pt>
                <c:pt idx="927">
                  <c:v>-56</c:v>
                </c:pt>
                <c:pt idx="928">
                  <c:v>-56</c:v>
                </c:pt>
                <c:pt idx="929">
                  <c:v>-56</c:v>
                </c:pt>
                <c:pt idx="930">
                  <c:v>-56</c:v>
                </c:pt>
                <c:pt idx="931">
                  <c:v>-56</c:v>
                </c:pt>
                <c:pt idx="932">
                  <c:v>-56</c:v>
                </c:pt>
                <c:pt idx="933">
                  <c:v>-56</c:v>
                </c:pt>
                <c:pt idx="934">
                  <c:v>-56</c:v>
                </c:pt>
                <c:pt idx="935">
                  <c:v>-56</c:v>
                </c:pt>
                <c:pt idx="936">
                  <c:v>-56</c:v>
                </c:pt>
                <c:pt idx="937">
                  <c:v>-56</c:v>
                </c:pt>
                <c:pt idx="938">
                  <c:v>-56</c:v>
                </c:pt>
                <c:pt idx="939">
                  <c:v>-56</c:v>
                </c:pt>
                <c:pt idx="940">
                  <c:v>-56</c:v>
                </c:pt>
                <c:pt idx="941">
                  <c:v>-56</c:v>
                </c:pt>
                <c:pt idx="942">
                  <c:v>-56</c:v>
                </c:pt>
                <c:pt idx="943">
                  <c:v>-56</c:v>
                </c:pt>
                <c:pt idx="944">
                  <c:v>-56</c:v>
                </c:pt>
                <c:pt idx="945">
                  <c:v>-56</c:v>
                </c:pt>
                <c:pt idx="946">
                  <c:v>-56</c:v>
                </c:pt>
                <c:pt idx="947">
                  <c:v>-56</c:v>
                </c:pt>
                <c:pt idx="948">
                  <c:v>-56</c:v>
                </c:pt>
                <c:pt idx="949">
                  <c:v>-56</c:v>
                </c:pt>
                <c:pt idx="950">
                  <c:v>-56</c:v>
                </c:pt>
                <c:pt idx="951">
                  <c:v>-56</c:v>
                </c:pt>
                <c:pt idx="952">
                  <c:v>-56</c:v>
                </c:pt>
                <c:pt idx="953">
                  <c:v>-56</c:v>
                </c:pt>
                <c:pt idx="954">
                  <c:v>-56</c:v>
                </c:pt>
                <c:pt idx="955">
                  <c:v>-56</c:v>
                </c:pt>
                <c:pt idx="956">
                  <c:v>-56</c:v>
                </c:pt>
                <c:pt idx="957">
                  <c:v>-56</c:v>
                </c:pt>
                <c:pt idx="958">
                  <c:v>-56</c:v>
                </c:pt>
                <c:pt idx="959">
                  <c:v>-56</c:v>
                </c:pt>
                <c:pt idx="960">
                  <c:v>-56</c:v>
                </c:pt>
                <c:pt idx="961">
                  <c:v>-56</c:v>
                </c:pt>
                <c:pt idx="962">
                  <c:v>-56</c:v>
                </c:pt>
                <c:pt idx="963">
                  <c:v>-56</c:v>
                </c:pt>
                <c:pt idx="964">
                  <c:v>-56</c:v>
                </c:pt>
                <c:pt idx="965">
                  <c:v>-56</c:v>
                </c:pt>
                <c:pt idx="966">
                  <c:v>-56</c:v>
                </c:pt>
                <c:pt idx="967">
                  <c:v>-56</c:v>
                </c:pt>
                <c:pt idx="968">
                  <c:v>-56</c:v>
                </c:pt>
                <c:pt idx="969">
                  <c:v>-56</c:v>
                </c:pt>
                <c:pt idx="970">
                  <c:v>-56</c:v>
                </c:pt>
                <c:pt idx="971">
                  <c:v>-56</c:v>
                </c:pt>
                <c:pt idx="972">
                  <c:v>-56</c:v>
                </c:pt>
                <c:pt idx="973">
                  <c:v>-55</c:v>
                </c:pt>
                <c:pt idx="974">
                  <c:v>-56</c:v>
                </c:pt>
                <c:pt idx="975">
                  <c:v>-56</c:v>
                </c:pt>
                <c:pt idx="976">
                  <c:v>-55</c:v>
                </c:pt>
                <c:pt idx="977">
                  <c:v>-56</c:v>
                </c:pt>
                <c:pt idx="978">
                  <c:v>-56</c:v>
                </c:pt>
                <c:pt idx="979">
                  <c:v>-56</c:v>
                </c:pt>
                <c:pt idx="980">
                  <c:v>-55</c:v>
                </c:pt>
                <c:pt idx="981">
                  <c:v>-56</c:v>
                </c:pt>
                <c:pt idx="982">
                  <c:v>-55</c:v>
                </c:pt>
                <c:pt idx="983">
                  <c:v>-55</c:v>
                </c:pt>
                <c:pt idx="984">
                  <c:v>-55</c:v>
                </c:pt>
                <c:pt idx="985">
                  <c:v>-55</c:v>
                </c:pt>
                <c:pt idx="986">
                  <c:v>-55</c:v>
                </c:pt>
                <c:pt idx="987">
                  <c:v>-55</c:v>
                </c:pt>
                <c:pt idx="988">
                  <c:v>-55</c:v>
                </c:pt>
                <c:pt idx="989">
                  <c:v>-55</c:v>
                </c:pt>
                <c:pt idx="990">
                  <c:v>-55</c:v>
                </c:pt>
                <c:pt idx="991">
                  <c:v>-55</c:v>
                </c:pt>
                <c:pt idx="992">
                  <c:v>-55</c:v>
                </c:pt>
                <c:pt idx="993">
                  <c:v>-55</c:v>
                </c:pt>
                <c:pt idx="994">
                  <c:v>-55</c:v>
                </c:pt>
                <c:pt idx="995">
                  <c:v>-55</c:v>
                </c:pt>
                <c:pt idx="996">
                  <c:v>-55</c:v>
                </c:pt>
                <c:pt idx="997">
                  <c:v>-55</c:v>
                </c:pt>
                <c:pt idx="998">
                  <c:v>-55</c:v>
                </c:pt>
                <c:pt idx="999">
                  <c:v>-55</c:v>
                </c:pt>
                <c:pt idx="1000">
                  <c:v>-55</c:v>
                </c:pt>
                <c:pt idx="1001">
                  <c:v>-55</c:v>
                </c:pt>
                <c:pt idx="1002">
                  <c:v>-55</c:v>
                </c:pt>
                <c:pt idx="1003">
                  <c:v>-55</c:v>
                </c:pt>
                <c:pt idx="1004">
                  <c:v>-55</c:v>
                </c:pt>
                <c:pt idx="1005">
                  <c:v>-55</c:v>
                </c:pt>
                <c:pt idx="1006">
                  <c:v>-55</c:v>
                </c:pt>
                <c:pt idx="1007">
                  <c:v>-55</c:v>
                </c:pt>
                <c:pt idx="1008">
                  <c:v>-55</c:v>
                </c:pt>
                <c:pt idx="1009">
                  <c:v>-55</c:v>
                </c:pt>
                <c:pt idx="1010">
                  <c:v>-55</c:v>
                </c:pt>
                <c:pt idx="1011">
                  <c:v>-55</c:v>
                </c:pt>
                <c:pt idx="1012">
                  <c:v>-55</c:v>
                </c:pt>
                <c:pt idx="1013">
                  <c:v>-55</c:v>
                </c:pt>
                <c:pt idx="1014">
                  <c:v>-55</c:v>
                </c:pt>
                <c:pt idx="1015">
                  <c:v>-55</c:v>
                </c:pt>
                <c:pt idx="1016">
                  <c:v>-55</c:v>
                </c:pt>
                <c:pt idx="1017">
                  <c:v>-55</c:v>
                </c:pt>
                <c:pt idx="1018">
                  <c:v>-55</c:v>
                </c:pt>
                <c:pt idx="1019">
                  <c:v>-55</c:v>
                </c:pt>
                <c:pt idx="1020">
                  <c:v>-55</c:v>
                </c:pt>
                <c:pt idx="1021">
                  <c:v>-55</c:v>
                </c:pt>
                <c:pt idx="1022">
                  <c:v>-55</c:v>
                </c:pt>
                <c:pt idx="1023">
                  <c:v>-55</c:v>
                </c:pt>
                <c:pt idx="1024">
                  <c:v>-55</c:v>
                </c:pt>
                <c:pt idx="1025">
                  <c:v>-55</c:v>
                </c:pt>
                <c:pt idx="1026">
                  <c:v>-55</c:v>
                </c:pt>
                <c:pt idx="1027">
                  <c:v>-55</c:v>
                </c:pt>
                <c:pt idx="1028">
                  <c:v>-55</c:v>
                </c:pt>
                <c:pt idx="1029">
                  <c:v>-55</c:v>
                </c:pt>
                <c:pt idx="1030">
                  <c:v>-55</c:v>
                </c:pt>
                <c:pt idx="1031">
                  <c:v>-55</c:v>
                </c:pt>
                <c:pt idx="1032">
                  <c:v>-55</c:v>
                </c:pt>
                <c:pt idx="1033">
                  <c:v>-55</c:v>
                </c:pt>
                <c:pt idx="1034">
                  <c:v>-55</c:v>
                </c:pt>
                <c:pt idx="1035">
                  <c:v>-55</c:v>
                </c:pt>
                <c:pt idx="1036">
                  <c:v>-54</c:v>
                </c:pt>
                <c:pt idx="1037">
                  <c:v>-54</c:v>
                </c:pt>
                <c:pt idx="1038">
                  <c:v>-55</c:v>
                </c:pt>
                <c:pt idx="1039">
                  <c:v>-54</c:v>
                </c:pt>
                <c:pt idx="1040">
                  <c:v>-54</c:v>
                </c:pt>
                <c:pt idx="1041">
                  <c:v>-55</c:v>
                </c:pt>
                <c:pt idx="1042">
                  <c:v>-54</c:v>
                </c:pt>
                <c:pt idx="1043">
                  <c:v>-54</c:v>
                </c:pt>
                <c:pt idx="1044">
                  <c:v>-54</c:v>
                </c:pt>
                <c:pt idx="1045">
                  <c:v>-54</c:v>
                </c:pt>
                <c:pt idx="1046">
                  <c:v>-54</c:v>
                </c:pt>
                <c:pt idx="1047">
                  <c:v>-55</c:v>
                </c:pt>
                <c:pt idx="1048">
                  <c:v>-54</c:v>
                </c:pt>
                <c:pt idx="1049">
                  <c:v>-54</c:v>
                </c:pt>
                <c:pt idx="1050">
                  <c:v>-54</c:v>
                </c:pt>
                <c:pt idx="1051">
                  <c:v>-54</c:v>
                </c:pt>
                <c:pt idx="1052">
                  <c:v>-54</c:v>
                </c:pt>
                <c:pt idx="1053">
                  <c:v>-54</c:v>
                </c:pt>
                <c:pt idx="1054">
                  <c:v>-54</c:v>
                </c:pt>
                <c:pt idx="1055">
                  <c:v>-54</c:v>
                </c:pt>
                <c:pt idx="1056">
                  <c:v>-54</c:v>
                </c:pt>
                <c:pt idx="1057">
                  <c:v>-54</c:v>
                </c:pt>
                <c:pt idx="1058">
                  <c:v>-54</c:v>
                </c:pt>
                <c:pt idx="1059">
                  <c:v>-54</c:v>
                </c:pt>
                <c:pt idx="1060">
                  <c:v>-54</c:v>
                </c:pt>
                <c:pt idx="1061">
                  <c:v>-54</c:v>
                </c:pt>
                <c:pt idx="1062">
                  <c:v>-54</c:v>
                </c:pt>
                <c:pt idx="1063">
                  <c:v>-54</c:v>
                </c:pt>
                <c:pt idx="1064">
                  <c:v>-54</c:v>
                </c:pt>
                <c:pt idx="1065">
                  <c:v>-54</c:v>
                </c:pt>
                <c:pt idx="1066">
                  <c:v>-54</c:v>
                </c:pt>
                <c:pt idx="1067">
                  <c:v>-54</c:v>
                </c:pt>
                <c:pt idx="1068">
                  <c:v>-54</c:v>
                </c:pt>
                <c:pt idx="1069">
                  <c:v>-54</c:v>
                </c:pt>
                <c:pt idx="1070">
                  <c:v>-54</c:v>
                </c:pt>
                <c:pt idx="1071">
                  <c:v>-54</c:v>
                </c:pt>
                <c:pt idx="1072">
                  <c:v>-54</c:v>
                </c:pt>
                <c:pt idx="1073">
                  <c:v>-54</c:v>
                </c:pt>
                <c:pt idx="1074">
                  <c:v>-54</c:v>
                </c:pt>
                <c:pt idx="1075">
                  <c:v>-54</c:v>
                </c:pt>
                <c:pt idx="1076">
                  <c:v>-54</c:v>
                </c:pt>
                <c:pt idx="1077">
                  <c:v>-54</c:v>
                </c:pt>
                <c:pt idx="1078">
                  <c:v>-54</c:v>
                </c:pt>
                <c:pt idx="1079">
                  <c:v>-54</c:v>
                </c:pt>
                <c:pt idx="1080">
                  <c:v>-54</c:v>
                </c:pt>
                <c:pt idx="1081">
                  <c:v>-54</c:v>
                </c:pt>
                <c:pt idx="1082">
                  <c:v>-54</c:v>
                </c:pt>
                <c:pt idx="1083">
                  <c:v>-54</c:v>
                </c:pt>
                <c:pt idx="1084">
                  <c:v>-54</c:v>
                </c:pt>
                <c:pt idx="1085">
                  <c:v>-54</c:v>
                </c:pt>
                <c:pt idx="1086">
                  <c:v>-54</c:v>
                </c:pt>
                <c:pt idx="1087">
                  <c:v>-54</c:v>
                </c:pt>
                <c:pt idx="1088">
                  <c:v>-54</c:v>
                </c:pt>
                <c:pt idx="1089">
                  <c:v>-54</c:v>
                </c:pt>
                <c:pt idx="1090">
                  <c:v>-54</c:v>
                </c:pt>
                <c:pt idx="1091">
                  <c:v>-54</c:v>
                </c:pt>
                <c:pt idx="1092">
                  <c:v>-54</c:v>
                </c:pt>
                <c:pt idx="1093">
                  <c:v>-54</c:v>
                </c:pt>
                <c:pt idx="1094">
                  <c:v>-54</c:v>
                </c:pt>
                <c:pt idx="1095">
                  <c:v>-54</c:v>
                </c:pt>
                <c:pt idx="1096">
                  <c:v>-54</c:v>
                </c:pt>
                <c:pt idx="1097">
                  <c:v>-54</c:v>
                </c:pt>
                <c:pt idx="1098">
                  <c:v>-54</c:v>
                </c:pt>
                <c:pt idx="1099">
                  <c:v>-54</c:v>
                </c:pt>
                <c:pt idx="1100">
                  <c:v>-53</c:v>
                </c:pt>
                <c:pt idx="1101">
                  <c:v>-53</c:v>
                </c:pt>
                <c:pt idx="1102">
                  <c:v>-53</c:v>
                </c:pt>
                <c:pt idx="1103">
                  <c:v>-53</c:v>
                </c:pt>
                <c:pt idx="1104">
                  <c:v>-53</c:v>
                </c:pt>
                <c:pt idx="1105">
                  <c:v>-53</c:v>
                </c:pt>
                <c:pt idx="1106">
                  <c:v>-53</c:v>
                </c:pt>
                <c:pt idx="1107">
                  <c:v>-53</c:v>
                </c:pt>
                <c:pt idx="1108">
                  <c:v>-53</c:v>
                </c:pt>
                <c:pt idx="1109">
                  <c:v>-53</c:v>
                </c:pt>
                <c:pt idx="1110">
                  <c:v>-53</c:v>
                </c:pt>
                <c:pt idx="1111">
                  <c:v>-53</c:v>
                </c:pt>
                <c:pt idx="1112">
                  <c:v>-53</c:v>
                </c:pt>
                <c:pt idx="1113">
                  <c:v>-53</c:v>
                </c:pt>
                <c:pt idx="1114">
                  <c:v>-53</c:v>
                </c:pt>
                <c:pt idx="1115">
                  <c:v>-53</c:v>
                </c:pt>
                <c:pt idx="1116">
                  <c:v>-53</c:v>
                </c:pt>
                <c:pt idx="1117">
                  <c:v>-53</c:v>
                </c:pt>
                <c:pt idx="1118">
                  <c:v>-53</c:v>
                </c:pt>
                <c:pt idx="1119">
                  <c:v>-53</c:v>
                </c:pt>
                <c:pt idx="1120">
                  <c:v>-53</c:v>
                </c:pt>
                <c:pt idx="1121">
                  <c:v>-53</c:v>
                </c:pt>
                <c:pt idx="1122">
                  <c:v>-53</c:v>
                </c:pt>
                <c:pt idx="1123">
                  <c:v>-53</c:v>
                </c:pt>
                <c:pt idx="1124">
                  <c:v>-53</c:v>
                </c:pt>
                <c:pt idx="1125">
                  <c:v>-53</c:v>
                </c:pt>
                <c:pt idx="1126">
                  <c:v>-53</c:v>
                </c:pt>
                <c:pt idx="1127">
                  <c:v>-53</c:v>
                </c:pt>
                <c:pt idx="1128">
                  <c:v>-53</c:v>
                </c:pt>
                <c:pt idx="1129">
                  <c:v>-53</c:v>
                </c:pt>
                <c:pt idx="1130">
                  <c:v>-53</c:v>
                </c:pt>
                <c:pt idx="1131">
                  <c:v>-53</c:v>
                </c:pt>
                <c:pt idx="1132">
                  <c:v>-53</c:v>
                </c:pt>
                <c:pt idx="1133">
                  <c:v>-53</c:v>
                </c:pt>
                <c:pt idx="1134">
                  <c:v>-53</c:v>
                </c:pt>
                <c:pt idx="1135">
                  <c:v>-53</c:v>
                </c:pt>
                <c:pt idx="1136">
                  <c:v>-53</c:v>
                </c:pt>
                <c:pt idx="1137">
                  <c:v>-53</c:v>
                </c:pt>
                <c:pt idx="1138">
                  <c:v>-53</c:v>
                </c:pt>
                <c:pt idx="1139">
                  <c:v>-53</c:v>
                </c:pt>
                <c:pt idx="1140">
                  <c:v>-53</c:v>
                </c:pt>
                <c:pt idx="1141">
                  <c:v>-53</c:v>
                </c:pt>
                <c:pt idx="1142">
                  <c:v>-53</c:v>
                </c:pt>
                <c:pt idx="1143">
                  <c:v>-53</c:v>
                </c:pt>
                <c:pt idx="1144">
                  <c:v>-53</c:v>
                </c:pt>
                <c:pt idx="1145">
                  <c:v>-53</c:v>
                </c:pt>
                <c:pt idx="1146">
                  <c:v>-53</c:v>
                </c:pt>
                <c:pt idx="1147">
                  <c:v>-53</c:v>
                </c:pt>
                <c:pt idx="1148">
                  <c:v>-53</c:v>
                </c:pt>
                <c:pt idx="1149">
                  <c:v>-53</c:v>
                </c:pt>
                <c:pt idx="1150">
                  <c:v>-53</c:v>
                </c:pt>
                <c:pt idx="1151">
                  <c:v>-53</c:v>
                </c:pt>
                <c:pt idx="1152">
                  <c:v>-53</c:v>
                </c:pt>
                <c:pt idx="1153">
                  <c:v>-53</c:v>
                </c:pt>
                <c:pt idx="1154">
                  <c:v>-53</c:v>
                </c:pt>
                <c:pt idx="1155">
                  <c:v>-53</c:v>
                </c:pt>
                <c:pt idx="1156">
                  <c:v>-53</c:v>
                </c:pt>
                <c:pt idx="1157">
                  <c:v>-53</c:v>
                </c:pt>
                <c:pt idx="1158">
                  <c:v>-53</c:v>
                </c:pt>
                <c:pt idx="1159">
                  <c:v>-53</c:v>
                </c:pt>
                <c:pt idx="1160">
                  <c:v>-53</c:v>
                </c:pt>
                <c:pt idx="1161">
                  <c:v>-53</c:v>
                </c:pt>
                <c:pt idx="1162">
                  <c:v>-53</c:v>
                </c:pt>
                <c:pt idx="1163">
                  <c:v>-53</c:v>
                </c:pt>
                <c:pt idx="1164">
                  <c:v>-53</c:v>
                </c:pt>
                <c:pt idx="1165">
                  <c:v>-53</c:v>
                </c:pt>
                <c:pt idx="1166">
                  <c:v>-53</c:v>
                </c:pt>
                <c:pt idx="1167">
                  <c:v>-53</c:v>
                </c:pt>
                <c:pt idx="1168">
                  <c:v>-53</c:v>
                </c:pt>
                <c:pt idx="1169">
                  <c:v>-53</c:v>
                </c:pt>
                <c:pt idx="1170">
                  <c:v>-53</c:v>
                </c:pt>
                <c:pt idx="1171">
                  <c:v>-53</c:v>
                </c:pt>
                <c:pt idx="1172">
                  <c:v>-53</c:v>
                </c:pt>
                <c:pt idx="1173">
                  <c:v>-52</c:v>
                </c:pt>
                <c:pt idx="1174">
                  <c:v>-53</c:v>
                </c:pt>
                <c:pt idx="1175">
                  <c:v>-52</c:v>
                </c:pt>
                <c:pt idx="1176">
                  <c:v>-52</c:v>
                </c:pt>
                <c:pt idx="1177">
                  <c:v>-53</c:v>
                </c:pt>
                <c:pt idx="1178">
                  <c:v>-52</c:v>
                </c:pt>
                <c:pt idx="1179">
                  <c:v>-52</c:v>
                </c:pt>
                <c:pt idx="1180">
                  <c:v>-53</c:v>
                </c:pt>
                <c:pt idx="1181">
                  <c:v>-52</c:v>
                </c:pt>
                <c:pt idx="1182">
                  <c:v>-52</c:v>
                </c:pt>
                <c:pt idx="1183">
                  <c:v>-52</c:v>
                </c:pt>
                <c:pt idx="1184">
                  <c:v>-52</c:v>
                </c:pt>
                <c:pt idx="1185">
                  <c:v>-52</c:v>
                </c:pt>
                <c:pt idx="1186">
                  <c:v>-52</c:v>
                </c:pt>
                <c:pt idx="1187">
                  <c:v>-52</c:v>
                </c:pt>
                <c:pt idx="1188">
                  <c:v>-52</c:v>
                </c:pt>
                <c:pt idx="1189">
                  <c:v>-52</c:v>
                </c:pt>
                <c:pt idx="1190">
                  <c:v>-52</c:v>
                </c:pt>
                <c:pt idx="1191">
                  <c:v>-52</c:v>
                </c:pt>
                <c:pt idx="1192">
                  <c:v>-52</c:v>
                </c:pt>
                <c:pt idx="1193">
                  <c:v>-52</c:v>
                </c:pt>
                <c:pt idx="1194">
                  <c:v>-52</c:v>
                </c:pt>
                <c:pt idx="1195">
                  <c:v>-52</c:v>
                </c:pt>
                <c:pt idx="1196">
                  <c:v>-52</c:v>
                </c:pt>
                <c:pt idx="1197">
                  <c:v>-52</c:v>
                </c:pt>
                <c:pt idx="1198">
                  <c:v>-52</c:v>
                </c:pt>
                <c:pt idx="1199">
                  <c:v>-52</c:v>
                </c:pt>
                <c:pt idx="1200">
                  <c:v>-52</c:v>
                </c:pt>
                <c:pt idx="1201">
                  <c:v>-52</c:v>
                </c:pt>
                <c:pt idx="1202">
                  <c:v>-52</c:v>
                </c:pt>
                <c:pt idx="1203">
                  <c:v>-52</c:v>
                </c:pt>
                <c:pt idx="1204">
                  <c:v>-52</c:v>
                </c:pt>
                <c:pt idx="1205">
                  <c:v>-52</c:v>
                </c:pt>
                <c:pt idx="1206">
                  <c:v>-52</c:v>
                </c:pt>
                <c:pt idx="1207">
                  <c:v>-52</c:v>
                </c:pt>
                <c:pt idx="1208">
                  <c:v>-52</c:v>
                </c:pt>
                <c:pt idx="1209">
                  <c:v>-51</c:v>
                </c:pt>
                <c:pt idx="1210">
                  <c:v>-52</c:v>
                </c:pt>
                <c:pt idx="1211">
                  <c:v>-52</c:v>
                </c:pt>
                <c:pt idx="1212">
                  <c:v>-51</c:v>
                </c:pt>
                <c:pt idx="1213">
                  <c:v>-51</c:v>
                </c:pt>
                <c:pt idx="1214">
                  <c:v>-52</c:v>
                </c:pt>
                <c:pt idx="1215">
                  <c:v>-51</c:v>
                </c:pt>
                <c:pt idx="1216">
                  <c:v>-51</c:v>
                </c:pt>
                <c:pt idx="1217">
                  <c:v>-52</c:v>
                </c:pt>
                <c:pt idx="1218">
                  <c:v>-51</c:v>
                </c:pt>
                <c:pt idx="1219">
                  <c:v>-51</c:v>
                </c:pt>
                <c:pt idx="1220">
                  <c:v>-52</c:v>
                </c:pt>
                <c:pt idx="1221">
                  <c:v>-51</c:v>
                </c:pt>
                <c:pt idx="1222">
                  <c:v>-52</c:v>
                </c:pt>
                <c:pt idx="1223">
                  <c:v>-52</c:v>
                </c:pt>
                <c:pt idx="1224">
                  <c:v>-51</c:v>
                </c:pt>
                <c:pt idx="1225">
                  <c:v>-51</c:v>
                </c:pt>
                <c:pt idx="1226">
                  <c:v>-52</c:v>
                </c:pt>
                <c:pt idx="1227">
                  <c:v>-51</c:v>
                </c:pt>
                <c:pt idx="1228">
                  <c:v>-51</c:v>
                </c:pt>
                <c:pt idx="1229">
                  <c:v>-51</c:v>
                </c:pt>
                <c:pt idx="1230">
                  <c:v>-51</c:v>
                </c:pt>
                <c:pt idx="1231">
                  <c:v>-51</c:v>
                </c:pt>
                <c:pt idx="1232">
                  <c:v>-51</c:v>
                </c:pt>
                <c:pt idx="1233">
                  <c:v>-51</c:v>
                </c:pt>
                <c:pt idx="1234">
                  <c:v>-51</c:v>
                </c:pt>
                <c:pt idx="1235">
                  <c:v>-51</c:v>
                </c:pt>
                <c:pt idx="1236">
                  <c:v>-51</c:v>
                </c:pt>
                <c:pt idx="1237">
                  <c:v>-51</c:v>
                </c:pt>
                <c:pt idx="1238">
                  <c:v>-51</c:v>
                </c:pt>
                <c:pt idx="1239">
                  <c:v>-51</c:v>
                </c:pt>
                <c:pt idx="1240">
                  <c:v>-51</c:v>
                </c:pt>
                <c:pt idx="1241">
                  <c:v>-51</c:v>
                </c:pt>
                <c:pt idx="1242">
                  <c:v>-51</c:v>
                </c:pt>
                <c:pt idx="1243">
                  <c:v>-51</c:v>
                </c:pt>
                <c:pt idx="1244">
                  <c:v>-51</c:v>
                </c:pt>
                <c:pt idx="1245">
                  <c:v>-51</c:v>
                </c:pt>
                <c:pt idx="1246">
                  <c:v>-51</c:v>
                </c:pt>
                <c:pt idx="1247">
                  <c:v>-51</c:v>
                </c:pt>
                <c:pt idx="1248">
                  <c:v>-51</c:v>
                </c:pt>
                <c:pt idx="1249">
                  <c:v>-51</c:v>
                </c:pt>
                <c:pt idx="1250">
                  <c:v>-51</c:v>
                </c:pt>
                <c:pt idx="1251">
                  <c:v>-51</c:v>
                </c:pt>
                <c:pt idx="1252">
                  <c:v>-51</c:v>
                </c:pt>
                <c:pt idx="1253">
                  <c:v>-51</c:v>
                </c:pt>
                <c:pt idx="1254">
                  <c:v>-51</c:v>
                </c:pt>
                <c:pt idx="1255">
                  <c:v>-51</c:v>
                </c:pt>
                <c:pt idx="1256">
                  <c:v>-51</c:v>
                </c:pt>
                <c:pt idx="1257">
                  <c:v>-51</c:v>
                </c:pt>
                <c:pt idx="1258">
                  <c:v>-51</c:v>
                </c:pt>
                <c:pt idx="1259">
                  <c:v>-51</c:v>
                </c:pt>
                <c:pt idx="1260">
                  <c:v>-51</c:v>
                </c:pt>
                <c:pt idx="1261">
                  <c:v>-51</c:v>
                </c:pt>
                <c:pt idx="1262">
                  <c:v>-51</c:v>
                </c:pt>
                <c:pt idx="1263">
                  <c:v>-51</c:v>
                </c:pt>
                <c:pt idx="1264">
                  <c:v>-51</c:v>
                </c:pt>
                <c:pt idx="1265">
                  <c:v>-51</c:v>
                </c:pt>
                <c:pt idx="1266">
                  <c:v>-51</c:v>
                </c:pt>
                <c:pt idx="1267">
                  <c:v>-51</c:v>
                </c:pt>
                <c:pt idx="1268">
                  <c:v>-51</c:v>
                </c:pt>
                <c:pt idx="1269">
                  <c:v>-51</c:v>
                </c:pt>
                <c:pt idx="1270">
                  <c:v>-51</c:v>
                </c:pt>
                <c:pt idx="1271">
                  <c:v>-51</c:v>
                </c:pt>
                <c:pt idx="1272">
                  <c:v>-51</c:v>
                </c:pt>
                <c:pt idx="1273">
                  <c:v>-51</c:v>
                </c:pt>
                <c:pt idx="1274">
                  <c:v>-51</c:v>
                </c:pt>
                <c:pt idx="1275">
                  <c:v>-51</c:v>
                </c:pt>
                <c:pt idx="1276">
                  <c:v>-51</c:v>
                </c:pt>
                <c:pt idx="1277">
                  <c:v>-51</c:v>
                </c:pt>
                <c:pt idx="1278">
                  <c:v>-51</c:v>
                </c:pt>
                <c:pt idx="1279">
                  <c:v>-51</c:v>
                </c:pt>
                <c:pt idx="1280">
                  <c:v>-51</c:v>
                </c:pt>
                <c:pt idx="1281">
                  <c:v>-51</c:v>
                </c:pt>
                <c:pt idx="1282">
                  <c:v>-50</c:v>
                </c:pt>
                <c:pt idx="1283">
                  <c:v>-51</c:v>
                </c:pt>
                <c:pt idx="1284">
                  <c:v>-50</c:v>
                </c:pt>
                <c:pt idx="1285">
                  <c:v>-50</c:v>
                </c:pt>
                <c:pt idx="1286">
                  <c:v>-51</c:v>
                </c:pt>
                <c:pt idx="1287">
                  <c:v>-51</c:v>
                </c:pt>
                <c:pt idx="1288">
                  <c:v>-50</c:v>
                </c:pt>
                <c:pt idx="1289">
                  <c:v>-51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-51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-49</c:v>
                </c:pt>
                <c:pt idx="1413">
                  <c:v>-50</c:v>
                </c:pt>
                <c:pt idx="1414">
                  <c:v>-50</c:v>
                </c:pt>
                <c:pt idx="1415">
                  <c:v>-50</c:v>
                </c:pt>
                <c:pt idx="1416">
                  <c:v>-50</c:v>
                </c:pt>
                <c:pt idx="1417">
                  <c:v>-50</c:v>
                </c:pt>
                <c:pt idx="1418">
                  <c:v>-50</c:v>
                </c:pt>
                <c:pt idx="1419">
                  <c:v>-50</c:v>
                </c:pt>
                <c:pt idx="1420">
                  <c:v>-50</c:v>
                </c:pt>
                <c:pt idx="1421">
                  <c:v>-50</c:v>
                </c:pt>
                <c:pt idx="1422">
                  <c:v>-50</c:v>
                </c:pt>
                <c:pt idx="1423">
                  <c:v>-50</c:v>
                </c:pt>
                <c:pt idx="1424">
                  <c:v>-50</c:v>
                </c:pt>
                <c:pt idx="1425">
                  <c:v>-49</c:v>
                </c:pt>
                <c:pt idx="1426">
                  <c:v>-50</c:v>
                </c:pt>
                <c:pt idx="1427">
                  <c:v>-50</c:v>
                </c:pt>
                <c:pt idx="1428">
                  <c:v>-50</c:v>
                </c:pt>
                <c:pt idx="1429">
                  <c:v>-50</c:v>
                </c:pt>
                <c:pt idx="1430">
                  <c:v>-50</c:v>
                </c:pt>
                <c:pt idx="1431">
                  <c:v>-50</c:v>
                </c:pt>
                <c:pt idx="1432">
                  <c:v>-50</c:v>
                </c:pt>
                <c:pt idx="1433">
                  <c:v>-49</c:v>
                </c:pt>
                <c:pt idx="1434">
                  <c:v>-49</c:v>
                </c:pt>
                <c:pt idx="1435">
                  <c:v>-49</c:v>
                </c:pt>
                <c:pt idx="1436">
                  <c:v>-50</c:v>
                </c:pt>
                <c:pt idx="1437">
                  <c:v>-50</c:v>
                </c:pt>
                <c:pt idx="1438">
                  <c:v>-49</c:v>
                </c:pt>
                <c:pt idx="1439">
                  <c:v>-50</c:v>
                </c:pt>
                <c:pt idx="1440">
                  <c:v>-50</c:v>
                </c:pt>
                <c:pt idx="1441">
                  <c:v>-49</c:v>
                </c:pt>
                <c:pt idx="1442">
                  <c:v>-49</c:v>
                </c:pt>
                <c:pt idx="1443">
                  <c:v>-50</c:v>
                </c:pt>
                <c:pt idx="1444">
                  <c:v>-49</c:v>
                </c:pt>
                <c:pt idx="1445">
                  <c:v>-49</c:v>
                </c:pt>
                <c:pt idx="1446">
                  <c:v>-50</c:v>
                </c:pt>
                <c:pt idx="1447">
                  <c:v>-49</c:v>
                </c:pt>
                <c:pt idx="1448">
                  <c:v>-49</c:v>
                </c:pt>
                <c:pt idx="1449">
                  <c:v>-50</c:v>
                </c:pt>
                <c:pt idx="1450">
                  <c:v>-49</c:v>
                </c:pt>
                <c:pt idx="1451">
                  <c:v>-49</c:v>
                </c:pt>
                <c:pt idx="1452">
                  <c:v>-50</c:v>
                </c:pt>
                <c:pt idx="1453">
                  <c:v>-49</c:v>
                </c:pt>
                <c:pt idx="1454">
                  <c:v>-49</c:v>
                </c:pt>
                <c:pt idx="1455">
                  <c:v>-50</c:v>
                </c:pt>
                <c:pt idx="1456">
                  <c:v>-50</c:v>
                </c:pt>
                <c:pt idx="1457">
                  <c:v>-49</c:v>
                </c:pt>
                <c:pt idx="1458">
                  <c:v>-49</c:v>
                </c:pt>
                <c:pt idx="1459">
                  <c:v>-49</c:v>
                </c:pt>
                <c:pt idx="1460">
                  <c:v>-49</c:v>
                </c:pt>
                <c:pt idx="1461">
                  <c:v>-50</c:v>
                </c:pt>
                <c:pt idx="1462">
                  <c:v>-49</c:v>
                </c:pt>
                <c:pt idx="1463">
                  <c:v>-49</c:v>
                </c:pt>
                <c:pt idx="1464">
                  <c:v>-49</c:v>
                </c:pt>
                <c:pt idx="1465">
                  <c:v>-49</c:v>
                </c:pt>
                <c:pt idx="1466">
                  <c:v>-49</c:v>
                </c:pt>
                <c:pt idx="1467">
                  <c:v>-50</c:v>
                </c:pt>
                <c:pt idx="1468">
                  <c:v>-49</c:v>
                </c:pt>
                <c:pt idx="1469">
                  <c:v>-49</c:v>
                </c:pt>
                <c:pt idx="1470">
                  <c:v>-49</c:v>
                </c:pt>
                <c:pt idx="1471">
                  <c:v>-49</c:v>
                </c:pt>
                <c:pt idx="1472">
                  <c:v>-49</c:v>
                </c:pt>
                <c:pt idx="1473">
                  <c:v>-49</c:v>
                </c:pt>
                <c:pt idx="1474">
                  <c:v>-49</c:v>
                </c:pt>
                <c:pt idx="1475">
                  <c:v>-49</c:v>
                </c:pt>
                <c:pt idx="1476">
                  <c:v>-49</c:v>
                </c:pt>
                <c:pt idx="1477">
                  <c:v>-49</c:v>
                </c:pt>
                <c:pt idx="1478">
                  <c:v>-49</c:v>
                </c:pt>
                <c:pt idx="1479">
                  <c:v>-49</c:v>
                </c:pt>
                <c:pt idx="1480">
                  <c:v>-49</c:v>
                </c:pt>
                <c:pt idx="1481">
                  <c:v>-48</c:v>
                </c:pt>
                <c:pt idx="1482">
                  <c:v>-49</c:v>
                </c:pt>
                <c:pt idx="1483">
                  <c:v>-49</c:v>
                </c:pt>
                <c:pt idx="1484">
                  <c:v>-49</c:v>
                </c:pt>
                <c:pt idx="1485">
                  <c:v>-49</c:v>
                </c:pt>
                <c:pt idx="1486">
                  <c:v>-49</c:v>
                </c:pt>
                <c:pt idx="1487">
                  <c:v>-49</c:v>
                </c:pt>
                <c:pt idx="1488">
                  <c:v>-49</c:v>
                </c:pt>
                <c:pt idx="1489">
                  <c:v>-49</c:v>
                </c:pt>
                <c:pt idx="1490">
                  <c:v>-49</c:v>
                </c:pt>
                <c:pt idx="1491">
                  <c:v>-49</c:v>
                </c:pt>
                <c:pt idx="1492">
                  <c:v>-49</c:v>
                </c:pt>
                <c:pt idx="1493">
                  <c:v>-49</c:v>
                </c:pt>
                <c:pt idx="1494">
                  <c:v>-49</c:v>
                </c:pt>
                <c:pt idx="1495">
                  <c:v>-49</c:v>
                </c:pt>
                <c:pt idx="1496">
                  <c:v>-49</c:v>
                </c:pt>
                <c:pt idx="1497">
                  <c:v>-49</c:v>
                </c:pt>
                <c:pt idx="1498">
                  <c:v>-49</c:v>
                </c:pt>
                <c:pt idx="1499">
                  <c:v>-49</c:v>
                </c:pt>
                <c:pt idx="1500">
                  <c:v>-49</c:v>
                </c:pt>
                <c:pt idx="1501">
                  <c:v>-49</c:v>
                </c:pt>
                <c:pt idx="1502">
                  <c:v>-49</c:v>
                </c:pt>
                <c:pt idx="1503">
                  <c:v>-49</c:v>
                </c:pt>
                <c:pt idx="1504">
                  <c:v>-49</c:v>
                </c:pt>
                <c:pt idx="1505">
                  <c:v>-49</c:v>
                </c:pt>
                <c:pt idx="1506">
                  <c:v>-49</c:v>
                </c:pt>
                <c:pt idx="1507">
                  <c:v>-49</c:v>
                </c:pt>
                <c:pt idx="1508">
                  <c:v>-49</c:v>
                </c:pt>
                <c:pt idx="1509">
                  <c:v>-49</c:v>
                </c:pt>
                <c:pt idx="1510">
                  <c:v>-49</c:v>
                </c:pt>
                <c:pt idx="1511">
                  <c:v>-49</c:v>
                </c:pt>
                <c:pt idx="1512">
                  <c:v>-49</c:v>
                </c:pt>
                <c:pt idx="1513">
                  <c:v>-49</c:v>
                </c:pt>
                <c:pt idx="1514">
                  <c:v>-49</c:v>
                </c:pt>
                <c:pt idx="1515">
                  <c:v>-49</c:v>
                </c:pt>
                <c:pt idx="1516">
                  <c:v>-49</c:v>
                </c:pt>
                <c:pt idx="1517">
                  <c:v>-49</c:v>
                </c:pt>
                <c:pt idx="1518">
                  <c:v>-49</c:v>
                </c:pt>
                <c:pt idx="1519">
                  <c:v>-49</c:v>
                </c:pt>
                <c:pt idx="1520">
                  <c:v>-49</c:v>
                </c:pt>
                <c:pt idx="1521">
                  <c:v>-49</c:v>
                </c:pt>
                <c:pt idx="1522">
                  <c:v>-49</c:v>
                </c:pt>
                <c:pt idx="1523">
                  <c:v>-49</c:v>
                </c:pt>
                <c:pt idx="1524">
                  <c:v>-49</c:v>
                </c:pt>
                <c:pt idx="1525">
                  <c:v>-49</c:v>
                </c:pt>
                <c:pt idx="1526">
                  <c:v>-49</c:v>
                </c:pt>
                <c:pt idx="1527">
                  <c:v>-49</c:v>
                </c:pt>
                <c:pt idx="1528">
                  <c:v>-49</c:v>
                </c:pt>
                <c:pt idx="1529">
                  <c:v>-49</c:v>
                </c:pt>
                <c:pt idx="1530">
                  <c:v>-49</c:v>
                </c:pt>
                <c:pt idx="1531">
                  <c:v>-49</c:v>
                </c:pt>
                <c:pt idx="1532">
                  <c:v>-49</c:v>
                </c:pt>
                <c:pt idx="1533">
                  <c:v>-49</c:v>
                </c:pt>
                <c:pt idx="1534">
                  <c:v>-49</c:v>
                </c:pt>
                <c:pt idx="1535">
                  <c:v>-49</c:v>
                </c:pt>
                <c:pt idx="1536">
                  <c:v>-49</c:v>
                </c:pt>
                <c:pt idx="1537">
                  <c:v>-49</c:v>
                </c:pt>
                <c:pt idx="1538">
                  <c:v>-49</c:v>
                </c:pt>
                <c:pt idx="1539">
                  <c:v>-49</c:v>
                </c:pt>
                <c:pt idx="1540">
                  <c:v>-49</c:v>
                </c:pt>
                <c:pt idx="1541">
                  <c:v>-49</c:v>
                </c:pt>
                <c:pt idx="1542">
                  <c:v>-49</c:v>
                </c:pt>
                <c:pt idx="1543">
                  <c:v>-49</c:v>
                </c:pt>
                <c:pt idx="1544">
                  <c:v>-49</c:v>
                </c:pt>
                <c:pt idx="1545">
                  <c:v>-49</c:v>
                </c:pt>
                <c:pt idx="1546">
                  <c:v>-49</c:v>
                </c:pt>
                <c:pt idx="1547">
                  <c:v>-49</c:v>
                </c:pt>
                <c:pt idx="1548">
                  <c:v>-49</c:v>
                </c:pt>
                <c:pt idx="1549">
                  <c:v>-49</c:v>
                </c:pt>
                <c:pt idx="1550">
                  <c:v>-49</c:v>
                </c:pt>
                <c:pt idx="1551">
                  <c:v>-49</c:v>
                </c:pt>
                <c:pt idx="1552">
                  <c:v>-49</c:v>
                </c:pt>
                <c:pt idx="1553">
                  <c:v>-49</c:v>
                </c:pt>
                <c:pt idx="1554">
                  <c:v>-49</c:v>
                </c:pt>
                <c:pt idx="1555">
                  <c:v>-49</c:v>
                </c:pt>
                <c:pt idx="1556">
                  <c:v>-49</c:v>
                </c:pt>
                <c:pt idx="1557">
                  <c:v>-49</c:v>
                </c:pt>
                <c:pt idx="1558">
                  <c:v>-49</c:v>
                </c:pt>
                <c:pt idx="1559">
                  <c:v>-49</c:v>
                </c:pt>
                <c:pt idx="1560">
                  <c:v>-49</c:v>
                </c:pt>
                <c:pt idx="1561">
                  <c:v>-49</c:v>
                </c:pt>
                <c:pt idx="1562">
                  <c:v>-49</c:v>
                </c:pt>
                <c:pt idx="1563">
                  <c:v>-49</c:v>
                </c:pt>
                <c:pt idx="1564">
                  <c:v>-49</c:v>
                </c:pt>
                <c:pt idx="1565">
                  <c:v>-49</c:v>
                </c:pt>
                <c:pt idx="1566">
                  <c:v>-49</c:v>
                </c:pt>
                <c:pt idx="1567">
                  <c:v>-49</c:v>
                </c:pt>
                <c:pt idx="1568">
                  <c:v>-49</c:v>
                </c:pt>
                <c:pt idx="1569">
                  <c:v>-49</c:v>
                </c:pt>
                <c:pt idx="1570">
                  <c:v>-49</c:v>
                </c:pt>
                <c:pt idx="1571">
                  <c:v>-49</c:v>
                </c:pt>
                <c:pt idx="1572">
                  <c:v>-49</c:v>
                </c:pt>
                <c:pt idx="1573">
                  <c:v>-49</c:v>
                </c:pt>
                <c:pt idx="1574">
                  <c:v>-48</c:v>
                </c:pt>
                <c:pt idx="1575">
                  <c:v>-48</c:v>
                </c:pt>
                <c:pt idx="1576">
                  <c:v>-49</c:v>
                </c:pt>
                <c:pt idx="1577">
                  <c:v>-48</c:v>
                </c:pt>
                <c:pt idx="1578">
                  <c:v>-48</c:v>
                </c:pt>
                <c:pt idx="1579">
                  <c:v>-49</c:v>
                </c:pt>
                <c:pt idx="1580">
                  <c:v>-48</c:v>
                </c:pt>
                <c:pt idx="1581">
                  <c:v>-48</c:v>
                </c:pt>
                <c:pt idx="1582">
                  <c:v>-49</c:v>
                </c:pt>
                <c:pt idx="1583">
                  <c:v>-48</c:v>
                </c:pt>
                <c:pt idx="1584">
                  <c:v>-48</c:v>
                </c:pt>
                <c:pt idx="1585">
                  <c:v>-48</c:v>
                </c:pt>
                <c:pt idx="1586">
                  <c:v>-48</c:v>
                </c:pt>
                <c:pt idx="1587">
                  <c:v>-48</c:v>
                </c:pt>
                <c:pt idx="1588">
                  <c:v>-48</c:v>
                </c:pt>
                <c:pt idx="1589">
                  <c:v>-48</c:v>
                </c:pt>
                <c:pt idx="1590">
                  <c:v>-48</c:v>
                </c:pt>
                <c:pt idx="1591">
                  <c:v>-48</c:v>
                </c:pt>
                <c:pt idx="1592">
                  <c:v>-48</c:v>
                </c:pt>
                <c:pt idx="1593">
                  <c:v>-48</c:v>
                </c:pt>
                <c:pt idx="1594">
                  <c:v>-48</c:v>
                </c:pt>
                <c:pt idx="1595">
                  <c:v>-48</c:v>
                </c:pt>
                <c:pt idx="1596">
                  <c:v>-48</c:v>
                </c:pt>
                <c:pt idx="1597">
                  <c:v>-48</c:v>
                </c:pt>
                <c:pt idx="1598">
                  <c:v>-48</c:v>
                </c:pt>
                <c:pt idx="1599">
                  <c:v>-48</c:v>
                </c:pt>
                <c:pt idx="1600">
                  <c:v>-48</c:v>
                </c:pt>
                <c:pt idx="1601">
                  <c:v>-48</c:v>
                </c:pt>
                <c:pt idx="1602">
                  <c:v>-48</c:v>
                </c:pt>
                <c:pt idx="1603">
                  <c:v>-48</c:v>
                </c:pt>
                <c:pt idx="1604">
                  <c:v>-48</c:v>
                </c:pt>
                <c:pt idx="1605">
                  <c:v>-48</c:v>
                </c:pt>
                <c:pt idx="1606">
                  <c:v>-48</c:v>
                </c:pt>
                <c:pt idx="1607">
                  <c:v>-48</c:v>
                </c:pt>
                <c:pt idx="1608">
                  <c:v>-48</c:v>
                </c:pt>
                <c:pt idx="1609">
                  <c:v>-48</c:v>
                </c:pt>
                <c:pt idx="1610">
                  <c:v>-48</c:v>
                </c:pt>
                <c:pt idx="1611">
                  <c:v>-48</c:v>
                </c:pt>
                <c:pt idx="1612">
                  <c:v>-48</c:v>
                </c:pt>
                <c:pt idx="1613">
                  <c:v>-48</c:v>
                </c:pt>
                <c:pt idx="1614">
                  <c:v>-48</c:v>
                </c:pt>
                <c:pt idx="1615">
                  <c:v>-48</c:v>
                </c:pt>
                <c:pt idx="1616">
                  <c:v>-48</c:v>
                </c:pt>
                <c:pt idx="1617">
                  <c:v>-48</c:v>
                </c:pt>
                <c:pt idx="1618">
                  <c:v>-48</c:v>
                </c:pt>
                <c:pt idx="1619">
                  <c:v>-48</c:v>
                </c:pt>
                <c:pt idx="1620">
                  <c:v>-48</c:v>
                </c:pt>
                <c:pt idx="1621">
                  <c:v>-48</c:v>
                </c:pt>
                <c:pt idx="1622">
                  <c:v>-48</c:v>
                </c:pt>
                <c:pt idx="1623">
                  <c:v>-48</c:v>
                </c:pt>
                <c:pt idx="1624">
                  <c:v>-48</c:v>
                </c:pt>
                <c:pt idx="1625">
                  <c:v>-48</c:v>
                </c:pt>
                <c:pt idx="1626">
                  <c:v>-48</c:v>
                </c:pt>
                <c:pt idx="1627">
                  <c:v>-48</c:v>
                </c:pt>
              </c:numCache>
            </c:numRef>
          </c:val>
        </c:ser>
        <c:marker val="1"/>
        <c:axId val="78317056"/>
        <c:axId val="78318592"/>
      </c:lineChart>
      <c:catAx>
        <c:axId val="78317056"/>
        <c:scaling>
          <c:orientation val="minMax"/>
        </c:scaling>
        <c:axPos val="b"/>
        <c:numFmt formatCode="hh:mm:ss" sourceLinked="1"/>
        <c:tickLblPos val="low"/>
        <c:crossAx val="78318592"/>
        <c:crosses val="autoZero"/>
        <c:auto val="1"/>
        <c:lblAlgn val="ctr"/>
        <c:lblOffset val="100"/>
      </c:catAx>
      <c:valAx>
        <c:axId val="78318592"/>
        <c:scaling>
          <c:orientation val="minMax"/>
        </c:scaling>
        <c:axPos val="l"/>
        <c:majorGridlines/>
        <c:numFmt formatCode="General" sourceLinked="1"/>
        <c:tickLblPos val="nextTo"/>
        <c:crossAx val="783170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'2_0414'!$H$4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'2_0414'!$A$5:$A$1632</c:f>
              <c:numCache>
                <c:formatCode>hh:mm:ss</c:formatCode>
                <c:ptCount val="1628"/>
                <c:pt idx="0">
                  <c:v>0.15100694444444443</c:v>
                </c:pt>
                <c:pt idx="1">
                  <c:v>0.15103009259259259</c:v>
                </c:pt>
                <c:pt idx="2">
                  <c:v>0.15104166666666666</c:v>
                </c:pt>
                <c:pt idx="3">
                  <c:v>0.15105324074074075</c:v>
                </c:pt>
                <c:pt idx="4">
                  <c:v>0.15106481481481482</c:v>
                </c:pt>
                <c:pt idx="5">
                  <c:v>0.15108796296296298</c:v>
                </c:pt>
                <c:pt idx="6">
                  <c:v>0.15109953703703705</c:v>
                </c:pt>
                <c:pt idx="7">
                  <c:v>0.15111111111111111</c:v>
                </c:pt>
                <c:pt idx="8">
                  <c:v>0.15112268518518518</c:v>
                </c:pt>
                <c:pt idx="9">
                  <c:v>0.15114583333333334</c:v>
                </c:pt>
                <c:pt idx="10">
                  <c:v>0.15115740740740741</c:v>
                </c:pt>
                <c:pt idx="11">
                  <c:v>0.15116898148148147</c:v>
                </c:pt>
                <c:pt idx="12">
                  <c:v>0.15119212962962963</c:v>
                </c:pt>
                <c:pt idx="13">
                  <c:v>0.1512037037037037</c:v>
                </c:pt>
                <c:pt idx="14">
                  <c:v>0.15121527777777777</c:v>
                </c:pt>
                <c:pt idx="15">
                  <c:v>0.15123842592592593</c:v>
                </c:pt>
                <c:pt idx="16">
                  <c:v>0.15125</c:v>
                </c:pt>
                <c:pt idx="17">
                  <c:v>0.15127314814814816</c:v>
                </c:pt>
                <c:pt idx="18">
                  <c:v>0.15128472222222222</c:v>
                </c:pt>
                <c:pt idx="19">
                  <c:v>0.15129629629629629</c:v>
                </c:pt>
                <c:pt idx="20">
                  <c:v>0.15130787037037038</c:v>
                </c:pt>
                <c:pt idx="21">
                  <c:v>0.15133101851851852</c:v>
                </c:pt>
                <c:pt idx="22">
                  <c:v>0.15134259259259258</c:v>
                </c:pt>
                <c:pt idx="23">
                  <c:v>0.15135416666666668</c:v>
                </c:pt>
                <c:pt idx="24">
                  <c:v>0.15137731481481481</c:v>
                </c:pt>
                <c:pt idx="25">
                  <c:v>0.15138888888888888</c:v>
                </c:pt>
                <c:pt idx="26">
                  <c:v>0.15140046296296297</c:v>
                </c:pt>
                <c:pt idx="27">
                  <c:v>0.15142361111111111</c:v>
                </c:pt>
                <c:pt idx="28">
                  <c:v>0.1514351851851852</c:v>
                </c:pt>
                <c:pt idx="29">
                  <c:v>0.15144675925925927</c:v>
                </c:pt>
                <c:pt idx="30">
                  <c:v>0.15145833333333333</c:v>
                </c:pt>
                <c:pt idx="31">
                  <c:v>0.15148148148148147</c:v>
                </c:pt>
                <c:pt idx="32">
                  <c:v>0.15149305555555556</c:v>
                </c:pt>
                <c:pt idx="33">
                  <c:v>0.15150462962962963</c:v>
                </c:pt>
                <c:pt idx="34">
                  <c:v>0.15152777777777779</c:v>
                </c:pt>
                <c:pt idx="35">
                  <c:v>0.15153935185185186</c:v>
                </c:pt>
                <c:pt idx="36">
                  <c:v>0.15155092592592592</c:v>
                </c:pt>
                <c:pt idx="37">
                  <c:v>0.15156250000000002</c:v>
                </c:pt>
                <c:pt idx="38">
                  <c:v>0.15158564814814815</c:v>
                </c:pt>
                <c:pt idx="39">
                  <c:v>0.15159722222222222</c:v>
                </c:pt>
                <c:pt idx="40">
                  <c:v>0.15160879629629628</c:v>
                </c:pt>
                <c:pt idx="41">
                  <c:v>0.15163194444444444</c:v>
                </c:pt>
                <c:pt idx="42">
                  <c:v>0.15164351851851851</c:v>
                </c:pt>
                <c:pt idx="43">
                  <c:v>0.15165509259259261</c:v>
                </c:pt>
                <c:pt idx="44">
                  <c:v>0.15166666666666667</c:v>
                </c:pt>
                <c:pt idx="45">
                  <c:v>0.15168981481481481</c:v>
                </c:pt>
                <c:pt idx="46">
                  <c:v>0.15170138888888887</c:v>
                </c:pt>
                <c:pt idx="47">
                  <c:v>0.15171296296296297</c:v>
                </c:pt>
                <c:pt idx="48">
                  <c:v>0.15172453703703703</c:v>
                </c:pt>
                <c:pt idx="49">
                  <c:v>0.15174768518518519</c:v>
                </c:pt>
                <c:pt idx="50">
                  <c:v>0.15175925925925926</c:v>
                </c:pt>
                <c:pt idx="51">
                  <c:v>0.15177083333333333</c:v>
                </c:pt>
                <c:pt idx="52">
                  <c:v>0.15179398148148149</c:v>
                </c:pt>
                <c:pt idx="53">
                  <c:v>0.15180555555555555</c:v>
                </c:pt>
                <c:pt idx="54">
                  <c:v>0.15181712962962965</c:v>
                </c:pt>
                <c:pt idx="55">
                  <c:v>0.15182870370370369</c:v>
                </c:pt>
                <c:pt idx="56">
                  <c:v>0.15185185185185185</c:v>
                </c:pt>
                <c:pt idx="57">
                  <c:v>0.15186342592592592</c:v>
                </c:pt>
                <c:pt idx="58">
                  <c:v>0.15187500000000001</c:v>
                </c:pt>
                <c:pt idx="59">
                  <c:v>0.15189814814814814</c:v>
                </c:pt>
                <c:pt idx="60">
                  <c:v>0.15190972222222224</c:v>
                </c:pt>
                <c:pt idx="61">
                  <c:v>0.15192129629629628</c:v>
                </c:pt>
                <c:pt idx="62">
                  <c:v>0.15194444444444444</c:v>
                </c:pt>
                <c:pt idx="63">
                  <c:v>0.1519560185185185</c:v>
                </c:pt>
                <c:pt idx="64">
                  <c:v>0.1519675925925926</c:v>
                </c:pt>
                <c:pt idx="65">
                  <c:v>0.15197916666666667</c:v>
                </c:pt>
                <c:pt idx="66">
                  <c:v>0.15200231481481483</c:v>
                </c:pt>
                <c:pt idx="67">
                  <c:v>0.15201388888888889</c:v>
                </c:pt>
                <c:pt idx="68">
                  <c:v>0.15202546296296296</c:v>
                </c:pt>
                <c:pt idx="69">
                  <c:v>0.15204861111111112</c:v>
                </c:pt>
                <c:pt idx="70">
                  <c:v>0.15206018518518519</c:v>
                </c:pt>
                <c:pt idx="71">
                  <c:v>0.15207175925925925</c:v>
                </c:pt>
                <c:pt idx="72">
                  <c:v>0.15209490740740741</c:v>
                </c:pt>
                <c:pt idx="73">
                  <c:v>0.15210648148148148</c:v>
                </c:pt>
                <c:pt idx="74">
                  <c:v>0.15211805555555555</c:v>
                </c:pt>
                <c:pt idx="75">
                  <c:v>0.15212962962962964</c:v>
                </c:pt>
                <c:pt idx="76">
                  <c:v>0.15215277777777778</c:v>
                </c:pt>
                <c:pt idx="77">
                  <c:v>0.15216435185185184</c:v>
                </c:pt>
                <c:pt idx="78">
                  <c:v>0.15217592592592591</c:v>
                </c:pt>
                <c:pt idx="79">
                  <c:v>0.15219907407407407</c:v>
                </c:pt>
                <c:pt idx="80">
                  <c:v>0.15221064814814814</c:v>
                </c:pt>
                <c:pt idx="81">
                  <c:v>0.15222222222222223</c:v>
                </c:pt>
                <c:pt idx="82">
                  <c:v>0.15224537037037036</c:v>
                </c:pt>
                <c:pt idx="83">
                  <c:v>0.15225694444444446</c:v>
                </c:pt>
                <c:pt idx="84">
                  <c:v>0.15226851851851853</c:v>
                </c:pt>
                <c:pt idx="85">
                  <c:v>0.15229166666666666</c:v>
                </c:pt>
                <c:pt idx="86">
                  <c:v>0.15230324074074075</c:v>
                </c:pt>
                <c:pt idx="87">
                  <c:v>0.15231481481481482</c:v>
                </c:pt>
                <c:pt idx="88">
                  <c:v>0.15233796296296295</c:v>
                </c:pt>
                <c:pt idx="89">
                  <c:v>0.15234953703703705</c:v>
                </c:pt>
                <c:pt idx="90">
                  <c:v>0.15236111111111111</c:v>
                </c:pt>
                <c:pt idx="91">
                  <c:v>0.15238425925925925</c:v>
                </c:pt>
                <c:pt idx="92">
                  <c:v>0.15239583333333334</c:v>
                </c:pt>
                <c:pt idx="93">
                  <c:v>0.15240740740740741</c:v>
                </c:pt>
                <c:pt idx="94">
                  <c:v>0.15241898148148147</c:v>
                </c:pt>
                <c:pt idx="95">
                  <c:v>0.15244212962962964</c:v>
                </c:pt>
                <c:pt idx="96">
                  <c:v>0.1524537037037037</c:v>
                </c:pt>
                <c:pt idx="97">
                  <c:v>0.15246527777777777</c:v>
                </c:pt>
                <c:pt idx="98">
                  <c:v>0.15248842592592593</c:v>
                </c:pt>
                <c:pt idx="99">
                  <c:v>0.1525</c:v>
                </c:pt>
                <c:pt idx="100">
                  <c:v>0.15251157407407409</c:v>
                </c:pt>
                <c:pt idx="101">
                  <c:v>0.15253472222222222</c:v>
                </c:pt>
                <c:pt idx="102">
                  <c:v>0.15254629629629629</c:v>
                </c:pt>
                <c:pt idx="103">
                  <c:v>0.15255787037037036</c:v>
                </c:pt>
                <c:pt idx="104">
                  <c:v>0.15258101851851852</c:v>
                </c:pt>
                <c:pt idx="105">
                  <c:v>0.15259259259259259</c:v>
                </c:pt>
                <c:pt idx="106">
                  <c:v>0.15260416666666668</c:v>
                </c:pt>
                <c:pt idx="107">
                  <c:v>0.15262731481481481</c:v>
                </c:pt>
                <c:pt idx="108">
                  <c:v>0.15263888888888888</c:v>
                </c:pt>
                <c:pt idx="109">
                  <c:v>0.15265046296296295</c:v>
                </c:pt>
                <c:pt idx="110">
                  <c:v>0.15267361111111111</c:v>
                </c:pt>
                <c:pt idx="111">
                  <c:v>0.15268518518518517</c:v>
                </c:pt>
                <c:pt idx="112">
                  <c:v>0.15269675925925927</c:v>
                </c:pt>
                <c:pt idx="113">
                  <c:v>0.1527199074074074</c:v>
                </c:pt>
                <c:pt idx="114">
                  <c:v>0.1527314814814815</c:v>
                </c:pt>
                <c:pt idx="115">
                  <c:v>0.15274305555555556</c:v>
                </c:pt>
                <c:pt idx="116">
                  <c:v>0.15275462962962963</c:v>
                </c:pt>
                <c:pt idx="117">
                  <c:v>0.15277777777777776</c:v>
                </c:pt>
                <c:pt idx="118">
                  <c:v>0.15278935185185186</c:v>
                </c:pt>
                <c:pt idx="119">
                  <c:v>0.15280092592592592</c:v>
                </c:pt>
                <c:pt idx="120">
                  <c:v>0.15282407407407408</c:v>
                </c:pt>
                <c:pt idx="121">
                  <c:v>0.15283564814814815</c:v>
                </c:pt>
                <c:pt idx="122">
                  <c:v>0.15284722222222222</c:v>
                </c:pt>
                <c:pt idx="123">
                  <c:v>0.15287037037037035</c:v>
                </c:pt>
                <c:pt idx="124">
                  <c:v>0.15288194444444445</c:v>
                </c:pt>
                <c:pt idx="125">
                  <c:v>0.15289351851851851</c:v>
                </c:pt>
                <c:pt idx="126">
                  <c:v>0.15291666666666667</c:v>
                </c:pt>
                <c:pt idx="127">
                  <c:v>0.15292824074074074</c:v>
                </c:pt>
                <c:pt idx="128">
                  <c:v>0.15293981481481481</c:v>
                </c:pt>
                <c:pt idx="129">
                  <c:v>0.15296296296296297</c:v>
                </c:pt>
                <c:pt idx="130">
                  <c:v>0.15297453703703703</c:v>
                </c:pt>
                <c:pt idx="131">
                  <c:v>0.15298611111111113</c:v>
                </c:pt>
                <c:pt idx="132">
                  <c:v>0.15300925925925926</c:v>
                </c:pt>
                <c:pt idx="133">
                  <c:v>0.15302083333333333</c:v>
                </c:pt>
                <c:pt idx="134">
                  <c:v>0.15303240740740739</c:v>
                </c:pt>
                <c:pt idx="135">
                  <c:v>0.15304398148148149</c:v>
                </c:pt>
                <c:pt idx="136">
                  <c:v>0.15306712962962962</c:v>
                </c:pt>
                <c:pt idx="137">
                  <c:v>0.15307870370370372</c:v>
                </c:pt>
                <c:pt idx="138">
                  <c:v>0.15309027777777778</c:v>
                </c:pt>
                <c:pt idx="139">
                  <c:v>0.15311342592592592</c:v>
                </c:pt>
                <c:pt idx="140">
                  <c:v>0.15312499999999998</c:v>
                </c:pt>
                <c:pt idx="141">
                  <c:v>0.15313657407407408</c:v>
                </c:pt>
                <c:pt idx="142">
                  <c:v>0.15315972222222221</c:v>
                </c:pt>
                <c:pt idx="143">
                  <c:v>0.15317129629629631</c:v>
                </c:pt>
                <c:pt idx="144">
                  <c:v>0.15318287037037037</c:v>
                </c:pt>
                <c:pt idx="145">
                  <c:v>0.15320601851851853</c:v>
                </c:pt>
                <c:pt idx="146">
                  <c:v>0.1532175925925926</c:v>
                </c:pt>
                <c:pt idx="147">
                  <c:v>0.15322916666666667</c:v>
                </c:pt>
                <c:pt idx="148">
                  <c:v>0.1532523148148148</c:v>
                </c:pt>
                <c:pt idx="149">
                  <c:v>0.15326388888888889</c:v>
                </c:pt>
                <c:pt idx="150">
                  <c:v>0.15327546296296296</c:v>
                </c:pt>
                <c:pt idx="151">
                  <c:v>0.15329861111111112</c:v>
                </c:pt>
                <c:pt idx="152">
                  <c:v>0.15331018518518519</c:v>
                </c:pt>
                <c:pt idx="153">
                  <c:v>0.15332175925925925</c:v>
                </c:pt>
                <c:pt idx="154">
                  <c:v>0.15333333333333332</c:v>
                </c:pt>
                <c:pt idx="155">
                  <c:v>0.15335648148148148</c:v>
                </c:pt>
                <c:pt idx="156">
                  <c:v>0.15336805555555555</c:v>
                </c:pt>
                <c:pt idx="157">
                  <c:v>0.15337962962962962</c:v>
                </c:pt>
                <c:pt idx="158">
                  <c:v>0.15340277777777778</c:v>
                </c:pt>
                <c:pt idx="159">
                  <c:v>0.15341435185185184</c:v>
                </c:pt>
                <c:pt idx="160">
                  <c:v>0.15342592592592594</c:v>
                </c:pt>
                <c:pt idx="161">
                  <c:v>0.15298611111111113</c:v>
                </c:pt>
                <c:pt idx="162">
                  <c:v>0.15346064814814817</c:v>
                </c:pt>
                <c:pt idx="163">
                  <c:v>0.15347222222222223</c:v>
                </c:pt>
                <c:pt idx="164">
                  <c:v>0.15349537037037037</c:v>
                </c:pt>
                <c:pt idx="165">
                  <c:v>0.15350694444444443</c:v>
                </c:pt>
                <c:pt idx="166">
                  <c:v>0.15351851851851853</c:v>
                </c:pt>
                <c:pt idx="167">
                  <c:v>0.15354166666666666</c:v>
                </c:pt>
                <c:pt idx="168">
                  <c:v>0.15355324074074075</c:v>
                </c:pt>
                <c:pt idx="169">
                  <c:v>0.15356481481481482</c:v>
                </c:pt>
                <c:pt idx="170">
                  <c:v>0.15358796296296295</c:v>
                </c:pt>
                <c:pt idx="171">
                  <c:v>0.15359953703703702</c:v>
                </c:pt>
                <c:pt idx="172">
                  <c:v>0.15361111111111111</c:v>
                </c:pt>
                <c:pt idx="173">
                  <c:v>0.15363425925925925</c:v>
                </c:pt>
                <c:pt idx="174">
                  <c:v>0.15364583333333334</c:v>
                </c:pt>
                <c:pt idx="175">
                  <c:v>0.15365740740740741</c:v>
                </c:pt>
                <c:pt idx="176">
                  <c:v>0.15368055555555557</c:v>
                </c:pt>
                <c:pt idx="177">
                  <c:v>0.15369212962962964</c:v>
                </c:pt>
                <c:pt idx="178">
                  <c:v>0.1537037037037037</c:v>
                </c:pt>
                <c:pt idx="179">
                  <c:v>0.15372685185185184</c:v>
                </c:pt>
                <c:pt idx="180">
                  <c:v>0.15373842592592593</c:v>
                </c:pt>
                <c:pt idx="181">
                  <c:v>0.15375</c:v>
                </c:pt>
                <c:pt idx="182">
                  <c:v>0.15377314814814816</c:v>
                </c:pt>
                <c:pt idx="183">
                  <c:v>0.15378472222222223</c:v>
                </c:pt>
                <c:pt idx="184">
                  <c:v>0.15379629629629629</c:v>
                </c:pt>
                <c:pt idx="185">
                  <c:v>0.15381944444444443</c:v>
                </c:pt>
                <c:pt idx="186">
                  <c:v>0.15383101851851852</c:v>
                </c:pt>
                <c:pt idx="187">
                  <c:v>0.15384259259259259</c:v>
                </c:pt>
                <c:pt idx="188">
                  <c:v>0.15386574074074075</c:v>
                </c:pt>
                <c:pt idx="189">
                  <c:v>0.15387731481481481</c:v>
                </c:pt>
                <c:pt idx="190">
                  <c:v>0.15388888888888888</c:v>
                </c:pt>
                <c:pt idx="191">
                  <c:v>0.15391203703703704</c:v>
                </c:pt>
                <c:pt idx="192">
                  <c:v>0.15392361111111111</c:v>
                </c:pt>
                <c:pt idx="193">
                  <c:v>0.1539351851851852</c:v>
                </c:pt>
                <c:pt idx="194">
                  <c:v>0.15395833333333334</c:v>
                </c:pt>
                <c:pt idx="195">
                  <c:v>0.1539699074074074</c:v>
                </c:pt>
                <c:pt idx="196">
                  <c:v>0.15398148148148147</c:v>
                </c:pt>
                <c:pt idx="197">
                  <c:v>0.15400462962962963</c:v>
                </c:pt>
                <c:pt idx="198">
                  <c:v>0.1540162037037037</c:v>
                </c:pt>
                <c:pt idx="199">
                  <c:v>0.15402777777777779</c:v>
                </c:pt>
                <c:pt idx="200">
                  <c:v>0.15405092592592592</c:v>
                </c:pt>
                <c:pt idx="201">
                  <c:v>0.15406249999999999</c:v>
                </c:pt>
                <c:pt idx="202">
                  <c:v>0.15407407407407406</c:v>
                </c:pt>
                <c:pt idx="203">
                  <c:v>0.15409722222222222</c:v>
                </c:pt>
                <c:pt idx="204">
                  <c:v>0.15410879629629629</c:v>
                </c:pt>
                <c:pt idx="205">
                  <c:v>0.15412037037037038</c:v>
                </c:pt>
                <c:pt idx="206">
                  <c:v>0.15414351851851851</c:v>
                </c:pt>
                <c:pt idx="207">
                  <c:v>0.15415509259259261</c:v>
                </c:pt>
                <c:pt idx="208">
                  <c:v>0.15416666666666667</c:v>
                </c:pt>
                <c:pt idx="209">
                  <c:v>0.15418981481481481</c:v>
                </c:pt>
                <c:pt idx="210">
                  <c:v>0.15420138888888887</c:v>
                </c:pt>
                <c:pt idx="211">
                  <c:v>0.15421296296296297</c:v>
                </c:pt>
                <c:pt idx="212">
                  <c:v>0.1542361111111111</c:v>
                </c:pt>
                <c:pt idx="213">
                  <c:v>0.1542476851851852</c:v>
                </c:pt>
                <c:pt idx="214">
                  <c:v>0.15425925925925926</c:v>
                </c:pt>
                <c:pt idx="215">
                  <c:v>0.1542824074074074</c:v>
                </c:pt>
                <c:pt idx="216">
                  <c:v>0.15429398148148146</c:v>
                </c:pt>
                <c:pt idx="217">
                  <c:v>0.15430555555555556</c:v>
                </c:pt>
                <c:pt idx="218">
                  <c:v>0.15432870370370369</c:v>
                </c:pt>
                <c:pt idx="219">
                  <c:v>0.15434027777777778</c:v>
                </c:pt>
                <c:pt idx="220">
                  <c:v>0.15435185185185185</c:v>
                </c:pt>
                <c:pt idx="221">
                  <c:v>0.15437500000000001</c:v>
                </c:pt>
                <c:pt idx="222">
                  <c:v>0.15438657407407408</c:v>
                </c:pt>
                <c:pt idx="223">
                  <c:v>0.15439814814814815</c:v>
                </c:pt>
                <c:pt idx="224">
                  <c:v>0.15442129629629631</c:v>
                </c:pt>
                <c:pt idx="225">
                  <c:v>0.15443287037037037</c:v>
                </c:pt>
                <c:pt idx="226">
                  <c:v>0.15444444444444444</c:v>
                </c:pt>
                <c:pt idx="227">
                  <c:v>0.15445601851851851</c:v>
                </c:pt>
                <c:pt idx="228">
                  <c:v>0.15447916666666667</c:v>
                </c:pt>
                <c:pt idx="229">
                  <c:v>0.15449074074074073</c:v>
                </c:pt>
                <c:pt idx="230">
                  <c:v>0.15450231481481483</c:v>
                </c:pt>
                <c:pt idx="231">
                  <c:v>0.15452546296296296</c:v>
                </c:pt>
                <c:pt idx="232">
                  <c:v>0.15453703703703703</c:v>
                </c:pt>
                <c:pt idx="233">
                  <c:v>0.15454861111111109</c:v>
                </c:pt>
                <c:pt idx="234">
                  <c:v>0.15457175925925926</c:v>
                </c:pt>
                <c:pt idx="235">
                  <c:v>0.15458333333333332</c:v>
                </c:pt>
                <c:pt idx="236">
                  <c:v>0.15459490740740742</c:v>
                </c:pt>
                <c:pt idx="237">
                  <c:v>0.15461805555555555</c:v>
                </c:pt>
                <c:pt idx="238">
                  <c:v>0.15462962962962964</c:v>
                </c:pt>
                <c:pt idx="239">
                  <c:v>0.15464120370370371</c:v>
                </c:pt>
                <c:pt idx="240">
                  <c:v>0.15466435185185187</c:v>
                </c:pt>
                <c:pt idx="241">
                  <c:v>0.15467592592592591</c:v>
                </c:pt>
                <c:pt idx="242">
                  <c:v>0.15468750000000001</c:v>
                </c:pt>
                <c:pt idx="243">
                  <c:v>0.15471064814814814</c:v>
                </c:pt>
                <c:pt idx="244">
                  <c:v>0.15472222222222223</c:v>
                </c:pt>
                <c:pt idx="245">
                  <c:v>0.1547337962962963</c:v>
                </c:pt>
                <c:pt idx="246">
                  <c:v>0.15475694444444446</c:v>
                </c:pt>
                <c:pt idx="247">
                  <c:v>0.1547685185185185</c:v>
                </c:pt>
                <c:pt idx="248">
                  <c:v>0.15478009259259259</c:v>
                </c:pt>
                <c:pt idx="249">
                  <c:v>0.15480324074074073</c:v>
                </c:pt>
                <c:pt idx="250">
                  <c:v>0.15481481481481482</c:v>
                </c:pt>
                <c:pt idx="251">
                  <c:v>0.15482638888888889</c:v>
                </c:pt>
                <c:pt idx="252">
                  <c:v>0.15484953703703705</c:v>
                </c:pt>
                <c:pt idx="253">
                  <c:v>0.15486111111111112</c:v>
                </c:pt>
                <c:pt idx="254">
                  <c:v>0.15487268518518518</c:v>
                </c:pt>
                <c:pt idx="255">
                  <c:v>0.15488425925925928</c:v>
                </c:pt>
                <c:pt idx="256">
                  <c:v>0.15490740740740741</c:v>
                </c:pt>
                <c:pt idx="257">
                  <c:v>0.15491898148148148</c:v>
                </c:pt>
                <c:pt idx="258">
                  <c:v>0.15493055555555554</c:v>
                </c:pt>
                <c:pt idx="259">
                  <c:v>0.1549537037037037</c:v>
                </c:pt>
                <c:pt idx="260">
                  <c:v>0.15496527777777777</c:v>
                </c:pt>
                <c:pt idx="261">
                  <c:v>0.15497685185185187</c:v>
                </c:pt>
                <c:pt idx="262">
                  <c:v>0.155</c:v>
                </c:pt>
                <c:pt idx="263">
                  <c:v>0.15501157407407407</c:v>
                </c:pt>
                <c:pt idx="264">
                  <c:v>0.15502314814814813</c:v>
                </c:pt>
                <c:pt idx="265">
                  <c:v>0.15504629629629629</c:v>
                </c:pt>
                <c:pt idx="266">
                  <c:v>0.15505787037037036</c:v>
                </c:pt>
                <c:pt idx="267">
                  <c:v>0.15506944444444445</c:v>
                </c:pt>
                <c:pt idx="268">
                  <c:v>0.15509259259259259</c:v>
                </c:pt>
                <c:pt idx="269">
                  <c:v>0.15510416666666668</c:v>
                </c:pt>
                <c:pt idx="270">
                  <c:v>0.15511574074074075</c:v>
                </c:pt>
                <c:pt idx="271">
                  <c:v>0.15513888888888888</c:v>
                </c:pt>
                <c:pt idx="272">
                  <c:v>0.15515046296296295</c:v>
                </c:pt>
                <c:pt idx="273">
                  <c:v>0.15516203703703704</c:v>
                </c:pt>
                <c:pt idx="274">
                  <c:v>0.15518518518518518</c:v>
                </c:pt>
                <c:pt idx="275">
                  <c:v>0.15519675925925927</c:v>
                </c:pt>
                <c:pt idx="276">
                  <c:v>0.15520833333333334</c:v>
                </c:pt>
                <c:pt idx="277">
                  <c:v>0.15523148148148147</c:v>
                </c:pt>
                <c:pt idx="278">
                  <c:v>0.15524305555555554</c:v>
                </c:pt>
                <c:pt idx="279">
                  <c:v>0.15525462962962963</c:v>
                </c:pt>
                <c:pt idx="280">
                  <c:v>0.15527777777777776</c:v>
                </c:pt>
                <c:pt idx="281">
                  <c:v>0.15528935185185186</c:v>
                </c:pt>
                <c:pt idx="282">
                  <c:v>0.15530092592592593</c:v>
                </c:pt>
                <c:pt idx="283">
                  <c:v>0.15531249999999999</c:v>
                </c:pt>
                <c:pt idx="284">
                  <c:v>0.15533564814814815</c:v>
                </c:pt>
                <c:pt idx="285">
                  <c:v>0.15534722222222222</c:v>
                </c:pt>
                <c:pt idx="286">
                  <c:v>0.15535879629629631</c:v>
                </c:pt>
                <c:pt idx="287">
                  <c:v>0.15538194444444445</c:v>
                </c:pt>
                <c:pt idx="288">
                  <c:v>0.15539351851851851</c:v>
                </c:pt>
                <c:pt idx="289">
                  <c:v>0.15540509259259258</c:v>
                </c:pt>
                <c:pt idx="290">
                  <c:v>0.15542824074074074</c:v>
                </c:pt>
                <c:pt idx="291">
                  <c:v>0.15543981481481481</c:v>
                </c:pt>
                <c:pt idx="292">
                  <c:v>0.1554513888888889</c:v>
                </c:pt>
                <c:pt idx="293">
                  <c:v>0.15547453703703704</c:v>
                </c:pt>
                <c:pt idx="294">
                  <c:v>0.1554861111111111</c:v>
                </c:pt>
                <c:pt idx="295">
                  <c:v>0.15549768518518517</c:v>
                </c:pt>
                <c:pt idx="296">
                  <c:v>0.15552083333333333</c:v>
                </c:pt>
                <c:pt idx="297">
                  <c:v>0.1555324074074074</c:v>
                </c:pt>
                <c:pt idx="298">
                  <c:v>0.15554398148148149</c:v>
                </c:pt>
                <c:pt idx="299">
                  <c:v>0.15556712962962962</c:v>
                </c:pt>
                <c:pt idx="300">
                  <c:v>0.15557870370370372</c:v>
                </c:pt>
                <c:pt idx="301">
                  <c:v>0.15559027777777779</c:v>
                </c:pt>
                <c:pt idx="302">
                  <c:v>0.15560185185185185</c:v>
                </c:pt>
                <c:pt idx="303">
                  <c:v>0.15562499999999999</c:v>
                </c:pt>
                <c:pt idx="304">
                  <c:v>0.15563657407407408</c:v>
                </c:pt>
                <c:pt idx="305">
                  <c:v>0.15564814814814815</c:v>
                </c:pt>
                <c:pt idx="306">
                  <c:v>0.15567129629629631</c:v>
                </c:pt>
                <c:pt idx="307">
                  <c:v>0.15568287037037037</c:v>
                </c:pt>
                <c:pt idx="308">
                  <c:v>0.15569444444444444</c:v>
                </c:pt>
                <c:pt idx="309">
                  <c:v>0.15571759259259257</c:v>
                </c:pt>
                <c:pt idx="310">
                  <c:v>0.15572916666666667</c:v>
                </c:pt>
                <c:pt idx="311">
                  <c:v>0.15574074074074074</c:v>
                </c:pt>
                <c:pt idx="312">
                  <c:v>0.1557638888888889</c:v>
                </c:pt>
                <c:pt idx="313">
                  <c:v>0.15577546296296296</c:v>
                </c:pt>
                <c:pt idx="314">
                  <c:v>0.15578703703703703</c:v>
                </c:pt>
                <c:pt idx="315">
                  <c:v>0.15581018518518519</c:v>
                </c:pt>
                <c:pt idx="316">
                  <c:v>0.15582175925925926</c:v>
                </c:pt>
                <c:pt idx="317">
                  <c:v>0.15583333333333335</c:v>
                </c:pt>
                <c:pt idx="318">
                  <c:v>0.15585648148148148</c:v>
                </c:pt>
                <c:pt idx="319">
                  <c:v>0.15586805555555555</c:v>
                </c:pt>
                <c:pt idx="320">
                  <c:v>0.15587962962962962</c:v>
                </c:pt>
                <c:pt idx="321">
                  <c:v>0.15589120370370371</c:v>
                </c:pt>
                <c:pt idx="322">
                  <c:v>0.15591435185185185</c:v>
                </c:pt>
                <c:pt idx="323">
                  <c:v>0.15592592592592594</c:v>
                </c:pt>
                <c:pt idx="324">
                  <c:v>0.15593749999999998</c:v>
                </c:pt>
                <c:pt idx="325">
                  <c:v>0.15596064814814814</c:v>
                </c:pt>
                <c:pt idx="326">
                  <c:v>0.15597222222222221</c:v>
                </c:pt>
                <c:pt idx="327">
                  <c:v>0.1559837962962963</c:v>
                </c:pt>
                <c:pt idx="328">
                  <c:v>0.15600694444444443</c:v>
                </c:pt>
                <c:pt idx="329">
                  <c:v>0.15601851851851853</c:v>
                </c:pt>
                <c:pt idx="330">
                  <c:v>0.1560300925925926</c:v>
                </c:pt>
                <c:pt idx="331">
                  <c:v>0.15605324074074076</c:v>
                </c:pt>
                <c:pt idx="332">
                  <c:v>0.15606481481481482</c:v>
                </c:pt>
                <c:pt idx="333">
                  <c:v>0.15607638888888889</c:v>
                </c:pt>
                <c:pt idx="334">
                  <c:v>0.15609953703703702</c:v>
                </c:pt>
                <c:pt idx="335">
                  <c:v>0.15611111111111112</c:v>
                </c:pt>
                <c:pt idx="336">
                  <c:v>0.15612268518518518</c:v>
                </c:pt>
                <c:pt idx="337">
                  <c:v>0.15614583333333334</c:v>
                </c:pt>
                <c:pt idx="338">
                  <c:v>0.15615740740740741</c:v>
                </c:pt>
                <c:pt idx="339">
                  <c:v>0.15616898148148148</c:v>
                </c:pt>
                <c:pt idx="340">
                  <c:v>0.15619212962962961</c:v>
                </c:pt>
                <c:pt idx="341">
                  <c:v>0.15620370370370371</c:v>
                </c:pt>
                <c:pt idx="342">
                  <c:v>0.15621527777777777</c:v>
                </c:pt>
                <c:pt idx="343">
                  <c:v>0.15622685185185184</c:v>
                </c:pt>
                <c:pt idx="344">
                  <c:v>0.15625</c:v>
                </c:pt>
                <c:pt idx="345">
                  <c:v>0.15626157407407407</c:v>
                </c:pt>
                <c:pt idx="346">
                  <c:v>0.15627314814814816</c:v>
                </c:pt>
                <c:pt idx="347">
                  <c:v>0.15629629629629629</c:v>
                </c:pt>
                <c:pt idx="348">
                  <c:v>0.15630787037037039</c:v>
                </c:pt>
                <c:pt idx="349">
                  <c:v>0.15631944444444446</c:v>
                </c:pt>
                <c:pt idx="350">
                  <c:v>0.15634259259259259</c:v>
                </c:pt>
                <c:pt idx="351">
                  <c:v>0.15635416666666666</c:v>
                </c:pt>
                <c:pt idx="352">
                  <c:v>0.15636574074074075</c:v>
                </c:pt>
                <c:pt idx="353">
                  <c:v>0.15638888888888888</c:v>
                </c:pt>
                <c:pt idx="354">
                  <c:v>0.15640046296296298</c:v>
                </c:pt>
                <c:pt idx="355">
                  <c:v>0.15641203703703704</c:v>
                </c:pt>
                <c:pt idx="356">
                  <c:v>0.15643518518518518</c:v>
                </c:pt>
                <c:pt idx="357">
                  <c:v>0.15644675925925924</c:v>
                </c:pt>
                <c:pt idx="358">
                  <c:v>0.15645833333333334</c:v>
                </c:pt>
                <c:pt idx="359">
                  <c:v>0.15648148148148147</c:v>
                </c:pt>
                <c:pt idx="360">
                  <c:v>0.15649305555555557</c:v>
                </c:pt>
                <c:pt idx="361">
                  <c:v>0.15650462962962963</c:v>
                </c:pt>
                <c:pt idx="362">
                  <c:v>0.15652777777777779</c:v>
                </c:pt>
                <c:pt idx="363">
                  <c:v>0.15653935185185186</c:v>
                </c:pt>
                <c:pt idx="364">
                  <c:v>0.15655092592592593</c:v>
                </c:pt>
                <c:pt idx="365">
                  <c:v>0.15656250000000002</c:v>
                </c:pt>
                <c:pt idx="366">
                  <c:v>0.15658564814814815</c:v>
                </c:pt>
                <c:pt idx="367">
                  <c:v>0.15659722222222222</c:v>
                </c:pt>
                <c:pt idx="368">
                  <c:v>0.15660879629629629</c:v>
                </c:pt>
                <c:pt idx="369">
                  <c:v>0.15663194444444445</c:v>
                </c:pt>
                <c:pt idx="370">
                  <c:v>0.15664351851851852</c:v>
                </c:pt>
                <c:pt idx="371">
                  <c:v>0.15665509259259261</c:v>
                </c:pt>
                <c:pt idx="372">
                  <c:v>0.15667824074074074</c:v>
                </c:pt>
                <c:pt idx="373">
                  <c:v>0.15668981481481481</c:v>
                </c:pt>
                <c:pt idx="374">
                  <c:v>0.15670138888888888</c:v>
                </c:pt>
                <c:pt idx="375">
                  <c:v>0.15672453703703704</c:v>
                </c:pt>
                <c:pt idx="376">
                  <c:v>0.1567361111111111</c:v>
                </c:pt>
                <c:pt idx="377">
                  <c:v>0.1567476851851852</c:v>
                </c:pt>
                <c:pt idx="378">
                  <c:v>0.15677083333333333</c:v>
                </c:pt>
                <c:pt idx="379">
                  <c:v>0.15678240740740743</c:v>
                </c:pt>
                <c:pt idx="380">
                  <c:v>0.15679398148148146</c:v>
                </c:pt>
                <c:pt idx="381">
                  <c:v>0.15681712962962963</c:v>
                </c:pt>
                <c:pt idx="382">
                  <c:v>0.15682870370370369</c:v>
                </c:pt>
                <c:pt idx="383">
                  <c:v>0.15684027777777779</c:v>
                </c:pt>
                <c:pt idx="384">
                  <c:v>0.15686342592592592</c:v>
                </c:pt>
                <c:pt idx="385">
                  <c:v>0.15687500000000001</c:v>
                </c:pt>
                <c:pt idx="386">
                  <c:v>0.15688657407407405</c:v>
                </c:pt>
                <c:pt idx="387">
                  <c:v>0.15689814814814815</c:v>
                </c:pt>
                <c:pt idx="388">
                  <c:v>0.15692129629629628</c:v>
                </c:pt>
                <c:pt idx="389">
                  <c:v>0.15693287037037038</c:v>
                </c:pt>
                <c:pt idx="390">
                  <c:v>0.15694444444444444</c:v>
                </c:pt>
                <c:pt idx="391">
                  <c:v>0.1569675925925926</c:v>
                </c:pt>
                <c:pt idx="392">
                  <c:v>0.15697916666666667</c:v>
                </c:pt>
                <c:pt idx="393">
                  <c:v>0.15699074074074074</c:v>
                </c:pt>
                <c:pt idx="394">
                  <c:v>0.1570138888888889</c:v>
                </c:pt>
                <c:pt idx="395">
                  <c:v>0.15702546296296296</c:v>
                </c:pt>
                <c:pt idx="396">
                  <c:v>0.15703703703703703</c:v>
                </c:pt>
                <c:pt idx="397">
                  <c:v>0.15706018518518519</c:v>
                </c:pt>
                <c:pt idx="398">
                  <c:v>0.15707175925925926</c:v>
                </c:pt>
                <c:pt idx="399">
                  <c:v>0.15708333333333332</c:v>
                </c:pt>
                <c:pt idx="400">
                  <c:v>0.15710648148148149</c:v>
                </c:pt>
                <c:pt idx="401">
                  <c:v>0.15711805555555555</c:v>
                </c:pt>
                <c:pt idx="402">
                  <c:v>0.15712962962962962</c:v>
                </c:pt>
                <c:pt idx="403">
                  <c:v>0.15715277777777778</c:v>
                </c:pt>
                <c:pt idx="404">
                  <c:v>0.15716435185185185</c:v>
                </c:pt>
                <c:pt idx="405">
                  <c:v>0.15717592592592591</c:v>
                </c:pt>
                <c:pt idx="406">
                  <c:v>0.15719907407407407</c:v>
                </c:pt>
                <c:pt idx="407">
                  <c:v>0.15721064814814814</c:v>
                </c:pt>
                <c:pt idx="408">
                  <c:v>0.15722222222222224</c:v>
                </c:pt>
                <c:pt idx="409">
                  <c:v>0.15724537037037037</c:v>
                </c:pt>
                <c:pt idx="410">
                  <c:v>0.15725694444444446</c:v>
                </c:pt>
                <c:pt idx="411">
                  <c:v>0.15726851851851853</c:v>
                </c:pt>
                <c:pt idx="412">
                  <c:v>0.15729166666666666</c:v>
                </c:pt>
                <c:pt idx="413">
                  <c:v>0.15730324074074073</c:v>
                </c:pt>
                <c:pt idx="414">
                  <c:v>0.15731481481481482</c:v>
                </c:pt>
                <c:pt idx="415">
                  <c:v>0.15732638888888889</c:v>
                </c:pt>
                <c:pt idx="416">
                  <c:v>0.15734953703703705</c:v>
                </c:pt>
                <c:pt idx="417">
                  <c:v>0.15736111111111112</c:v>
                </c:pt>
                <c:pt idx="418">
                  <c:v>0.15737268518518518</c:v>
                </c:pt>
                <c:pt idx="419">
                  <c:v>0.15739583333333332</c:v>
                </c:pt>
                <c:pt idx="420">
                  <c:v>0.15740740740740741</c:v>
                </c:pt>
                <c:pt idx="421">
                  <c:v>0.15741898148148148</c:v>
                </c:pt>
                <c:pt idx="422">
                  <c:v>0.15744212962962964</c:v>
                </c:pt>
                <c:pt idx="423">
                  <c:v>0.15745370370370371</c:v>
                </c:pt>
                <c:pt idx="424">
                  <c:v>0.15746527777777777</c:v>
                </c:pt>
                <c:pt idx="425">
                  <c:v>0.15748842592592593</c:v>
                </c:pt>
                <c:pt idx="426">
                  <c:v>0.1575</c:v>
                </c:pt>
                <c:pt idx="427">
                  <c:v>0.1575115740740741</c:v>
                </c:pt>
                <c:pt idx="428">
                  <c:v>0.15753472222222223</c:v>
                </c:pt>
                <c:pt idx="429">
                  <c:v>0.1575462962962963</c:v>
                </c:pt>
                <c:pt idx="430">
                  <c:v>0.15755787037037036</c:v>
                </c:pt>
                <c:pt idx="431">
                  <c:v>0.15758101851851852</c:v>
                </c:pt>
                <c:pt idx="432">
                  <c:v>0.15759259259259259</c:v>
                </c:pt>
                <c:pt idx="433">
                  <c:v>0.15760416666666668</c:v>
                </c:pt>
                <c:pt idx="434">
                  <c:v>0.15762731481481482</c:v>
                </c:pt>
                <c:pt idx="435">
                  <c:v>0.15763888888888888</c:v>
                </c:pt>
                <c:pt idx="436">
                  <c:v>0.15765046296296295</c:v>
                </c:pt>
                <c:pt idx="437">
                  <c:v>0.15767361111111111</c:v>
                </c:pt>
                <c:pt idx="438">
                  <c:v>0.15768518518518518</c:v>
                </c:pt>
                <c:pt idx="439">
                  <c:v>0.15769675925925927</c:v>
                </c:pt>
                <c:pt idx="440">
                  <c:v>0.15771990740740741</c:v>
                </c:pt>
                <c:pt idx="441">
                  <c:v>0.1577314814814815</c:v>
                </c:pt>
                <c:pt idx="442">
                  <c:v>0.15774305555555554</c:v>
                </c:pt>
                <c:pt idx="443">
                  <c:v>0.1577662037037037</c:v>
                </c:pt>
                <c:pt idx="444">
                  <c:v>0.15777777777777777</c:v>
                </c:pt>
                <c:pt idx="445">
                  <c:v>0.15778935185185186</c:v>
                </c:pt>
                <c:pt idx="446">
                  <c:v>0.15781249999999999</c:v>
                </c:pt>
                <c:pt idx="447">
                  <c:v>0.15782407407407409</c:v>
                </c:pt>
                <c:pt idx="448">
                  <c:v>0.15783564814814813</c:v>
                </c:pt>
                <c:pt idx="449">
                  <c:v>0.15785879629629629</c:v>
                </c:pt>
                <c:pt idx="450">
                  <c:v>0.15787037037037036</c:v>
                </c:pt>
                <c:pt idx="451">
                  <c:v>0.15788194444444445</c:v>
                </c:pt>
                <c:pt idx="452">
                  <c:v>0.15790509259259258</c:v>
                </c:pt>
                <c:pt idx="453">
                  <c:v>0.15791666666666668</c:v>
                </c:pt>
                <c:pt idx="454">
                  <c:v>0.15792824074074074</c:v>
                </c:pt>
                <c:pt idx="455">
                  <c:v>0.15795138888888891</c:v>
                </c:pt>
                <c:pt idx="456">
                  <c:v>0.15796296296296297</c:v>
                </c:pt>
                <c:pt idx="457">
                  <c:v>0.15797453703703704</c:v>
                </c:pt>
                <c:pt idx="458">
                  <c:v>0.15799768518518517</c:v>
                </c:pt>
                <c:pt idx="459">
                  <c:v>0.15800925925925927</c:v>
                </c:pt>
                <c:pt idx="460">
                  <c:v>0.15802083333333333</c:v>
                </c:pt>
                <c:pt idx="461">
                  <c:v>0.15804398148148149</c:v>
                </c:pt>
                <c:pt idx="462">
                  <c:v>0.15805555555555556</c:v>
                </c:pt>
                <c:pt idx="463">
                  <c:v>0.15806712962962963</c:v>
                </c:pt>
                <c:pt idx="464">
                  <c:v>0.15807870370370369</c:v>
                </c:pt>
                <c:pt idx="465">
                  <c:v>0.15810185185185185</c:v>
                </c:pt>
                <c:pt idx="466">
                  <c:v>0.15811342592592592</c:v>
                </c:pt>
                <c:pt idx="467">
                  <c:v>0.15812499999999999</c:v>
                </c:pt>
                <c:pt idx="468">
                  <c:v>0.15814814814814815</c:v>
                </c:pt>
                <c:pt idx="469">
                  <c:v>0.15815972222222222</c:v>
                </c:pt>
                <c:pt idx="470">
                  <c:v>0.15817129629629631</c:v>
                </c:pt>
                <c:pt idx="471">
                  <c:v>0.15819444444444444</c:v>
                </c:pt>
                <c:pt idx="472">
                  <c:v>0.15820601851851854</c:v>
                </c:pt>
                <c:pt idx="473">
                  <c:v>0.1582175925925926</c:v>
                </c:pt>
                <c:pt idx="474">
                  <c:v>0.15824074074074074</c:v>
                </c:pt>
                <c:pt idx="475">
                  <c:v>0.1582523148148148</c:v>
                </c:pt>
                <c:pt idx="476">
                  <c:v>0.1582638888888889</c:v>
                </c:pt>
                <c:pt idx="477">
                  <c:v>0.15828703703703703</c:v>
                </c:pt>
                <c:pt idx="478">
                  <c:v>0.15829861111111113</c:v>
                </c:pt>
                <c:pt idx="479">
                  <c:v>0.15831018518518519</c:v>
                </c:pt>
                <c:pt idx="480">
                  <c:v>0.15833333333333333</c:v>
                </c:pt>
                <c:pt idx="481">
                  <c:v>0.15834490740740739</c:v>
                </c:pt>
                <c:pt idx="482">
                  <c:v>0.15835648148148149</c:v>
                </c:pt>
                <c:pt idx="483">
                  <c:v>0.15837962962962962</c:v>
                </c:pt>
                <c:pt idx="484">
                  <c:v>0.15839120370370371</c:v>
                </c:pt>
                <c:pt idx="485">
                  <c:v>0.15840277777777778</c:v>
                </c:pt>
                <c:pt idx="486">
                  <c:v>0.15842592592592594</c:v>
                </c:pt>
                <c:pt idx="487">
                  <c:v>0.15843750000000001</c:v>
                </c:pt>
                <c:pt idx="488">
                  <c:v>0.15844907407407408</c:v>
                </c:pt>
                <c:pt idx="489">
                  <c:v>0.15847222222222221</c:v>
                </c:pt>
                <c:pt idx="490">
                  <c:v>0.1584837962962963</c:v>
                </c:pt>
                <c:pt idx="491">
                  <c:v>0.15849537037037037</c:v>
                </c:pt>
                <c:pt idx="492">
                  <c:v>0.15851851851851853</c:v>
                </c:pt>
                <c:pt idx="493">
                  <c:v>0.1585300925925926</c:v>
                </c:pt>
                <c:pt idx="494">
                  <c:v>0.15854166666666666</c:v>
                </c:pt>
                <c:pt idx="495">
                  <c:v>0.1585648148148148</c:v>
                </c:pt>
                <c:pt idx="496">
                  <c:v>0.15857638888888889</c:v>
                </c:pt>
                <c:pt idx="497">
                  <c:v>0.15858796296296296</c:v>
                </c:pt>
                <c:pt idx="498">
                  <c:v>0.15861111111111112</c:v>
                </c:pt>
                <c:pt idx="499">
                  <c:v>0.15862268518518519</c:v>
                </c:pt>
                <c:pt idx="500">
                  <c:v>0.15863425925925925</c:v>
                </c:pt>
                <c:pt idx="501">
                  <c:v>0.15865740740740741</c:v>
                </c:pt>
                <c:pt idx="502">
                  <c:v>0.15866898148148148</c:v>
                </c:pt>
                <c:pt idx="503">
                  <c:v>0.15868055555555557</c:v>
                </c:pt>
                <c:pt idx="504">
                  <c:v>0.15869212962962961</c:v>
                </c:pt>
                <c:pt idx="505">
                  <c:v>0.15871527777777777</c:v>
                </c:pt>
                <c:pt idx="506">
                  <c:v>0.15872685185185184</c:v>
                </c:pt>
                <c:pt idx="507">
                  <c:v>0.15873842592592594</c:v>
                </c:pt>
                <c:pt idx="508">
                  <c:v>0.15876157407407407</c:v>
                </c:pt>
                <c:pt idx="509">
                  <c:v>0.15877314814814816</c:v>
                </c:pt>
                <c:pt idx="510">
                  <c:v>0.1587847222222222</c:v>
                </c:pt>
                <c:pt idx="511">
                  <c:v>0.15880787037037036</c:v>
                </c:pt>
                <c:pt idx="512">
                  <c:v>0.15881944444444443</c:v>
                </c:pt>
                <c:pt idx="513">
                  <c:v>0.15883101851851852</c:v>
                </c:pt>
                <c:pt idx="514">
                  <c:v>0.15885416666666666</c:v>
                </c:pt>
                <c:pt idx="515">
                  <c:v>0.15886574074074075</c:v>
                </c:pt>
                <c:pt idx="516">
                  <c:v>0.15887731481481482</c:v>
                </c:pt>
                <c:pt idx="517">
                  <c:v>0.15890046296296298</c:v>
                </c:pt>
                <c:pt idx="518">
                  <c:v>0.15891203703703705</c:v>
                </c:pt>
                <c:pt idx="519">
                  <c:v>0.15892361111111111</c:v>
                </c:pt>
                <c:pt idx="520">
                  <c:v>0.15894675925925925</c:v>
                </c:pt>
                <c:pt idx="521">
                  <c:v>0.15895833333333334</c:v>
                </c:pt>
                <c:pt idx="522">
                  <c:v>0.15896990740740741</c:v>
                </c:pt>
                <c:pt idx="523">
                  <c:v>0.15899305555555557</c:v>
                </c:pt>
                <c:pt idx="524">
                  <c:v>0.15900462962962963</c:v>
                </c:pt>
                <c:pt idx="525">
                  <c:v>0.1590162037037037</c:v>
                </c:pt>
                <c:pt idx="526">
                  <c:v>0.15903935185185183</c:v>
                </c:pt>
                <c:pt idx="527">
                  <c:v>0.15905092592592593</c:v>
                </c:pt>
                <c:pt idx="528">
                  <c:v>0.1590625</c:v>
                </c:pt>
                <c:pt idx="529">
                  <c:v>0.15908564814814816</c:v>
                </c:pt>
                <c:pt idx="530">
                  <c:v>0.15909722222222222</c:v>
                </c:pt>
                <c:pt idx="531">
                  <c:v>0.15910879629629629</c:v>
                </c:pt>
                <c:pt idx="532">
                  <c:v>0.15913194444444445</c:v>
                </c:pt>
                <c:pt idx="533">
                  <c:v>0.15914351851851852</c:v>
                </c:pt>
                <c:pt idx="534">
                  <c:v>0.15915509259259258</c:v>
                </c:pt>
                <c:pt idx="535">
                  <c:v>0.15917824074074075</c:v>
                </c:pt>
                <c:pt idx="536">
                  <c:v>0.15918981481481481</c:v>
                </c:pt>
                <c:pt idx="537">
                  <c:v>0.15920138888888888</c:v>
                </c:pt>
                <c:pt idx="538">
                  <c:v>0.15921296296296297</c:v>
                </c:pt>
                <c:pt idx="539">
                  <c:v>0.15923611111111111</c:v>
                </c:pt>
                <c:pt idx="540">
                  <c:v>0.1592476851851852</c:v>
                </c:pt>
                <c:pt idx="541">
                  <c:v>0.15925925925925927</c:v>
                </c:pt>
                <c:pt idx="542">
                  <c:v>0.1592824074074074</c:v>
                </c:pt>
                <c:pt idx="543">
                  <c:v>0.15929398148148147</c:v>
                </c:pt>
                <c:pt idx="544">
                  <c:v>0.15930555555555556</c:v>
                </c:pt>
                <c:pt idx="545">
                  <c:v>0.15932870370370369</c:v>
                </c:pt>
                <c:pt idx="546">
                  <c:v>0.15934027777777779</c:v>
                </c:pt>
                <c:pt idx="547">
                  <c:v>0.15935185185185186</c:v>
                </c:pt>
                <c:pt idx="548">
                  <c:v>0.15937500000000002</c:v>
                </c:pt>
                <c:pt idx="549">
                  <c:v>0.15938657407407408</c:v>
                </c:pt>
                <c:pt idx="550">
                  <c:v>0.15939814814814815</c:v>
                </c:pt>
                <c:pt idx="551">
                  <c:v>0.15942129629629628</c:v>
                </c:pt>
                <c:pt idx="552">
                  <c:v>0.15943287037037038</c:v>
                </c:pt>
                <c:pt idx="553">
                  <c:v>0.15944444444444444</c:v>
                </c:pt>
                <c:pt idx="554">
                  <c:v>0.15946759259259261</c:v>
                </c:pt>
                <c:pt idx="555">
                  <c:v>0.15947916666666667</c:v>
                </c:pt>
                <c:pt idx="556">
                  <c:v>0.15949074074074074</c:v>
                </c:pt>
                <c:pt idx="557">
                  <c:v>0.15951388888888887</c:v>
                </c:pt>
                <c:pt idx="558">
                  <c:v>0.15952546296296297</c:v>
                </c:pt>
                <c:pt idx="559">
                  <c:v>0.15953703703703703</c:v>
                </c:pt>
                <c:pt idx="560">
                  <c:v>0.15956018518518519</c:v>
                </c:pt>
                <c:pt idx="561">
                  <c:v>0.15957175925925926</c:v>
                </c:pt>
                <c:pt idx="562">
                  <c:v>0.15958333333333333</c:v>
                </c:pt>
                <c:pt idx="563">
                  <c:v>0.15960648148148149</c:v>
                </c:pt>
                <c:pt idx="564">
                  <c:v>0.15961805555555555</c:v>
                </c:pt>
                <c:pt idx="565">
                  <c:v>0.15962962962962965</c:v>
                </c:pt>
                <c:pt idx="566">
                  <c:v>0.15964120370370369</c:v>
                </c:pt>
                <c:pt idx="567">
                  <c:v>0.15966435185185185</c:v>
                </c:pt>
                <c:pt idx="568">
                  <c:v>0.15967592592592592</c:v>
                </c:pt>
                <c:pt idx="569">
                  <c:v>0.15968750000000001</c:v>
                </c:pt>
                <c:pt idx="570">
                  <c:v>0.15971064814814814</c:v>
                </c:pt>
                <c:pt idx="571">
                  <c:v>0.15972222222222224</c:v>
                </c:pt>
                <c:pt idx="572">
                  <c:v>0.15973379629629628</c:v>
                </c:pt>
                <c:pt idx="573">
                  <c:v>0.15975694444444444</c:v>
                </c:pt>
                <c:pt idx="574">
                  <c:v>0.1597685185185185</c:v>
                </c:pt>
                <c:pt idx="575">
                  <c:v>0.1597800925925926</c:v>
                </c:pt>
                <c:pt idx="576">
                  <c:v>0.15980324074074073</c:v>
                </c:pt>
                <c:pt idx="577">
                  <c:v>0.15981481481481483</c:v>
                </c:pt>
                <c:pt idx="578">
                  <c:v>0.15982638888888889</c:v>
                </c:pt>
                <c:pt idx="579">
                  <c:v>0.15984953703703705</c:v>
                </c:pt>
                <c:pt idx="580">
                  <c:v>0.15986111111111112</c:v>
                </c:pt>
                <c:pt idx="581">
                  <c:v>0.15987268518518519</c:v>
                </c:pt>
                <c:pt idx="582">
                  <c:v>0.15989583333333332</c:v>
                </c:pt>
                <c:pt idx="583">
                  <c:v>0.15990740740740741</c:v>
                </c:pt>
                <c:pt idx="584">
                  <c:v>0.15991898148148148</c:v>
                </c:pt>
                <c:pt idx="585">
                  <c:v>0.15994212962962964</c:v>
                </c:pt>
                <c:pt idx="586">
                  <c:v>0.15995370370370371</c:v>
                </c:pt>
                <c:pt idx="587">
                  <c:v>0.15996527777777778</c:v>
                </c:pt>
                <c:pt idx="588">
                  <c:v>0.15998842592592591</c:v>
                </c:pt>
                <c:pt idx="589">
                  <c:v>0.16</c:v>
                </c:pt>
                <c:pt idx="590">
                  <c:v>0.16001157407407407</c:v>
                </c:pt>
                <c:pt idx="591">
                  <c:v>0.16003472222222223</c:v>
                </c:pt>
                <c:pt idx="592">
                  <c:v>0.1600462962962963</c:v>
                </c:pt>
                <c:pt idx="593">
                  <c:v>0.16005787037037036</c:v>
                </c:pt>
                <c:pt idx="594">
                  <c:v>0.16008101851851853</c:v>
                </c:pt>
                <c:pt idx="595">
                  <c:v>0.16009259259259259</c:v>
                </c:pt>
                <c:pt idx="596">
                  <c:v>0.16010416666666666</c:v>
                </c:pt>
                <c:pt idx="597">
                  <c:v>0.16012731481481482</c:v>
                </c:pt>
                <c:pt idx="598">
                  <c:v>0.16013888888888889</c:v>
                </c:pt>
                <c:pt idx="599">
                  <c:v>0.16015046296296295</c:v>
                </c:pt>
                <c:pt idx="600">
                  <c:v>0.16017361111111111</c:v>
                </c:pt>
                <c:pt idx="601">
                  <c:v>0.16018518518518518</c:v>
                </c:pt>
                <c:pt idx="602">
                  <c:v>0.16019675925925925</c:v>
                </c:pt>
                <c:pt idx="603">
                  <c:v>0.16020833333333334</c:v>
                </c:pt>
                <c:pt idx="604">
                  <c:v>0.16023148148148147</c:v>
                </c:pt>
                <c:pt idx="605">
                  <c:v>0.16024305555555554</c:v>
                </c:pt>
                <c:pt idx="606">
                  <c:v>0.16025462962962964</c:v>
                </c:pt>
                <c:pt idx="607">
                  <c:v>0.16027777777777777</c:v>
                </c:pt>
                <c:pt idx="608">
                  <c:v>0.16028935185185186</c:v>
                </c:pt>
                <c:pt idx="609">
                  <c:v>0.16030092592592593</c:v>
                </c:pt>
                <c:pt idx="610">
                  <c:v>0.16032407407407409</c:v>
                </c:pt>
                <c:pt idx="611">
                  <c:v>0.16033564814814816</c:v>
                </c:pt>
                <c:pt idx="612">
                  <c:v>0.16034722222222222</c:v>
                </c:pt>
                <c:pt idx="613">
                  <c:v>0.16037037037037036</c:v>
                </c:pt>
                <c:pt idx="614">
                  <c:v>0.16038194444444445</c:v>
                </c:pt>
                <c:pt idx="615">
                  <c:v>0.16039351851851852</c:v>
                </c:pt>
                <c:pt idx="616">
                  <c:v>0.16041666666666668</c:v>
                </c:pt>
                <c:pt idx="617">
                  <c:v>0.16042824074074075</c:v>
                </c:pt>
                <c:pt idx="618">
                  <c:v>0.16043981481481481</c:v>
                </c:pt>
                <c:pt idx="619">
                  <c:v>0.16046296296296295</c:v>
                </c:pt>
                <c:pt idx="620">
                  <c:v>0.16047453703703704</c:v>
                </c:pt>
                <c:pt idx="621">
                  <c:v>0.16048611111111111</c:v>
                </c:pt>
                <c:pt idx="622">
                  <c:v>0.16050925925925927</c:v>
                </c:pt>
                <c:pt idx="623">
                  <c:v>0.16052083333333333</c:v>
                </c:pt>
                <c:pt idx="624">
                  <c:v>0.1605324074074074</c:v>
                </c:pt>
                <c:pt idx="625">
                  <c:v>0.16055555555555556</c:v>
                </c:pt>
                <c:pt idx="626">
                  <c:v>0.16056712962962963</c:v>
                </c:pt>
                <c:pt idx="627">
                  <c:v>0.16057870370370372</c:v>
                </c:pt>
                <c:pt idx="628">
                  <c:v>0.16060185185185186</c:v>
                </c:pt>
                <c:pt idx="629">
                  <c:v>0.16061342592592592</c:v>
                </c:pt>
                <c:pt idx="630">
                  <c:v>0.16062499999999999</c:v>
                </c:pt>
                <c:pt idx="631">
                  <c:v>0.16064814814814815</c:v>
                </c:pt>
                <c:pt idx="632">
                  <c:v>0.16065972222222222</c:v>
                </c:pt>
                <c:pt idx="633">
                  <c:v>0.16067129629629631</c:v>
                </c:pt>
                <c:pt idx="634">
                  <c:v>0.16068287037037035</c:v>
                </c:pt>
                <c:pt idx="635">
                  <c:v>0.16070601851851851</c:v>
                </c:pt>
                <c:pt idx="636">
                  <c:v>0.16071759259259258</c:v>
                </c:pt>
                <c:pt idx="637">
                  <c:v>0.16074074074074074</c:v>
                </c:pt>
                <c:pt idx="638">
                  <c:v>0.16075231481481481</c:v>
                </c:pt>
                <c:pt idx="639">
                  <c:v>0.1607638888888889</c:v>
                </c:pt>
                <c:pt idx="640">
                  <c:v>0.16078703703703703</c:v>
                </c:pt>
                <c:pt idx="641">
                  <c:v>0.16079861111111113</c:v>
                </c:pt>
                <c:pt idx="642">
                  <c:v>0.16081018518518519</c:v>
                </c:pt>
                <c:pt idx="643">
                  <c:v>0.16083333333333333</c:v>
                </c:pt>
                <c:pt idx="644">
                  <c:v>0.16084490740740739</c:v>
                </c:pt>
                <c:pt idx="645">
                  <c:v>0.16085648148148149</c:v>
                </c:pt>
                <c:pt idx="646">
                  <c:v>0.16087962962962962</c:v>
                </c:pt>
                <c:pt idx="647">
                  <c:v>0.16089120370370372</c:v>
                </c:pt>
                <c:pt idx="648">
                  <c:v>0.16090277777777778</c:v>
                </c:pt>
                <c:pt idx="649">
                  <c:v>0.16092592592592592</c:v>
                </c:pt>
                <c:pt idx="650">
                  <c:v>0.16093749999999998</c:v>
                </c:pt>
                <c:pt idx="651">
                  <c:v>0.16094907407407408</c:v>
                </c:pt>
                <c:pt idx="652">
                  <c:v>0.16097222222222221</c:v>
                </c:pt>
                <c:pt idx="653">
                  <c:v>0.16098379629629631</c:v>
                </c:pt>
                <c:pt idx="654">
                  <c:v>0.16099537037037037</c:v>
                </c:pt>
                <c:pt idx="655">
                  <c:v>0.16101851851851853</c:v>
                </c:pt>
                <c:pt idx="656">
                  <c:v>0.1610300925925926</c:v>
                </c:pt>
                <c:pt idx="657">
                  <c:v>0.16104166666666667</c:v>
                </c:pt>
                <c:pt idx="658">
                  <c:v>0.1610648148148148</c:v>
                </c:pt>
                <c:pt idx="659">
                  <c:v>0.16107638888888889</c:v>
                </c:pt>
                <c:pt idx="660">
                  <c:v>0.16108796296296296</c:v>
                </c:pt>
                <c:pt idx="661">
                  <c:v>0.16111111111111112</c:v>
                </c:pt>
                <c:pt idx="662">
                  <c:v>0.16112268518518519</c:v>
                </c:pt>
                <c:pt idx="663">
                  <c:v>0.16113425925925925</c:v>
                </c:pt>
                <c:pt idx="664">
                  <c:v>0.16115740740740742</c:v>
                </c:pt>
                <c:pt idx="665">
                  <c:v>0.16116898148148148</c:v>
                </c:pt>
                <c:pt idx="666">
                  <c:v>0.16118055555555555</c:v>
                </c:pt>
                <c:pt idx="667">
                  <c:v>0.16120370370370371</c:v>
                </c:pt>
                <c:pt idx="668">
                  <c:v>0.16121527777777778</c:v>
                </c:pt>
                <c:pt idx="669">
                  <c:v>0.16122685185185184</c:v>
                </c:pt>
                <c:pt idx="670">
                  <c:v>0.16125</c:v>
                </c:pt>
                <c:pt idx="671">
                  <c:v>0.16126157407407407</c:v>
                </c:pt>
                <c:pt idx="672">
                  <c:v>0.16127314814814817</c:v>
                </c:pt>
                <c:pt idx="673">
                  <c:v>0.1612962962962963</c:v>
                </c:pt>
                <c:pt idx="674">
                  <c:v>0.16130787037037037</c:v>
                </c:pt>
                <c:pt idx="675">
                  <c:v>0.16131944444444443</c:v>
                </c:pt>
                <c:pt idx="676">
                  <c:v>0.16134259259259259</c:v>
                </c:pt>
                <c:pt idx="677">
                  <c:v>0.16135416666666666</c:v>
                </c:pt>
                <c:pt idx="678">
                  <c:v>0.16136574074074075</c:v>
                </c:pt>
                <c:pt idx="679">
                  <c:v>0.16138888888888889</c:v>
                </c:pt>
                <c:pt idx="680">
                  <c:v>0.16140046296296295</c:v>
                </c:pt>
                <c:pt idx="681">
                  <c:v>0.16141203703703702</c:v>
                </c:pt>
                <c:pt idx="682">
                  <c:v>0.16143518518518518</c:v>
                </c:pt>
                <c:pt idx="683">
                  <c:v>0.16144675925925925</c:v>
                </c:pt>
                <c:pt idx="684">
                  <c:v>0.16145833333333334</c:v>
                </c:pt>
                <c:pt idx="685">
                  <c:v>0.16146990740740741</c:v>
                </c:pt>
                <c:pt idx="686">
                  <c:v>0.16149305555555557</c:v>
                </c:pt>
                <c:pt idx="687">
                  <c:v>0.16150462962962964</c:v>
                </c:pt>
                <c:pt idx="688">
                  <c:v>0.1615162037037037</c:v>
                </c:pt>
                <c:pt idx="689">
                  <c:v>0.16153935185185184</c:v>
                </c:pt>
                <c:pt idx="690">
                  <c:v>0.16155092592592593</c:v>
                </c:pt>
                <c:pt idx="691">
                  <c:v>0.1615625</c:v>
                </c:pt>
                <c:pt idx="692">
                  <c:v>0.16158564814814816</c:v>
                </c:pt>
                <c:pt idx="693">
                  <c:v>0.16159722222222223</c:v>
                </c:pt>
                <c:pt idx="694">
                  <c:v>0.16160879629629629</c:v>
                </c:pt>
                <c:pt idx="695">
                  <c:v>0.16163194444444443</c:v>
                </c:pt>
                <c:pt idx="696">
                  <c:v>0.16164351851851852</c:v>
                </c:pt>
                <c:pt idx="697">
                  <c:v>0.16165509259259259</c:v>
                </c:pt>
                <c:pt idx="698">
                  <c:v>0.16167824074074075</c:v>
                </c:pt>
                <c:pt idx="699">
                  <c:v>0.16168981481481481</c:v>
                </c:pt>
                <c:pt idx="700">
                  <c:v>0.16170138888888888</c:v>
                </c:pt>
                <c:pt idx="701">
                  <c:v>0.16172453703703704</c:v>
                </c:pt>
                <c:pt idx="702">
                  <c:v>0.16173611111111111</c:v>
                </c:pt>
                <c:pt idx="703">
                  <c:v>0.1617476851851852</c:v>
                </c:pt>
                <c:pt idx="704">
                  <c:v>0.16177083333333334</c:v>
                </c:pt>
                <c:pt idx="705">
                  <c:v>0.1617824074074074</c:v>
                </c:pt>
                <c:pt idx="706">
                  <c:v>0.16179398148148147</c:v>
                </c:pt>
                <c:pt idx="707">
                  <c:v>0.16181712962962963</c:v>
                </c:pt>
                <c:pt idx="708">
                  <c:v>0.1618287037037037</c:v>
                </c:pt>
                <c:pt idx="709">
                  <c:v>0.16184027777777779</c:v>
                </c:pt>
                <c:pt idx="710">
                  <c:v>0.16186342592592592</c:v>
                </c:pt>
                <c:pt idx="711">
                  <c:v>0.16187499999999999</c:v>
                </c:pt>
                <c:pt idx="712">
                  <c:v>0.16188657407407406</c:v>
                </c:pt>
                <c:pt idx="713">
                  <c:v>0.16190972222222222</c:v>
                </c:pt>
                <c:pt idx="714">
                  <c:v>0.16192129629629629</c:v>
                </c:pt>
                <c:pt idx="715">
                  <c:v>0.16193287037037038</c:v>
                </c:pt>
                <c:pt idx="716">
                  <c:v>0.16195601851851851</c:v>
                </c:pt>
                <c:pt idx="717">
                  <c:v>0.16196759259259261</c:v>
                </c:pt>
                <c:pt idx="718">
                  <c:v>0.16197916666666667</c:v>
                </c:pt>
                <c:pt idx="719">
                  <c:v>0.16200231481481481</c:v>
                </c:pt>
                <c:pt idx="720">
                  <c:v>0.16201388888888887</c:v>
                </c:pt>
                <c:pt idx="721">
                  <c:v>0.16202546296296297</c:v>
                </c:pt>
                <c:pt idx="722">
                  <c:v>0.1620486111111111</c:v>
                </c:pt>
                <c:pt idx="723">
                  <c:v>0.1620601851851852</c:v>
                </c:pt>
                <c:pt idx="724">
                  <c:v>0.16207175925925926</c:v>
                </c:pt>
                <c:pt idx="725">
                  <c:v>0.1620949074074074</c:v>
                </c:pt>
                <c:pt idx="726">
                  <c:v>0.16210648148148146</c:v>
                </c:pt>
                <c:pt idx="727">
                  <c:v>0.16211805555555556</c:v>
                </c:pt>
                <c:pt idx="728">
                  <c:v>0.16214120370370369</c:v>
                </c:pt>
                <c:pt idx="729">
                  <c:v>0.16215277777777778</c:v>
                </c:pt>
                <c:pt idx="730">
                  <c:v>0.16216435185185185</c:v>
                </c:pt>
                <c:pt idx="731">
                  <c:v>0.16218750000000001</c:v>
                </c:pt>
                <c:pt idx="732">
                  <c:v>0.16219907407407408</c:v>
                </c:pt>
                <c:pt idx="733">
                  <c:v>0.16221064814814815</c:v>
                </c:pt>
                <c:pt idx="734">
                  <c:v>0.16223379629629631</c:v>
                </c:pt>
                <c:pt idx="735">
                  <c:v>0.16224537037037037</c:v>
                </c:pt>
                <c:pt idx="736">
                  <c:v>0.16225694444444444</c:v>
                </c:pt>
                <c:pt idx="737">
                  <c:v>0.16226851851851851</c:v>
                </c:pt>
                <c:pt idx="738">
                  <c:v>0.16229166666666667</c:v>
                </c:pt>
                <c:pt idx="739">
                  <c:v>0.16230324074074073</c:v>
                </c:pt>
                <c:pt idx="740">
                  <c:v>0.16231481481481483</c:v>
                </c:pt>
                <c:pt idx="741">
                  <c:v>0.16233796296296296</c:v>
                </c:pt>
                <c:pt idx="742">
                  <c:v>0.16234953703703703</c:v>
                </c:pt>
                <c:pt idx="743">
                  <c:v>0.16236111111111109</c:v>
                </c:pt>
                <c:pt idx="744">
                  <c:v>0.16238425925925926</c:v>
                </c:pt>
                <c:pt idx="745">
                  <c:v>0.16239583333333332</c:v>
                </c:pt>
                <c:pt idx="746">
                  <c:v>0.16240740740740742</c:v>
                </c:pt>
                <c:pt idx="747">
                  <c:v>0.16243055555555555</c:v>
                </c:pt>
                <c:pt idx="748">
                  <c:v>0.16244212962962964</c:v>
                </c:pt>
                <c:pt idx="749">
                  <c:v>0.16245370370370371</c:v>
                </c:pt>
                <c:pt idx="750">
                  <c:v>0.16247685185185187</c:v>
                </c:pt>
                <c:pt idx="751">
                  <c:v>0.16248842592592591</c:v>
                </c:pt>
                <c:pt idx="752">
                  <c:v>0.16250000000000001</c:v>
                </c:pt>
                <c:pt idx="753">
                  <c:v>0.16252314814814814</c:v>
                </c:pt>
                <c:pt idx="754">
                  <c:v>0.16253472222222223</c:v>
                </c:pt>
                <c:pt idx="755">
                  <c:v>0.1625462962962963</c:v>
                </c:pt>
                <c:pt idx="756">
                  <c:v>0.16256944444444446</c:v>
                </c:pt>
                <c:pt idx="757">
                  <c:v>0.1625810185185185</c:v>
                </c:pt>
                <c:pt idx="758">
                  <c:v>0.16259259259259259</c:v>
                </c:pt>
                <c:pt idx="759">
                  <c:v>0.16261574074074073</c:v>
                </c:pt>
                <c:pt idx="760">
                  <c:v>0.16262731481481482</c:v>
                </c:pt>
                <c:pt idx="761">
                  <c:v>0.16263888888888889</c:v>
                </c:pt>
                <c:pt idx="762">
                  <c:v>0.16266203703703705</c:v>
                </c:pt>
                <c:pt idx="763">
                  <c:v>0.16267361111111112</c:v>
                </c:pt>
                <c:pt idx="764">
                  <c:v>0.16268518518518518</c:v>
                </c:pt>
                <c:pt idx="765">
                  <c:v>0.16270833333333332</c:v>
                </c:pt>
                <c:pt idx="766">
                  <c:v>0.16271990740740741</c:v>
                </c:pt>
                <c:pt idx="767">
                  <c:v>0.16273148148148148</c:v>
                </c:pt>
                <c:pt idx="768">
                  <c:v>0.16275462962962964</c:v>
                </c:pt>
                <c:pt idx="769">
                  <c:v>0.1627662037037037</c:v>
                </c:pt>
                <c:pt idx="770">
                  <c:v>0.16277777777777777</c:v>
                </c:pt>
                <c:pt idx="771">
                  <c:v>0.1628009259259259</c:v>
                </c:pt>
                <c:pt idx="772">
                  <c:v>0.1628125</c:v>
                </c:pt>
                <c:pt idx="773">
                  <c:v>0.16282407407407407</c:v>
                </c:pt>
                <c:pt idx="774">
                  <c:v>0.16284722222222223</c:v>
                </c:pt>
                <c:pt idx="775">
                  <c:v>0.16285879629629629</c:v>
                </c:pt>
                <c:pt idx="776">
                  <c:v>0.16287037037037036</c:v>
                </c:pt>
                <c:pt idx="777">
                  <c:v>0.16289351851851852</c:v>
                </c:pt>
                <c:pt idx="778">
                  <c:v>0.16290509259259259</c:v>
                </c:pt>
                <c:pt idx="779">
                  <c:v>0.16291666666666668</c:v>
                </c:pt>
                <c:pt idx="780">
                  <c:v>0.16293981481481482</c:v>
                </c:pt>
                <c:pt idx="781">
                  <c:v>0.16295138888888888</c:v>
                </c:pt>
                <c:pt idx="782">
                  <c:v>0.16296296296296295</c:v>
                </c:pt>
                <c:pt idx="783">
                  <c:v>0.16298611111111111</c:v>
                </c:pt>
                <c:pt idx="784">
                  <c:v>0.16299768518518518</c:v>
                </c:pt>
                <c:pt idx="785">
                  <c:v>0.16300925925925927</c:v>
                </c:pt>
                <c:pt idx="786">
                  <c:v>0.16302083333333334</c:v>
                </c:pt>
                <c:pt idx="787">
                  <c:v>0.16304398148148147</c:v>
                </c:pt>
                <c:pt idx="788">
                  <c:v>0.16305555555555554</c:v>
                </c:pt>
                <c:pt idx="789">
                  <c:v>0.16306712962962963</c:v>
                </c:pt>
                <c:pt idx="790">
                  <c:v>0.16309027777777776</c:v>
                </c:pt>
                <c:pt idx="791">
                  <c:v>0.16310185185185186</c:v>
                </c:pt>
                <c:pt idx="792">
                  <c:v>0.16311342592592593</c:v>
                </c:pt>
                <c:pt idx="793">
                  <c:v>0.16313657407407409</c:v>
                </c:pt>
                <c:pt idx="794">
                  <c:v>0.16314814814814815</c:v>
                </c:pt>
                <c:pt idx="795">
                  <c:v>0.16315972222222222</c:v>
                </c:pt>
                <c:pt idx="796">
                  <c:v>0.16318287037037038</c:v>
                </c:pt>
                <c:pt idx="797">
                  <c:v>0.16319444444444445</c:v>
                </c:pt>
                <c:pt idx="798">
                  <c:v>0.16320601851851851</c:v>
                </c:pt>
                <c:pt idx="799">
                  <c:v>0.16322916666666668</c:v>
                </c:pt>
                <c:pt idx="800">
                  <c:v>0.16324074074074074</c:v>
                </c:pt>
                <c:pt idx="801">
                  <c:v>0.16325231481481481</c:v>
                </c:pt>
                <c:pt idx="802">
                  <c:v>0.16327546296296297</c:v>
                </c:pt>
                <c:pt idx="803">
                  <c:v>0.16328703703703704</c:v>
                </c:pt>
                <c:pt idx="804">
                  <c:v>0.1632986111111111</c:v>
                </c:pt>
                <c:pt idx="805">
                  <c:v>0.16332175925925926</c:v>
                </c:pt>
                <c:pt idx="806">
                  <c:v>0.16333333333333333</c:v>
                </c:pt>
                <c:pt idx="807">
                  <c:v>0.1633449074074074</c:v>
                </c:pt>
                <c:pt idx="808">
                  <c:v>0.16336805555555556</c:v>
                </c:pt>
                <c:pt idx="809">
                  <c:v>0.16337962962962962</c:v>
                </c:pt>
                <c:pt idx="810">
                  <c:v>0.16339120370370372</c:v>
                </c:pt>
                <c:pt idx="811">
                  <c:v>0.16341435185185185</c:v>
                </c:pt>
                <c:pt idx="812">
                  <c:v>0.16342592592592595</c:v>
                </c:pt>
                <c:pt idx="813">
                  <c:v>0.16343749999999999</c:v>
                </c:pt>
                <c:pt idx="814">
                  <c:v>0.16344907407407408</c:v>
                </c:pt>
                <c:pt idx="815">
                  <c:v>0.16347222222222221</c:v>
                </c:pt>
                <c:pt idx="816">
                  <c:v>0.16348379629629631</c:v>
                </c:pt>
                <c:pt idx="817">
                  <c:v>0.16349537037037037</c:v>
                </c:pt>
                <c:pt idx="818">
                  <c:v>0.16351851851851854</c:v>
                </c:pt>
                <c:pt idx="819">
                  <c:v>0.16353009259259257</c:v>
                </c:pt>
                <c:pt idx="820">
                  <c:v>0.16354166666666667</c:v>
                </c:pt>
                <c:pt idx="821">
                  <c:v>0.1635648148148148</c:v>
                </c:pt>
                <c:pt idx="822">
                  <c:v>0.1635763888888889</c:v>
                </c:pt>
                <c:pt idx="823">
                  <c:v>0.16358796296296296</c:v>
                </c:pt>
                <c:pt idx="824">
                  <c:v>0.16361111111111112</c:v>
                </c:pt>
                <c:pt idx="825">
                  <c:v>0.16362268518518519</c:v>
                </c:pt>
                <c:pt idx="826">
                  <c:v>0.16363425925925926</c:v>
                </c:pt>
                <c:pt idx="827">
                  <c:v>0.16365740740740739</c:v>
                </c:pt>
                <c:pt idx="828">
                  <c:v>0.16366898148148148</c:v>
                </c:pt>
                <c:pt idx="829">
                  <c:v>0.16368055555555555</c:v>
                </c:pt>
                <c:pt idx="830">
                  <c:v>0.16370370370370371</c:v>
                </c:pt>
                <c:pt idx="831">
                  <c:v>0.16371527777777778</c:v>
                </c:pt>
                <c:pt idx="832">
                  <c:v>0.16372685185185185</c:v>
                </c:pt>
                <c:pt idx="833">
                  <c:v>0.16373842592592594</c:v>
                </c:pt>
                <c:pt idx="834">
                  <c:v>0.16376157407407407</c:v>
                </c:pt>
                <c:pt idx="835">
                  <c:v>0.16377314814814814</c:v>
                </c:pt>
                <c:pt idx="836">
                  <c:v>0.16378472222222221</c:v>
                </c:pt>
                <c:pt idx="837">
                  <c:v>0.16380787037037037</c:v>
                </c:pt>
                <c:pt idx="838">
                  <c:v>0.16381944444444443</c:v>
                </c:pt>
                <c:pt idx="839">
                  <c:v>0.16383101851851853</c:v>
                </c:pt>
                <c:pt idx="840">
                  <c:v>0.16385416666666666</c:v>
                </c:pt>
                <c:pt idx="841">
                  <c:v>0.16386574074074076</c:v>
                </c:pt>
                <c:pt idx="842">
                  <c:v>0.16387731481481482</c:v>
                </c:pt>
                <c:pt idx="843">
                  <c:v>0.16390046296296296</c:v>
                </c:pt>
                <c:pt idx="844">
                  <c:v>0.16391203703703702</c:v>
                </c:pt>
                <c:pt idx="845">
                  <c:v>0.16392361111111112</c:v>
                </c:pt>
                <c:pt idx="846">
                  <c:v>0.16394675925925925</c:v>
                </c:pt>
                <c:pt idx="847">
                  <c:v>0.16395833333333334</c:v>
                </c:pt>
                <c:pt idx="848">
                  <c:v>0.16396990740740741</c:v>
                </c:pt>
                <c:pt idx="849">
                  <c:v>0.16399305555555554</c:v>
                </c:pt>
                <c:pt idx="850">
                  <c:v>0.16400462962962961</c:v>
                </c:pt>
                <c:pt idx="851">
                  <c:v>0.16401620370370371</c:v>
                </c:pt>
                <c:pt idx="852">
                  <c:v>0.16403935185185184</c:v>
                </c:pt>
                <c:pt idx="853">
                  <c:v>0.16405092592592593</c:v>
                </c:pt>
                <c:pt idx="854">
                  <c:v>0.1640625</c:v>
                </c:pt>
                <c:pt idx="855">
                  <c:v>0.16408564814814816</c:v>
                </c:pt>
                <c:pt idx="856">
                  <c:v>0.16409722222222223</c:v>
                </c:pt>
                <c:pt idx="857">
                  <c:v>0.16410879629629629</c:v>
                </c:pt>
                <c:pt idx="858">
                  <c:v>0.16413194444444446</c:v>
                </c:pt>
                <c:pt idx="859">
                  <c:v>0.16414351851851852</c:v>
                </c:pt>
                <c:pt idx="860">
                  <c:v>0.16415509259259259</c:v>
                </c:pt>
                <c:pt idx="861">
                  <c:v>0.16417824074074075</c:v>
                </c:pt>
                <c:pt idx="862">
                  <c:v>0.16418981481481482</c:v>
                </c:pt>
                <c:pt idx="863">
                  <c:v>0.16420138888888888</c:v>
                </c:pt>
                <c:pt idx="864">
                  <c:v>0.16422453703703704</c:v>
                </c:pt>
                <c:pt idx="865">
                  <c:v>0.16423611111111111</c:v>
                </c:pt>
                <c:pt idx="866">
                  <c:v>0.16424768518518518</c:v>
                </c:pt>
                <c:pt idx="867">
                  <c:v>0.16427083333333334</c:v>
                </c:pt>
                <c:pt idx="868">
                  <c:v>0.1642824074074074</c:v>
                </c:pt>
                <c:pt idx="869">
                  <c:v>0.16429398148148147</c:v>
                </c:pt>
                <c:pt idx="870">
                  <c:v>0.16431712962962963</c:v>
                </c:pt>
                <c:pt idx="871">
                  <c:v>0.1643287037037037</c:v>
                </c:pt>
                <c:pt idx="872">
                  <c:v>0.16434027777777779</c:v>
                </c:pt>
                <c:pt idx="873">
                  <c:v>0.16436342592592593</c:v>
                </c:pt>
                <c:pt idx="874">
                  <c:v>0.16437500000000002</c:v>
                </c:pt>
                <c:pt idx="875">
                  <c:v>0.16438657407407406</c:v>
                </c:pt>
                <c:pt idx="876">
                  <c:v>0.16440972222222222</c:v>
                </c:pt>
                <c:pt idx="877">
                  <c:v>0.16442129629629629</c:v>
                </c:pt>
                <c:pt idx="878">
                  <c:v>0.16443287037037038</c:v>
                </c:pt>
                <c:pt idx="879">
                  <c:v>0.16445601851851852</c:v>
                </c:pt>
                <c:pt idx="880">
                  <c:v>0.16446759259259261</c:v>
                </c:pt>
                <c:pt idx="881">
                  <c:v>0.16447916666666665</c:v>
                </c:pt>
                <c:pt idx="882">
                  <c:v>0.16450231481481481</c:v>
                </c:pt>
                <c:pt idx="883">
                  <c:v>0.16451388888888888</c:v>
                </c:pt>
                <c:pt idx="884">
                  <c:v>0.16452546296296297</c:v>
                </c:pt>
                <c:pt idx="885">
                  <c:v>0.1645486111111111</c:v>
                </c:pt>
                <c:pt idx="886">
                  <c:v>0.1645601851851852</c:v>
                </c:pt>
                <c:pt idx="887">
                  <c:v>0.16457175925925926</c:v>
                </c:pt>
                <c:pt idx="888">
                  <c:v>0.16459490740740743</c:v>
                </c:pt>
                <c:pt idx="889">
                  <c:v>0.16460648148148146</c:v>
                </c:pt>
                <c:pt idx="890">
                  <c:v>0.16461805555555556</c:v>
                </c:pt>
                <c:pt idx="891">
                  <c:v>0.16464120370370369</c:v>
                </c:pt>
                <c:pt idx="892">
                  <c:v>0.16465277777777779</c:v>
                </c:pt>
                <c:pt idx="893">
                  <c:v>0.16466435185185185</c:v>
                </c:pt>
                <c:pt idx="894">
                  <c:v>0.16468750000000001</c:v>
                </c:pt>
                <c:pt idx="895">
                  <c:v>0.16469907407407405</c:v>
                </c:pt>
                <c:pt idx="896">
                  <c:v>0.16471064814814815</c:v>
                </c:pt>
                <c:pt idx="897">
                  <c:v>0.16473379629629628</c:v>
                </c:pt>
                <c:pt idx="898">
                  <c:v>0.16474537037037038</c:v>
                </c:pt>
                <c:pt idx="899">
                  <c:v>0.16475694444444444</c:v>
                </c:pt>
                <c:pt idx="900">
                  <c:v>0.1647800925925926</c:v>
                </c:pt>
                <c:pt idx="901">
                  <c:v>0.16479166666666667</c:v>
                </c:pt>
                <c:pt idx="902">
                  <c:v>0.16480324074074074</c:v>
                </c:pt>
                <c:pt idx="903">
                  <c:v>0.1648263888888889</c:v>
                </c:pt>
                <c:pt idx="904">
                  <c:v>0.16483796296296296</c:v>
                </c:pt>
                <c:pt idx="905">
                  <c:v>0.16484953703703703</c:v>
                </c:pt>
                <c:pt idx="906">
                  <c:v>0.16487268518518519</c:v>
                </c:pt>
                <c:pt idx="907">
                  <c:v>0.16488425925925926</c:v>
                </c:pt>
                <c:pt idx="908">
                  <c:v>0.16489583333333332</c:v>
                </c:pt>
                <c:pt idx="909">
                  <c:v>0.16491898148148149</c:v>
                </c:pt>
                <c:pt idx="910">
                  <c:v>0.16493055555555555</c:v>
                </c:pt>
                <c:pt idx="911">
                  <c:v>0.16494212962962962</c:v>
                </c:pt>
                <c:pt idx="912">
                  <c:v>0.16496527777777778</c:v>
                </c:pt>
                <c:pt idx="913">
                  <c:v>0.16497685185185185</c:v>
                </c:pt>
                <c:pt idx="914">
                  <c:v>0.16498842592592591</c:v>
                </c:pt>
                <c:pt idx="915">
                  <c:v>0.16501157407407407</c:v>
                </c:pt>
                <c:pt idx="916">
                  <c:v>0.16502314814814814</c:v>
                </c:pt>
                <c:pt idx="917">
                  <c:v>0.16503472222222224</c:v>
                </c:pt>
                <c:pt idx="918">
                  <c:v>0.16505787037037037</c:v>
                </c:pt>
                <c:pt idx="919">
                  <c:v>0.16506944444444446</c:v>
                </c:pt>
                <c:pt idx="920">
                  <c:v>0.16508101851851853</c:v>
                </c:pt>
                <c:pt idx="921">
                  <c:v>0.16510416666666666</c:v>
                </c:pt>
                <c:pt idx="922">
                  <c:v>0.16511574074074073</c:v>
                </c:pt>
                <c:pt idx="923">
                  <c:v>0.16512731481481482</c:v>
                </c:pt>
                <c:pt idx="924">
                  <c:v>0.16515046296296296</c:v>
                </c:pt>
                <c:pt idx="925">
                  <c:v>0.16516203703703705</c:v>
                </c:pt>
                <c:pt idx="926">
                  <c:v>0.16517361111111112</c:v>
                </c:pt>
                <c:pt idx="927">
                  <c:v>0.16519675925925925</c:v>
                </c:pt>
                <c:pt idx="928">
                  <c:v>0.16520833333333332</c:v>
                </c:pt>
                <c:pt idx="929">
                  <c:v>0.16521990740740741</c:v>
                </c:pt>
                <c:pt idx="930">
                  <c:v>0.16524305555555555</c:v>
                </c:pt>
                <c:pt idx="931">
                  <c:v>0.16525462962962964</c:v>
                </c:pt>
                <c:pt idx="932">
                  <c:v>0.16526620370370371</c:v>
                </c:pt>
                <c:pt idx="933">
                  <c:v>0.16528935185185187</c:v>
                </c:pt>
                <c:pt idx="934">
                  <c:v>0.16530092592592593</c:v>
                </c:pt>
                <c:pt idx="935">
                  <c:v>0.1653125</c:v>
                </c:pt>
                <c:pt idx="936">
                  <c:v>0.16533564814814813</c:v>
                </c:pt>
                <c:pt idx="937">
                  <c:v>0.16534722222222223</c:v>
                </c:pt>
                <c:pt idx="938">
                  <c:v>0.1653587962962963</c:v>
                </c:pt>
                <c:pt idx="939">
                  <c:v>0.16538194444444446</c:v>
                </c:pt>
                <c:pt idx="940">
                  <c:v>0.16539351851851852</c:v>
                </c:pt>
                <c:pt idx="941">
                  <c:v>0.16540509259259259</c:v>
                </c:pt>
                <c:pt idx="942">
                  <c:v>0.16542824074074072</c:v>
                </c:pt>
                <c:pt idx="943">
                  <c:v>0.16543981481481482</c:v>
                </c:pt>
                <c:pt idx="944">
                  <c:v>0.16545138888888888</c:v>
                </c:pt>
                <c:pt idx="945">
                  <c:v>0.16547453703703704</c:v>
                </c:pt>
                <c:pt idx="946">
                  <c:v>0.16548611111111111</c:v>
                </c:pt>
                <c:pt idx="947">
                  <c:v>0.16549768518518518</c:v>
                </c:pt>
                <c:pt idx="948">
                  <c:v>0.16552083333333334</c:v>
                </c:pt>
                <c:pt idx="949">
                  <c:v>0.16553240740740741</c:v>
                </c:pt>
                <c:pt idx="950">
                  <c:v>0.1655439814814815</c:v>
                </c:pt>
                <c:pt idx="951">
                  <c:v>0.16555555555555554</c:v>
                </c:pt>
                <c:pt idx="952">
                  <c:v>0.1655787037037037</c:v>
                </c:pt>
                <c:pt idx="953">
                  <c:v>0.16559027777777777</c:v>
                </c:pt>
                <c:pt idx="954">
                  <c:v>0.16560185185185186</c:v>
                </c:pt>
                <c:pt idx="955">
                  <c:v>0.16562499999999999</c:v>
                </c:pt>
                <c:pt idx="956">
                  <c:v>0.16563657407407409</c:v>
                </c:pt>
                <c:pt idx="957">
                  <c:v>0.16564814814814813</c:v>
                </c:pt>
                <c:pt idx="958">
                  <c:v>0.16567129629629629</c:v>
                </c:pt>
                <c:pt idx="959">
                  <c:v>0.16568287037037036</c:v>
                </c:pt>
                <c:pt idx="960">
                  <c:v>0.16569444444444445</c:v>
                </c:pt>
                <c:pt idx="961">
                  <c:v>0.16571759259259258</c:v>
                </c:pt>
                <c:pt idx="962">
                  <c:v>0.16572916666666668</c:v>
                </c:pt>
                <c:pt idx="963">
                  <c:v>0.16574074074074074</c:v>
                </c:pt>
                <c:pt idx="964">
                  <c:v>0.16576388888888891</c:v>
                </c:pt>
                <c:pt idx="965">
                  <c:v>0.16577546296296297</c:v>
                </c:pt>
                <c:pt idx="966">
                  <c:v>0.16578703703703704</c:v>
                </c:pt>
                <c:pt idx="967">
                  <c:v>0.16581018518518517</c:v>
                </c:pt>
                <c:pt idx="968">
                  <c:v>0.16582175925925927</c:v>
                </c:pt>
                <c:pt idx="969">
                  <c:v>0.16583333333333333</c:v>
                </c:pt>
                <c:pt idx="970">
                  <c:v>0.16585648148148149</c:v>
                </c:pt>
                <c:pt idx="971">
                  <c:v>0.16586805555555556</c:v>
                </c:pt>
                <c:pt idx="972">
                  <c:v>0.16587962962962963</c:v>
                </c:pt>
                <c:pt idx="973">
                  <c:v>0.16590277777777776</c:v>
                </c:pt>
                <c:pt idx="974">
                  <c:v>0.16591435185185185</c:v>
                </c:pt>
                <c:pt idx="975">
                  <c:v>0.16592592592592592</c:v>
                </c:pt>
                <c:pt idx="976">
                  <c:v>0.16594907407407408</c:v>
                </c:pt>
                <c:pt idx="977">
                  <c:v>0.16596064814814815</c:v>
                </c:pt>
                <c:pt idx="978">
                  <c:v>0.16597222222222222</c:v>
                </c:pt>
                <c:pt idx="979">
                  <c:v>0.16599537037037038</c:v>
                </c:pt>
                <c:pt idx="980">
                  <c:v>0.16600694444444444</c:v>
                </c:pt>
                <c:pt idx="981">
                  <c:v>0.16601851851851854</c:v>
                </c:pt>
                <c:pt idx="982">
                  <c:v>0.16604166666666667</c:v>
                </c:pt>
                <c:pt idx="983">
                  <c:v>0.16605324074074074</c:v>
                </c:pt>
                <c:pt idx="984">
                  <c:v>0.1660648148148148</c:v>
                </c:pt>
                <c:pt idx="985">
                  <c:v>0.16608796296296297</c:v>
                </c:pt>
                <c:pt idx="986">
                  <c:v>0.16609953703703703</c:v>
                </c:pt>
                <c:pt idx="987">
                  <c:v>0.16611111111111113</c:v>
                </c:pt>
                <c:pt idx="988">
                  <c:v>0.16613425925925926</c:v>
                </c:pt>
                <c:pt idx="989">
                  <c:v>0.16614583333333333</c:v>
                </c:pt>
                <c:pt idx="990">
                  <c:v>0.16615740740740739</c:v>
                </c:pt>
                <c:pt idx="991">
                  <c:v>0.16618055555555555</c:v>
                </c:pt>
                <c:pt idx="992">
                  <c:v>0.16619212962962962</c:v>
                </c:pt>
                <c:pt idx="993">
                  <c:v>0.16620370370370371</c:v>
                </c:pt>
                <c:pt idx="994">
                  <c:v>0.16622685185185185</c:v>
                </c:pt>
                <c:pt idx="995">
                  <c:v>0.16623842592592594</c:v>
                </c:pt>
                <c:pt idx="996">
                  <c:v>0.16625000000000001</c:v>
                </c:pt>
                <c:pt idx="997">
                  <c:v>0.16627314814814814</c:v>
                </c:pt>
                <c:pt idx="998">
                  <c:v>0.16628472222222221</c:v>
                </c:pt>
                <c:pt idx="999">
                  <c:v>0.1662962962962963</c:v>
                </c:pt>
                <c:pt idx="1000">
                  <c:v>0.16631944444444444</c:v>
                </c:pt>
                <c:pt idx="1001">
                  <c:v>0.16633101851851853</c:v>
                </c:pt>
                <c:pt idx="1002">
                  <c:v>0.1663425925925926</c:v>
                </c:pt>
                <c:pt idx="1003">
                  <c:v>0.16636574074074076</c:v>
                </c:pt>
                <c:pt idx="1004">
                  <c:v>0.1663773148148148</c:v>
                </c:pt>
                <c:pt idx="1005">
                  <c:v>0.16638888888888889</c:v>
                </c:pt>
                <c:pt idx="1006">
                  <c:v>0.16641203703703702</c:v>
                </c:pt>
                <c:pt idx="1007">
                  <c:v>0.16642361111111112</c:v>
                </c:pt>
                <c:pt idx="1008">
                  <c:v>0.16643518518518519</c:v>
                </c:pt>
                <c:pt idx="1009">
                  <c:v>0.16645833333333335</c:v>
                </c:pt>
                <c:pt idx="1010">
                  <c:v>0.16646990740740741</c:v>
                </c:pt>
                <c:pt idx="1011">
                  <c:v>0.16648148148148148</c:v>
                </c:pt>
                <c:pt idx="1012">
                  <c:v>0.16650462962962961</c:v>
                </c:pt>
                <c:pt idx="1013">
                  <c:v>0.16651620370370371</c:v>
                </c:pt>
                <c:pt idx="1014">
                  <c:v>0.16652777777777777</c:v>
                </c:pt>
                <c:pt idx="1015">
                  <c:v>0.16655092592592594</c:v>
                </c:pt>
                <c:pt idx="1016">
                  <c:v>0.1665625</c:v>
                </c:pt>
                <c:pt idx="1017">
                  <c:v>0.16657407407407407</c:v>
                </c:pt>
                <c:pt idx="1018">
                  <c:v>0.1665972222222222</c:v>
                </c:pt>
                <c:pt idx="1019">
                  <c:v>0.1666087962962963</c:v>
                </c:pt>
                <c:pt idx="1020">
                  <c:v>0.16662037037037036</c:v>
                </c:pt>
                <c:pt idx="1021">
                  <c:v>0.16663194444444443</c:v>
                </c:pt>
                <c:pt idx="1022">
                  <c:v>0.16665509259259259</c:v>
                </c:pt>
                <c:pt idx="1023">
                  <c:v>0.16666666666666666</c:v>
                </c:pt>
                <c:pt idx="1024">
                  <c:v>0.16667824074074075</c:v>
                </c:pt>
                <c:pt idx="1025">
                  <c:v>0.16670138888888889</c:v>
                </c:pt>
                <c:pt idx="1026">
                  <c:v>0.16671296296296298</c:v>
                </c:pt>
                <c:pt idx="1027">
                  <c:v>0.16672453703703705</c:v>
                </c:pt>
                <c:pt idx="1028">
                  <c:v>0.16674768518518521</c:v>
                </c:pt>
                <c:pt idx="1029">
                  <c:v>0.16675925925925927</c:v>
                </c:pt>
                <c:pt idx="1030">
                  <c:v>0.16677083333333334</c:v>
                </c:pt>
                <c:pt idx="1031">
                  <c:v>0.16679398148148147</c:v>
                </c:pt>
                <c:pt idx="1032">
                  <c:v>0.16680555555555554</c:v>
                </c:pt>
                <c:pt idx="1033">
                  <c:v>0.16681712962962961</c:v>
                </c:pt>
                <c:pt idx="1034">
                  <c:v>0.16684027777777777</c:v>
                </c:pt>
                <c:pt idx="1035">
                  <c:v>0.16685185185185183</c:v>
                </c:pt>
                <c:pt idx="1036">
                  <c:v>0.16686342592592593</c:v>
                </c:pt>
                <c:pt idx="1037">
                  <c:v>0.16688657407407406</c:v>
                </c:pt>
                <c:pt idx="1038">
                  <c:v>0.16689814814814816</c:v>
                </c:pt>
                <c:pt idx="1039">
                  <c:v>0.16690972222222222</c:v>
                </c:pt>
                <c:pt idx="1040">
                  <c:v>0.16693287037037038</c:v>
                </c:pt>
                <c:pt idx="1041">
                  <c:v>0.16694444444444445</c:v>
                </c:pt>
                <c:pt idx="1042">
                  <c:v>0.16695601851851852</c:v>
                </c:pt>
                <c:pt idx="1043">
                  <c:v>0.16697916666666668</c:v>
                </c:pt>
                <c:pt idx="1044">
                  <c:v>0.16699074074074075</c:v>
                </c:pt>
                <c:pt idx="1045">
                  <c:v>0.16700231481481484</c:v>
                </c:pt>
                <c:pt idx="1046">
                  <c:v>0.16702546296296295</c:v>
                </c:pt>
                <c:pt idx="1047">
                  <c:v>0.16703703703703701</c:v>
                </c:pt>
                <c:pt idx="1048">
                  <c:v>0.16704861111111111</c:v>
                </c:pt>
                <c:pt idx="1049">
                  <c:v>0.16707175925925924</c:v>
                </c:pt>
                <c:pt idx="1050">
                  <c:v>0.16708333333333333</c:v>
                </c:pt>
                <c:pt idx="1051">
                  <c:v>0.1670949074074074</c:v>
                </c:pt>
                <c:pt idx="1052">
                  <c:v>0.16711805555555556</c:v>
                </c:pt>
                <c:pt idx="1053">
                  <c:v>0.16712962962962963</c:v>
                </c:pt>
                <c:pt idx="1054">
                  <c:v>0.16714120370370369</c:v>
                </c:pt>
                <c:pt idx="1055">
                  <c:v>0.16716435185185186</c:v>
                </c:pt>
                <c:pt idx="1056">
                  <c:v>0.16717592592592592</c:v>
                </c:pt>
                <c:pt idx="1057">
                  <c:v>0.16718750000000002</c:v>
                </c:pt>
                <c:pt idx="1058">
                  <c:v>0.16719907407407408</c:v>
                </c:pt>
                <c:pt idx="1059">
                  <c:v>0.16722222222222224</c:v>
                </c:pt>
                <c:pt idx="1060">
                  <c:v>0.16723379629629631</c:v>
                </c:pt>
                <c:pt idx="1061">
                  <c:v>0.16724537037037038</c:v>
                </c:pt>
                <c:pt idx="1062">
                  <c:v>0.16726851851851851</c:v>
                </c:pt>
                <c:pt idx="1063">
                  <c:v>0.16728009259259258</c:v>
                </c:pt>
                <c:pt idx="1064">
                  <c:v>0.16729166666666664</c:v>
                </c:pt>
                <c:pt idx="1065">
                  <c:v>0.16731481481481481</c:v>
                </c:pt>
                <c:pt idx="1066">
                  <c:v>0.16732638888888887</c:v>
                </c:pt>
                <c:pt idx="1067">
                  <c:v>0.16733796296296297</c:v>
                </c:pt>
                <c:pt idx="1068">
                  <c:v>0.1673611111111111</c:v>
                </c:pt>
                <c:pt idx="1069">
                  <c:v>0.16737268518518519</c:v>
                </c:pt>
                <c:pt idx="1070">
                  <c:v>0.16738425925925926</c:v>
                </c:pt>
                <c:pt idx="1071">
                  <c:v>0.16740740740740742</c:v>
                </c:pt>
                <c:pt idx="1072">
                  <c:v>0.16741898148148149</c:v>
                </c:pt>
                <c:pt idx="1073">
                  <c:v>0.16743055555555555</c:v>
                </c:pt>
                <c:pt idx="1074">
                  <c:v>0.16745370370370372</c:v>
                </c:pt>
                <c:pt idx="1075">
                  <c:v>0.16746527777777778</c:v>
                </c:pt>
                <c:pt idx="1076">
                  <c:v>0.16747685185185188</c:v>
                </c:pt>
                <c:pt idx="1077">
                  <c:v>0.16749999999999998</c:v>
                </c:pt>
                <c:pt idx="1078">
                  <c:v>0.16751157407407405</c:v>
                </c:pt>
                <c:pt idx="1079">
                  <c:v>0.16752314814814814</c:v>
                </c:pt>
                <c:pt idx="1080">
                  <c:v>0.16754629629629628</c:v>
                </c:pt>
                <c:pt idx="1081">
                  <c:v>0.16755787037037037</c:v>
                </c:pt>
                <c:pt idx="1082">
                  <c:v>0.16756944444444444</c:v>
                </c:pt>
                <c:pt idx="1083">
                  <c:v>0.1675925925925926</c:v>
                </c:pt>
                <c:pt idx="1084">
                  <c:v>0.16760416666666667</c:v>
                </c:pt>
                <c:pt idx="1085">
                  <c:v>0.16761574074074073</c:v>
                </c:pt>
                <c:pt idx="1086">
                  <c:v>0.16763888888888889</c:v>
                </c:pt>
                <c:pt idx="1087">
                  <c:v>0.16765046296296296</c:v>
                </c:pt>
                <c:pt idx="1088">
                  <c:v>0.16766203703703705</c:v>
                </c:pt>
                <c:pt idx="1089">
                  <c:v>0.16768518518518519</c:v>
                </c:pt>
                <c:pt idx="1090">
                  <c:v>0.16769675925925928</c:v>
                </c:pt>
                <c:pt idx="1091">
                  <c:v>0.16770833333333335</c:v>
                </c:pt>
                <c:pt idx="1092">
                  <c:v>0.16773148148148151</c:v>
                </c:pt>
                <c:pt idx="1093">
                  <c:v>0.16774305555555555</c:v>
                </c:pt>
                <c:pt idx="1094">
                  <c:v>0.16775462962962961</c:v>
                </c:pt>
                <c:pt idx="1095">
                  <c:v>0.16777777777777778</c:v>
                </c:pt>
                <c:pt idx="1096">
                  <c:v>0.16778935185185184</c:v>
                </c:pt>
                <c:pt idx="1097">
                  <c:v>0.16780092592592591</c:v>
                </c:pt>
                <c:pt idx="1098">
                  <c:v>0.16782407407407407</c:v>
                </c:pt>
                <c:pt idx="1099">
                  <c:v>0.16783564814814814</c:v>
                </c:pt>
                <c:pt idx="1100">
                  <c:v>0.16784722222222223</c:v>
                </c:pt>
                <c:pt idx="1101">
                  <c:v>0.16787037037037036</c:v>
                </c:pt>
                <c:pt idx="1102">
                  <c:v>0.16788194444444446</c:v>
                </c:pt>
                <c:pt idx="1103">
                  <c:v>0.16789351851851853</c:v>
                </c:pt>
                <c:pt idx="1104">
                  <c:v>0.16791666666666669</c:v>
                </c:pt>
                <c:pt idx="1105">
                  <c:v>0.16792824074074075</c:v>
                </c:pt>
                <c:pt idx="1106">
                  <c:v>0.16793981481481482</c:v>
                </c:pt>
                <c:pt idx="1107">
                  <c:v>0.16796296296296298</c:v>
                </c:pt>
                <c:pt idx="1108">
                  <c:v>0.16797453703703702</c:v>
                </c:pt>
                <c:pt idx="1109">
                  <c:v>0.16798611111111109</c:v>
                </c:pt>
                <c:pt idx="1110">
                  <c:v>0.16800925925925925</c:v>
                </c:pt>
                <c:pt idx="1111">
                  <c:v>0.16802083333333331</c:v>
                </c:pt>
                <c:pt idx="1112">
                  <c:v>0.16803240740740741</c:v>
                </c:pt>
                <c:pt idx="1113">
                  <c:v>0.16805555555555554</c:v>
                </c:pt>
                <c:pt idx="1114">
                  <c:v>0.16806712962962964</c:v>
                </c:pt>
                <c:pt idx="1115">
                  <c:v>0.1680787037037037</c:v>
                </c:pt>
                <c:pt idx="1116">
                  <c:v>0.16810185185185186</c:v>
                </c:pt>
                <c:pt idx="1117">
                  <c:v>0.16811342592592593</c:v>
                </c:pt>
                <c:pt idx="1118">
                  <c:v>0.168125</c:v>
                </c:pt>
                <c:pt idx="1119">
                  <c:v>0.16814814814814816</c:v>
                </c:pt>
                <c:pt idx="1120">
                  <c:v>0.16815972222222222</c:v>
                </c:pt>
                <c:pt idx="1121">
                  <c:v>0.16817129629629632</c:v>
                </c:pt>
                <c:pt idx="1122">
                  <c:v>0.16819444444444445</c:v>
                </c:pt>
                <c:pt idx="1123">
                  <c:v>0.16820601851851849</c:v>
                </c:pt>
                <c:pt idx="1124">
                  <c:v>0.16821759259259259</c:v>
                </c:pt>
                <c:pt idx="1125">
                  <c:v>0.16824074074074072</c:v>
                </c:pt>
                <c:pt idx="1126">
                  <c:v>0.16825231481481481</c:v>
                </c:pt>
                <c:pt idx="1127">
                  <c:v>0.16826388888888888</c:v>
                </c:pt>
                <c:pt idx="1128">
                  <c:v>0.16828703703703704</c:v>
                </c:pt>
                <c:pt idx="1129">
                  <c:v>0.16829861111111111</c:v>
                </c:pt>
                <c:pt idx="1130">
                  <c:v>0.16831018518518517</c:v>
                </c:pt>
                <c:pt idx="1131">
                  <c:v>0.16833333333333333</c:v>
                </c:pt>
                <c:pt idx="1132">
                  <c:v>0.1683449074074074</c:v>
                </c:pt>
                <c:pt idx="1133">
                  <c:v>0.1683564814814815</c:v>
                </c:pt>
                <c:pt idx="1134">
                  <c:v>0.16837962962962963</c:v>
                </c:pt>
                <c:pt idx="1135">
                  <c:v>0.16839120370370372</c:v>
                </c:pt>
                <c:pt idx="1136">
                  <c:v>0.16840277777777779</c:v>
                </c:pt>
                <c:pt idx="1137">
                  <c:v>0.16842592592592595</c:v>
                </c:pt>
                <c:pt idx="1138">
                  <c:v>0.16843750000000002</c:v>
                </c:pt>
                <c:pt idx="1139">
                  <c:v>0.16844907407407406</c:v>
                </c:pt>
                <c:pt idx="1140">
                  <c:v>0.16847222222222222</c:v>
                </c:pt>
                <c:pt idx="1141">
                  <c:v>0.16848379629629628</c:v>
                </c:pt>
                <c:pt idx="1142">
                  <c:v>0.16849537037037035</c:v>
                </c:pt>
                <c:pt idx="1143">
                  <c:v>0.16851851851851851</c:v>
                </c:pt>
                <c:pt idx="1144">
                  <c:v>0.16853009259259258</c:v>
                </c:pt>
                <c:pt idx="1145">
                  <c:v>0.16854166666666667</c:v>
                </c:pt>
                <c:pt idx="1146">
                  <c:v>0.16855324074074074</c:v>
                </c:pt>
                <c:pt idx="1147">
                  <c:v>0.1685763888888889</c:v>
                </c:pt>
                <c:pt idx="1148">
                  <c:v>0.16858796296296297</c:v>
                </c:pt>
                <c:pt idx="1149">
                  <c:v>0.16859953703703703</c:v>
                </c:pt>
                <c:pt idx="1150">
                  <c:v>0.16862268518518519</c:v>
                </c:pt>
                <c:pt idx="1151">
                  <c:v>0.16863425925925926</c:v>
                </c:pt>
                <c:pt idx="1152">
                  <c:v>0.16864583333333336</c:v>
                </c:pt>
                <c:pt idx="1153">
                  <c:v>0.16866898148148149</c:v>
                </c:pt>
                <c:pt idx="1154">
                  <c:v>0.16868055555555553</c:v>
                </c:pt>
                <c:pt idx="1155">
                  <c:v>0.16869212962962962</c:v>
                </c:pt>
                <c:pt idx="1156">
                  <c:v>0.16871527777777776</c:v>
                </c:pt>
                <c:pt idx="1157">
                  <c:v>0.16872685185185185</c:v>
                </c:pt>
                <c:pt idx="1158">
                  <c:v>0.16873842592592592</c:v>
                </c:pt>
                <c:pt idx="1159">
                  <c:v>0.16876157407407408</c:v>
                </c:pt>
                <c:pt idx="1160">
                  <c:v>0.16877314814814814</c:v>
                </c:pt>
                <c:pt idx="1161">
                  <c:v>0.16878472222222221</c:v>
                </c:pt>
                <c:pt idx="1162">
                  <c:v>0.16880787037037037</c:v>
                </c:pt>
                <c:pt idx="1163">
                  <c:v>0.16881944444444444</c:v>
                </c:pt>
                <c:pt idx="1164">
                  <c:v>0.16883101851851853</c:v>
                </c:pt>
                <c:pt idx="1165">
                  <c:v>0.16885416666666667</c:v>
                </c:pt>
                <c:pt idx="1166">
                  <c:v>0.16886574074074076</c:v>
                </c:pt>
                <c:pt idx="1167">
                  <c:v>0.16887731481481483</c:v>
                </c:pt>
                <c:pt idx="1168">
                  <c:v>0.16890046296296299</c:v>
                </c:pt>
                <c:pt idx="1169">
                  <c:v>0.16891203703703705</c:v>
                </c:pt>
                <c:pt idx="1170">
                  <c:v>0.16892361111111109</c:v>
                </c:pt>
                <c:pt idx="1171">
                  <c:v>0.16892361111111109</c:v>
                </c:pt>
                <c:pt idx="1172">
                  <c:v>0.16895833333333332</c:v>
                </c:pt>
                <c:pt idx="1173">
                  <c:v>0.16896990740740739</c:v>
                </c:pt>
                <c:pt idx="1174">
                  <c:v>0.16899305555555555</c:v>
                </c:pt>
                <c:pt idx="1175">
                  <c:v>0.16900462962962962</c:v>
                </c:pt>
                <c:pt idx="1176">
                  <c:v>0.16901620370370371</c:v>
                </c:pt>
                <c:pt idx="1177">
                  <c:v>0.16903935185185184</c:v>
                </c:pt>
                <c:pt idx="1178">
                  <c:v>0.16905092592592594</c:v>
                </c:pt>
                <c:pt idx="1179">
                  <c:v>0.1690625</c:v>
                </c:pt>
                <c:pt idx="1180">
                  <c:v>0.16908564814814817</c:v>
                </c:pt>
                <c:pt idx="1181">
                  <c:v>0.16909722222222223</c:v>
                </c:pt>
                <c:pt idx="1182">
                  <c:v>0.1691087962962963</c:v>
                </c:pt>
                <c:pt idx="1183">
                  <c:v>0.16913194444444446</c:v>
                </c:pt>
                <c:pt idx="1184">
                  <c:v>0.16914351851851853</c:v>
                </c:pt>
                <c:pt idx="1185">
                  <c:v>0.16915509259259257</c:v>
                </c:pt>
                <c:pt idx="1186">
                  <c:v>0.16916666666666666</c:v>
                </c:pt>
                <c:pt idx="1187">
                  <c:v>0.16918981481481479</c:v>
                </c:pt>
                <c:pt idx="1188">
                  <c:v>0.16920138888888889</c:v>
                </c:pt>
                <c:pt idx="1189">
                  <c:v>0.16921296296296295</c:v>
                </c:pt>
                <c:pt idx="1190">
                  <c:v>0.16923611111111111</c:v>
                </c:pt>
                <c:pt idx="1191">
                  <c:v>0.16924768518518518</c:v>
                </c:pt>
                <c:pt idx="1192">
                  <c:v>0.16925925925925925</c:v>
                </c:pt>
                <c:pt idx="1193">
                  <c:v>0.16928240740740741</c:v>
                </c:pt>
                <c:pt idx="1194">
                  <c:v>0.16929398148148148</c:v>
                </c:pt>
                <c:pt idx="1195">
                  <c:v>0.16930555555555557</c:v>
                </c:pt>
                <c:pt idx="1196">
                  <c:v>0.1693287037037037</c:v>
                </c:pt>
                <c:pt idx="1197">
                  <c:v>0.1693402777777778</c:v>
                </c:pt>
                <c:pt idx="1198">
                  <c:v>0.16935185185185186</c:v>
                </c:pt>
                <c:pt idx="1199">
                  <c:v>0.16937500000000003</c:v>
                </c:pt>
                <c:pt idx="1200">
                  <c:v>0.16938657407407409</c:v>
                </c:pt>
                <c:pt idx="1201">
                  <c:v>0.16939814814814813</c:v>
                </c:pt>
                <c:pt idx="1202">
                  <c:v>0.16942129629629629</c:v>
                </c:pt>
                <c:pt idx="1203">
                  <c:v>0.16943287037037036</c:v>
                </c:pt>
                <c:pt idx="1204">
                  <c:v>0.16944444444444443</c:v>
                </c:pt>
                <c:pt idx="1205">
                  <c:v>0.16946759259259259</c:v>
                </c:pt>
                <c:pt idx="1206">
                  <c:v>0.16947916666666665</c:v>
                </c:pt>
                <c:pt idx="1207">
                  <c:v>0.16949074074074075</c:v>
                </c:pt>
                <c:pt idx="1208">
                  <c:v>0.16951388888888888</c:v>
                </c:pt>
                <c:pt idx="1209">
                  <c:v>0.16952546296296298</c:v>
                </c:pt>
                <c:pt idx="1210">
                  <c:v>0.16953703703703704</c:v>
                </c:pt>
                <c:pt idx="1211">
                  <c:v>0.1695601851851852</c:v>
                </c:pt>
                <c:pt idx="1212">
                  <c:v>0.16957175925925927</c:v>
                </c:pt>
                <c:pt idx="1213">
                  <c:v>0.16958333333333334</c:v>
                </c:pt>
                <c:pt idx="1214">
                  <c:v>0.1696064814814815</c:v>
                </c:pt>
                <c:pt idx="1215">
                  <c:v>0.16961805555555556</c:v>
                </c:pt>
                <c:pt idx="1216">
                  <c:v>0.1696296296296296</c:v>
                </c:pt>
                <c:pt idx="1217">
                  <c:v>0.16965277777777776</c:v>
                </c:pt>
                <c:pt idx="1218">
                  <c:v>0.16966435185185183</c:v>
                </c:pt>
                <c:pt idx="1219">
                  <c:v>0.16967592592592592</c:v>
                </c:pt>
                <c:pt idx="1220">
                  <c:v>0.16969907407407406</c:v>
                </c:pt>
                <c:pt idx="1221">
                  <c:v>0.16971064814814815</c:v>
                </c:pt>
                <c:pt idx="1222">
                  <c:v>0.16972222222222222</c:v>
                </c:pt>
                <c:pt idx="1223">
                  <c:v>0.16974537037037038</c:v>
                </c:pt>
                <c:pt idx="1224">
                  <c:v>0.16975694444444445</c:v>
                </c:pt>
                <c:pt idx="1225">
                  <c:v>0.16976851851851851</c:v>
                </c:pt>
                <c:pt idx="1226">
                  <c:v>0.16979166666666667</c:v>
                </c:pt>
                <c:pt idx="1227">
                  <c:v>0.16980324074074074</c:v>
                </c:pt>
                <c:pt idx="1228">
                  <c:v>0.16981481481481484</c:v>
                </c:pt>
                <c:pt idx="1229">
                  <c:v>0.1698263888888889</c:v>
                </c:pt>
                <c:pt idx="1230">
                  <c:v>0.16984953703703706</c:v>
                </c:pt>
                <c:pt idx="1231">
                  <c:v>0.1698611111111111</c:v>
                </c:pt>
                <c:pt idx="1232">
                  <c:v>0.16987268518518517</c:v>
                </c:pt>
                <c:pt idx="1233">
                  <c:v>0.16989583333333333</c:v>
                </c:pt>
                <c:pt idx="1234">
                  <c:v>0.1699074074074074</c:v>
                </c:pt>
                <c:pt idx="1235">
                  <c:v>0.16991898148148146</c:v>
                </c:pt>
                <c:pt idx="1236">
                  <c:v>0.16994212962962962</c:v>
                </c:pt>
                <c:pt idx="1237">
                  <c:v>0.16995370370370369</c:v>
                </c:pt>
                <c:pt idx="1238">
                  <c:v>0.16996527777777778</c:v>
                </c:pt>
                <c:pt idx="1239">
                  <c:v>0.16998842592592592</c:v>
                </c:pt>
                <c:pt idx="1240">
                  <c:v>0.17</c:v>
                </c:pt>
                <c:pt idx="1241">
                  <c:v>0.17001157407407408</c:v>
                </c:pt>
                <c:pt idx="1242">
                  <c:v>0.17003472222222224</c:v>
                </c:pt>
                <c:pt idx="1243">
                  <c:v>0.17004629629629631</c:v>
                </c:pt>
                <c:pt idx="1244">
                  <c:v>0.17005787037037037</c:v>
                </c:pt>
                <c:pt idx="1245">
                  <c:v>0.17008101851851853</c:v>
                </c:pt>
                <c:pt idx="1246">
                  <c:v>0.1700925925925926</c:v>
                </c:pt>
                <c:pt idx="1247">
                  <c:v>0.17010416666666664</c:v>
                </c:pt>
                <c:pt idx="1248">
                  <c:v>0.1701273148148148</c:v>
                </c:pt>
                <c:pt idx="1249">
                  <c:v>0.17013888888888887</c:v>
                </c:pt>
                <c:pt idx="1250">
                  <c:v>0.17015046296296296</c:v>
                </c:pt>
                <c:pt idx="1251">
                  <c:v>0.17017361111111109</c:v>
                </c:pt>
                <c:pt idx="1252">
                  <c:v>0.17018518518518519</c:v>
                </c:pt>
                <c:pt idx="1253">
                  <c:v>0.17019675925925926</c:v>
                </c:pt>
                <c:pt idx="1254">
                  <c:v>0.17021990740740742</c:v>
                </c:pt>
                <c:pt idx="1255">
                  <c:v>0.17023148148148148</c:v>
                </c:pt>
                <c:pt idx="1256">
                  <c:v>0.17024305555555555</c:v>
                </c:pt>
                <c:pt idx="1257">
                  <c:v>0.17025462962962964</c:v>
                </c:pt>
                <c:pt idx="1258">
                  <c:v>0.17027777777777778</c:v>
                </c:pt>
                <c:pt idx="1259">
                  <c:v>0.17026620370370371</c:v>
                </c:pt>
                <c:pt idx="1260">
                  <c:v>0.17030092592592594</c:v>
                </c:pt>
                <c:pt idx="1261">
                  <c:v>0.1703240740740741</c:v>
                </c:pt>
                <c:pt idx="1262">
                  <c:v>0.17033564814814817</c:v>
                </c:pt>
                <c:pt idx="1263">
                  <c:v>0.17034722222222221</c:v>
                </c:pt>
                <c:pt idx="1264">
                  <c:v>0.17037037037037037</c:v>
                </c:pt>
                <c:pt idx="1265">
                  <c:v>0.17038194444444443</c:v>
                </c:pt>
                <c:pt idx="1266">
                  <c:v>0.1703935185185185</c:v>
                </c:pt>
                <c:pt idx="1267">
                  <c:v>0.17041666666666666</c:v>
                </c:pt>
                <c:pt idx="1268">
                  <c:v>0.17042824074074073</c:v>
                </c:pt>
                <c:pt idx="1269">
                  <c:v>0.17043981481481482</c:v>
                </c:pt>
                <c:pt idx="1270">
                  <c:v>0.17046296296296296</c:v>
                </c:pt>
                <c:pt idx="1271">
                  <c:v>0.17047453703703705</c:v>
                </c:pt>
                <c:pt idx="1272">
                  <c:v>0.17048611111111112</c:v>
                </c:pt>
                <c:pt idx="1273">
                  <c:v>0.17050925925925928</c:v>
                </c:pt>
                <c:pt idx="1274">
                  <c:v>0.17052083333333334</c:v>
                </c:pt>
                <c:pt idx="1275">
                  <c:v>0.17053240740740741</c:v>
                </c:pt>
                <c:pt idx="1276">
                  <c:v>0.17055555555555557</c:v>
                </c:pt>
                <c:pt idx="1277">
                  <c:v>0.17056712962962964</c:v>
                </c:pt>
                <c:pt idx="1278">
                  <c:v>0.17057870370370368</c:v>
                </c:pt>
                <c:pt idx="1279">
                  <c:v>0.17059027777777777</c:v>
                </c:pt>
                <c:pt idx="1280">
                  <c:v>0.1706134259259259</c:v>
                </c:pt>
                <c:pt idx="1281">
                  <c:v>0.170625</c:v>
                </c:pt>
                <c:pt idx="1282">
                  <c:v>0.17063657407407407</c:v>
                </c:pt>
                <c:pt idx="1283">
                  <c:v>0.17065972222222223</c:v>
                </c:pt>
                <c:pt idx="1284">
                  <c:v>0.17067129629629629</c:v>
                </c:pt>
                <c:pt idx="1285">
                  <c:v>0.17068287037037036</c:v>
                </c:pt>
                <c:pt idx="1286">
                  <c:v>0.17070601851851852</c:v>
                </c:pt>
                <c:pt idx="1287">
                  <c:v>0.17071759259259259</c:v>
                </c:pt>
                <c:pt idx="1288">
                  <c:v>0.17072916666666668</c:v>
                </c:pt>
                <c:pt idx="1289">
                  <c:v>0.17075231481481482</c:v>
                </c:pt>
                <c:pt idx="1290">
                  <c:v>0.17076388888888891</c:v>
                </c:pt>
                <c:pt idx="1291">
                  <c:v>0.17077546296296298</c:v>
                </c:pt>
                <c:pt idx="1292">
                  <c:v>0.17079861111111114</c:v>
                </c:pt>
                <c:pt idx="1293">
                  <c:v>0.17081018518518518</c:v>
                </c:pt>
                <c:pt idx="1294">
                  <c:v>0.17082175925925924</c:v>
                </c:pt>
                <c:pt idx="1295">
                  <c:v>0.1708449074074074</c:v>
                </c:pt>
                <c:pt idx="1296">
                  <c:v>0.17085648148148147</c:v>
                </c:pt>
                <c:pt idx="1297">
                  <c:v>0.17086805555555554</c:v>
                </c:pt>
                <c:pt idx="1298">
                  <c:v>0.1708912037037037</c:v>
                </c:pt>
                <c:pt idx="1299">
                  <c:v>0.17090277777777776</c:v>
                </c:pt>
                <c:pt idx="1300">
                  <c:v>0.17091435185185186</c:v>
                </c:pt>
                <c:pt idx="1301">
                  <c:v>0.17093749999999999</c:v>
                </c:pt>
                <c:pt idx="1302">
                  <c:v>0.17094907407407409</c:v>
                </c:pt>
                <c:pt idx="1303">
                  <c:v>0.17096064814814815</c:v>
                </c:pt>
                <c:pt idx="1304">
                  <c:v>0.17098379629629631</c:v>
                </c:pt>
                <c:pt idx="1305">
                  <c:v>0.17099537037037038</c:v>
                </c:pt>
                <c:pt idx="1306">
                  <c:v>0.17100694444444445</c:v>
                </c:pt>
                <c:pt idx="1307">
                  <c:v>0.17103009259259261</c:v>
                </c:pt>
                <c:pt idx="1308">
                  <c:v>0.17104166666666668</c:v>
                </c:pt>
                <c:pt idx="1309">
                  <c:v>0.17105324074074071</c:v>
                </c:pt>
                <c:pt idx="1310">
                  <c:v>0.17107638888888888</c:v>
                </c:pt>
                <c:pt idx="1311">
                  <c:v>0.17108796296296294</c:v>
                </c:pt>
                <c:pt idx="1312">
                  <c:v>0.17109953703703704</c:v>
                </c:pt>
                <c:pt idx="1313">
                  <c:v>0.17112268518518517</c:v>
                </c:pt>
                <c:pt idx="1314">
                  <c:v>0.17113425925925926</c:v>
                </c:pt>
                <c:pt idx="1315">
                  <c:v>0.1711574074074074</c:v>
                </c:pt>
                <c:pt idx="1316">
                  <c:v>0.17116898148148149</c:v>
                </c:pt>
                <c:pt idx="1317">
                  <c:v>0.17118055555555556</c:v>
                </c:pt>
                <c:pt idx="1318">
                  <c:v>0.17120370370370372</c:v>
                </c:pt>
                <c:pt idx="1319">
                  <c:v>0.17121527777777779</c:v>
                </c:pt>
                <c:pt idx="1320">
                  <c:v>0.17122685185185185</c:v>
                </c:pt>
                <c:pt idx="1321">
                  <c:v>0.17125000000000001</c:v>
                </c:pt>
                <c:pt idx="1322">
                  <c:v>0.17126157407407408</c:v>
                </c:pt>
                <c:pt idx="1323">
                  <c:v>0.17127314814814817</c:v>
                </c:pt>
                <c:pt idx="1324">
                  <c:v>0.17129629629629628</c:v>
                </c:pt>
                <c:pt idx="1325">
                  <c:v>0.17130787037037035</c:v>
                </c:pt>
                <c:pt idx="1326">
                  <c:v>0.17131944444444444</c:v>
                </c:pt>
                <c:pt idx="1327">
                  <c:v>0.17133101851851851</c:v>
                </c:pt>
                <c:pt idx="1328">
                  <c:v>0.17135416666666667</c:v>
                </c:pt>
                <c:pt idx="1329">
                  <c:v>0.17136574074074074</c:v>
                </c:pt>
                <c:pt idx="1330">
                  <c:v>0.1713773148148148</c:v>
                </c:pt>
                <c:pt idx="1331">
                  <c:v>0.17140046296296296</c:v>
                </c:pt>
                <c:pt idx="1332">
                  <c:v>0.17141203703703703</c:v>
                </c:pt>
                <c:pt idx="1333">
                  <c:v>0.17142361111111112</c:v>
                </c:pt>
                <c:pt idx="1334">
                  <c:v>0.17144675925925926</c:v>
                </c:pt>
                <c:pt idx="1335">
                  <c:v>0.17145833333333335</c:v>
                </c:pt>
                <c:pt idx="1336">
                  <c:v>0.17146990740740742</c:v>
                </c:pt>
                <c:pt idx="1337">
                  <c:v>0.17149305555555558</c:v>
                </c:pt>
                <c:pt idx="1338">
                  <c:v>0.17150462962962965</c:v>
                </c:pt>
                <c:pt idx="1339">
                  <c:v>0.17152777777777775</c:v>
                </c:pt>
                <c:pt idx="1340">
                  <c:v>0.17153935185185185</c:v>
                </c:pt>
                <c:pt idx="1341">
                  <c:v>0.17155092592592591</c:v>
                </c:pt>
                <c:pt idx="1342">
                  <c:v>0.17156249999999998</c:v>
                </c:pt>
                <c:pt idx="1343">
                  <c:v>0.17158564814814814</c:v>
                </c:pt>
                <c:pt idx="1344">
                  <c:v>0.17159722222222221</c:v>
                </c:pt>
                <c:pt idx="1345">
                  <c:v>0.1716087962962963</c:v>
                </c:pt>
                <c:pt idx="1346">
                  <c:v>0.17163194444444443</c:v>
                </c:pt>
                <c:pt idx="1347">
                  <c:v>0.17164351851851853</c:v>
                </c:pt>
                <c:pt idx="1348">
                  <c:v>0.1716550925925926</c:v>
                </c:pt>
                <c:pt idx="1349">
                  <c:v>0.17167824074074076</c:v>
                </c:pt>
                <c:pt idx="1350">
                  <c:v>0.17168981481481482</c:v>
                </c:pt>
                <c:pt idx="1351">
                  <c:v>0.17170138888888889</c:v>
                </c:pt>
                <c:pt idx="1352">
                  <c:v>0.17172453703703705</c:v>
                </c:pt>
                <c:pt idx="1353">
                  <c:v>0.17173611111111112</c:v>
                </c:pt>
                <c:pt idx="1354">
                  <c:v>0.17174768518518521</c:v>
                </c:pt>
                <c:pt idx="1355">
                  <c:v>0.17177083333333332</c:v>
                </c:pt>
                <c:pt idx="1356">
                  <c:v>0.17178240740740738</c:v>
                </c:pt>
                <c:pt idx="1357">
                  <c:v>0.17179398148148148</c:v>
                </c:pt>
                <c:pt idx="1358">
                  <c:v>0.17181712962962961</c:v>
                </c:pt>
                <c:pt idx="1359">
                  <c:v>0.17182870370370371</c:v>
                </c:pt>
                <c:pt idx="1360">
                  <c:v>0.17185185185185184</c:v>
                </c:pt>
                <c:pt idx="1361">
                  <c:v>0.17186342592592593</c:v>
                </c:pt>
                <c:pt idx="1362">
                  <c:v>0.171875</c:v>
                </c:pt>
                <c:pt idx="1363">
                  <c:v>0.17189814814814816</c:v>
                </c:pt>
                <c:pt idx="1364">
                  <c:v>0.17190972222222223</c:v>
                </c:pt>
                <c:pt idx="1365">
                  <c:v>0.17192129629629629</c:v>
                </c:pt>
                <c:pt idx="1366">
                  <c:v>0.17194444444444446</c:v>
                </c:pt>
                <c:pt idx="1367">
                  <c:v>0.17195601851851852</c:v>
                </c:pt>
                <c:pt idx="1368">
                  <c:v>0.17196759259259262</c:v>
                </c:pt>
                <c:pt idx="1369">
                  <c:v>0.17199074074074075</c:v>
                </c:pt>
                <c:pt idx="1370">
                  <c:v>0.17200231481481479</c:v>
                </c:pt>
                <c:pt idx="1371">
                  <c:v>0.17201388888888888</c:v>
                </c:pt>
                <c:pt idx="1372">
                  <c:v>0.17203703703703702</c:v>
                </c:pt>
                <c:pt idx="1373">
                  <c:v>0.17204861111111111</c:v>
                </c:pt>
                <c:pt idx="1374">
                  <c:v>0.17206018518518518</c:v>
                </c:pt>
                <c:pt idx="1375">
                  <c:v>0.17208333333333334</c:v>
                </c:pt>
                <c:pt idx="1376">
                  <c:v>0.1720949074074074</c:v>
                </c:pt>
                <c:pt idx="1377">
                  <c:v>0.17210648148148147</c:v>
                </c:pt>
                <c:pt idx="1378">
                  <c:v>0.17212962962962963</c:v>
                </c:pt>
                <c:pt idx="1379">
                  <c:v>0.1721412037037037</c:v>
                </c:pt>
                <c:pt idx="1380">
                  <c:v>0.17215277777777779</c:v>
                </c:pt>
                <c:pt idx="1381">
                  <c:v>0.17217592592592593</c:v>
                </c:pt>
                <c:pt idx="1382">
                  <c:v>0.17218750000000002</c:v>
                </c:pt>
                <c:pt idx="1383">
                  <c:v>0.17219907407407409</c:v>
                </c:pt>
                <c:pt idx="1384">
                  <c:v>0.17222222222222225</c:v>
                </c:pt>
                <c:pt idx="1385">
                  <c:v>0.17223379629629632</c:v>
                </c:pt>
                <c:pt idx="1386">
                  <c:v>0.17224537037037035</c:v>
                </c:pt>
                <c:pt idx="1387">
                  <c:v>0.17226851851851852</c:v>
                </c:pt>
                <c:pt idx="1388">
                  <c:v>0.17228009259259258</c:v>
                </c:pt>
                <c:pt idx="1389">
                  <c:v>0.17229166666666665</c:v>
                </c:pt>
                <c:pt idx="1390">
                  <c:v>0.17231481481481481</c:v>
                </c:pt>
                <c:pt idx="1391">
                  <c:v>0.17232638888888888</c:v>
                </c:pt>
                <c:pt idx="1392">
                  <c:v>0.17233796296296297</c:v>
                </c:pt>
                <c:pt idx="1393">
                  <c:v>0.17234953703703704</c:v>
                </c:pt>
                <c:pt idx="1394">
                  <c:v>0.1723726851851852</c:v>
                </c:pt>
                <c:pt idx="1395">
                  <c:v>0.17238425925925926</c:v>
                </c:pt>
                <c:pt idx="1396">
                  <c:v>0.17239583333333333</c:v>
                </c:pt>
                <c:pt idx="1397">
                  <c:v>0.17241898148148149</c:v>
                </c:pt>
                <c:pt idx="1398">
                  <c:v>0.17243055555555556</c:v>
                </c:pt>
                <c:pt idx="1399">
                  <c:v>0.17244212962962965</c:v>
                </c:pt>
                <c:pt idx="1400">
                  <c:v>0.17246527777777776</c:v>
                </c:pt>
                <c:pt idx="1401">
                  <c:v>0.17247685185185183</c:v>
                </c:pt>
                <c:pt idx="1402">
                  <c:v>0.17248842592592592</c:v>
                </c:pt>
                <c:pt idx="1403">
                  <c:v>0.17251157407407405</c:v>
                </c:pt>
                <c:pt idx="1404">
                  <c:v>0.17252314814814815</c:v>
                </c:pt>
                <c:pt idx="1405">
                  <c:v>0.17253472222222221</c:v>
                </c:pt>
                <c:pt idx="1406">
                  <c:v>0.17255787037037038</c:v>
                </c:pt>
                <c:pt idx="1407">
                  <c:v>0.17256944444444444</c:v>
                </c:pt>
                <c:pt idx="1408">
                  <c:v>0.17258101851851851</c:v>
                </c:pt>
                <c:pt idx="1409">
                  <c:v>0.17260416666666667</c:v>
                </c:pt>
                <c:pt idx="1410">
                  <c:v>0.17261574074074074</c:v>
                </c:pt>
                <c:pt idx="1411">
                  <c:v>0.17262731481481483</c:v>
                </c:pt>
                <c:pt idx="1412">
                  <c:v>0.17265046296296296</c:v>
                </c:pt>
                <c:pt idx="1413">
                  <c:v>0.17266203703703706</c:v>
                </c:pt>
                <c:pt idx="1414">
                  <c:v>0.17267361111111112</c:v>
                </c:pt>
                <c:pt idx="1415">
                  <c:v>0.17269675925925929</c:v>
                </c:pt>
                <c:pt idx="1416">
                  <c:v>0.17270833333333332</c:v>
                </c:pt>
                <c:pt idx="1417">
                  <c:v>0.17271990740740739</c:v>
                </c:pt>
                <c:pt idx="1418">
                  <c:v>0.17274305555555555</c:v>
                </c:pt>
                <c:pt idx="1419">
                  <c:v>0.17275462962962962</c:v>
                </c:pt>
                <c:pt idx="1420">
                  <c:v>0.17276620370370369</c:v>
                </c:pt>
                <c:pt idx="1421">
                  <c:v>0.17278935185185185</c:v>
                </c:pt>
                <c:pt idx="1422">
                  <c:v>0.17280092592592591</c:v>
                </c:pt>
                <c:pt idx="1423">
                  <c:v>0.17281250000000001</c:v>
                </c:pt>
                <c:pt idx="1424">
                  <c:v>0.17283564814814814</c:v>
                </c:pt>
                <c:pt idx="1425">
                  <c:v>0.17284722222222224</c:v>
                </c:pt>
                <c:pt idx="1426">
                  <c:v>0.1728587962962963</c:v>
                </c:pt>
                <c:pt idx="1427">
                  <c:v>0.17288194444444446</c:v>
                </c:pt>
                <c:pt idx="1428">
                  <c:v>0.17289351851851853</c:v>
                </c:pt>
                <c:pt idx="1429">
                  <c:v>0.1729050925925926</c:v>
                </c:pt>
                <c:pt idx="1430">
                  <c:v>0.17292824074074076</c:v>
                </c:pt>
                <c:pt idx="1431">
                  <c:v>0.17293981481481482</c:v>
                </c:pt>
                <c:pt idx="1432">
                  <c:v>0.17295138888888886</c:v>
                </c:pt>
                <c:pt idx="1433">
                  <c:v>0.17297453703703702</c:v>
                </c:pt>
                <c:pt idx="1434">
                  <c:v>0.17298611111111109</c:v>
                </c:pt>
                <c:pt idx="1435">
                  <c:v>0.17299768518518518</c:v>
                </c:pt>
                <c:pt idx="1436">
                  <c:v>0.17302083333333332</c:v>
                </c:pt>
                <c:pt idx="1437">
                  <c:v>0.17303240740740741</c:v>
                </c:pt>
                <c:pt idx="1438">
                  <c:v>0.17304398148148148</c:v>
                </c:pt>
                <c:pt idx="1439">
                  <c:v>0.17306712962962964</c:v>
                </c:pt>
                <c:pt idx="1440">
                  <c:v>0.17307870370370371</c:v>
                </c:pt>
                <c:pt idx="1441">
                  <c:v>0.17309027777777777</c:v>
                </c:pt>
                <c:pt idx="1442">
                  <c:v>0.17311342592592593</c:v>
                </c:pt>
                <c:pt idx="1443">
                  <c:v>0.173125</c:v>
                </c:pt>
                <c:pt idx="1444">
                  <c:v>0.1731365740740741</c:v>
                </c:pt>
                <c:pt idx="1445">
                  <c:v>0.17315972222222223</c:v>
                </c:pt>
                <c:pt idx="1446">
                  <c:v>0.17317129629629632</c:v>
                </c:pt>
                <c:pt idx="1447">
                  <c:v>0.17318287037037036</c:v>
                </c:pt>
                <c:pt idx="1448">
                  <c:v>0.1732060185185185</c:v>
                </c:pt>
                <c:pt idx="1449">
                  <c:v>0.17321759259259259</c:v>
                </c:pt>
                <c:pt idx="1450">
                  <c:v>0.17322916666666666</c:v>
                </c:pt>
                <c:pt idx="1451">
                  <c:v>0.17325231481481482</c:v>
                </c:pt>
                <c:pt idx="1452">
                  <c:v>0.17326388888888888</c:v>
                </c:pt>
                <c:pt idx="1453">
                  <c:v>0.17327546296296295</c:v>
                </c:pt>
                <c:pt idx="1454">
                  <c:v>0.17329861111111111</c:v>
                </c:pt>
                <c:pt idx="1455">
                  <c:v>0.17331018518518518</c:v>
                </c:pt>
                <c:pt idx="1456">
                  <c:v>0.17332175925925927</c:v>
                </c:pt>
                <c:pt idx="1457">
                  <c:v>0.17334490740740741</c:v>
                </c:pt>
                <c:pt idx="1458">
                  <c:v>0.1733564814814815</c:v>
                </c:pt>
                <c:pt idx="1459">
                  <c:v>0.17336805555555557</c:v>
                </c:pt>
                <c:pt idx="1460">
                  <c:v>0.17337962962962963</c:v>
                </c:pt>
                <c:pt idx="1461">
                  <c:v>0.17340277777777779</c:v>
                </c:pt>
                <c:pt idx="1462">
                  <c:v>0.17341435185185183</c:v>
                </c:pt>
                <c:pt idx="1463">
                  <c:v>0.1734259259259259</c:v>
                </c:pt>
                <c:pt idx="1464">
                  <c:v>0.17344907407407406</c:v>
                </c:pt>
                <c:pt idx="1465">
                  <c:v>0.17346064814814813</c:v>
                </c:pt>
                <c:pt idx="1466">
                  <c:v>0.17347222222222222</c:v>
                </c:pt>
                <c:pt idx="1467">
                  <c:v>0.17349537037037036</c:v>
                </c:pt>
                <c:pt idx="1468">
                  <c:v>0.17350694444444445</c:v>
                </c:pt>
                <c:pt idx="1469">
                  <c:v>0.17351851851851852</c:v>
                </c:pt>
                <c:pt idx="1470">
                  <c:v>0.17354166666666668</c:v>
                </c:pt>
                <c:pt idx="1471">
                  <c:v>0.17355324074074074</c:v>
                </c:pt>
                <c:pt idx="1472">
                  <c:v>0.17356481481481481</c:v>
                </c:pt>
                <c:pt idx="1473">
                  <c:v>0.17358796296296297</c:v>
                </c:pt>
                <c:pt idx="1474">
                  <c:v>0.17359953703703704</c:v>
                </c:pt>
                <c:pt idx="1475">
                  <c:v>0.17361111111111113</c:v>
                </c:pt>
                <c:pt idx="1476">
                  <c:v>0.17363425925925927</c:v>
                </c:pt>
                <c:pt idx="1477">
                  <c:v>0.17364583333333336</c:v>
                </c:pt>
                <c:pt idx="1478">
                  <c:v>0.1736574074074074</c:v>
                </c:pt>
                <c:pt idx="1479">
                  <c:v>0.17366898148148147</c:v>
                </c:pt>
                <c:pt idx="1480">
                  <c:v>0.17369212962962963</c:v>
                </c:pt>
                <c:pt idx="1481">
                  <c:v>0.17370370370370369</c:v>
                </c:pt>
                <c:pt idx="1482">
                  <c:v>0.17371527777777776</c:v>
                </c:pt>
                <c:pt idx="1483">
                  <c:v>0.17373842592592592</c:v>
                </c:pt>
                <c:pt idx="1484">
                  <c:v>0.17374999999999999</c:v>
                </c:pt>
                <c:pt idx="1485">
                  <c:v>0.17376157407407408</c:v>
                </c:pt>
                <c:pt idx="1486">
                  <c:v>0.17378472222222222</c:v>
                </c:pt>
                <c:pt idx="1487">
                  <c:v>0.17368055555555553</c:v>
                </c:pt>
                <c:pt idx="1488">
                  <c:v>0.17380787037037038</c:v>
                </c:pt>
                <c:pt idx="1489">
                  <c:v>0.17383101851851854</c:v>
                </c:pt>
                <c:pt idx="1490">
                  <c:v>0.1738425925925926</c:v>
                </c:pt>
                <c:pt idx="1491">
                  <c:v>0.17385416666666667</c:v>
                </c:pt>
                <c:pt idx="1492">
                  <c:v>0.17387731481481483</c:v>
                </c:pt>
                <c:pt idx="1493">
                  <c:v>0.1738888888888889</c:v>
                </c:pt>
                <c:pt idx="1494">
                  <c:v>0.17390046296296294</c:v>
                </c:pt>
                <c:pt idx="1495">
                  <c:v>0.1739236111111111</c:v>
                </c:pt>
                <c:pt idx="1496">
                  <c:v>0.17393518518518516</c:v>
                </c:pt>
                <c:pt idx="1497">
                  <c:v>0.17394675925925926</c:v>
                </c:pt>
                <c:pt idx="1498">
                  <c:v>0.17396990740740739</c:v>
                </c:pt>
                <c:pt idx="1499">
                  <c:v>0.17398148148148149</c:v>
                </c:pt>
                <c:pt idx="1500">
                  <c:v>0.17399305555555555</c:v>
                </c:pt>
                <c:pt idx="1501">
                  <c:v>0.17401620370370371</c:v>
                </c:pt>
                <c:pt idx="1502">
                  <c:v>0.17402777777777778</c:v>
                </c:pt>
                <c:pt idx="1503">
                  <c:v>0.17403935185185185</c:v>
                </c:pt>
                <c:pt idx="1504">
                  <c:v>0.17406250000000001</c:v>
                </c:pt>
                <c:pt idx="1505">
                  <c:v>0.17407407407407408</c:v>
                </c:pt>
                <c:pt idx="1506">
                  <c:v>0.17408564814814817</c:v>
                </c:pt>
                <c:pt idx="1507">
                  <c:v>0.1741087962962963</c:v>
                </c:pt>
                <c:pt idx="1508">
                  <c:v>0.17412037037037034</c:v>
                </c:pt>
                <c:pt idx="1509">
                  <c:v>0.17413194444444444</c:v>
                </c:pt>
                <c:pt idx="1510">
                  <c:v>0.17415509259259257</c:v>
                </c:pt>
                <c:pt idx="1511">
                  <c:v>0.17416666666666666</c:v>
                </c:pt>
                <c:pt idx="1512">
                  <c:v>0.17417824074074073</c:v>
                </c:pt>
                <c:pt idx="1513">
                  <c:v>0.17420138888888889</c:v>
                </c:pt>
                <c:pt idx="1514">
                  <c:v>0.17421296296296296</c:v>
                </c:pt>
                <c:pt idx="1515">
                  <c:v>0.17422453703703702</c:v>
                </c:pt>
                <c:pt idx="1516">
                  <c:v>0.17424768518518519</c:v>
                </c:pt>
                <c:pt idx="1517">
                  <c:v>0.17425925925925925</c:v>
                </c:pt>
                <c:pt idx="1518">
                  <c:v>0.17427083333333335</c:v>
                </c:pt>
                <c:pt idx="1519">
                  <c:v>0.17429398148148148</c:v>
                </c:pt>
                <c:pt idx="1520">
                  <c:v>0.17430555555555557</c:v>
                </c:pt>
                <c:pt idx="1521">
                  <c:v>0.17431712962962964</c:v>
                </c:pt>
                <c:pt idx="1522">
                  <c:v>0.1743402777777778</c:v>
                </c:pt>
                <c:pt idx="1523">
                  <c:v>0.17435185185185187</c:v>
                </c:pt>
                <c:pt idx="1524">
                  <c:v>0.17436342592592591</c:v>
                </c:pt>
                <c:pt idx="1525">
                  <c:v>0.17438657407407407</c:v>
                </c:pt>
                <c:pt idx="1526">
                  <c:v>0.17439814814814814</c:v>
                </c:pt>
                <c:pt idx="1527">
                  <c:v>0.1744097222222222</c:v>
                </c:pt>
                <c:pt idx="1528">
                  <c:v>0.17443287037037036</c:v>
                </c:pt>
                <c:pt idx="1529">
                  <c:v>0.17444444444444443</c:v>
                </c:pt>
                <c:pt idx="1530">
                  <c:v>0.17445601851851852</c:v>
                </c:pt>
                <c:pt idx="1531">
                  <c:v>0.17447916666666666</c:v>
                </c:pt>
                <c:pt idx="1532">
                  <c:v>0.17449074074074075</c:v>
                </c:pt>
                <c:pt idx="1533">
                  <c:v>0.17450231481481482</c:v>
                </c:pt>
                <c:pt idx="1534">
                  <c:v>0.17452546296296298</c:v>
                </c:pt>
                <c:pt idx="1535">
                  <c:v>0.17453703703703705</c:v>
                </c:pt>
                <c:pt idx="1536">
                  <c:v>0.17454861111111111</c:v>
                </c:pt>
                <c:pt idx="1537">
                  <c:v>0.17457175925925927</c:v>
                </c:pt>
                <c:pt idx="1538">
                  <c:v>0.17458333333333334</c:v>
                </c:pt>
                <c:pt idx="1539">
                  <c:v>0.17459490740740743</c:v>
                </c:pt>
                <c:pt idx="1540">
                  <c:v>0.17461805555555554</c:v>
                </c:pt>
                <c:pt idx="1541">
                  <c:v>0.17462962962962961</c:v>
                </c:pt>
                <c:pt idx="1542">
                  <c:v>0.1746412037037037</c:v>
                </c:pt>
                <c:pt idx="1543">
                  <c:v>0.17466435185185183</c:v>
                </c:pt>
                <c:pt idx="1544">
                  <c:v>0.17467592592592593</c:v>
                </c:pt>
                <c:pt idx="1545">
                  <c:v>0.1746875</c:v>
                </c:pt>
                <c:pt idx="1546">
                  <c:v>0.17471064814814816</c:v>
                </c:pt>
                <c:pt idx="1547">
                  <c:v>0.17472222222222222</c:v>
                </c:pt>
                <c:pt idx="1548">
                  <c:v>0.17473379629629629</c:v>
                </c:pt>
                <c:pt idx="1549">
                  <c:v>0.17475694444444445</c:v>
                </c:pt>
                <c:pt idx="1550">
                  <c:v>0.17476851851851852</c:v>
                </c:pt>
                <c:pt idx="1551">
                  <c:v>0.17478009259259261</c:v>
                </c:pt>
                <c:pt idx="1552">
                  <c:v>0.17480324074074075</c:v>
                </c:pt>
                <c:pt idx="1553">
                  <c:v>0.17481481481481484</c:v>
                </c:pt>
                <c:pt idx="1554">
                  <c:v>0.17482638888888891</c:v>
                </c:pt>
                <c:pt idx="1555">
                  <c:v>0.17484953703703701</c:v>
                </c:pt>
                <c:pt idx="1556">
                  <c:v>0.17486111111111111</c:v>
                </c:pt>
                <c:pt idx="1557">
                  <c:v>0.17487268518518517</c:v>
                </c:pt>
                <c:pt idx="1558">
                  <c:v>0.17489583333333333</c:v>
                </c:pt>
                <c:pt idx="1559">
                  <c:v>0.1749074074074074</c:v>
                </c:pt>
                <c:pt idx="1560">
                  <c:v>0.17491898148148147</c:v>
                </c:pt>
                <c:pt idx="1561">
                  <c:v>0.17494212962962963</c:v>
                </c:pt>
                <c:pt idx="1562">
                  <c:v>0.17495370370370369</c:v>
                </c:pt>
                <c:pt idx="1563">
                  <c:v>0.17496527777777779</c:v>
                </c:pt>
                <c:pt idx="1564">
                  <c:v>0.17498842592592592</c:v>
                </c:pt>
                <c:pt idx="1565">
                  <c:v>0.17500000000000002</c:v>
                </c:pt>
                <c:pt idx="1566">
                  <c:v>0.17501157407407408</c:v>
                </c:pt>
                <c:pt idx="1567">
                  <c:v>0.17503472222222224</c:v>
                </c:pt>
                <c:pt idx="1568">
                  <c:v>0.17504629629629631</c:v>
                </c:pt>
                <c:pt idx="1569">
                  <c:v>0.17505787037037038</c:v>
                </c:pt>
                <c:pt idx="1570">
                  <c:v>0.17506944444444442</c:v>
                </c:pt>
                <c:pt idx="1571">
                  <c:v>0.17509259259259258</c:v>
                </c:pt>
                <c:pt idx="1572">
                  <c:v>0.17510416666666664</c:v>
                </c:pt>
                <c:pt idx="1573">
                  <c:v>0.17511574074074074</c:v>
                </c:pt>
                <c:pt idx="1574">
                  <c:v>0.17513888888888887</c:v>
                </c:pt>
                <c:pt idx="1575">
                  <c:v>0.17515046296296297</c:v>
                </c:pt>
                <c:pt idx="1576">
                  <c:v>0.17516203703703703</c:v>
                </c:pt>
                <c:pt idx="1577">
                  <c:v>0.17518518518518519</c:v>
                </c:pt>
                <c:pt idx="1578">
                  <c:v>0.17519675925925926</c:v>
                </c:pt>
                <c:pt idx="1579">
                  <c:v>0.17520833333333333</c:v>
                </c:pt>
                <c:pt idx="1580">
                  <c:v>0.17523148148148149</c:v>
                </c:pt>
                <c:pt idx="1581">
                  <c:v>0.17524305555555555</c:v>
                </c:pt>
                <c:pt idx="1582">
                  <c:v>0.17525462962962965</c:v>
                </c:pt>
                <c:pt idx="1583">
                  <c:v>0.17527777777777778</c:v>
                </c:pt>
                <c:pt idx="1584">
                  <c:v>0.17528935185185188</c:v>
                </c:pt>
                <c:pt idx="1585">
                  <c:v>0.17530092592592594</c:v>
                </c:pt>
                <c:pt idx="1586">
                  <c:v>0.17532407407407405</c:v>
                </c:pt>
                <c:pt idx="1587">
                  <c:v>0.17533564814814814</c:v>
                </c:pt>
                <c:pt idx="1588">
                  <c:v>0.17534722222222221</c:v>
                </c:pt>
                <c:pt idx="1589">
                  <c:v>0.17535879629629628</c:v>
                </c:pt>
                <c:pt idx="1590">
                  <c:v>0.17538194444444444</c:v>
                </c:pt>
                <c:pt idx="1591">
                  <c:v>0.1753935185185185</c:v>
                </c:pt>
                <c:pt idx="1592">
                  <c:v>0.1754050925925926</c:v>
                </c:pt>
                <c:pt idx="1593">
                  <c:v>0.17542824074074073</c:v>
                </c:pt>
                <c:pt idx="1594">
                  <c:v>0.17543981481481483</c:v>
                </c:pt>
                <c:pt idx="1595">
                  <c:v>0.17545138888888889</c:v>
                </c:pt>
                <c:pt idx="1596">
                  <c:v>0.17547453703703705</c:v>
                </c:pt>
                <c:pt idx="1597">
                  <c:v>0.17548611111111112</c:v>
                </c:pt>
                <c:pt idx="1598">
                  <c:v>0.17549768518518519</c:v>
                </c:pt>
                <c:pt idx="1599">
                  <c:v>0.17552083333333335</c:v>
                </c:pt>
                <c:pt idx="1600">
                  <c:v>0.17553240740740741</c:v>
                </c:pt>
                <c:pt idx="1601">
                  <c:v>0.17554398148148151</c:v>
                </c:pt>
                <c:pt idx="1602">
                  <c:v>0.17556712962962961</c:v>
                </c:pt>
                <c:pt idx="1603">
                  <c:v>0.17557870370370368</c:v>
                </c:pt>
                <c:pt idx="1604">
                  <c:v>0.17559027777777778</c:v>
                </c:pt>
                <c:pt idx="1605">
                  <c:v>0.17561342592592591</c:v>
                </c:pt>
                <c:pt idx="1606">
                  <c:v>0.175625</c:v>
                </c:pt>
                <c:pt idx="1607">
                  <c:v>0.17563657407407407</c:v>
                </c:pt>
                <c:pt idx="1608">
                  <c:v>0.17564814814814814</c:v>
                </c:pt>
                <c:pt idx="1609">
                  <c:v>0.1756712962962963</c:v>
                </c:pt>
                <c:pt idx="1610">
                  <c:v>0.17568287037037036</c:v>
                </c:pt>
                <c:pt idx="1611">
                  <c:v>0.17569444444444446</c:v>
                </c:pt>
                <c:pt idx="1612">
                  <c:v>0.17571759259259259</c:v>
                </c:pt>
                <c:pt idx="1613">
                  <c:v>0.17572916666666669</c:v>
                </c:pt>
                <c:pt idx="1614">
                  <c:v>0.17574074074074075</c:v>
                </c:pt>
                <c:pt idx="1615">
                  <c:v>0.17576388888888891</c:v>
                </c:pt>
                <c:pt idx="1616">
                  <c:v>0.17577546296296298</c:v>
                </c:pt>
                <c:pt idx="1617">
                  <c:v>0.17578703703703702</c:v>
                </c:pt>
                <c:pt idx="1618">
                  <c:v>0.17581018518518518</c:v>
                </c:pt>
                <c:pt idx="1619">
                  <c:v>0.17582175925925925</c:v>
                </c:pt>
                <c:pt idx="1620">
                  <c:v>0.17583333333333331</c:v>
                </c:pt>
                <c:pt idx="1621">
                  <c:v>0.17585648148148147</c:v>
                </c:pt>
                <c:pt idx="1622">
                  <c:v>0.17586805555555554</c:v>
                </c:pt>
                <c:pt idx="1623">
                  <c:v>0.17587962962962964</c:v>
                </c:pt>
                <c:pt idx="1624">
                  <c:v>0.17590277777777777</c:v>
                </c:pt>
                <c:pt idx="1625">
                  <c:v>0.17591435185185186</c:v>
                </c:pt>
                <c:pt idx="1626">
                  <c:v>0.17592592592592593</c:v>
                </c:pt>
                <c:pt idx="1627">
                  <c:v>0.17594907407407409</c:v>
                </c:pt>
              </c:numCache>
            </c:numRef>
          </c:cat>
          <c:val>
            <c:numRef>
              <c:f>'2_0414'!$H$5:$H$1632</c:f>
              <c:numCache>
                <c:formatCode>General</c:formatCode>
                <c:ptCount val="1628"/>
                <c:pt idx="0">
                  <c:v>3902000</c:v>
                </c:pt>
                <c:pt idx="1">
                  <c:v>3931000</c:v>
                </c:pt>
                <c:pt idx="2">
                  <c:v>3941000</c:v>
                </c:pt>
                <c:pt idx="3">
                  <c:v>3945000</c:v>
                </c:pt>
                <c:pt idx="4">
                  <c:v>3958000</c:v>
                </c:pt>
                <c:pt idx="5">
                  <c:v>3959000</c:v>
                </c:pt>
                <c:pt idx="6">
                  <c:v>3963000</c:v>
                </c:pt>
                <c:pt idx="7">
                  <c:v>3971000</c:v>
                </c:pt>
                <c:pt idx="8">
                  <c:v>3993000</c:v>
                </c:pt>
                <c:pt idx="9">
                  <c:v>4002000</c:v>
                </c:pt>
                <c:pt idx="10">
                  <c:v>3885000</c:v>
                </c:pt>
                <c:pt idx="11">
                  <c:v>3814000</c:v>
                </c:pt>
                <c:pt idx="12">
                  <c:v>3807000</c:v>
                </c:pt>
                <c:pt idx="13">
                  <c:v>3780000</c:v>
                </c:pt>
                <c:pt idx="14">
                  <c:v>3711000</c:v>
                </c:pt>
                <c:pt idx="15">
                  <c:v>3691000</c:v>
                </c:pt>
                <c:pt idx="16">
                  <c:v>3726000</c:v>
                </c:pt>
                <c:pt idx="17">
                  <c:v>3738000</c:v>
                </c:pt>
                <c:pt idx="18">
                  <c:v>3738000</c:v>
                </c:pt>
                <c:pt idx="19">
                  <c:v>3758000</c:v>
                </c:pt>
                <c:pt idx="20">
                  <c:v>3761000</c:v>
                </c:pt>
                <c:pt idx="21">
                  <c:v>3766000</c:v>
                </c:pt>
                <c:pt idx="22">
                  <c:v>3761000</c:v>
                </c:pt>
                <c:pt idx="23">
                  <c:v>3755000</c:v>
                </c:pt>
                <c:pt idx="24">
                  <c:v>3730000</c:v>
                </c:pt>
                <c:pt idx="25">
                  <c:v>3748000</c:v>
                </c:pt>
                <c:pt idx="26">
                  <c:v>3757000</c:v>
                </c:pt>
                <c:pt idx="27">
                  <c:v>3759000</c:v>
                </c:pt>
                <c:pt idx="28">
                  <c:v>3761000</c:v>
                </c:pt>
                <c:pt idx="29">
                  <c:v>3761000</c:v>
                </c:pt>
                <c:pt idx="30">
                  <c:v>3759000</c:v>
                </c:pt>
                <c:pt idx="31">
                  <c:v>3636000</c:v>
                </c:pt>
                <c:pt idx="32">
                  <c:v>3562000</c:v>
                </c:pt>
                <c:pt idx="33">
                  <c:v>3543000</c:v>
                </c:pt>
                <c:pt idx="34">
                  <c:v>3532000</c:v>
                </c:pt>
                <c:pt idx="35">
                  <c:v>3525000</c:v>
                </c:pt>
                <c:pt idx="36">
                  <c:v>3518000</c:v>
                </c:pt>
                <c:pt idx="37">
                  <c:v>3515000</c:v>
                </c:pt>
                <c:pt idx="38">
                  <c:v>3510000</c:v>
                </c:pt>
                <c:pt idx="39">
                  <c:v>3506000</c:v>
                </c:pt>
                <c:pt idx="40">
                  <c:v>3500000</c:v>
                </c:pt>
                <c:pt idx="41">
                  <c:v>3492000</c:v>
                </c:pt>
                <c:pt idx="42">
                  <c:v>3492000</c:v>
                </c:pt>
                <c:pt idx="43">
                  <c:v>3489000</c:v>
                </c:pt>
                <c:pt idx="44">
                  <c:v>3485000</c:v>
                </c:pt>
                <c:pt idx="45">
                  <c:v>3483000</c:v>
                </c:pt>
                <c:pt idx="46">
                  <c:v>3479000</c:v>
                </c:pt>
                <c:pt idx="47">
                  <c:v>3473000</c:v>
                </c:pt>
                <c:pt idx="48">
                  <c:v>3468000</c:v>
                </c:pt>
                <c:pt idx="49">
                  <c:v>3470000</c:v>
                </c:pt>
                <c:pt idx="50">
                  <c:v>3466000</c:v>
                </c:pt>
                <c:pt idx="51">
                  <c:v>3461000</c:v>
                </c:pt>
                <c:pt idx="52">
                  <c:v>3458000</c:v>
                </c:pt>
                <c:pt idx="53">
                  <c:v>3459000</c:v>
                </c:pt>
                <c:pt idx="54">
                  <c:v>3455000</c:v>
                </c:pt>
                <c:pt idx="55">
                  <c:v>3452000</c:v>
                </c:pt>
                <c:pt idx="56">
                  <c:v>3452000</c:v>
                </c:pt>
                <c:pt idx="57">
                  <c:v>3449000</c:v>
                </c:pt>
                <c:pt idx="58">
                  <c:v>3448000</c:v>
                </c:pt>
                <c:pt idx="59">
                  <c:v>3444000</c:v>
                </c:pt>
                <c:pt idx="60">
                  <c:v>3442000</c:v>
                </c:pt>
                <c:pt idx="61">
                  <c:v>3442000</c:v>
                </c:pt>
                <c:pt idx="62">
                  <c:v>3435000</c:v>
                </c:pt>
                <c:pt idx="63">
                  <c:v>3435000</c:v>
                </c:pt>
                <c:pt idx="64">
                  <c:v>3434000</c:v>
                </c:pt>
                <c:pt idx="65">
                  <c:v>3436000</c:v>
                </c:pt>
                <c:pt idx="66">
                  <c:v>3431000</c:v>
                </c:pt>
                <c:pt idx="67">
                  <c:v>3435000</c:v>
                </c:pt>
                <c:pt idx="68">
                  <c:v>3433000</c:v>
                </c:pt>
                <c:pt idx="69">
                  <c:v>3430000</c:v>
                </c:pt>
                <c:pt idx="70">
                  <c:v>3429000</c:v>
                </c:pt>
                <c:pt idx="71">
                  <c:v>3430000</c:v>
                </c:pt>
                <c:pt idx="72">
                  <c:v>3428000</c:v>
                </c:pt>
                <c:pt idx="73">
                  <c:v>3426000</c:v>
                </c:pt>
                <c:pt idx="74">
                  <c:v>3427000</c:v>
                </c:pt>
                <c:pt idx="75">
                  <c:v>3428000</c:v>
                </c:pt>
                <c:pt idx="76">
                  <c:v>3427000</c:v>
                </c:pt>
                <c:pt idx="77">
                  <c:v>3426000</c:v>
                </c:pt>
                <c:pt idx="78">
                  <c:v>3426000</c:v>
                </c:pt>
                <c:pt idx="79">
                  <c:v>3426000</c:v>
                </c:pt>
                <c:pt idx="80">
                  <c:v>3420000</c:v>
                </c:pt>
                <c:pt idx="81">
                  <c:v>3423000</c:v>
                </c:pt>
                <c:pt idx="82">
                  <c:v>3423000</c:v>
                </c:pt>
                <c:pt idx="83">
                  <c:v>3422000</c:v>
                </c:pt>
                <c:pt idx="84">
                  <c:v>3419000</c:v>
                </c:pt>
                <c:pt idx="85">
                  <c:v>3421000</c:v>
                </c:pt>
                <c:pt idx="86">
                  <c:v>3418000</c:v>
                </c:pt>
                <c:pt idx="87">
                  <c:v>3418000</c:v>
                </c:pt>
                <c:pt idx="88">
                  <c:v>3417000</c:v>
                </c:pt>
                <c:pt idx="89">
                  <c:v>3416000</c:v>
                </c:pt>
                <c:pt idx="90">
                  <c:v>3414000</c:v>
                </c:pt>
                <c:pt idx="91">
                  <c:v>3412000</c:v>
                </c:pt>
                <c:pt idx="92">
                  <c:v>3412000</c:v>
                </c:pt>
                <c:pt idx="93">
                  <c:v>3407000</c:v>
                </c:pt>
                <c:pt idx="94">
                  <c:v>3409000</c:v>
                </c:pt>
                <c:pt idx="95">
                  <c:v>3411000</c:v>
                </c:pt>
                <c:pt idx="96">
                  <c:v>3410000</c:v>
                </c:pt>
                <c:pt idx="97">
                  <c:v>3409000</c:v>
                </c:pt>
                <c:pt idx="98">
                  <c:v>3409000</c:v>
                </c:pt>
                <c:pt idx="99">
                  <c:v>3407000</c:v>
                </c:pt>
                <c:pt idx="100">
                  <c:v>3407000</c:v>
                </c:pt>
                <c:pt idx="101">
                  <c:v>3409000</c:v>
                </c:pt>
                <c:pt idx="102">
                  <c:v>3408000</c:v>
                </c:pt>
                <c:pt idx="103">
                  <c:v>3408000</c:v>
                </c:pt>
                <c:pt idx="104">
                  <c:v>3407000</c:v>
                </c:pt>
                <c:pt idx="105">
                  <c:v>3406000</c:v>
                </c:pt>
                <c:pt idx="106">
                  <c:v>3406000</c:v>
                </c:pt>
                <c:pt idx="107">
                  <c:v>3404000</c:v>
                </c:pt>
                <c:pt idx="108">
                  <c:v>3403000</c:v>
                </c:pt>
                <c:pt idx="109">
                  <c:v>3404000</c:v>
                </c:pt>
                <c:pt idx="110">
                  <c:v>3403000</c:v>
                </c:pt>
                <c:pt idx="111">
                  <c:v>3402000</c:v>
                </c:pt>
                <c:pt idx="112">
                  <c:v>3402000</c:v>
                </c:pt>
                <c:pt idx="113">
                  <c:v>3400000</c:v>
                </c:pt>
                <c:pt idx="114">
                  <c:v>3401000</c:v>
                </c:pt>
                <c:pt idx="115">
                  <c:v>3397000</c:v>
                </c:pt>
                <c:pt idx="116">
                  <c:v>3401000</c:v>
                </c:pt>
                <c:pt idx="117">
                  <c:v>3401000</c:v>
                </c:pt>
                <c:pt idx="118">
                  <c:v>3402000</c:v>
                </c:pt>
                <c:pt idx="119">
                  <c:v>3402000</c:v>
                </c:pt>
                <c:pt idx="120">
                  <c:v>3401000</c:v>
                </c:pt>
                <c:pt idx="121">
                  <c:v>3401000</c:v>
                </c:pt>
                <c:pt idx="122">
                  <c:v>3400000</c:v>
                </c:pt>
                <c:pt idx="123">
                  <c:v>3399000</c:v>
                </c:pt>
                <c:pt idx="124">
                  <c:v>3398000</c:v>
                </c:pt>
                <c:pt idx="125">
                  <c:v>3398000</c:v>
                </c:pt>
                <c:pt idx="126">
                  <c:v>3396000</c:v>
                </c:pt>
                <c:pt idx="127">
                  <c:v>3398000</c:v>
                </c:pt>
                <c:pt idx="128">
                  <c:v>3398000</c:v>
                </c:pt>
                <c:pt idx="129">
                  <c:v>3398000</c:v>
                </c:pt>
                <c:pt idx="130">
                  <c:v>3398000</c:v>
                </c:pt>
                <c:pt idx="131">
                  <c:v>3395000</c:v>
                </c:pt>
                <c:pt idx="132">
                  <c:v>3396000</c:v>
                </c:pt>
                <c:pt idx="133">
                  <c:v>3395000</c:v>
                </c:pt>
                <c:pt idx="134">
                  <c:v>3395000</c:v>
                </c:pt>
                <c:pt idx="135">
                  <c:v>3395000</c:v>
                </c:pt>
                <c:pt idx="136">
                  <c:v>3399000</c:v>
                </c:pt>
                <c:pt idx="137">
                  <c:v>3398000</c:v>
                </c:pt>
                <c:pt idx="138">
                  <c:v>3397000</c:v>
                </c:pt>
                <c:pt idx="139">
                  <c:v>3397000</c:v>
                </c:pt>
                <c:pt idx="140">
                  <c:v>3397000</c:v>
                </c:pt>
                <c:pt idx="141">
                  <c:v>3392000</c:v>
                </c:pt>
                <c:pt idx="142">
                  <c:v>3397000</c:v>
                </c:pt>
                <c:pt idx="143">
                  <c:v>3394000</c:v>
                </c:pt>
                <c:pt idx="144">
                  <c:v>3395000</c:v>
                </c:pt>
                <c:pt idx="145">
                  <c:v>3395000</c:v>
                </c:pt>
                <c:pt idx="146">
                  <c:v>3394000</c:v>
                </c:pt>
                <c:pt idx="147">
                  <c:v>3397000</c:v>
                </c:pt>
                <c:pt idx="148">
                  <c:v>3397000</c:v>
                </c:pt>
                <c:pt idx="149">
                  <c:v>3397000</c:v>
                </c:pt>
                <c:pt idx="150">
                  <c:v>3398000</c:v>
                </c:pt>
                <c:pt idx="151">
                  <c:v>3396000</c:v>
                </c:pt>
                <c:pt idx="152">
                  <c:v>3394000</c:v>
                </c:pt>
                <c:pt idx="153">
                  <c:v>3397000</c:v>
                </c:pt>
                <c:pt idx="154">
                  <c:v>3399000</c:v>
                </c:pt>
                <c:pt idx="155">
                  <c:v>3395000</c:v>
                </c:pt>
                <c:pt idx="156">
                  <c:v>3398000</c:v>
                </c:pt>
                <c:pt idx="157">
                  <c:v>3399000</c:v>
                </c:pt>
                <c:pt idx="158">
                  <c:v>3397000</c:v>
                </c:pt>
                <c:pt idx="159">
                  <c:v>3399000</c:v>
                </c:pt>
                <c:pt idx="160">
                  <c:v>3400000</c:v>
                </c:pt>
                <c:pt idx="161">
                  <c:v>3400000</c:v>
                </c:pt>
                <c:pt idx="162">
                  <c:v>3402000</c:v>
                </c:pt>
                <c:pt idx="163">
                  <c:v>3403000</c:v>
                </c:pt>
                <c:pt idx="164">
                  <c:v>3404000</c:v>
                </c:pt>
                <c:pt idx="165">
                  <c:v>3404000</c:v>
                </c:pt>
                <c:pt idx="166">
                  <c:v>3404000</c:v>
                </c:pt>
                <c:pt idx="167">
                  <c:v>3404000</c:v>
                </c:pt>
                <c:pt idx="168">
                  <c:v>3404000</c:v>
                </c:pt>
                <c:pt idx="169">
                  <c:v>3404000</c:v>
                </c:pt>
                <c:pt idx="170">
                  <c:v>3405000</c:v>
                </c:pt>
                <c:pt idx="171">
                  <c:v>3405000</c:v>
                </c:pt>
                <c:pt idx="172">
                  <c:v>3405000</c:v>
                </c:pt>
                <c:pt idx="173">
                  <c:v>3405000</c:v>
                </c:pt>
                <c:pt idx="174">
                  <c:v>3405000</c:v>
                </c:pt>
                <c:pt idx="175">
                  <c:v>3405000</c:v>
                </c:pt>
                <c:pt idx="176">
                  <c:v>3405000</c:v>
                </c:pt>
                <c:pt idx="177">
                  <c:v>3404000</c:v>
                </c:pt>
                <c:pt idx="178">
                  <c:v>3405000</c:v>
                </c:pt>
                <c:pt idx="179">
                  <c:v>3404000</c:v>
                </c:pt>
                <c:pt idx="180">
                  <c:v>3405000</c:v>
                </c:pt>
                <c:pt idx="181">
                  <c:v>3405000</c:v>
                </c:pt>
                <c:pt idx="182">
                  <c:v>3405000</c:v>
                </c:pt>
                <c:pt idx="183">
                  <c:v>3406000</c:v>
                </c:pt>
                <c:pt idx="184">
                  <c:v>3407000</c:v>
                </c:pt>
                <c:pt idx="185">
                  <c:v>3408000</c:v>
                </c:pt>
                <c:pt idx="186">
                  <c:v>3407000</c:v>
                </c:pt>
                <c:pt idx="187">
                  <c:v>3407000</c:v>
                </c:pt>
                <c:pt idx="188">
                  <c:v>3404000</c:v>
                </c:pt>
                <c:pt idx="189">
                  <c:v>3408000</c:v>
                </c:pt>
                <c:pt idx="190">
                  <c:v>3408000</c:v>
                </c:pt>
                <c:pt idx="191">
                  <c:v>3405000</c:v>
                </c:pt>
                <c:pt idx="192">
                  <c:v>3409000</c:v>
                </c:pt>
                <c:pt idx="193">
                  <c:v>3409000</c:v>
                </c:pt>
                <c:pt idx="194">
                  <c:v>3404000</c:v>
                </c:pt>
                <c:pt idx="195">
                  <c:v>3409000</c:v>
                </c:pt>
                <c:pt idx="196">
                  <c:v>3409000</c:v>
                </c:pt>
                <c:pt idx="197">
                  <c:v>3411000</c:v>
                </c:pt>
                <c:pt idx="198">
                  <c:v>3410000</c:v>
                </c:pt>
                <c:pt idx="199">
                  <c:v>3406000</c:v>
                </c:pt>
                <c:pt idx="200">
                  <c:v>3410000</c:v>
                </c:pt>
                <c:pt idx="201">
                  <c:v>3411000</c:v>
                </c:pt>
                <c:pt idx="202">
                  <c:v>3411000</c:v>
                </c:pt>
                <c:pt idx="203">
                  <c:v>3411000</c:v>
                </c:pt>
                <c:pt idx="204">
                  <c:v>3412000</c:v>
                </c:pt>
                <c:pt idx="205">
                  <c:v>3407000</c:v>
                </c:pt>
                <c:pt idx="206">
                  <c:v>3412000</c:v>
                </c:pt>
                <c:pt idx="207">
                  <c:v>3411000</c:v>
                </c:pt>
                <c:pt idx="208">
                  <c:v>3411000</c:v>
                </c:pt>
                <c:pt idx="209">
                  <c:v>3412000</c:v>
                </c:pt>
                <c:pt idx="210">
                  <c:v>3412000</c:v>
                </c:pt>
                <c:pt idx="211">
                  <c:v>3412000</c:v>
                </c:pt>
                <c:pt idx="212">
                  <c:v>3411000</c:v>
                </c:pt>
                <c:pt idx="213">
                  <c:v>3411000</c:v>
                </c:pt>
                <c:pt idx="214">
                  <c:v>3412000</c:v>
                </c:pt>
                <c:pt idx="215">
                  <c:v>3411000</c:v>
                </c:pt>
                <c:pt idx="216">
                  <c:v>3412000</c:v>
                </c:pt>
                <c:pt idx="217">
                  <c:v>3411000</c:v>
                </c:pt>
                <c:pt idx="218">
                  <c:v>3412000</c:v>
                </c:pt>
                <c:pt idx="219">
                  <c:v>3413000</c:v>
                </c:pt>
                <c:pt idx="220">
                  <c:v>3412000</c:v>
                </c:pt>
                <c:pt idx="221">
                  <c:v>3413000</c:v>
                </c:pt>
                <c:pt idx="222">
                  <c:v>3413000</c:v>
                </c:pt>
                <c:pt idx="223">
                  <c:v>3413000</c:v>
                </c:pt>
                <c:pt idx="224">
                  <c:v>3412000</c:v>
                </c:pt>
                <c:pt idx="225">
                  <c:v>3412000</c:v>
                </c:pt>
                <c:pt idx="226">
                  <c:v>3412000</c:v>
                </c:pt>
                <c:pt idx="227">
                  <c:v>3411000</c:v>
                </c:pt>
                <c:pt idx="228">
                  <c:v>3410000</c:v>
                </c:pt>
                <c:pt idx="229">
                  <c:v>3409000</c:v>
                </c:pt>
                <c:pt idx="230">
                  <c:v>3411000</c:v>
                </c:pt>
                <c:pt idx="231">
                  <c:v>3410000</c:v>
                </c:pt>
                <c:pt idx="232">
                  <c:v>3407000</c:v>
                </c:pt>
                <c:pt idx="233">
                  <c:v>3411000</c:v>
                </c:pt>
                <c:pt idx="234">
                  <c:v>3410000</c:v>
                </c:pt>
                <c:pt idx="235">
                  <c:v>3411000</c:v>
                </c:pt>
                <c:pt idx="236">
                  <c:v>3412000</c:v>
                </c:pt>
                <c:pt idx="237">
                  <c:v>3413000</c:v>
                </c:pt>
                <c:pt idx="238">
                  <c:v>3412000</c:v>
                </c:pt>
                <c:pt idx="239">
                  <c:v>3416000</c:v>
                </c:pt>
                <c:pt idx="240">
                  <c:v>3416000</c:v>
                </c:pt>
                <c:pt idx="241">
                  <c:v>3418000</c:v>
                </c:pt>
                <c:pt idx="242">
                  <c:v>3420000</c:v>
                </c:pt>
                <c:pt idx="243">
                  <c:v>3417000</c:v>
                </c:pt>
                <c:pt idx="244">
                  <c:v>3420000</c:v>
                </c:pt>
                <c:pt idx="245">
                  <c:v>3421000</c:v>
                </c:pt>
                <c:pt idx="246">
                  <c:v>3421000</c:v>
                </c:pt>
                <c:pt idx="247">
                  <c:v>3422000</c:v>
                </c:pt>
                <c:pt idx="248">
                  <c:v>3424000</c:v>
                </c:pt>
                <c:pt idx="249">
                  <c:v>3424000</c:v>
                </c:pt>
                <c:pt idx="250">
                  <c:v>3424000</c:v>
                </c:pt>
                <c:pt idx="251">
                  <c:v>3425000</c:v>
                </c:pt>
                <c:pt idx="252">
                  <c:v>3425000</c:v>
                </c:pt>
                <c:pt idx="253">
                  <c:v>3425000</c:v>
                </c:pt>
                <c:pt idx="254">
                  <c:v>3426000</c:v>
                </c:pt>
                <c:pt idx="255">
                  <c:v>3426000</c:v>
                </c:pt>
                <c:pt idx="256">
                  <c:v>3426000</c:v>
                </c:pt>
                <c:pt idx="257">
                  <c:v>3425000</c:v>
                </c:pt>
                <c:pt idx="258">
                  <c:v>3426000</c:v>
                </c:pt>
                <c:pt idx="259">
                  <c:v>3426000</c:v>
                </c:pt>
                <c:pt idx="260">
                  <c:v>3422000</c:v>
                </c:pt>
                <c:pt idx="261">
                  <c:v>3428000</c:v>
                </c:pt>
                <c:pt idx="262">
                  <c:v>3428000</c:v>
                </c:pt>
                <c:pt idx="263">
                  <c:v>3428000</c:v>
                </c:pt>
                <c:pt idx="264">
                  <c:v>3428000</c:v>
                </c:pt>
                <c:pt idx="265">
                  <c:v>3428000</c:v>
                </c:pt>
                <c:pt idx="266">
                  <c:v>3428000</c:v>
                </c:pt>
                <c:pt idx="267">
                  <c:v>3428000</c:v>
                </c:pt>
                <c:pt idx="268">
                  <c:v>3428000</c:v>
                </c:pt>
                <c:pt idx="269">
                  <c:v>3430000</c:v>
                </c:pt>
                <c:pt idx="270">
                  <c:v>3430000</c:v>
                </c:pt>
                <c:pt idx="271">
                  <c:v>3431000</c:v>
                </c:pt>
                <c:pt idx="272">
                  <c:v>3430000</c:v>
                </c:pt>
                <c:pt idx="273">
                  <c:v>3430000</c:v>
                </c:pt>
                <c:pt idx="274">
                  <c:v>3429000</c:v>
                </c:pt>
                <c:pt idx="275">
                  <c:v>3429000</c:v>
                </c:pt>
                <c:pt idx="276">
                  <c:v>3429000</c:v>
                </c:pt>
                <c:pt idx="277">
                  <c:v>3430000</c:v>
                </c:pt>
                <c:pt idx="278">
                  <c:v>3430000</c:v>
                </c:pt>
                <c:pt idx="279">
                  <c:v>3428000</c:v>
                </c:pt>
                <c:pt idx="280">
                  <c:v>3431000</c:v>
                </c:pt>
                <c:pt idx="281">
                  <c:v>3432000</c:v>
                </c:pt>
                <c:pt idx="282">
                  <c:v>3433000</c:v>
                </c:pt>
                <c:pt idx="283">
                  <c:v>3432000</c:v>
                </c:pt>
                <c:pt idx="284">
                  <c:v>3432000</c:v>
                </c:pt>
                <c:pt idx="285">
                  <c:v>3434000</c:v>
                </c:pt>
                <c:pt idx="286">
                  <c:v>3433000</c:v>
                </c:pt>
                <c:pt idx="287">
                  <c:v>3433000</c:v>
                </c:pt>
                <c:pt idx="288">
                  <c:v>3432000</c:v>
                </c:pt>
                <c:pt idx="289">
                  <c:v>3432000</c:v>
                </c:pt>
                <c:pt idx="290">
                  <c:v>3433000</c:v>
                </c:pt>
                <c:pt idx="291">
                  <c:v>3435000</c:v>
                </c:pt>
                <c:pt idx="292">
                  <c:v>3436000</c:v>
                </c:pt>
                <c:pt idx="293">
                  <c:v>3435000</c:v>
                </c:pt>
                <c:pt idx="294">
                  <c:v>3434000</c:v>
                </c:pt>
                <c:pt idx="295">
                  <c:v>3436000</c:v>
                </c:pt>
                <c:pt idx="296">
                  <c:v>3433000</c:v>
                </c:pt>
                <c:pt idx="297">
                  <c:v>3433000</c:v>
                </c:pt>
                <c:pt idx="298">
                  <c:v>3433000</c:v>
                </c:pt>
                <c:pt idx="299">
                  <c:v>3433000</c:v>
                </c:pt>
                <c:pt idx="300">
                  <c:v>3434000</c:v>
                </c:pt>
                <c:pt idx="301">
                  <c:v>3433000</c:v>
                </c:pt>
                <c:pt idx="302">
                  <c:v>3432000</c:v>
                </c:pt>
                <c:pt idx="303">
                  <c:v>3433000</c:v>
                </c:pt>
                <c:pt idx="304">
                  <c:v>3430000</c:v>
                </c:pt>
                <c:pt idx="305">
                  <c:v>3431000</c:v>
                </c:pt>
                <c:pt idx="306">
                  <c:v>3433000</c:v>
                </c:pt>
                <c:pt idx="307">
                  <c:v>3431000</c:v>
                </c:pt>
                <c:pt idx="308">
                  <c:v>3438000</c:v>
                </c:pt>
                <c:pt idx="309">
                  <c:v>3435000</c:v>
                </c:pt>
                <c:pt idx="310">
                  <c:v>3433000</c:v>
                </c:pt>
                <c:pt idx="311">
                  <c:v>3435000</c:v>
                </c:pt>
                <c:pt idx="312">
                  <c:v>3433000</c:v>
                </c:pt>
                <c:pt idx="313">
                  <c:v>3437000</c:v>
                </c:pt>
                <c:pt idx="314">
                  <c:v>3433000</c:v>
                </c:pt>
                <c:pt idx="315">
                  <c:v>3437000</c:v>
                </c:pt>
                <c:pt idx="316">
                  <c:v>3439000</c:v>
                </c:pt>
                <c:pt idx="317">
                  <c:v>3439000</c:v>
                </c:pt>
                <c:pt idx="318">
                  <c:v>3435000</c:v>
                </c:pt>
                <c:pt idx="319">
                  <c:v>3435000</c:v>
                </c:pt>
                <c:pt idx="320">
                  <c:v>3439000</c:v>
                </c:pt>
                <c:pt idx="321">
                  <c:v>3440000</c:v>
                </c:pt>
                <c:pt idx="322">
                  <c:v>3438000</c:v>
                </c:pt>
                <c:pt idx="323">
                  <c:v>3438000</c:v>
                </c:pt>
                <c:pt idx="324">
                  <c:v>3442000</c:v>
                </c:pt>
                <c:pt idx="325">
                  <c:v>3442000</c:v>
                </c:pt>
                <c:pt idx="326">
                  <c:v>3443000</c:v>
                </c:pt>
                <c:pt idx="327">
                  <c:v>3446000</c:v>
                </c:pt>
                <c:pt idx="328">
                  <c:v>3448000</c:v>
                </c:pt>
                <c:pt idx="329">
                  <c:v>3444000</c:v>
                </c:pt>
                <c:pt idx="330">
                  <c:v>3449000</c:v>
                </c:pt>
                <c:pt idx="331">
                  <c:v>3450000</c:v>
                </c:pt>
                <c:pt idx="332">
                  <c:v>3448000</c:v>
                </c:pt>
                <c:pt idx="333">
                  <c:v>3449000</c:v>
                </c:pt>
                <c:pt idx="334">
                  <c:v>3448000</c:v>
                </c:pt>
                <c:pt idx="335">
                  <c:v>3450000</c:v>
                </c:pt>
                <c:pt idx="336">
                  <c:v>3449000</c:v>
                </c:pt>
                <c:pt idx="337">
                  <c:v>3451000</c:v>
                </c:pt>
                <c:pt idx="338">
                  <c:v>3451000</c:v>
                </c:pt>
                <c:pt idx="339">
                  <c:v>3451000</c:v>
                </c:pt>
                <c:pt idx="340">
                  <c:v>3452000</c:v>
                </c:pt>
                <c:pt idx="341">
                  <c:v>3453000</c:v>
                </c:pt>
                <c:pt idx="342">
                  <c:v>3453000</c:v>
                </c:pt>
                <c:pt idx="343">
                  <c:v>3452000</c:v>
                </c:pt>
                <c:pt idx="344">
                  <c:v>3451000</c:v>
                </c:pt>
                <c:pt idx="345">
                  <c:v>3452000</c:v>
                </c:pt>
                <c:pt idx="346">
                  <c:v>3453000</c:v>
                </c:pt>
                <c:pt idx="347">
                  <c:v>3452000</c:v>
                </c:pt>
                <c:pt idx="348">
                  <c:v>3455000</c:v>
                </c:pt>
                <c:pt idx="349">
                  <c:v>3456000</c:v>
                </c:pt>
                <c:pt idx="350">
                  <c:v>3455000</c:v>
                </c:pt>
                <c:pt idx="351">
                  <c:v>3454000</c:v>
                </c:pt>
                <c:pt idx="352">
                  <c:v>3456000</c:v>
                </c:pt>
                <c:pt idx="353">
                  <c:v>3455000</c:v>
                </c:pt>
                <c:pt idx="354">
                  <c:v>3456000</c:v>
                </c:pt>
                <c:pt idx="355">
                  <c:v>3455000</c:v>
                </c:pt>
                <c:pt idx="356">
                  <c:v>3453000</c:v>
                </c:pt>
                <c:pt idx="357">
                  <c:v>3457000</c:v>
                </c:pt>
                <c:pt idx="358">
                  <c:v>3454000</c:v>
                </c:pt>
                <c:pt idx="359">
                  <c:v>3457000</c:v>
                </c:pt>
                <c:pt idx="360">
                  <c:v>3457000</c:v>
                </c:pt>
                <c:pt idx="361">
                  <c:v>3454000</c:v>
                </c:pt>
                <c:pt idx="362">
                  <c:v>3458000</c:v>
                </c:pt>
                <c:pt idx="363">
                  <c:v>3458000</c:v>
                </c:pt>
                <c:pt idx="364">
                  <c:v>3459000</c:v>
                </c:pt>
                <c:pt idx="365">
                  <c:v>3459000</c:v>
                </c:pt>
                <c:pt idx="366">
                  <c:v>3460000</c:v>
                </c:pt>
                <c:pt idx="367">
                  <c:v>3461000</c:v>
                </c:pt>
                <c:pt idx="368">
                  <c:v>3460000</c:v>
                </c:pt>
                <c:pt idx="369">
                  <c:v>3460000</c:v>
                </c:pt>
                <c:pt idx="370">
                  <c:v>3459000</c:v>
                </c:pt>
                <c:pt idx="371">
                  <c:v>3460000</c:v>
                </c:pt>
                <c:pt idx="372">
                  <c:v>3463000</c:v>
                </c:pt>
                <c:pt idx="373">
                  <c:v>3464000</c:v>
                </c:pt>
                <c:pt idx="374">
                  <c:v>3464000</c:v>
                </c:pt>
                <c:pt idx="375">
                  <c:v>3466000</c:v>
                </c:pt>
                <c:pt idx="376">
                  <c:v>3466000</c:v>
                </c:pt>
                <c:pt idx="377">
                  <c:v>3465000</c:v>
                </c:pt>
                <c:pt idx="378">
                  <c:v>3465000</c:v>
                </c:pt>
                <c:pt idx="379">
                  <c:v>3464000</c:v>
                </c:pt>
                <c:pt idx="380">
                  <c:v>3465000</c:v>
                </c:pt>
                <c:pt idx="381">
                  <c:v>3467000</c:v>
                </c:pt>
                <c:pt idx="382">
                  <c:v>3463000</c:v>
                </c:pt>
                <c:pt idx="383">
                  <c:v>3467000</c:v>
                </c:pt>
                <c:pt idx="384">
                  <c:v>3467000</c:v>
                </c:pt>
                <c:pt idx="385">
                  <c:v>3466000</c:v>
                </c:pt>
                <c:pt idx="386">
                  <c:v>3461000</c:v>
                </c:pt>
                <c:pt idx="387">
                  <c:v>3462000</c:v>
                </c:pt>
                <c:pt idx="388">
                  <c:v>3459000</c:v>
                </c:pt>
                <c:pt idx="389">
                  <c:v>3461000</c:v>
                </c:pt>
                <c:pt idx="390">
                  <c:v>3462000</c:v>
                </c:pt>
                <c:pt idx="391">
                  <c:v>3462000</c:v>
                </c:pt>
                <c:pt idx="392">
                  <c:v>3463000</c:v>
                </c:pt>
                <c:pt idx="393">
                  <c:v>3462000</c:v>
                </c:pt>
                <c:pt idx="394">
                  <c:v>3461000</c:v>
                </c:pt>
                <c:pt idx="395">
                  <c:v>3462000</c:v>
                </c:pt>
                <c:pt idx="396">
                  <c:v>3464000</c:v>
                </c:pt>
                <c:pt idx="397">
                  <c:v>3461000</c:v>
                </c:pt>
                <c:pt idx="398">
                  <c:v>3463000</c:v>
                </c:pt>
                <c:pt idx="399">
                  <c:v>3465000</c:v>
                </c:pt>
                <c:pt idx="400">
                  <c:v>3463000</c:v>
                </c:pt>
                <c:pt idx="401">
                  <c:v>3469000</c:v>
                </c:pt>
                <c:pt idx="402">
                  <c:v>3468000</c:v>
                </c:pt>
                <c:pt idx="403">
                  <c:v>3471000</c:v>
                </c:pt>
                <c:pt idx="404">
                  <c:v>3469000</c:v>
                </c:pt>
                <c:pt idx="405">
                  <c:v>3468000</c:v>
                </c:pt>
                <c:pt idx="406">
                  <c:v>3471000</c:v>
                </c:pt>
                <c:pt idx="407">
                  <c:v>3471000</c:v>
                </c:pt>
                <c:pt idx="408">
                  <c:v>3473000</c:v>
                </c:pt>
                <c:pt idx="409">
                  <c:v>3473000</c:v>
                </c:pt>
                <c:pt idx="410">
                  <c:v>3473000</c:v>
                </c:pt>
                <c:pt idx="411">
                  <c:v>3474000</c:v>
                </c:pt>
                <c:pt idx="412">
                  <c:v>3473000</c:v>
                </c:pt>
                <c:pt idx="413">
                  <c:v>3474000</c:v>
                </c:pt>
                <c:pt idx="414">
                  <c:v>3475000</c:v>
                </c:pt>
                <c:pt idx="415">
                  <c:v>3476000</c:v>
                </c:pt>
                <c:pt idx="416">
                  <c:v>3476000</c:v>
                </c:pt>
                <c:pt idx="417">
                  <c:v>3478000</c:v>
                </c:pt>
                <c:pt idx="418">
                  <c:v>3476000</c:v>
                </c:pt>
                <c:pt idx="419">
                  <c:v>3476000</c:v>
                </c:pt>
                <c:pt idx="420">
                  <c:v>3477000</c:v>
                </c:pt>
                <c:pt idx="421">
                  <c:v>3477000</c:v>
                </c:pt>
                <c:pt idx="422">
                  <c:v>3477000</c:v>
                </c:pt>
                <c:pt idx="423">
                  <c:v>3477000</c:v>
                </c:pt>
                <c:pt idx="424">
                  <c:v>3477000</c:v>
                </c:pt>
                <c:pt idx="425">
                  <c:v>3478000</c:v>
                </c:pt>
                <c:pt idx="426">
                  <c:v>3478000</c:v>
                </c:pt>
                <c:pt idx="427">
                  <c:v>3478000</c:v>
                </c:pt>
                <c:pt idx="428">
                  <c:v>3481000</c:v>
                </c:pt>
                <c:pt idx="429">
                  <c:v>3482000</c:v>
                </c:pt>
                <c:pt idx="430">
                  <c:v>3478000</c:v>
                </c:pt>
                <c:pt idx="431">
                  <c:v>3481000</c:v>
                </c:pt>
                <c:pt idx="432">
                  <c:v>3481000</c:v>
                </c:pt>
                <c:pt idx="433">
                  <c:v>3480000</c:v>
                </c:pt>
                <c:pt idx="434">
                  <c:v>3482000</c:v>
                </c:pt>
                <c:pt idx="435">
                  <c:v>3481000</c:v>
                </c:pt>
                <c:pt idx="436">
                  <c:v>3479000</c:v>
                </c:pt>
                <c:pt idx="437">
                  <c:v>3483000</c:v>
                </c:pt>
                <c:pt idx="438">
                  <c:v>3482000</c:v>
                </c:pt>
                <c:pt idx="439">
                  <c:v>3483000</c:v>
                </c:pt>
                <c:pt idx="440">
                  <c:v>3484000</c:v>
                </c:pt>
                <c:pt idx="441">
                  <c:v>3483000</c:v>
                </c:pt>
                <c:pt idx="442">
                  <c:v>3484000</c:v>
                </c:pt>
                <c:pt idx="443">
                  <c:v>3485000</c:v>
                </c:pt>
                <c:pt idx="444">
                  <c:v>3484000</c:v>
                </c:pt>
                <c:pt idx="445">
                  <c:v>3485000</c:v>
                </c:pt>
                <c:pt idx="446">
                  <c:v>3482000</c:v>
                </c:pt>
                <c:pt idx="447">
                  <c:v>3484000</c:v>
                </c:pt>
                <c:pt idx="448">
                  <c:v>3484000</c:v>
                </c:pt>
                <c:pt idx="449">
                  <c:v>3482000</c:v>
                </c:pt>
                <c:pt idx="450">
                  <c:v>3485000</c:v>
                </c:pt>
                <c:pt idx="451">
                  <c:v>3486000</c:v>
                </c:pt>
                <c:pt idx="452">
                  <c:v>3481000</c:v>
                </c:pt>
                <c:pt idx="453">
                  <c:v>3487000</c:v>
                </c:pt>
                <c:pt idx="454">
                  <c:v>3486000</c:v>
                </c:pt>
                <c:pt idx="455">
                  <c:v>3483000</c:v>
                </c:pt>
                <c:pt idx="456">
                  <c:v>3486000</c:v>
                </c:pt>
                <c:pt idx="457">
                  <c:v>3485000</c:v>
                </c:pt>
                <c:pt idx="458">
                  <c:v>3486000</c:v>
                </c:pt>
                <c:pt idx="459">
                  <c:v>3487000</c:v>
                </c:pt>
                <c:pt idx="460">
                  <c:v>3487000</c:v>
                </c:pt>
                <c:pt idx="461">
                  <c:v>3486000</c:v>
                </c:pt>
                <c:pt idx="462">
                  <c:v>3488000</c:v>
                </c:pt>
                <c:pt idx="463">
                  <c:v>3485000</c:v>
                </c:pt>
                <c:pt idx="464">
                  <c:v>3489000</c:v>
                </c:pt>
                <c:pt idx="465">
                  <c:v>3489000</c:v>
                </c:pt>
                <c:pt idx="466">
                  <c:v>3485000</c:v>
                </c:pt>
                <c:pt idx="467">
                  <c:v>3490000</c:v>
                </c:pt>
                <c:pt idx="468">
                  <c:v>3485000</c:v>
                </c:pt>
                <c:pt idx="469">
                  <c:v>3484000</c:v>
                </c:pt>
                <c:pt idx="470">
                  <c:v>3482000</c:v>
                </c:pt>
                <c:pt idx="471">
                  <c:v>3486000</c:v>
                </c:pt>
                <c:pt idx="472">
                  <c:v>3486000</c:v>
                </c:pt>
                <c:pt idx="473">
                  <c:v>3487000</c:v>
                </c:pt>
                <c:pt idx="474">
                  <c:v>3488000</c:v>
                </c:pt>
                <c:pt idx="475">
                  <c:v>3487000</c:v>
                </c:pt>
                <c:pt idx="476">
                  <c:v>3485000</c:v>
                </c:pt>
                <c:pt idx="477">
                  <c:v>3487000</c:v>
                </c:pt>
                <c:pt idx="478">
                  <c:v>3485000</c:v>
                </c:pt>
                <c:pt idx="479">
                  <c:v>3483000</c:v>
                </c:pt>
                <c:pt idx="480">
                  <c:v>3484000</c:v>
                </c:pt>
                <c:pt idx="481">
                  <c:v>3487000</c:v>
                </c:pt>
                <c:pt idx="482">
                  <c:v>3491000</c:v>
                </c:pt>
                <c:pt idx="483">
                  <c:v>3487000</c:v>
                </c:pt>
                <c:pt idx="484">
                  <c:v>3486000</c:v>
                </c:pt>
                <c:pt idx="485">
                  <c:v>3489000</c:v>
                </c:pt>
                <c:pt idx="486">
                  <c:v>3487000</c:v>
                </c:pt>
                <c:pt idx="487">
                  <c:v>3492000</c:v>
                </c:pt>
                <c:pt idx="488">
                  <c:v>3491000</c:v>
                </c:pt>
                <c:pt idx="489">
                  <c:v>3493000</c:v>
                </c:pt>
                <c:pt idx="490">
                  <c:v>3495000</c:v>
                </c:pt>
                <c:pt idx="491">
                  <c:v>3495000</c:v>
                </c:pt>
                <c:pt idx="492">
                  <c:v>3495000</c:v>
                </c:pt>
                <c:pt idx="493">
                  <c:v>3496000</c:v>
                </c:pt>
                <c:pt idx="494">
                  <c:v>3497000</c:v>
                </c:pt>
                <c:pt idx="495">
                  <c:v>3497000</c:v>
                </c:pt>
                <c:pt idx="496">
                  <c:v>3497000</c:v>
                </c:pt>
                <c:pt idx="497">
                  <c:v>3496000</c:v>
                </c:pt>
                <c:pt idx="498">
                  <c:v>3499000</c:v>
                </c:pt>
                <c:pt idx="499">
                  <c:v>3499000</c:v>
                </c:pt>
                <c:pt idx="500">
                  <c:v>3496000</c:v>
                </c:pt>
                <c:pt idx="501">
                  <c:v>3500000</c:v>
                </c:pt>
                <c:pt idx="502">
                  <c:v>3500000</c:v>
                </c:pt>
                <c:pt idx="503">
                  <c:v>3499000</c:v>
                </c:pt>
                <c:pt idx="504">
                  <c:v>3498000</c:v>
                </c:pt>
                <c:pt idx="505">
                  <c:v>3500000</c:v>
                </c:pt>
                <c:pt idx="506">
                  <c:v>3500000</c:v>
                </c:pt>
                <c:pt idx="507">
                  <c:v>3498000</c:v>
                </c:pt>
                <c:pt idx="508">
                  <c:v>3501000</c:v>
                </c:pt>
                <c:pt idx="509">
                  <c:v>3501000</c:v>
                </c:pt>
                <c:pt idx="510">
                  <c:v>3499000</c:v>
                </c:pt>
                <c:pt idx="511">
                  <c:v>3501000</c:v>
                </c:pt>
                <c:pt idx="512">
                  <c:v>3501000</c:v>
                </c:pt>
                <c:pt idx="513">
                  <c:v>3502000</c:v>
                </c:pt>
                <c:pt idx="514">
                  <c:v>3503000</c:v>
                </c:pt>
                <c:pt idx="515">
                  <c:v>3502000</c:v>
                </c:pt>
                <c:pt idx="516">
                  <c:v>3501000</c:v>
                </c:pt>
                <c:pt idx="517">
                  <c:v>3502000</c:v>
                </c:pt>
                <c:pt idx="518">
                  <c:v>3502000</c:v>
                </c:pt>
                <c:pt idx="519">
                  <c:v>3499000</c:v>
                </c:pt>
                <c:pt idx="520">
                  <c:v>3495000</c:v>
                </c:pt>
                <c:pt idx="521">
                  <c:v>3501000</c:v>
                </c:pt>
                <c:pt idx="522">
                  <c:v>3500000</c:v>
                </c:pt>
                <c:pt idx="523">
                  <c:v>3499000</c:v>
                </c:pt>
                <c:pt idx="524">
                  <c:v>3502000</c:v>
                </c:pt>
                <c:pt idx="525">
                  <c:v>3502000</c:v>
                </c:pt>
                <c:pt idx="526">
                  <c:v>3503000</c:v>
                </c:pt>
                <c:pt idx="527">
                  <c:v>3503000</c:v>
                </c:pt>
                <c:pt idx="528">
                  <c:v>3505000</c:v>
                </c:pt>
                <c:pt idx="529">
                  <c:v>3504000</c:v>
                </c:pt>
                <c:pt idx="530">
                  <c:v>3504000</c:v>
                </c:pt>
                <c:pt idx="531">
                  <c:v>3507000</c:v>
                </c:pt>
                <c:pt idx="532">
                  <c:v>3504000</c:v>
                </c:pt>
                <c:pt idx="533">
                  <c:v>3505000</c:v>
                </c:pt>
                <c:pt idx="534">
                  <c:v>3505000</c:v>
                </c:pt>
                <c:pt idx="535">
                  <c:v>3504000</c:v>
                </c:pt>
                <c:pt idx="536">
                  <c:v>3504000</c:v>
                </c:pt>
                <c:pt idx="537">
                  <c:v>3506000</c:v>
                </c:pt>
                <c:pt idx="538">
                  <c:v>3504000</c:v>
                </c:pt>
                <c:pt idx="539">
                  <c:v>3504000</c:v>
                </c:pt>
                <c:pt idx="540">
                  <c:v>3507000</c:v>
                </c:pt>
                <c:pt idx="541">
                  <c:v>3506000</c:v>
                </c:pt>
                <c:pt idx="542">
                  <c:v>3506000</c:v>
                </c:pt>
                <c:pt idx="543">
                  <c:v>3501000</c:v>
                </c:pt>
                <c:pt idx="544">
                  <c:v>3507000</c:v>
                </c:pt>
                <c:pt idx="545">
                  <c:v>3507000</c:v>
                </c:pt>
                <c:pt idx="546">
                  <c:v>3504000</c:v>
                </c:pt>
                <c:pt idx="547">
                  <c:v>3507000</c:v>
                </c:pt>
                <c:pt idx="548">
                  <c:v>3504000</c:v>
                </c:pt>
                <c:pt idx="549">
                  <c:v>3504000</c:v>
                </c:pt>
                <c:pt idx="550">
                  <c:v>3505000</c:v>
                </c:pt>
                <c:pt idx="551">
                  <c:v>3504000</c:v>
                </c:pt>
                <c:pt idx="552">
                  <c:v>3502000</c:v>
                </c:pt>
                <c:pt idx="553">
                  <c:v>3505000</c:v>
                </c:pt>
                <c:pt idx="554">
                  <c:v>3504000</c:v>
                </c:pt>
                <c:pt idx="555">
                  <c:v>3502000</c:v>
                </c:pt>
                <c:pt idx="556">
                  <c:v>3502000</c:v>
                </c:pt>
                <c:pt idx="557">
                  <c:v>3506000</c:v>
                </c:pt>
                <c:pt idx="558">
                  <c:v>3504000</c:v>
                </c:pt>
                <c:pt idx="559">
                  <c:v>3505000</c:v>
                </c:pt>
                <c:pt idx="560">
                  <c:v>3506000</c:v>
                </c:pt>
                <c:pt idx="561">
                  <c:v>3504000</c:v>
                </c:pt>
                <c:pt idx="562">
                  <c:v>3506000</c:v>
                </c:pt>
                <c:pt idx="563">
                  <c:v>3506000</c:v>
                </c:pt>
                <c:pt idx="564">
                  <c:v>3504000</c:v>
                </c:pt>
                <c:pt idx="565">
                  <c:v>3507000</c:v>
                </c:pt>
                <c:pt idx="566">
                  <c:v>3508000</c:v>
                </c:pt>
                <c:pt idx="567">
                  <c:v>3510000</c:v>
                </c:pt>
                <c:pt idx="568">
                  <c:v>3509000</c:v>
                </c:pt>
                <c:pt idx="569">
                  <c:v>3508000</c:v>
                </c:pt>
                <c:pt idx="570">
                  <c:v>3509000</c:v>
                </c:pt>
                <c:pt idx="571">
                  <c:v>3508000</c:v>
                </c:pt>
                <c:pt idx="572">
                  <c:v>3512000</c:v>
                </c:pt>
                <c:pt idx="573">
                  <c:v>3514000</c:v>
                </c:pt>
                <c:pt idx="574">
                  <c:v>3513000</c:v>
                </c:pt>
                <c:pt idx="575">
                  <c:v>3515000</c:v>
                </c:pt>
                <c:pt idx="576">
                  <c:v>3516000</c:v>
                </c:pt>
                <c:pt idx="577">
                  <c:v>3515000</c:v>
                </c:pt>
                <c:pt idx="578">
                  <c:v>3517000</c:v>
                </c:pt>
                <c:pt idx="579">
                  <c:v>3517000</c:v>
                </c:pt>
                <c:pt idx="580">
                  <c:v>3517000</c:v>
                </c:pt>
                <c:pt idx="581">
                  <c:v>3517000</c:v>
                </c:pt>
                <c:pt idx="582">
                  <c:v>3517000</c:v>
                </c:pt>
                <c:pt idx="583">
                  <c:v>3518000</c:v>
                </c:pt>
                <c:pt idx="584">
                  <c:v>3514000</c:v>
                </c:pt>
                <c:pt idx="585">
                  <c:v>3518000</c:v>
                </c:pt>
                <c:pt idx="586">
                  <c:v>3517000</c:v>
                </c:pt>
                <c:pt idx="587">
                  <c:v>3518000</c:v>
                </c:pt>
                <c:pt idx="588">
                  <c:v>3519000</c:v>
                </c:pt>
                <c:pt idx="589">
                  <c:v>3518000</c:v>
                </c:pt>
                <c:pt idx="590">
                  <c:v>3518000</c:v>
                </c:pt>
                <c:pt idx="591">
                  <c:v>3519000</c:v>
                </c:pt>
                <c:pt idx="592">
                  <c:v>3519000</c:v>
                </c:pt>
                <c:pt idx="593">
                  <c:v>3518000</c:v>
                </c:pt>
                <c:pt idx="594">
                  <c:v>3520000</c:v>
                </c:pt>
                <c:pt idx="595">
                  <c:v>3520000</c:v>
                </c:pt>
                <c:pt idx="596">
                  <c:v>3517000</c:v>
                </c:pt>
                <c:pt idx="597">
                  <c:v>3520000</c:v>
                </c:pt>
                <c:pt idx="598">
                  <c:v>3520000</c:v>
                </c:pt>
                <c:pt idx="599">
                  <c:v>3517000</c:v>
                </c:pt>
                <c:pt idx="600">
                  <c:v>3521000</c:v>
                </c:pt>
                <c:pt idx="601">
                  <c:v>3521000</c:v>
                </c:pt>
                <c:pt idx="602">
                  <c:v>3521000</c:v>
                </c:pt>
                <c:pt idx="603">
                  <c:v>3522000</c:v>
                </c:pt>
                <c:pt idx="604">
                  <c:v>3522000</c:v>
                </c:pt>
                <c:pt idx="605">
                  <c:v>3521000</c:v>
                </c:pt>
                <c:pt idx="606">
                  <c:v>3520000</c:v>
                </c:pt>
                <c:pt idx="607">
                  <c:v>3522000</c:v>
                </c:pt>
                <c:pt idx="608">
                  <c:v>3521000</c:v>
                </c:pt>
                <c:pt idx="609">
                  <c:v>3520000</c:v>
                </c:pt>
                <c:pt idx="610">
                  <c:v>3521000</c:v>
                </c:pt>
                <c:pt idx="611">
                  <c:v>3521000</c:v>
                </c:pt>
                <c:pt idx="612">
                  <c:v>3521000</c:v>
                </c:pt>
                <c:pt idx="613">
                  <c:v>3519000</c:v>
                </c:pt>
                <c:pt idx="614">
                  <c:v>3521000</c:v>
                </c:pt>
                <c:pt idx="615">
                  <c:v>3521000</c:v>
                </c:pt>
                <c:pt idx="616">
                  <c:v>3519000</c:v>
                </c:pt>
                <c:pt idx="617">
                  <c:v>3522000</c:v>
                </c:pt>
                <c:pt idx="618">
                  <c:v>3523000</c:v>
                </c:pt>
                <c:pt idx="619">
                  <c:v>3520000</c:v>
                </c:pt>
                <c:pt idx="620">
                  <c:v>3522000</c:v>
                </c:pt>
                <c:pt idx="621">
                  <c:v>3523000</c:v>
                </c:pt>
                <c:pt idx="622">
                  <c:v>3521000</c:v>
                </c:pt>
                <c:pt idx="623">
                  <c:v>3521000</c:v>
                </c:pt>
                <c:pt idx="624">
                  <c:v>3523000</c:v>
                </c:pt>
                <c:pt idx="625">
                  <c:v>3522000</c:v>
                </c:pt>
                <c:pt idx="626">
                  <c:v>3523000</c:v>
                </c:pt>
                <c:pt idx="627">
                  <c:v>3523000</c:v>
                </c:pt>
                <c:pt idx="628">
                  <c:v>3518000</c:v>
                </c:pt>
                <c:pt idx="629">
                  <c:v>3521000</c:v>
                </c:pt>
                <c:pt idx="630">
                  <c:v>3522000</c:v>
                </c:pt>
                <c:pt idx="631">
                  <c:v>3522000</c:v>
                </c:pt>
                <c:pt idx="632">
                  <c:v>3522000</c:v>
                </c:pt>
                <c:pt idx="633">
                  <c:v>3522000</c:v>
                </c:pt>
                <c:pt idx="634">
                  <c:v>3524000</c:v>
                </c:pt>
                <c:pt idx="635">
                  <c:v>3522000</c:v>
                </c:pt>
                <c:pt idx="636">
                  <c:v>3523000</c:v>
                </c:pt>
                <c:pt idx="637">
                  <c:v>3520000</c:v>
                </c:pt>
                <c:pt idx="638">
                  <c:v>3521000</c:v>
                </c:pt>
                <c:pt idx="639">
                  <c:v>3521000</c:v>
                </c:pt>
                <c:pt idx="640">
                  <c:v>3522000</c:v>
                </c:pt>
                <c:pt idx="641">
                  <c:v>3523000</c:v>
                </c:pt>
                <c:pt idx="642">
                  <c:v>3523000</c:v>
                </c:pt>
                <c:pt idx="643">
                  <c:v>3521000</c:v>
                </c:pt>
                <c:pt idx="644">
                  <c:v>3523000</c:v>
                </c:pt>
                <c:pt idx="645">
                  <c:v>3524000</c:v>
                </c:pt>
                <c:pt idx="646">
                  <c:v>3522000</c:v>
                </c:pt>
                <c:pt idx="647">
                  <c:v>3525000</c:v>
                </c:pt>
                <c:pt idx="648">
                  <c:v>3524000</c:v>
                </c:pt>
                <c:pt idx="649">
                  <c:v>3525000</c:v>
                </c:pt>
                <c:pt idx="650">
                  <c:v>3528000</c:v>
                </c:pt>
                <c:pt idx="651">
                  <c:v>3527000</c:v>
                </c:pt>
                <c:pt idx="652">
                  <c:v>3526000</c:v>
                </c:pt>
                <c:pt idx="653">
                  <c:v>3530000</c:v>
                </c:pt>
                <c:pt idx="654">
                  <c:v>3526000</c:v>
                </c:pt>
                <c:pt idx="655">
                  <c:v>3530000</c:v>
                </c:pt>
                <c:pt idx="656">
                  <c:v>3530000</c:v>
                </c:pt>
                <c:pt idx="657">
                  <c:v>3530000</c:v>
                </c:pt>
                <c:pt idx="658">
                  <c:v>3527000</c:v>
                </c:pt>
                <c:pt idx="659">
                  <c:v>3531000</c:v>
                </c:pt>
                <c:pt idx="660">
                  <c:v>3531000</c:v>
                </c:pt>
                <c:pt idx="661">
                  <c:v>3529000</c:v>
                </c:pt>
                <c:pt idx="662">
                  <c:v>3531000</c:v>
                </c:pt>
                <c:pt idx="663">
                  <c:v>3531000</c:v>
                </c:pt>
                <c:pt idx="664">
                  <c:v>3529000</c:v>
                </c:pt>
                <c:pt idx="665">
                  <c:v>3530000</c:v>
                </c:pt>
                <c:pt idx="666">
                  <c:v>3530000</c:v>
                </c:pt>
                <c:pt idx="667">
                  <c:v>3530000</c:v>
                </c:pt>
                <c:pt idx="668">
                  <c:v>3531000</c:v>
                </c:pt>
                <c:pt idx="669">
                  <c:v>3528000</c:v>
                </c:pt>
                <c:pt idx="670">
                  <c:v>3532000</c:v>
                </c:pt>
                <c:pt idx="671">
                  <c:v>3533000</c:v>
                </c:pt>
                <c:pt idx="672">
                  <c:v>3531000</c:v>
                </c:pt>
                <c:pt idx="673">
                  <c:v>3533000</c:v>
                </c:pt>
                <c:pt idx="674">
                  <c:v>3532000</c:v>
                </c:pt>
                <c:pt idx="675">
                  <c:v>3532000</c:v>
                </c:pt>
                <c:pt idx="676">
                  <c:v>3532000</c:v>
                </c:pt>
                <c:pt idx="677">
                  <c:v>3533000</c:v>
                </c:pt>
                <c:pt idx="678">
                  <c:v>3532000</c:v>
                </c:pt>
                <c:pt idx="679">
                  <c:v>3533000</c:v>
                </c:pt>
                <c:pt idx="680">
                  <c:v>3533000</c:v>
                </c:pt>
                <c:pt idx="681">
                  <c:v>3533000</c:v>
                </c:pt>
                <c:pt idx="682">
                  <c:v>3532000</c:v>
                </c:pt>
                <c:pt idx="683">
                  <c:v>3534000</c:v>
                </c:pt>
                <c:pt idx="684">
                  <c:v>3534000</c:v>
                </c:pt>
                <c:pt idx="685">
                  <c:v>3533000</c:v>
                </c:pt>
                <c:pt idx="686">
                  <c:v>3534000</c:v>
                </c:pt>
                <c:pt idx="687">
                  <c:v>3534000</c:v>
                </c:pt>
                <c:pt idx="688">
                  <c:v>3534000</c:v>
                </c:pt>
                <c:pt idx="689">
                  <c:v>3534000</c:v>
                </c:pt>
                <c:pt idx="690">
                  <c:v>3535000</c:v>
                </c:pt>
                <c:pt idx="691">
                  <c:v>3534000</c:v>
                </c:pt>
                <c:pt idx="692">
                  <c:v>3533000</c:v>
                </c:pt>
                <c:pt idx="693">
                  <c:v>3535000</c:v>
                </c:pt>
                <c:pt idx="694">
                  <c:v>3534000</c:v>
                </c:pt>
                <c:pt idx="695">
                  <c:v>3535000</c:v>
                </c:pt>
                <c:pt idx="696">
                  <c:v>3533000</c:v>
                </c:pt>
                <c:pt idx="697">
                  <c:v>3534000</c:v>
                </c:pt>
                <c:pt idx="698">
                  <c:v>3535000</c:v>
                </c:pt>
                <c:pt idx="699">
                  <c:v>3535000</c:v>
                </c:pt>
                <c:pt idx="700">
                  <c:v>3535000</c:v>
                </c:pt>
                <c:pt idx="701">
                  <c:v>3536000</c:v>
                </c:pt>
                <c:pt idx="702">
                  <c:v>3536000</c:v>
                </c:pt>
                <c:pt idx="703">
                  <c:v>3535000</c:v>
                </c:pt>
                <c:pt idx="704">
                  <c:v>3536000</c:v>
                </c:pt>
                <c:pt idx="705">
                  <c:v>3530000</c:v>
                </c:pt>
                <c:pt idx="706">
                  <c:v>3535000</c:v>
                </c:pt>
                <c:pt idx="707">
                  <c:v>3533000</c:v>
                </c:pt>
                <c:pt idx="708">
                  <c:v>3534000</c:v>
                </c:pt>
                <c:pt idx="709">
                  <c:v>3532000</c:v>
                </c:pt>
                <c:pt idx="710">
                  <c:v>3535000</c:v>
                </c:pt>
                <c:pt idx="711">
                  <c:v>3532000</c:v>
                </c:pt>
                <c:pt idx="712">
                  <c:v>3535000</c:v>
                </c:pt>
                <c:pt idx="713">
                  <c:v>3534000</c:v>
                </c:pt>
                <c:pt idx="714">
                  <c:v>3535000</c:v>
                </c:pt>
                <c:pt idx="715">
                  <c:v>3532000</c:v>
                </c:pt>
                <c:pt idx="716">
                  <c:v>3534000</c:v>
                </c:pt>
                <c:pt idx="717">
                  <c:v>3534000</c:v>
                </c:pt>
                <c:pt idx="718">
                  <c:v>3530000</c:v>
                </c:pt>
                <c:pt idx="719">
                  <c:v>3531000</c:v>
                </c:pt>
                <c:pt idx="720">
                  <c:v>3534000</c:v>
                </c:pt>
                <c:pt idx="721">
                  <c:v>3532000</c:v>
                </c:pt>
                <c:pt idx="722">
                  <c:v>3532000</c:v>
                </c:pt>
                <c:pt idx="723">
                  <c:v>3533000</c:v>
                </c:pt>
                <c:pt idx="724">
                  <c:v>3535000</c:v>
                </c:pt>
                <c:pt idx="725">
                  <c:v>3535000</c:v>
                </c:pt>
                <c:pt idx="726">
                  <c:v>3536000</c:v>
                </c:pt>
                <c:pt idx="727">
                  <c:v>3530000</c:v>
                </c:pt>
                <c:pt idx="728">
                  <c:v>3538000</c:v>
                </c:pt>
                <c:pt idx="729">
                  <c:v>3533000</c:v>
                </c:pt>
                <c:pt idx="730">
                  <c:v>3533000</c:v>
                </c:pt>
                <c:pt idx="731">
                  <c:v>3535000</c:v>
                </c:pt>
                <c:pt idx="732">
                  <c:v>3537000</c:v>
                </c:pt>
                <c:pt idx="733">
                  <c:v>3538000</c:v>
                </c:pt>
                <c:pt idx="734">
                  <c:v>3539000</c:v>
                </c:pt>
                <c:pt idx="735">
                  <c:v>3539000</c:v>
                </c:pt>
                <c:pt idx="736">
                  <c:v>3540000</c:v>
                </c:pt>
                <c:pt idx="737">
                  <c:v>3540000</c:v>
                </c:pt>
                <c:pt idx="738">
                  <c:v>3540000</c:v>
                </c:pt>
                <c:pt idx="739">
                  <c:v>3541000</c:v>
                </c:pt>
                <c:pt idx="740">
                  <c:v>3541000</c:v>
                </c:pt>
                <c:pt idx="741">
                  <c:v>3541000</c:v>
                </c:pt>
                <c:pt idx="742">
                  <c:v>3538000</c:v>
                </c:pt>
                <c:pt idx="743">
                  <c:v>3540000</c:v>
                </c:pt>
                <c:pt idx="744">
                  <c:v>3540000</c:v>
                </c:pt>
                <c:pt idx="745">
                  <c:v>3541000</c:v>
                </c:pt>
                <c:pt idx="746">
                  <c:v>3541000</c:v>
                </c:pt>
                <c:pt idx="747">
                  <c:v>3541000</c:v>
                </c:pt>
                <c:pt idx="748">
                  <c:v>3540000</c:v>
                </c:pt>
                <c:pt idx="749">
                  <c:v>3542000</c:v>
                </c:pt>
                <c:pt idx="750">
                  <c:v>3541000</c:v>
                </c:pt>
                <c:pt idx="751">
                  <c:v>3540000</c:v>
                </c:pt>
                <c:pt idx="752">
                  <c:v>3542000</c:v>
                </c:pt>
                <c:pt idx="753">
                  <c:v>3538000</c:v>
                </c:pt>
                <c:pt idx="754">
                  <c:v>3543000</c:v>
                </c:pt>
                <c:pt idx="755">
                  <c:v>3543000</c:v>
                </c:pt>
                <c:pt idx="756">
                  <c:v>3542000</c:v>
                </c:pt>
                <c:pt idx="757">
                  <c:v>3542000</c:v>
                </c:pt>
                <c:pt idx="758">
                  <c:v>3543000</c:v>
                </c:pt>
                <c:pt idx="759">
                  <c:v>3542000</c:v>
                </c:pt>
                <c:pt idx="760">
                  <c:v>3541000</c:v>
                </c:pt>
                <c:pt idx="761">
                  <c:v>3542000</c:v>
                </c:pt>
                <c:pt idx="762">
                  <c:v>3542000</c:v>
                </c:pt>
                <c:pt idx="763">
                  <c:v>3543000</c:v>
                </c:pt>
                <c:pt idx="764">
                  <c:v>3543000</c:v>
                </c:pt>
                <c:pt idx="765">
                  <c:v>3543000</c:v>
                </c:pt>
                <c:pt idx="766">
                  <c:v>3540000</c:v>
                </c:pt>
                <c:pt idx="767">
                  <c:v>3543000</c:v>
                </c:pt>
                <c:pt idx="768">
                  <c:v>3542000</c:v>
                </c:pt>
                <c:pt idx="769">
                  <c:v>3541000</c:v>
                </c:pt>
                <c:pt idx="770">
                  <c:v>3545000</c:v>
                </c:pt>
                <c:pt idx="771">
                  <c:v>3543000</c:v>
                </c:pt>
                <c:pt idx="772">
                  <c:v>3544000</c:v>
                </c:pt>
                <c:pt idx="773">
                  <c:v>3544000</c:v>
                </c:pt>
                <c:pt idx="774">
                  <c:v>3544000</c:v>
                </c:pt>
                <c:pt idx="775">
                  <c:v>3540000</c:v>
                </c:pt>
                <c:pt idx="776">
                  <c:v>3545000</c:v>
                </c:pt>
                <c:pt idx="777">
                  <c:v>3545000</c:v>
                </c:pt>
                <c:pt idx="778">
                  <c:v>3541000</c:v>
                </c:pt>
                <c:pt idx="779">
                  <c:v>3544000</c:v>
                </c:pt>
                <c:pt idx="780">
                  <c:v>3544000</c:v>
                </c:pt>
                <c:pt idx="781">
                  <c:v>3541000</c:v>
                </c:pt>
                <c:pt idx="782">
                  <c:v>3544000</c:v>
                </c:pt>
                <c:pt idx="783">
                  <c:v>3544000</c:v>
                </c:pt>
                <c:pt idx="784">
                  <c:v>3543000</c:v>
                </c:pt>
                <c:pt idx="785">
                  <c:v>3542000</c:v>
                </c:pt>
                <c:pt idx="786">
                  <c:v>3545000</c:v>
                </c:pt>
                <c:pt idx="787">
                  <c:v>3545000</c:v>
                </c:pt>
                <c:pt idx="788">
                  <c:v>3545000</c:v>
                </c:pt>
                <c:pt idx="789">
                  <c:v>3544000</c:v>
                </c:pt>
                <c:pt idx="790">
                  <c:v>3545000</c:v>
                </c:pt>
                <c:pt idx="791">
                  <c:v>3545000</c:v>
                </c:pt>
                <c:pt idx="792">
                  <c:v>3542000</c:v>
                </c:pt>
                <c:pt idx="793">
                  <c:v>3541000</c:v>
                </c:pt>
                <c:pt idx="794">
                  <c:v>3543000</c:v>
                </c:pt>
                <c:pt idx="795">
                  <c:v>3539000</c:v>
                </c:pt>
                <c:pt idx="796">
                  <c:v>3539000</c:v>
                </c:pt>
                <c:pt idx="797">
                  <c:v>3542000</c:v>
                </c:pt>
                <c:pt idx="798">
                  <c:v>3542000</c:v>
                </c:pt>
                <c:pt idx="799">
                  <c:v>3540000</c:v>
                </c:pt>
                <c:pt idx="800">
                  <c:v>3541000</c:v>
                </c:pt>
                <c:pt idx="801">
                  <c:v>3542000</c:v>
                </c:pt>
                <c:pt idx="802">
                  <c:v>3539000</c:v>
                </c:pt>
                <c:pt idx="803">
                  <c:v>3545000</c:v>
                </c:pt>
                <c:pt idx="804">
                  <c:v>3539000</c:v>
                </c:pt>
                <c:pt idx="805">
                  <c:v>3537000</c:v>
                </c:pt>
                <c:pt idx="806">
                  <c:v>3543000</c:v>
                </c:pt>
                <c:pt idx="807">
                  <c:v>3543000</c:v>
                </c:pt>
                <c:pt idx="808">
                  <c:v>3540000</c:v>
                </c:pt>
                <c:pt idx="809">
                  <c:v>3543000</c:v>
                </c:pt>
                <c:pt idx="810">
                  <c:v>3541000</c:v>
                </c:pt>
                <c:pt idx="811">
                  <c:v>3544000</c:v>
                </c:pt>
                <c:pt idx="812">
                  <c:v>3545000</c:v>
                </c:pt>
                <c:pt idx="813">
                  <c:v>3544000</c:v>
                </c:pt>
                <c:pt idx="814">
                  <c:v>3546000</c:v>
                </c:pt>
                <c:pt idx="815">
                  <c:v>3545000</c:v>
                </c:pt>
                <c:pt idx="816">
                  <c:v>3548000</c:v>
                </c:pt>
                <c:pt idx="817">
                  <c:v>3549000</c:v>
                </c:pt>
                <c:pt idx="818">
                  <c:v>3548000</c:v>
                </c:pt>
                <c:pt idx="819">
                  <c:v>3548000</c:v>
                </c:pt>
                <c:pt idx="820">
                  <c:v>3549000</c:v>
                </c:pt>
                <c:pt idx="821">
                  <c:v>3549000</c:v>
                </c:pt>
                <c:pt idx="822">
                  <c:v>3548000</c:v>
                </c:pt>
                <c:pt idx="823">
                  <c:v>3549000</c:v>
                </c:pt>
                <c:pt idx="824">
                  <c:v>3549000</c:v>
                </c:pt>
                <c:pt idx="825">
                  <c:v>3550000</c:v>
                </c:pt>
                <c:pt idx="826">
                  <c:v>3550000</c:v>
                </c:pt>
                <c:pt idx="827">
                  <c:v>3550000</c:v>
                </c:pt>
                <c:pt idx="828">
                  <c:v>3548000</c:v>
                </c:pt>
                <c:pt idx="829">
                  <c:v>3549000</c:v>
                </c:pt>
                <c:pt idx="830">
                  <c:v>3550000</c:v>
                </c:pt>
                <c:pt idx="831">
                  <c:v>3550000</c:v>
                </c:pt>
                <c:pt idx="832">
                  <c:v>3550000</c:v>
                </c:pt>
                <c:pt idx="833">
                  <c:v>3551000</c:v>
                </c:pt>
                <c:pt idx="834">
                  <c:v>3548000</c:v>
                </c:pt>
                <c:pt idx="835">
                  <c:v>3551000</c:v>
                </c:pt>
                <c:pt idx="836">
                  <c:v>3550000</c:v>
                </c:pt>
                <c:pt idx="837">
                  <c:v>3549000</c:v>
                </c:pt>
                <c:pt idx="838">
                  <c:v>3552000</c:v>
                </c:pt>
                <c:pt idx="839">
                  <c:v>3551000</c:v>
                </c:pt>
                <c:pt idx="840">
                  <c:v>3548000</c:v>
                </c:pt>
                <c:pt idx="841">
                  <c:v>3552000</c:v>
                </c:pt>
                <c:pt idx="842">
                  <c:v>3553000</c:v>
                </c:pt>
                <c:pt idx="843">
                  <c:v>3551000</c:v>
                </c:pt>
                <c:pt idx="844">
                  <c:v>3553000</c:v>
                </c:pt>
                <c:pt idx="845">
                  <c:v>3552000</c:v>
                </c:pt>
                <c:pt idx="846">
                  <c:v>3551000</c:v>
                </c:pt>
                <c:pt idx="847">
                  <c:v>3552000</c:v>
                </c:pt>
                <c:pt idx="848">
                  <c:v>3553000</c:v>
                </c:pt>
                <c:pt idx="849">
                  <c:v>3551000</c:v>
                </c:pt>
                <c:pt idx="850">
                  <c:v>3553000</c:v>
                </c:pt>
                <c:pt idx="851">
                  <c:v>3554000</c:v>
                </c:pt>
                <c:pt idx="852">
                  <c:v>3552000</c:v>
                </c:pt>
                <c:pt idx="853">
                  <c:v>3553000</c:v>
                </c:pt>
                <c:pt idx="854">
                  <c:v>3554000</c:v>
                </c:pt>
                <c:pt idx="855">
                  <c:v>3554000</c:v>
                </c:pt>
                <c:pt idx="856">
                  <c:v>3554000</c:v>
                </c:pt>
                <c:pt idx="857">
                  <c:v>3553000</c:v>
                </c:pt>
                <c:pt idx="858">
                  <c:v>3554000</c:v>
                </c:pt>
                <c:pt idx="859">
                  <c:v>3554000</c:v>
                </c:pt>
                <c:pt idx="860">
                  <c:v>3550000</c:v>
                </c:pt>
                <c:pt idx="861">
                  <c:v>3555000</c:v>
                </c:pt>
                <c:pt idx="862">
                  <c:v>3554000</c:v>
                </c:pt>
                <c:pt idx="863">
                  <c:v>3549000</c:v>
                </c:pt>
                <c:pt idx="864">
                  <c:v>3555000</c:v>
                </c:pt>
                <c:pt idx="865">
                  <c:v>3555000</c:v>
                </c:pt>
                <c:pt idx="866">
                  <c:v>3553000</c:v>
                </c:pt>
                <c:pt idx="867">
                  <c:v>3553000</c:v>
                </c:pt>
                <c:pt idx="868">
                  <c:v>3554000</c:v>
                </c:pt>
                <c:pt idx="869">
                  <c:v>3554000</c:v>
                </c:pt>
                <c:pt idx="870">
                  <c:v>3553000</c:v>
                </c:pt>
                <c:pt idx="871">
                  <c:v>3552000</c:v>
                </c:pt>
                <c:pt idx="872">
                  <c:v>3553000</c:v>
                </c:pt>
                <c:pt idx="873">
                  <c:v>3551000</c:v>
                </c:pt>
                <c:pt idx="874">
                  <c:v>3552000</c:v>
                </c:pt>
                <c:pt idx="875">
                  <c:v>3552000</c:v>
                </c:pt>
                <c:pt idx="876">
                  <c:v>3554000</c:v>
                </c:pt>
                <c:pt idx="877">
                  <c:v>3555000</c:v>
                </c:pt>
                <c:pt idx="878">
                  <c:v>3555000</c:v>
                </c:pt>
                <c:pt idx="879">
                  <c:v>3554000</c:v>
                </c:pt>
                <c:pt idx="880">
                  <c:v>3554000</c:v>
                </c:pt>
                <c:pt idx="881">
                  <c:v>3549000</c:v>
                </c:pt>
                <c:pt idx="882">
                  <c:v>3553000</c:v>
                </c:pt>
                <c:pt idx="883">
                  <c:v>3551000</c:v>
                </c:pt>
                <c:pt idx="884">
                  <c:v>3554000</c:v>
                </c:pt>
                <c:pt idx="885">
                  <c:v>3554000</c:v>
                </c:pt>
                <c:pt idx="886">
                  <c:v>3554000</c:v>
                </c:pt>
                <c:pt idx="887">
                  <c:v>3552000</c:v>
                </c:pt>
                <c:pt idx="888">
                  <c:v>3551000</c:v>
                </c:pt>
                <c:pt idx="889">
                  <c:v>3549000</c:v>
                </c:pt>
                <c:pt idx="890">
                  <c:v>3555000</c:v>
                </c:pt>
                <c:pt idx="891">
                  <c:v>3551000</c:v>
                </c:pt>
                <c:pt idx="892">
                  <c:v>3553000</c:v>
                </c:pt>
                <c:pt idx="893">
                  <c:v>3554000</c:v>
                </c:pt>
                <c:pt idx="894">
                  <c:v>3554000</c:v>
                </c:pt>
                <c:pt idx="895">
                  <c:v>3553000</c:v>
                </c:pt>
                <c:pt idx="896">
                  <c:v>3553000</c:v>
                </c:pt>
                <c:pt idx="897">
                  <c:v>3556000</c:v>
                </c:pt>
                <c:pt idx="898">
                  <c:v>3551000</c:v>
                </c:pt>
                <c:pt idx="899">
                  <c:v>3557000</c:v>
                </c:pt>
                <c:pt idx="900">
                  <c:v>3558000</c:v>
                </c:pt>
                <c:pt idx="901">
                  <c:v>3556000</c:v>
                </c:pt>
                <c:pt idx="902">
                  <c:v>3559000</c:v>
                </c:pt>
                <c:pt idx="903">
                  <c:v>3558000</c:v>
                </c:pt>
                <c:pt idx="904">
                  <c:v>3557000</c:v>
                </c:pt>
                <c:pt idx="905">
                  <c:v>3559000</c:v>
                </c:pt>
                <c:pt idx="906">
                  <c:v>3557000</c:v>
                </c:pt>
                <c:pt idx="907">
                  <c:v>3559000</c:v>
                </c:pt>
                <c:pt idx="908">
                  <c:v>3560000</c:v>
                </c:pt>
                <c:pt idx="909">
                  <c:v>3556000</c:v>
                </c:pt>
                <c:pt idx="910">
                  <c:v>3559000</c:v>
                </c:pt>
                <c:pt idx="911">
                  <c:v>3560000</c:v>
                </c:pt>
                <c:pt idx="912">
                  <c:v>3558000</c:v>
                </c:pt>
                <c:pt idx="913">
                  <c:v>3560000</c:v>
                </c:pt>
                <c:pt idx="914">
                  <c:v>3560000</c:v>
                </c:pt>
                <c:pt idx="915">
                  <c:v>3560000</c:v>
                </c:pt>
                <c:pt idx="916">
                  <c:v>3560000</c:v>
                </c:pt>
                <c:pt idx="917">
                  <c:v>3560000</c:v>
                </c:pt>
                <c:pt idx="918">
                  <c:v>3560000</c:v>
                </c:pt>
                <c:pt idx="919">
                  <c:v>3560000</c:v>
                </c:pt>
                <c:pt idx="920">
                  <c:v>3558000</c:v>
                </c:pt>
                <c:pt idx="921">
                  <c:v>3560000</c:v>
                </c:pt>
                <c:pt idx="922">
                  <c:v>3560000</c:v>
                </c:pt>
                <c:pt idx="923">
                  <c:v>3560000</c:v>
                </c:pt>
                <c:pt idx="924">
                  <c:v>3558000</c:v>
                </c:pt>
                <c:pt idx="925">
                  <c:v>3561000</c:v>
                </c:pt>
                <c:pt idx="926">
                  <c:v>3561000</c:v>
                </c:pt>
                <c:pt idx="927">
                  <c:v>3561000</c:v>
                </c:pt>
                <c:pt idx="928">
                  <c:v>3560000</c:v>
                </c:pt>
                <c:pt idx="929">
                  <c:v>3560000</c:v>
                </c:pt>
                <c:pt idx="930">
                  <c:v>3560000</c:v>
                </c:pt>
                <c:pt idx="931">
                  <c:v>3561000</c:v>
                </c:pt>
                <c:pt idx="932">
                  <c:v>3562000</c:v>
                </c:pt>
                <c:pt idx="933">
                  <c:v>3561000</c:v>
                </c:pt>
                <c:pt idx="934">
                  <c:v>3560000</c:v>
                </c:pt>
                <c:pt idx="935">
                  <c:v>3561000</c:v>
                </c:pt>
                <c:pt idx="936">
                  <c:v>3561000</c:v>
                </c:pt>
                <c:pt idx="937">
                  <c:v>3560000</c:v>
                </c:pt>
                <c:pt idx="938">
                  <c:v>3559000</c:v>
                </c:pt>
                <c:pt idx="939">
                  <c:v>3562000</c:v>
                </c:pt>
                <c:pt idx="940">
                  <c:v>3559000</c:v>
                </c:pt>
                <c:pt idx="941">
                  <c:v>3561000</c:v>
                </c:pt>
                <c:pt idx="942">
                  <c:v>3561000</c:v>
                </c:pt>
                <c:pt idx="943">
                  <c:v>3561000</c:v>
                </c:pt>
                <c:pt idx="944">
                  <c:v>3562000</c:v>
                </c:pt>
                <c:pt idx="945">
                  <c:v>3562000</c:v>
                </c:pt>
                <c:pt idx="946">
                  <c:v>3562000</c:v>
                </c:pt>
                <c:pt idx="947">
                  <c:v>3559000</c:v>
                </c:pt>
                <c:pt idx="948">
                  <c:v>3562000</c:v>
                </c:pt>
                <c:pt idx="949">
                  <c:v>3563000</c:v>
                </c:pt>
                <c:pt idx="950">
                  <c:v>3561000</c:v>
                </c:pt>
                <c:pt idx="951">
                  <c:v>3564000</c:v>
                </c:pt>
                <c:pt idx="952">
                  <c:v>3563000</c:v>
                </c:pt>
                <c:pt idx="953">
                  <c:v>3562000</c:v>
                </c:pt>
                <c:pt idx="954">
                  <c:v>3564000</c:v>
                </c:pt>
                <c:pt idx="955">
                  <c:v>3563000</c:v>
                </c:pt>
                <c:pt idx="956">
                  <c:v>3563000</c:v>
                </c:pt>
                <c:pt idx="957">
                  <c:v>3560000</c:v>
                </c:pt>
                <c:pt idx="958">
                  <c:v>3562000</c:v>
                </c:pt>
                <c:pt idx="959">
                  <c:v>3562000</c:v>
                </c:pt>
                <c:pt idx="960">
                  <c:v>3563000</c:v>
                </c:pt>
                <c:pt idx="961">
                  <c:v>3562000</c:v>
                </c:pt>
                <c:pt idx="962">
                  <c:v>3564000</c:v>
                </c:pt>
                <c:pt idx="963">
                  <c:v>3562000</c:v>
                </c:pt>
                <c:pt idx="964">
                  <c:v>3562000</c:v>
                </c:pt>
                <c:pt idx="965">
                  <c:v>3561000</c:v>
                </c:pt>
                <c:pt idx="966">
                  <c:v>3559000</c:v>
                </c:pt>
                <c:pt idx="967">
                  <c:v>3558000</c:v>
                </c:pt>
                <c:pt idx="968">
                  <c:v>3561000</c:v>
                </c:pt>
                <c:pt idx="969">
                  <c:v>3558000</c:v>
                </c:pt>
                <c:pt idx="970">
                  <c:v>3561000</c:v>
                </c:pt>
                <c:pt idx="971">
                  <c:v>3563000</c:v>
                </c:pt>
                <c:pt idx="972">
                  <c:v>3559000</c:v>
                </c:pt>
                <c:pt idx="973">
                  <c:v>3561000</c:v>
                </c:pt>
                <c:pt idx="974">
                  <c:v>3558000</c:v>
                </c:pt>
                <c:pt idx="975">
                  <c:v>3558000</c:v>
                </c:pt>
                <c:pt idx="976">
                  <c:v>3560000</c:v>
                </c:pt>
                <c:pt idx="977">
                  <c:v>3558000</c:v>
                </c:pt>
                <c:pt idx="978">
                  <c:v>3558000</c:v>
                </c:pt>
                <c:pt idx="979">
                  <c:v>3557000</c:v>
                </c:pt>
                <c:pt idx="980">
                  <c:v>3559000</c:v>
                </c:pt>
                <c:pt idx="981">
                  <c:v>3557000</c:v>
                </c:pt>
                <c:pt idx="982">
                  <c:v>3561000</c:v>
                </c:pt>
                <c:pt idx="983">
                  <c:v>3560000</c:v>
                </c:pt>
                <c:pt idx="984">
                  <c:v>3560000</c:v>
                </c:pt>
                <c:pt idx="985">
                  <c:v>3561000</c:v>
                </c:pt>
                <c:pt idx="986">
                  <c:v>3563000</c:v>
                </c:pt>
                <c:pt idx="987">
                  <c:v>3565000</c:v>
                </c:pt>
                <c:pt idx="988">
                  <c:v>3565000</c:v>
                </c:pt>
                <c:pt idx="989">
                  <c:v>3565000</c:v>
                </c:pt>
                <c:pt idx="990">
                  <c:v>3563000</c:v>
                </c:pt>
                <c:pt idx="991">
                  <c:v>3566000</c:v>
                </c:pt>
                <c:pt idx="992">
                  <c:v>3565000</c:v>
                </c:pt>
                <c:pt idx="993">
                  <c:v>3563000</c:v>
                </c:pt>
                <c:pt idx="994">
                  <c:v>3566000</c:v>
                </c:pt>
                <c:pt idx="995">
                  <c:v>3565000</c:v>
                </c:pt>
                <c:pt idx="996">
                  <c:v>3566000</c:v>
                </c:pt>
                <c:pt idx="997">
                  <c:v>3565000</c:v>
                </c:pt>
                <c:pt idx="998">
                  <c:v>3566000</c:v>
                </c:pt>
                <c:pt idx="999">
                  <c:v>3564000</c:v>
                </c:pt>
                <c:pt idx="1000">
                  <c:v>3566000</c:v>
                </c:pt>
                <c:pt idx="1001">
                  <c:v>3566000</c:v>
                </c:pt>
                <c:pt idx="1002">
                  <c:v>3564000</c:v>
                </c:pt>
                <c:pt idx="1003">
                  <c:v>3565000</c:v>
                </c:pt>
                <c:pt idx="1004">
                  <c:v>3566000</c:v>
                </c:pt>
                <c:pt idx="1005">
                  <c:v>3564000</c:v>
                </c:pt>
                <c:pt idx="1006">
                  <c:v>3567000</c:v>
                </c:pt>
                <c:pt idx="1007">
                  <c:v>3567000</c:v>
                </c:pt>
                <c:pt idx="1008">
                  <c:v>3565000</c:v>
                </c:pt>
                <c:pt idx="1009">
                  <c:v>3567000</c:v>
                </c:pt>
                <c:pt idx="1010">
                  <c:v>3566000</c:v>
                </c:pt>
                <c:pt idx="1011">
                  <c:v>3567000</c:v>
                </c:pt>
                <c:pt idx="1012">
                  <c:v>3566000</c:v>
                </c:pt>
                <c:pt idx="1013">
                  <c:v>3567000</c:v>
                </c:pt>
                <c:pt idx="1014">
                  <c:v>3565000</c:v>
                </c:pt>
                <c:pt idx="1015">
                  <c:v>3567000</c:v>
                </c:pt>
                <c:pt idx="1016">
                  <c:v>3567000</c:v>
                </c:pt>
                <c:pt idx="1017">
                  <c:v>3566000</c:v>
                </c:pt>
                <c:pt idx="1018">
                  <c:v>3568000</c:v>
                </c:pt>
                <c:pt idx="1019">
                  <c:v>3567000</c:v>
                </c:pt>
                <c:pt idx="1020">
                  <c:v>3567000</c:v>
                </c:pt>
                <c:pt idx="1021">
                  <c:v>3567000</c:v>
                </c:pt>
                <c:pt idx="1022">
                  <c:v>3568000</c:v>
                </c:pt>
                <c:pt idx="1023">
                  <c:v>3567000</c:v>
                </c:pt>
                <c:pt idx="1024">
                  <c:v>3568000</c:v>
                </c:pt>
                <c:pt idx="1025">
                  <c:v>3568000</c:v>
                </c:pt>
                <c:pt idx="1026">
                  <c:v>3568000</c:v>
                </c:pt>
                <c:pt idx="1027">
                  <c:v>3567000</c:v>
                </c:pt>
                <c:pt idx="1028">
                  <c:v>3568000</c:v>
                </c:pt>
                <c:pt idx="1029">
                  <c:v>3566000</c:v>
                </c:pt>
                <c:pt idx="1030">
                  <c:v>3566000</c:v>
                </c:pt>
                <c:pt idx="1031">
                  <c:v>3567000</c:v>
                </c:pt>
                <c:pt idx="1032">
                  <c:v>3566000</c:v>
                </c:pt>
                <c:pt idx="1033">
                  <c:v>3563000</c:v>
                </c:pt>
                <c:pt idx="1034">
                  <c:v>3567000</c:v>
                </c:pt>
                <c:pt idx="1035">
                  <c:v>3566000</c:v>
                </c:pt>
                <c:pt idx="1036">
                  <c:v>3566000</c:v>
                </c:pt>
                <c:pt idx="1037">
                  <c:v>3567000</c:v>
                </c:pt>
                <c:pt idx="1038">
                  <c:v>3567000</c:v>
                </c:pt>
                <c:pt idx="1039">
                  <c:v>3566000</c:v>
                </c:pt>
                <c:pt idx="1040">
                  <c:v>3565000</c:v>
                </c:pt>
                <c:pt idx="1041">
                  <c:v>3565000</c:v>
                </c:pt>
                <c:pt idx="1042">
                  <c:v>3564000</c:v>
                </c:pt>
                <c:pt idx="1043">
                  <c:v>3566000</c:v>
                </c:pt>
                <c:pt idx="1044">
                  <c:v>3563000</c:v>
                </c:pt>
                <c:pt idx="1045">
                  <c:v>3564000</c:v>
                </c:pt>
                <c:pt idx="1046">
                  <c:v>3566000</c:v>
                </c:pt>
                <c:pt idx="1047">
                  <c:v>3564000</c:v>
                </c:pt>
                <c:pt idx="1048">
                  <c:v>3563000</c:v>
                </c:pt>
                <c:pt idx="1049">
                  <c:v>3564000</c:v>
                </c:pt>
                <c:pt idx="1050">
                  <c:v>3564000</c:v>
                </c:pt>
                <c:pt idx="1051">
                  <c:v>3562000</c:v>
                </c:pt>
                <c:pt idx="1052">
                  <c:v>3560000</c:v>
                </c:pt>
                <c:pt idx="1053">
                  <c:v>3565000</c:v>
                </c:pt>
                <c:pt idx="1054">
                  <c:v>3563000</c:v>
                </c:pt>
                <c:pt idx="1055">
                  <c:v>3563000</c:v>
                </c:pt>
                <c:pt idx="1056">
                  <c:v>3565000</c:v>
                </c:pt>
                <c:pt idx="1057">
                  <c:v>3564000</c:v>
                </c:pt>
                <c:pt idx="1058">
                  <c:v>3563000</c:v>
                </c:pt>
                <c:pt idx="1059">
                  <c:v>3563000</c:v>
                </c:pt>
                <c:pt idx="1060">
                  <c:v>3563000</c:v>
                </c:pt>
                <c:pt idx="1061">
                  <c:v>3566000</c:v>
                </c:pt>
                <c:pt idx="1062">
                  <c:v>3566000</c:v>
                </c:pt>
                <c:pt idx="1063">
                  <c:v>3563000</c:v>
                </c:pt>
                <c:pt idx="1064">
                  <c:v>3568000</c:v>
                </c:pt>
                <c:pt idx="1065">
                  <c:v>3567000</c:v>
                </c:pt>
                <c:pt idx="1066">
                  <c:v>3566000</c:v>
                </c:pt>
                <c:pt idx="1067">
                  <c:v>3569000</c:v>
                </c:pt>
                <c:pt idx="1068">
                  <c:v>3567000</c:v>
                </c:pt>
                <c:pt idx="1069">
                  <c:v>3568000</c:v>
                </c:pt>
                <c:pt idx="1070">
                  <c:v>3568000</c:v>
                </c:pt>
                <c:pt idx="1071">
                  <c:v>3569000</c:v>
                </c:pt>
                <c:pt idx="1072">
                  <c:v>3570000</c:v>
                </c:pt>
                <c:pt idx="1073">
                  <c:v>3570000</c:v>
                </c:pt>
                <c:pt idx="1074">
                  <c:v>3570000</c:v>
                </c:pt>
                <c:pt idx="1075">
                  <c:v>3571000</c:v>
                </c:pt>
                <c:pt idx="1076">
                  <c:v>3567000</c:v>
                </c:pt>
                <c:pt idx="1077">
                  <c:v>3570000</c:v>
                </c:pt>
                <c:pt idx="1078">
                  <c:v>3571000</c:v>
                </c:pt>
                <c:pt idx="1079">
                  <c:v>3570000</c:v>
                </c:pt>
                <c:pt idx="1080">
                  <c:v>3571000</c:v>
                </c:pt>
                <c:pt idx="1081">
                  <c:v>3571000</c:v>
                </c:pt>
                <c:pt idx="1082">
                  <c:v>3567000</c:v>
                </c:pt>
                <c:pt idx="1083">
                  <c:v>3571000</c:v>
                </c:pt>
                <c:pt idx="1084">
                  <c:v>3570000</c:v>
                </c:pt>
                <c:pt idx="1085">
                  <c:v>3569000</c:v>
                </c:pt>
                <c:pt idx="1086">
                  <c:v>3570000</c:v>
                </c:pt>
                <c:pt idx="1087">
                  <c:v>3571000</c:v>
                </c:pt>
                <c:pt idx="1088">
                  <c:v>3571000</c:v>
                </c:pt>
                <c:pt idx="1089">
                  <c:v>3570000</c:v>
                </c:pt>
                <c:pt idx="1090">
                  <c:v>3571000</c:v>
                </c:pt>
                <c:pt idx="1091">
                  <c:v>3566000</c:v>
                </c:pt>
                <c:pt idx="1092">
                  <c:v>3571000</c:v>
                </c:pt>
                <c:pt idx="1093">
                  <c:v>3571000</c:v>
                </c:pt>
                <c:pt idx="1094">
                  <c:v>3567000</c:v>
                </c:pt>
                <c:pt idx="1095">
                  <c:v>3572000</c:v>
                </c:pt>
                <c:pt idx="1096">
                  <c:v>3570000</c:v>
                </c:pt>
                <c:pt idx="1097">
                  <c:v>3569000</c:v>
                </c:pt>
                <c:pt idx="1098">
                  <c:v>3571000</c:v>
                </c:pt>
                <c:pt idx="1099">
                  <c:v>3571000</c:v>
                </c:pt>
                <c:pt idx="1100">
                  <c:v>3568000</c:v>
                </c:pt>
                <c:pt idx="1101">
                  <c:v>3570000</c:v>
                </c:pt>
                <c:pt idx="1102">
                  <c:v>3570000</c:v>
                </c:pt>
                <c:pt idx="1103">
                  <c:v>3571000</c:v>
                </c:pt>
                <c:pt idx="1104">
                  <c:v>3570000</c:v>
                </c:pt>
                <c:pt idx="1105">
                  <c:v>3571000</c:v>
                </c:pt>
                <c:pt idx="1106">
                  <c:v>3572000</c:v>
                </c:pt>
                <c:pt idx="1107">
                  <c:v>3572000</c:v>
                </c:pt>
                <c:pt idx="1108">
                  <c:v>3569000</c:v>
                </c:pt>
                <c:pt idx="1109">
                  <c:v>3571000</c:v>
                </c:pt>
                <c:pt idx="1110">
                  <c:v>3572000</c:v>
                </c:pt>
                <c:pt idx="1111">
                  <c:v>3569000</c:v>
                </c:pt>
                <c:pt idx="1112">
                  <c:v>3573000</c:v>
                </c:pt>
                <c:pt idx="1113">
                  <c:v>3571000</c:v>
                </c:pt>
                <c:pt idx="1114">
                  <c:v>3572000</c:v>
                </c:pt>
                <c:pt idx="1115">
                  <c:v>3572000</c:v>
                </c:pt>
                <c:pt idx="1116">
                  <c:v>3573000</c:v>
                </c:pt>
                <c:pt idx="1117">
                  <c:v>3569000</c:v>
                </c:pt>
                <c:pt idx="1118">
                  <c:v>3571000</c:v>
                </c:pt>
                <c:pt idx="1119">
                  <c:v>3570000</c:v>
                </c:pt>
                <c:pt idx="1120">
                  <c:v>3569000</c:v>
                </c:pt>
                <c:pt idx="1121">
                  <c:v>3571000</c:v>
                </c:pt>
                <c:pt idx="1122">
                  <c:v>3571000</c:v>
                </c:pt>
                <c:pt idx="1123">
                  <c:v>3567000</c:v>
                </c:pt>
                <c:pt idx="1124">
                  <c:v>3569000</c:v>
                </c:pt>
                <c:pt idx="1125">
                  <c:v>3569000</c:v>
                </c:pt>
                <c:pt idx="1126">
                  <c:v>3570000</c:v>
                </c:pt>
                <c:pt idx="1127">
                  <c:v>3570000</c:v>
                </c:pt>
                <c:pt idx="1128">
                  <c:v>3571000</c:v>
                </c:pt>
                <c:pt idx="1129">
                  <c:v>3570000</c:v>
                </c:pt>
                <c:pt idx="1130">
                  <c:v>3567000</c:v>
                </c:pt>
                <c:pt idx="1131">
                  <c:v>3568000</c:v>
                </c:pt>
                <c:pt idx="1132">
                  <c:v>3572000</c:v>
                </c:pt>
                <c:pt idx="1133">
                  <c:v>3571000</c:v>
                </c:pt>
                <c:pt idx="1134">
                  <c:v>3570000</c:v>
                </c:pt>
                <c:pt idx="1135">
                  <c:v>3570000</c:v>
                </c:pt>
                <c:pt idx="1136">
                  <c:v>3570000</c:v>
                </c:pt>
                <c:pt idx="1137">
                  <c:v>3565000</c:v>
                </c:pt>
                <c:pt idx="1138">
                  <c:v>3566000</c:v>
                </c:pt>
                <c:pt idx="1139">
                  <c:v>3567000</c:v>
                </c:pt>
                <c:pt idx="1140">
                  <c:v>3569000</c:v>
                </c:pt>
                <c:pt idx="1141">
                  <c:v>3571000</c:v>
                </c:pt>
                <c:pt idx="1142">
                  <c:v>3571000</c:v>
                </c:pt>
                <c:pt idx="1143">
                  <c:v>3568000</c:v>
                </c:pt>
                <c:pt idx="1144">
                  <c:v>3569000</c:v>
                </c:pt>
                <c:pt idx="1145">
                  <c:v>3569000</c:v>
                </c:pt>
                <c:pt idx="1146">
                  <c:v>3570000</c:v>
                </c:pt>
                <c:pt idx="1147">
                  <c:v>3569000</c:v>
                </c:pt>
                <c:pt idx="1148">
                  <c:v>3570000</c:v>
                </c:pt>
                <c:pt idx="1149">
                  <c:v>3572000</c:v>
                </c:pt>
                <c:pt idx="1150">
                  <c:v>3573000</c:v>
                </c:pt>
                <c:pt idx="1151">
                  <c:v>3573000</c:v>
                </c:pt>
                <c:pt idx="1152">
                  <c:v>3574000</c:v>
                </c:pt>
                <c:pt idx="1153">
                  <c:v>3570000</c:v>
                </c:pt>
                <c:pt idx="1154">
                  <c:v>3575000</c:v>
                </c:pt>
                <c:pt idx="1155">
                  <c:v>3574000</c:v>
                </c:pt>
                <c:pt idx="1156">
                  <c:v>3572000</c:v>
                </c:pt>
                <c:pt idx="1157">
                  <c:v>3574000</c:v>
                </c:pt>
                <c:pt idx="1158">
                  <c:v>3575000</c:v>
                </c:pt>
                <c:pt idx="1159">
                  <c:v>3574000</c:v>
                </c:pt>
                <c:pt idx="1160">
                  <c:v>3575000</c:v>
                </c:pt>
                <c:pt idx="1161">
                  <c:v>3575000</c:v>
                </c:pt>
                <c:pt idx="1162">
                  <c:v>3575000</c:v>
                </c:pt>
                <c:pt idx="1163">
                  <c:v>3575000</c:v>
                </c:pt>
                <c:pt idx="1164">
                  <c:v>3574000</c:v>
                </c:pt>
                <c:pt idx="1165">
                  <c:v>3573000</c:v>
                </c:pt>
                <c:pt idx="1166">
                  <c:v>3575000</c:v>
                </c:pt>
                <c:pt idx="1167">
                  <c:v>3575000</c:v>
                </c:pt>
                <c:pt idx="1168">
                  <c:v>3574000</c:v>
                </c:pt>
                <c:pt idx="1169">
                  <c:v>3575000</c:v>
                </c:pt>
                <c:pt idx="1170">
                  <c:v>3575000</c:v>
                </c:pt>
                <c:pt idx="1171">
                  <c:v>3574000</c:v>
                </c:pt>
                <c:pt idx="1172">
                  <c:v>3574000</c:v>
                </c:pt>
                <c:pt idx="1173">
                  <c:v>3574000</c:v>
                </c:pt>
                <c:pt idx="1174">
                  <c:v>3575000</c:v>
                </c:pt>
                <c:pt idx="1175">
                  <c:v>3573000</c:v>
                </c:pt>
                <c:pt idx="1176">
                  <c:v>3574000</c:v>
                </c:pt>
                <c:pt idx="1177">
                  <c:v>3575000</c:v>
                </c:pt>
                <c:pt idx="1178">
                  <c:v>3571000</c:v>
                </c:pt>
                <c:pt idx="1179">
                  <c:v>3575000</c:v>
                </c:pt>
                <c:pt idx="1180">
                  <c:v>3575000</c:v>
                </c:pt>
                <c:pt idx="1181">
                  <c:v>3575000</c:v>
                </c:pt>
                <c:pt idx="1182">
                  <c:v>3574000</c:v>
                </c:pt>
                <c:pt idx="1183">
                  <c:v>3574000</c:v>
                </c:pt>
                <c:pt idx="1184">
                  <c:v>3573000</c:v>
                </c:pt>
                <c:pt idx="1185">
                  <c:v>3573000</c:v>
                </c:pt>
                <c:pt idx="1186">
                  <c:v>3574000</c:v>
                </c:pt>
                <c:pt idx="1187">
                  <c:v>3574000</c:v>
                </c:pt>
                <c:pt idx="1188">
                  <c:v>3574000</c:v>
                </c:pt>
                <c:pt idx="1189">
                  <c:v>3573000</c:v>
                </c:pt>
                <c:pt idx="1190">
                  <c:v>3574000</c:v>
                </c:pt>
                <c:pt idx="1191">
                  <c:v>3573000</c:v>
                </c:pt>
                <c:pt idx="1192">
                  <c:v>3573000</c:v>
                </c:pt>
                <c:pt idx="1193">
                  <c:v>3574000</c:v>
                </c:pt>
                <c:pt idx="1194">
                  <c:v>3574000</c:v>
                </c:pt>
                <c:pt idx="1195">
                  <c:v>3574000</c:v>
                </c:pt>
                <c:pt idx="1196">
                  <c:v>3574000</c:v>
                </c:pt>
                <c:pt idx="1197">
                  <c:v>3575000</c:v>
                </c:pt>
                <c:pt idx="1198">
                  <c:v>3575000</c:v>
                </c:pt>
                <c:pt idx="1199">
                  <c:v>3573000</c:v>
                </c:pt>
                <c:pt idx="1200">
                  <c:v>3574000</c:v>
                </c:pt>
                <c:pt idx="1201">
                  <c:v>3574000</c:v>
                </c:pt>
                <c:pt idx="1202">
                  <c:v>3573000</c:v>
                </c:pt>
                <c:pt idx="1203">
                  <c:v>3574000</c:v>
                </c:pt>
                <c:pt idx="1204">
                  <c:v>3574000</c:v>
                </c:pt>
                <c:pt idx="1205">
                  <c:v>3575000</c:v>
                </c:pt>
                <c:pt idx="1206">
                  <c:v>3576000</c:v>
                </c:pt>
                <c:pt idx="1207">
                  <c:v>3574000</c:v>
                </c:pt>
                <c:pt idx="1208">
                  <c:v>3576000</c:v>
                </c:pt>
                <c:pt idx="1209">
                  <c:v>3576000</c:v>
                </c:pt>
                <c:pt idx="1210">
                  <c:v>3575000</c:v>
                </c:pt>
                <c:pt idx="1211">
                  <c:v>3574000</c:v>
                </c:pt>
                <c:pt idx="1212">
                  <c:v>3574000</c:v>
                </c:pt>
                <c:pt idx="1213">
                  <c:v>3574000</c:v>
                </c:pt>
                <c:pt idx="1214">
                  <c:v>3571000</c:v>
                </c:pt>
                <c:pt idx="1215">
                  <c:v>3575000</c:v>
                </c:pt>
                <c:pt idx="1216">
                  <c:v>3573000</c:v>
                </c:pt>
                <c:pt idx="1217">
                  <c:v>3569000</c:v>
                </c:pt>
                <c:pt idx="1218">
                  <c:v>3573000</c:v>
                </c:pt>
                <c:pt idx="1219">
                  <c:v>3571000</c:v>
                </c:pt>
                <c:pt idx="1220">
                  <c:v>3570000</c:v>
                </c:pt>
                <c:pt idx="1221">
                  <c:v>3573000</c:v>
                </c:pt>
                <c:pt idx="1222">
                  <c:v>3572000</c:v>
                </c:pt>
                <c:pt idx="1223">
                  <c:v>3566000</c:v>
                </c:pt>
                <c:pt idx="1224">
                  <c:v>3571000</c:v>
                </c:pt>
                <c:pt idx="1225">
                  <c:v>3572000</c:v>
                </c:pt>
                <c:pt idx="1226">
                  <c:v>3571000</c:v>
                </c:pt>
                <c:pt idx="1227">
                  <c:v>3573000</c:v>
                </c:pt>
                <c:pt idx="1228">
                  <c:v>3574000</c:v>
                </c:pt>
                <c:pt idx="1229">
                  <c:v>3575000</c:v>
                </c:pt>
                <c:pt idx="1230">
                  <c:v>3574000</c:v>
                </c:pt>
                <c:pt idx="1231">
                  <c:v>3576000</c:v>
                </c:pt>
                <c:pt idx="1232">
                  <c:v>3576000</c:v>
                </c:pt>
                <c:pt idx="1233">
                  <c:v>3575000</c:v>
                </c:pt>
                <c:pt idx="1234">
                  <c:v>3578000</c:v>
                </c:pt>
                <c:pt idx="1235">
                  <c:v>3577000</c:v>
                </c:pt>
                <c:pt idx="1236">
                  <c:v>3576000</c:v>
                </c:pt>
                <c:pt idx="1237">
                  <c:v>3576000</c:v>
                </c:pt>
                <c:pt idx="1238">
                  <c:v>3576000</c:v>
                </c:pt>
                <c:pt idx="1239">
                  <c:v>3576000</c:v>
                </c:pt>
                <c:pt idx="1240">
                  <c:v>3574000</c:v>
                </c:pt>
                <c:pt idx="1241">
                  <c:v>3575000</c:v>
                </c:pt>
                <c:pt idx="1242">
                  <c:v>3576000</c:v>
                </c:pt>
                <c:pt idx="1243">
                  <c:v>3576000</c:v>
                </c:pt>
                <c:pt idx="1244">
                  <c:v>3575000</c:v>
                </c:pt>
                <c:pt idx="1245">
                  <c:v>3576000</c:v>
                </c:pt>
                <c:pt idx="1246">
                  <c:v>3576000</c:v>
                </c:pt>
                <c:pt idx="1247">
                  <c:v>3576000</c:v>
                </c:pt>
                <c:pt idx="1248">
                  <c:v>3575000</c:v>
                </c:pt>
                <c:pt idx="1249">
                  <c:v>3575000</c:v>
                </c:pt>
                <c:pt idx="1250">
                  <c:v>3575000</c:v>
                </c:pt>
                <c:pt idx="1251">
                  <c:v>3576000</c:v>
                </c:pt>
                <c:pt idx="1252">
                  <c:v>3578000</c:v>
                </c:pt>
                <c:pt idx="1253">
                  <c:v>3575000</c:v>
                </c:pt>
                <c:pt idx="1254">
                  <c:v>3578000</c:v>
                </c:pt>
                <c:pt idx="1255">
                  <c:v>3577000</c:v>
                </c:pt>
                <c:pt idx="1256">
                  <c:v>3576000</c:v>
                </c:pt>
                <c:pt idx="1257">
                  <c:v>3576000</c:v>
                </c:pt>
                <c:pt idx="1258">
                  <c:v>3577000</c:v>
                </c:pt>
                <c:pt idx="1259">
                  <c:v>3577000</c:v>
                </c:pt>
                <c:pt idx="1260">
                  <c:v>3575000</c:v>
                </c:pt>
                <c:pt idx="1261">
                  <c:v>3577000</c:v>
                </c:pt>
                <c:pt idx="1262">
                  <c:v>3577000</c:v>
                </c:pt>
                <c:pt idx="1263">
                  <c:v>3577000</c:v>
                </c:pt>
                <c:pt idx="1264">
                  <c:v>3578000</c:v>
                </c:pt>
                <c:pt idx="1265">
                  <c:v>3577000</c:v>
                </c:pt>
                <c:pt idx="1266">
                  <c:v>3577000</c:v>
                </c:pt>
                <c:pt idx="1267">
                  <c:v>3573000</c:v>
                </c:pt>
                <c:pt idx="1268">
                  <c:v>3574000</c:v>
                </c:pt>
                <c:pt idx="1269">
                  <c:v>3575000</c:v>
                </c:pt>
                <c:pt idx="1270">
                  <c:v>3575000</c:v>
                </c:pt>
                <c:pt idx="1271">
                  <c:v>3573000</c:v>
                </c:pt>
                <c:pt idx="1272">
                  <c:v>3576000</c:v>
                </c:pt>
                <c:pt idx="1273">
                  <c:v>3576000</c:v>
                </c:pt>
                <c:pt idx="1274">
                  <c:v>3576000</c:v>
                </c:pt>
                <c:pt idx="1275">
                  <c:v>3574000</c:v>
                </c:pt>
                <c:pt idx="1276">
                  <c:v>3575000</c:v>
                </c:pt>
                <c:pt idx="1277">
                  <c:v>3572000</c:v>
                </c:pt>
                <c:pt idx="1278">
                  <c:v>3572000</c:v>
                </c:pt>
                <c:pt idx="1279">
                  <c:v>3577000</c:v>
                </c:pt>
                <c:pt idx="1280">
                  <c:v>3577000</c:v>
                </c:pt>
                <c:pt idx="1281">
                  <c:v>3574000</c:v>
                </c:pt>
                <c:pt idx="1282">
                  <c:v>3577000</c:v>
                </c:pt>
                <c:pt idx="1283">
                  <c:v>3577000</c:v>
                </c:pt>
                <c:pt idx="1284">
                  <c:v>3575000</c:v>
                </c:pt>
                <c:pt idx="1285">
                  <c:v>3575000</c:v>
                </c:pt>
                <c:pt idx="1286">
                  <c:v>3573000</c:v>
                </c:pt>
                <c:pt idx="1287">
                  <c:v>3576000</c:v>
                </c:pt>
                <c:pt idx="1288">
                  <c:v>3577000</c:v>
                </c:pt>
                <c:pt idx="1289">
                  <c:v>3576000</c:v>
                </c:pt>
                <c:pt idx="1290">
                  <c:v>3575000</c:v>
                </c:pt>
                <c:pt idx="1291">
                  <c:v>3575000</c:v>
                </c:pt>
                <c:pt idx="1292">
                  <c:v>3575000</c:v>
                </c:pt>
                <c:pt idx="1293">
                  <c:v>3570000</c:v>
                </c:pt>
                <c:pt idx="1294">
                  <c:v>3574000</c:v>
                </c:pt>
                <c:pt idx="1295">
                  <c:v>3572000</c:v>
                </c:pt>
                <c:pt idx="1296">
                  <c:v>3572000</c:v>
                </c:pt>
                <c:pt idx="1297">
                  <c:v>3572000</c:v>
                </c:pt>
                <c:pt idx="1298">
                  <c:v>3573000</c:v>
                </c:pt>
                <c:pt idx="1299">
                  <c:v>3572000</c:v>
                </c:pt>
                <c:pt idx="1300">
                  <c:v>3574000</c:v>
                </c:pt>
                <c:pt idx="1301">
                  <c:v>3572000</c:v>
                </c:pt>
                <c:pt idx="1302">
                  <c:v>3570000</c:v>
                </c:pt>
                <c:pt idx="1303">
                  <c:v>3575000</c:v>
                </c:pt>
                <c:pt idx="1304">
                  <c:v>3570000</c:v>
                </c:pt>
                <c:pt idx="1305">
                  <c:v>3576000</c:v>
                </c:pt>
                <c:pt idx="1306">
                  <c:v>3575000</c:v>
                </c:pt>
                <c:pt idx="1307">
                  <c:v>3573000</c:v>
                </c:pt>
                <c:pt idx="1308">
                  <c:v>3575000</c:v>
                </c:pt>
                <c:pt idx="1309">
                  <c:v>3577000</c:v>
                </c:pt>
                <c:pt idx="1310">
                  <c:v>3578000</c:v>
                </c:pt>
                <c:pt idx="1311">
                  <c:v>3577000</c:v>
                </c:pt>
                <c:pt idx="1312">
                  <c:v>3575000</c:v>
                </c:pt>
                <c:pt idx="1313">
                  <c:v>3577000</c:v>
                </c:pt>
                <c:pt idx="1314">
                  <c:v>3578000</c:v>
                </c:pt>
                <c:pt idx="1315">
                  <c:v>3576000</c:v>
                </c:pt>
                <c:pt idx="1316">
                  <c:v>3578000</c:v>
                </c:pt>
                <c:pt idx="1317">
                  <c:v>3578000</c:v>
                </c:pt>
                <c:pt idx="1318">
                  <c:v>3578000</c:v>
                </c:pt>
                <c:pt idx="1319">
                  <c:v>3578000</c:v>
                </c:pt>
                <c:pt idx="1320">
                  <c:v>3576000</c:v>
                </c:pt>
                <c:pt idx="1321">
                  <c:v>3578000</c:v>
                </c:pt>
                <c:pt idx="1322">
                  <c:v>3578000</c:v>
                </c:pt>
                <c:pt idx="1323">
                  <c:v>3576000</c:v>
                </c:pt>
                <c:pt idx="1324">
                  <c:v>3579000</c:v>
                </c:pt>
                <c:pt idx="1325">
                  <c:v>3579000</c:v>
                </c:pt>
                <c:pt idx="1326">
                  <c:v>3578000</c:v>
                </c:pt>
                <c:pt idx="1327">
                  <c:v>3577000</c:v>
                </c:pt>
                <c:pt idx="1328">
                  <c:v>3578000</c:v>
                </c:pt>
                <c:pt idx="1329">
                  <c:v>3578000</c:v>
                </c:pt>
                <c:pt idx="1330">
                  <c:v>3574000</c:v>
                </c:pt>
                <c:pt idx="1331">
                  <c:v>3577000</c:v>
                </c:pt>
                <c:pt idx="1332">
                  <c:v>3577000</c:v>
                </c:pt>
                <c:pt idx="1333">
                  <c:v>3576000</c:v>
                </c:pt>
                <c:pt idx="1334">
                  <c:v>3578000</c:v>
                </c:pt>
                <c:pt idx="1335">
                  <c:v>3577000</c:v>
                </c:pt>
                <c:pt idx="1336">
                  <c:v>3576000</c:v>
                </c:pt>
                <c:pt idx="1337">
                  <c:v>3578000</c:v>
                </c:pt>
                <c:pt idx="1338">
                  <c:v>3576000</c:v>
                </c:pt>
                <c:pt idx="1339">
                  <c:v>3578000</c:v>
                </c:pt>
                <c:pt idx="1340">
                  <c:v>3577000</c:v>
                </c:pt>
                <c:pt idx="1341">
                  <c:v>3577000</c:v>
                </c:pt>
                <c:pt idx="1342">
                  <c:v>3577000</c:v>
                </c:pt>
                <c:pt idx="1343">
                  <c:v>3578000</c:v>
                </c:pt>
                <c:pt idx="1344">
                  <c:v>3575000</c:v>
                </c:pt>
                <c:pt idx="1345">
                  <c:v>3578000</c:v>
                </c:pt>
                <c:pt idx="1346">
                  <c:v>3578000</c:v>
                </c:pt>
                <c:pt idx="1347">
                  <c:v>3578000</c:v>
                </c:pt>
                <c:pt idx="1348">
                  <c:v>3579000</c:v>
                </c:pt>
                <c:pt idx="1349">
                  <c:v>3578000</c:v>
                </c:pt>
                <c:pt idx="1350">
                  <c:v>3578000</c:v>
                </c:pt>
                <c:pt idx="1351">
                  <c:v>3578000</c:v>
                </c:pt>
                <c:pt idx="1352">
                  <c:v>3578000</c:v>
                </c:pt>
                <c:pt idx="1353">
                  <c:v>3576000</c:v>
                </c:pt>
                <c:pt idx="1354">
                  <c:v>3577000</c:v>
                </c:pt>
                <c:pt idx="1355">
                  <c:v>3578000</c:v>
                </c:pt>
                <c:pt idx="1356">
                  <c:v>3575000</c:v>
                </c:pt>
                <c:pt idx="1357">
                  <c:v>3577000</c:v>
                </c:pt>
                <c:pt idx="1358">
                  <c:v>3577000</c:v>
                </c:pt>
                <c:pt idx="1359">
                  <c:v>3577000</c:v>
                </c:pt>
                <c:pt idx="1360">
                  <c:v>3578000</c:v>
                </c:pt>
                <c:pt idx="1361">
                  <c:v>3575000</c:v>
                </c:pt>
                <c:pt idx="1362">
                  <c:v>3578000</c:v>
                </c:pt>
                <c:pt idx="1363">
                  <c:v>3578000</c:v>
                </c:pt>
                <c:pt idx="1364">
                  <c:v>3578000</c:v>
                </c:pt>
                <c:pt idx="1365">
                  <c:v>3578000</c:v>
                </c:pt>
                <c:pt idx="1366">
                  <c:v>3577000</c:v>
                </c:pt>
                <c:pt idx="1367">
                  <c:v>3576000</c:v>
                </c:pt>
                <c:pt idx="1368">
                  <c:v>3576000</c:v>
                </c:pt>
                <c:pt idx="1369">
                  <c:v>3575000</c:v>
                </c:pt>
                <c:pt idx="1370">
                  <c:v>3574000</c:v>
                </c:pt>
                <c:pt idx="1371">
                  <c:v>3575000</c:v>
                </c:pt>
                <c:pt idx="1372">
                  <c:v>3576000</c:v>
                </c:pt>
                <c:pt idx="1373">
                  <c:v>3577000</c:v>
                </c:pt>
                <c:pt idx="1374">
                  <c:v>3574000</c:v>
                </c:pt>
                <c:pt idx="1375">
                  <c:v>3572000</c:v>
                </c:pt>
                <c:pt idx="1376">
                  <c:v>3574000</c:v>
                </c:pt>
                <c:pt idx="1377">
                  <c:v>3574000</c:v>
                </c:pt>
                <c:pt idx="1378">
                  <c:v>3570000</c:v>
                </c:pt>
                <c:pt idx="1379">
                  <c:v>3572000</c:v>
                </c:pt>
                <c:pt idx="1380">
                  <c:v>3571000</c:v>
                </c:pt>
                <c:pt idx="1381">
                  <c:v>3572000</c:v>
                </c:pt>
                <c:pt idx="1382">
                  <c:v>3574000</c:v>
                </c:pt>
                <c:pt idx="1383">
                  <c:v>3575000</c:v>
                </c:pt>
                <c:pt idx="1384">
                  <c:v>3574000</c:v>
                </c:pt>
                <c:pt idx="1385">
                  <c:v>3575000</c:v>
                </c:pt>
                <c:pt idx="1386">
                  <c:v>3575000</c:v>
                </c:pt>
                <c:pt idx="1387">
                  <c:v>3577000</c:v>
                </c:pt>
                <c:pt idx="1388">
                  <c:v>3575000</c:v>
                </c:pt>
                <c:pt idx="1389">
                  <c:v>3578000</c:v>
                </c:pt>
                <c:pt idx="1390">
                  <c:v>3578000</c:v>
                </c:pt>
                <c:pt idx="1391">
                  <c:v>3574000</c:v>
                </c:pt>
                <c:pt idx="1392">
                  <c:v>3577000</c:v>
                </c:pt>
                <c:pt idx="1393">
                  <c:v>3578000</c:v>
                </c:pt>
                <c:pt idx="1394">
                  <c:v>3578000</c:v>
                </c:pt>
                <c:pt idx="1395">
                  <c:v>3578000</c:v>
                </c:pt>
                <c:pt idx="1396">
                  <c:v>3578000</c:v>
                </c:pt>
                <c:pt idx="1397">
                  <c:v>3579000</c:v>
                </c:pt>
                <c:pt idx="1398">
                  <c:v>3575000</c:v>
                </c:pt>
                <c:pt idx="1399">
                  <c:v>3579000</c:v>
                </c:pt>
                <c:pt idx="1400">
                  <c:v>3578000</c:v>
                </c:pt>
                <c:pt idx="1401">
                  <c:v>3575000</c:v>
                </c:pt>
                <c:pt idx="1402">
                  <c:v>3579000</c:v>
                </c:pt>
                <c:pt idx="1403">
                  <c:v>3579000</c:v>
                </c:pt>
                <c:pt idx="1404">
                  <c:v>3579000</c:v>
                </c:pt>
                <c:pt idx="1405">
                  <c:v>3579000</c:v>
                </c:pt>
                <c:pt idx="1406">
                  <c:v>3580000</c:v>
                </c:pt>
                <c:pt idx="1407">
                  <c:v>3577000</c:v>
                </c:pt>
                <c:pt idx="1408">
                  <c:v>3579000</c:v>
                </c:pt>
                <c:pt idx="1409">
                  <c:v>3579000</c:v>
                </c:pt>
                <c:pt idx="1410">
                  <c:v>3577000</c:v>
                </c:pt>
                <c:pt idx="1411">
                  <c:v>3579000</c:v>
                </c:pt>
                <c:pt idx="1412">
                  <c:v>3574000</c:v>
                </c:pt>
                <c:pt idx="1413">
                  <c:v>3578000</c:v>
                </c:pt>
                <c:pt idx="1414">
                  <c:v>3578000</c:v>
                </c:pt>
                <c:pt idx="1415">
                  <c:v>3578000</c:v>
                </c:pt>
                <c:pt idx="1416">
                  <c:v>3580000</c:v>
                </c:pt>
                <c:pt idx="1417">
                  <c:v>3579000</c:v>
                </c:pt>
                <c:pt idx="1418">
                  <c:v>3580000</c:v>
                </c:pt>
                <c:pt idx="1419">
                  <c:v>3579000</c:v>
                </c:pt>
                <c:pt idx="1420">
                  <c:v>3579000</c:v>
                </c:pt>
                <c:pt idx="1421">
                  <c:v>3579000</c:v>
                </c:pt>
                <c:pt idx="1422">
                  <c:v>3580000</c:v>
                </c:pt>
                <c:pt idx="1423">
                  <c:v>3580000</c:v>
                </c:pt>
                <c:pt idx="1424">
                  <c:v>3578000</c:v>
                </c:pt>
                <c:pt idx="1425">
                  <c:v>3580000</c:v>
                </c:pt>
                <c:pt idx="1426">
                  <c:v>3580000</c:v>
                </c:pt>
                <c:pt idx="1427">
                  <c:v>3579000</c:v>
                </c:pt>
                <c:pt idx="1428">
                  <c:v>3578000</c:v>
                </c:pt>
                <c:pt idx="1429">
                  <c:v>3578000</c:v>
                </c:pt>
                <c:pt idx="1430">
                  <c:v>3577000</c:v>
                </c:pt>
                <c:pt idx="1431">
                  <c:v>3579000</c:v>
                </c:pt>
                <c:pt idx="1432">
                  <c:v>3579000</c:v>
                </c:pt>
                <c:pt idx="1433">
                  <c:v>3576000</c:v>
                </c:pt>
                <c:pt idx="1434">
                  <c:v>3579000</c:v>
                </c:pt>
                <c:pt idx="1435">
                  <c:v>3578000</c:v>
                </c:pt>
                <c:pt idx="1436">
                  <c:v>3577000</c:v>
                </c:pt>
                <c:pt idx="1437">
                  <c:v>3579000</c:v>
                </c:pt>
                <c:pt idx="1438">
                  <c:v>3579000</c:v>
                </c:pt>
                <c:pt idx="1439">
                  <c:v>3575000</c:v>
                </c:pt>
                <c:pt idx="1440">
                  <c:v>3579000</c:v>
                </c:pt>
                <c:pt idx="1441">
                  <c:v>3579000</c:v>
                </c:pt>
                <c:pt idx="1442">
                  <c:v>3576000</c:v>
                </c:pt>
                <c:pt idx="1443">
                  <c:v>3579000</c:v>
                </c:pt>
                <c:pt idx="1444">
                  <c:v>3578000</c:v>
                </c:pt>
                <c:pt idx="1445">
                  <c:v>3577000</c:v>
                </c:pt>
                <c:pt idx="1446">
                  <c:v>3578000</c:v>
                </c:pt>
                <c:pt idx="1447">
                  <c:v>3578000</c:v>
                </c:pt>
                <c:pt idx="1448">
                  <c:v>3578000</c:v>
                </c:pt>
                <c:pt idx="1449">
                  <c:v>3577000</c:v>
                </c:pt>
                <c:pt idx="1450">
                  <c:v>3579000</c:v>
                </c:pt>
                <c:pt idx="1451">
                  <c:v>3577000</c:v>
                </c:pt>
                <c:pt idx="1452">
                  <c:v>3574000</c:v>
                </c:pt>
                <c:pt idx="1453">
                  <c:v>3577000</c:v>
                </c:pt>
                <c:pt idx="1454">
                  <c:v>3576000</c:v>
                </c:pt>
                <c:pt idx="1455">
                  <c:v>3574000</c:v>
                </c:pt>
                <c:pt idx="1456">
                  <c:v>3573000</c:v>
                </c:pt>
                <c:pt idx="1457">
                  <c:v>3575000</c:v>
                </c:pt>
                <c:pt idx="1458">
                  <c:v>3573000</c:v>
                </c:pt>
                <c:pt idx="1459">
                  <c:v>3575000</c:v>
                </c:pt>
                <c:pt idx="1460">
                  <c:v>3573000</c:v>
                </c:pt>
                <c:pt idx="1461">
                  <c:v>3574000</c:v>
                </c:pt>
                <c:pt idx="1462">
                  <c:v>3574000</c:v>
                </c:pt>
                <c:pt idx="1463">
                  <c:v>3573000</c:v>
                </c:pt>
                <c:pt idx="1464">
                  <c:v>3573000</c:v>
                </c:pt>
                <c:pt idx="1465">
                  <c:v>3574000</c:v>
                </c:pt>
                <c:pt idx="1466">
                  <c:v>3576000</c:v>
                </c:pt>
                <c:pt idx="1467">
                  <c:v>3575000</c:v>
                </c:pt>
                <c:pt idx="1468">
                  <c:v>3573000</c:v>
                </c:pt>
                <c:pt idx="1469">
                  <c:v>3578000</c:v>
                </c:pt>
                <c:pt idx="1470">
                  <c:v>3578000</c:v>
                </c:pt>
                <c:pt idx="1471">
                  <c:v>3579000</c:v>
                </c:pt>
                <c:pt idx="1472">
                  <c:v>3578000</c:v>
                </c:pt>
                <c:pt idx="1473">
                  <c:v>3579000</c:v>
                </c:pt>
                <c:pt idx="1474">
                  <c:v>3578000</c:v>
                </c:pt>
                <c:pt idx="1475">
                  <c:v>3579000</c:v>
                </c:pt>
                <c:pt idx="1476">
                  <c:v>3579000</c:v>
                </c:pt>
                <c:pt idx="1477">
                  <c:v>3579000</c:v>
                </c:pt>
                <c:pt idx="1478">
                  <c:v>3580000</c:v>
                </c:pt>
                <c:pt idx="1479">
                  <c:v>3580000</c:v>
                </c:pt>
                <c:pt idx="1480">
                  <c:v>3578000</c:v>
                </c:pt>
                <c:pt idx="1481">
                  <c:v>3579000</c:v>
                </c:pt>
                <c:pt idx="1482">
                  <c:v>3579000</c:v>
                </c:pt>
                <c:pt idx="1483">
                  <c:v>3579000</c:v>
                </c:pt>
                <c:pt idx="1484">
                  <c:v>3578000</c:v>
                </c:pt>
                <c:pt idx="1485">
                  <c:v>3578000</c:v>
                </c:pt>
                <c:pt idx="1486">
                  <c:v>3577000</c:v>
                </c:pt>
                <c:pt idx="1487">
                  <c:v>3579000</c:v>
                </c:pt>
                <c:pt idx="1488">
                  <c:v>3578000</c:v>
                </c:pt>
                <c:pt idx="1489">
                  <c:v>3578000</c:v>
                </c:pt>
                <c:pt idx="1490">
                  <c:v>3580000</c:v>
                </c:pt>
                <c:pt idx="1491">
                  <c:v>3580000</c:v>
                </c:pt>
                <c:pt idx="1492">
                  <c:v>3579000</c:v>
                </c:pt>
                <c:pt idx="1493">
                  <c:v>3579000</c:v>
                </c:pt>
                <c:pt idx="1494">
                  <c:v>3579000</c:v>
                </c:pt>
                <c:pt idx="1495">
                  <c:v>3578000</c:v>
                </c:pt>
                <c:pt idx="1496">
                  <c:v>3578000</c:v>
                </c:pt>
                <c:pt idx="1497">
                  <c:v>3579000</c:v>
                </c:pt>
                <c:pt idx="1498">
                  <c:v>3579000</c:v>
                </c:pt>
                <c:pt idx="1499">
                  <c:v>3580000</c:v>
                </c:pt>
                <c:pt idx="1500">
                  <c:v>3579000</c:v>
                </c:pt>
                <c:pt idx="1501">
                  <c:v>3578000</c:v>
                </c:pt>
                <c:pt idx="1502">
                  <c:v>3579000</c:v>
                </c:pt>
                <c:pt idx="1503">
                  <c:v>3579000</c:v>
                </c:pt>
                <c:pt idx="1504">
                  <c:v>3579000</c:v>
                </c:pt>
                <c:pt idx="1505">
                  <c:v>3579000</c:v>
                </c:pt>
                <c:pt idx="1506">
                  <c:v>3579000</c:v>
                </c:pt>
                <c:pt idx="1507">
                  <c:v>3578000</c:v>
                </c:pt>
                <c:pt idx="1508">
                  <c:v>3580000</c:v>
                </c:pt>
                <c:pt idx="1509">
                  <c:v>3576000</c:v>
                </c:pt>
                <c:pt idx="1510">
                  <c:v>3578000</c:v>
                </c:pt>
                <c:pt idx="1511">
                  <c:v>3578000</c:v>
                </c:pt>
                <c:pt idx="1512">
                  <c:v>3577000</c:v>
                </c:pt>
                <c:pt idx="1513">
                  <c:v>3577000</c:v>
                </c:pt>
                <c:pt idx="1514">
                  <c:v>3578000</c:v>
                </c:pt>
                <c:pt idx="1515">
                  <c:v>3574000</c:v>
                </c:pt>
                <c:pt idx="1516">
                  <c:v>3578000</c:v>
                </c:pt>
                <c:pt idx="1517">
                  <c:v>3579000</c:v>
                </c:pt>
                <c:pt idx="1518">
                  <c:v>3576000</c:v>
                </c:pt>
                <c:pt idx="1519">
                  <c:v>3579000</c:v>
                </c:pt>
                <c:pt idx="1520">
                  <c:v>3579000</c:v>
                </c:pt>
                <c:pt idx="1521">
                  <c:v>3576000</c:v>
                </c:pt>
                <c:pt idx="1522">
                  <c:v>3579000</c:v>
                </c:pt>
                <c:pt idx="1523">
                  <c:v>3577000</c:v>
                </c:pt>
                <c:pt idx="1524">
                  <c:v>3576000</c:v>
                </c:pt>
                <c:pt idx="1525">
                  <c:v>3579000</c:v>
                </c:pt>
                <c:pt idx="1526">
                  <c:v>3577000</c:v>
                </c:pt>
                <c:pt idx="1527">
                  <c:v>3579000</c:v>
                </c:pt>
                <c:pt idx="1528">
                  <c:v>3577000</c:v>
                </c:pt>
                <c:pt idx="1529">
                  <c:v>3575000</c:v>
                </c:pt>
                <c:pt idx="1530">
                  <c:v>3576000</c:v>
                </c:pt>
                <c:pt idx="1531">
                  <c:v>3578000</c:v>
                </c:pt>
                <c:pt idx="1532">
                  <c:v>3575000</c:v>
                </c:pt>
                <c:pt idx="1533">
                  <c:v>3577000</c:v>
                </c:pt>
                <c:pt idx="1534">
                  <c:v>3576000</c:v>
                </c:pt>
                <c:pt idx="1535">
                  <c:v>3578000</c:v>
                </c:pt>
                <c:pt idx="1536">
                  <c:v>3578000</c:v>
                </c:pt>
                <c:pt idx="1537">
                  <c:v>3575000</c:v>
                </c:pt>
                <c:pt idx="1538">
                  <c:v>3577000</c:v>
                </c:pt>
                <c:pt idx="1539">
                  <c:v>3575000</c:v>
                </c:pt>
                <c:pt idx="1540">
                  <c:v>3575000</c:v>
                </c:pt>
                <c:pt idx="1541">
                  <c:v>3570000</c:v>
                </c:pt>
                <c:pt idx="1542">
                  <c:v>3574000</c:v>
                </c:pt>
                <c:pt idx="1543">
                  <c:v>3573000</c:v>
                </c:pt>
                <c:pt idx="1544">
                  <c:v>3574000</c:v>
                </c:pt>
                <c:pt idx="1545">
                  <c:v>3575000</c:v>
                </c:pt>
                <c:pt idx="1546">
                  <c:v>3575000</c:v>
                </c:pt>
                <c:pt idx="1547">
                  <c:v>3573000</c:v>
                </c:pt>
                <c:pt idx="1548">
                  <c:v>3576000</c:v>
                </c:pt>
                <c:pt idx="1549">
                  <c:v>3573000</c:v>
                </c:pt>
                <c:pt idx="1550">
                  <c:v>3571000</c:v>
                </c:pt>
                <c:pt idx="1551">
                  <c:v>3573000</c:v>
                </c:pt>
                <c:pt idx="1552">
                  <c:v>3574000</c:v>
                </c:pt>
                <c:pt idx="1553">
                  <c:v>3576000</c:v>
                </c:pt>
                <c:pt idx="1554">
                  <c:v>3574000</c:v>
                </c:pt>
                <c:pt idx="1555">
                  <c:v>3578000</c:v>
                </c:pt>
                <c:pt idx="1556">
                  <c:v>3578000</c:v>
                </c:pt>
                <c:pt idx="1557">
                  <c:v>3578000</c:v>
                </c:pt>
                <c:pt idx="1558">
                  <c:v>3579000</c:v>
                </c:pt>
                <c:pt idx="1559">
                  <c:v>3579000</c:v>
                </c:pt>
                <c:pt idx="1560">
                  <c:v>3577000</c:v>
                </c:pt>
                <c:pt idx="1561">
                  <c:v>3578000</c:v>
                </c:pt>
                <c:pt idx="1562">
                  <c:v>3578000</c:v>
                </c:pt>
                <c:pt idx="1563">
                  <c:v>3577000</c:v>
                </c:pt>
                <c:pt idx="1564">
                  <c:v>3579000</c:v>
                </c:pt>
                <c:pt idx="1565">
                  <c:v>3578000</c:v>
                </c:pt>
                <c:pt idx="1566">
                  <c:v>3574000</c:v>
                </c:pt>
                <c:pt idx="1567">
                  <c:v>3578000</c:v>
                </c:pt>
                <c:pt idx="1568">
                  <c:v>3578000</c:v>
                </c:pt>
                <c:pt idx="1569">
                  <c:v>3578000</c:v>
                </c:pt>
                <c:pt idx="1570">
                  <c:v>3576000</c:v>
                </c:pt>
                <c:pt idx="1571">
                  <c:v>3577000</c:v>
                </c:pt>
                <c:pt idx="1572">
                  <c:v>3577000</c:v>
                </c:pt>
                <c:pt idx="1573">
                  <c:v>3577000</c:v>
                </c:pt>
                <c:pt idx="1574">
                  <c:v>3576000</c:v>
                </c:pt>
                <c:pt idx="1575">
                  <c:v>3578000</c:v>
                </c:pt>
                <c:pt idx="1576">
                  <c:v>3577000</c:v>
                </c:pt>
                <c:pt idx="1577">
                  <c:v>3578000</c:v>
                </c:pt>
                <c:pt idx="1578">
                  <c:v>3579000</c:v>
                </c:pt>
                <c:pt idx="1579">
                  <c:v>3577000</c:v>
                </c:pt>
                <c:pt idx="1580">
                  <c:v>3577000</c:v>
                </c:pt>
                <c:pt idx="1581">
                  <c:v>3577000</c:v>
                </c:pt>
                <c:pt idx="1582">
                  <c:v>3577000</c:v>
                </c:pt>
                <c:pt idx="1583">
                  <c:v>3578000</c:v>
                </c:pt>
                <c:pt idx="1584">
                  <c:v>3578000</c:v>
                </c:pt>
                <c:pt idx="1585">
                  <c:v>3579000</c:v>
                </c:pt>
                <c:pt idx="1586">
                  <c:v>3578000</c:v>
                </c:pt>
                <c:pt idx="1587">
                  <c:v>3577000</c:v>
                </c:pt>
                <c:pt idx="1588">
                  <c:v>3578000</c:v>
                </c:pt>
                <c:pt idx="1589">
                  <c:v>3576000</c:v>
                </c:pt>
                <c:pt idx="1590">
                  <c:v>3578000</c:v>
                </c:pt>
                <c:pt idx="1591">
                  <c:v>3578000</c:v>
                </c:pt>
                <c:pt idx="1592">
                  <c:v>3578000</c:v>
                </c:pt>
                <c:pt idx="1593">
                  <c:v>3578000</c:v>
                </c:pt>
                <c:pt idx="1594">
                  <c:v>3577000</c:v>
                </c:pt>
                <c:pt idx="1595">
                  <c:v>3574000</c:v>
                </c:pt>
                <c:pt idx="1596">
                  <c:v>3576000</c:v>
                </c:pt>
                <c:pt idx="1597">
                  <c:v>3577000</c:v>
                </c:pt>
                <c:pt idx="1598">
                  <c:v>3576000</c:v>
                </c:pt>
                <c:pt idx="1599">
                  <c:v>3577000</c:v>
                </c:pt>
                <c:pt idx="1600">
                  <c:v>3577000</c:v>
                </c:pt>
                <c:pt idx="1601">
                  <c:v>3574000</c:v>
                </c:pt>
                <c:pt idx="1602">
                  <c:v>3575000</c:v>
                </c:pt>
                <c:pt idx="1603">
                  <c:v>3574000</c:v>
                </c:pt>
                <c:pt idx="1604">
                  <c:v>3575000</c:v>
                </c:pt>
                <c:pt idx="1605">
                  <c:v>3576000</c:v>
                </c:pt>
                <c:pt idx="1606">
                  <c:v>3576000</c:v>
                </c:pt>
                <c:pt idx="1607">
                  <c:v>3576000</c:v>
                </c:pt>
                <c:pt idx="1608">
                  <c:v>3573000</c:v>
                </c:pt>
                <c:pt idx="1609">
                  <c:v>3575000</c:v>
                </c:pt>
                <c:pt idx="1610">
                  <c:v>3575000</c:v>
                </c:pt>
                <c:pt idx="1611">
                  <c:v>3572000</c:v>
                </c:pt>
                <c:pt idx="1612">
                  <c:v>3574000</c:v>
                </c:pt>
                <c:pt idx="1613">
                  <c:v>3576000</c:v>
                </c:pt>
                <c:pt idx="1614">
                  <c:v>3575000</c:v>
                </c:pt>
                <c:pt idx="1615">
                  <c:v>3572000</c:v>
                </c:pt>
                <c:pt idx="1616">
                  <c:v>3572000</c:v>
                </c:pt>
                <c:pt idx="1617">
                  <c:v>3575000</c:v>
                </c:pt>
                <c:pt idx="1618">
                  <c:v>3575000</c:v>
                </c:pt>
                <c:pt idx="1619">
                  <c:v>3575000</c:v>
                </c:pt>
                <c:pt idx="1620">
                  <c:v>3573000</c:v>
                </c:pt>
                <c:pt idx="1621">
                  <c:v>3570000</c:v>
                </c:pt>
                <c:pt idx="1622">
                  <c:v>3569000</c:v>
                </c:pt>
                <c:pt idx="1623">
                  <c:v>3575000</c:v>
                </c:pt>
                <c:pt idx="1624">
                  <c:v>3573000</c:v>
                </c:pt>
                <c:pt idx="1625">
                  <c:v>3570000</c:v>
                </c:pt>
                <c:pt idx="1626">
                  <c:v>3570000</c:v>
                </c:pt>
                <c:pt idx="1627">
                  <c:v>3567000</c:v>
                </c:pt>
              </c:numCache>
            </c:numRef>
          </c:val>
        </c:ser>
        <c:marker val="1"/>
        <c:axId val="78340480"/>
        <c:axId val="78342016"/>
      </c:lineChart>
      <c:lineChart>
        <c:grouping val="standard"/>
        <c:ser>
          <c:idx val="0"/>
          <c:order val="0"/>
          <c:tx>
            <c:strRef>
              <c:f>'2_0414'!$G$4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'2_0414'!$A$5:$A$1632</c:f>
              <c:numCache>
                <c:formatCode>hh:mm:ss</c:formatCode>
                <c:ptCount val="1628"/>
                <c:pt idx="0">
                  <c:v>0.15100694444444443</c:v>
                </c:pt>
                <c:pt idx="1">
                  <c:v>0.15103009259259259</c:v>
                </c:pt>
                <c:pt idx="2">
                  <c:v>0.15104166666666666</c:v>
                </c:pt>
                <c:pt idx="3">
                  <c:v>0.15105324074074075</c:v>
                </c:pt>
                <c:pt idx="4">
                  <c:v>0.15106481481481482</c:v>
                </c:pt>
                <c:pt idx="5">
                  <c:v>0.15108796296296298</c:v>
                </c:pt>
                <c:pt idx="6">
                  <c:v>0.15109953703703705</c:v>
                </c:pt>
                <c:pt idx="7">
                  <c:v>0.15111111111111111</c:v>
                </c:pt>
                <c:pt idx="8">
                  <c:v>0.15112268518518518</c:v>
                </c:pt>
                <c:pt idx="9">
                  <c:v>0.15114583333333334</c:v>
                </c:pt>
                <c:pt idx="10">
                  <c:v>0.15115740740740741</c:v>
                </c:pt>
                <c:pt idx="11">
                  <c:v>0.15116898148148147</c:v>
                </c:pt>
                <c:pt idx="12">
                  <c:v>0.15119212962962963</c:v>
                </c:pt>
                <c:pt idx="13">
                  <c:v>0.1512037037037037</c:v>
                </c:pt>
                <c:pt idx="14">
                  <c:v>0.15121527777777777</c:v>
                </c:pt>
                <c:pt idx="15">
                  <c:v>0.15123842592592593</c:v>
                </c:pt>
                <c:pt idx="16">
                  <c:v>0.15125</c:v>
                </c:pt>
                <c:pt idx="17">
                  <c:v>0.15127314814814816</c:v>
                </c:pt>
                <c:pt idx="18">
                  <c:v>0.15128472222222222</c:v>
                </c:pt>
                <c:pt idx="19">
                  <c:v>0.15129629629629629</c:v>
                </c:pt>
                <c:pt idx="20">
                  <c:v>0.15130787037037038</c:v>
                </c:pt>
                <c:pt idx="21">
                  <c:v>0.15133101851851852</c:v>
                </c:pt>
                <c:pt idx="22">
                  <c:v>0.15134259259259258</c:v>
                </c:pt>
                <c:pt idx="23">
                  <c:v>0.15135416666666668</c:v>
                </c:pt>
                <c:pt idx="24">
                  <c:v>0.15137731481481481</c:v>
                </c:pt>
                <c:pt idx="25">
                  <c:v>0.15138888888888888</c:v>
                </c:pt>
                <c:pt idx="26">
                  <c:v>0.15140046296296297</c:v>
                </c:pt>
                <c:pt idx="27">
                  <c:v>0.15142361111111111</c:v>
                </c:pt>
                <c:pt idx="28">
                  <c:v>0.1514351851851852</c:v>
                </c:pt>
                <c:pt idx="29">
                  <c:v>0.15144675925925927</c:v>
                </c:pt>
                <c:pt idx="30">
                  <c:v>0.15145833333333333</c:v>
                </c:pt>
                <c:pt idx="31">
                  <c:v>0.15148148148148147</c:v>
                </c:pt>
                <c:pt idx="32">
                  <c:v>0.15149305555555556</c:v>
                </c:pt>
                <c:pt idx="33">
                  <c:v>0.15150462962962963</c:v>
                </c:pt>
                <c:pt idx="34">
                  <c:v>0.15152777777777779</c:v>
                </c:pt>
                <c:pt idx="35">
                  <c:v>0.15153935185185186</c:v>
                </c:pt>
                <c:pt idx="36">
                  <c:v>0.15155092592592592</c:v>
                </c:pt>
                <c:pt idx="37">
                  <c:v>0.15156250000000002</c:v>
                </c:pt>
                <c:pt idx="38">
                  <c:v>0.15158564814814815</c:v>
                </c:pt>
                <c:pt idx="39">
                  <c:v>0.15159722222222222</c:v>
                </c:pt>
                <c:pt idx="40">
                  <c:v>0.15160879629629628</c:v>
                </c:pt>
                <c:pt idx="41">
                  <c:v>0.15163194444444444</c:v>
                </c:pt>
                <c:pt idx="42">
                  <c:v>0.15164351851851851</c:v>
                </c:pt>
                <c:pt idx="43">
                  <c:v>0.15165509259259261</c:v>
                </c:pt>
                <c:pt idx="44">
                  <c:v>0.15166666666666667</c:v>
                </c:pt>
                <c:pt idx="45">
                  <c:v>0.15168981481481481</c:v>
                </c:pt>
                <c:pt idx="46">
                  <c:v>0.15170138888888887</c:v>
                </c:pt>
                <c:pt idx="47">
                  <c:v>0.15171296296296297</c:v>
                </c:pt>
                <c:pt idx="48">
                  <c:v>0.15172453703703703</c:v>
                </c:pt>
                <c:pt idx="49">
                  <c:v>0.15174768518518519</c:v>
                </c:pt>
                <c:pt idx="50">
                  <c:v>0.15175925925925926</c:v>
                </c:pt>
                <c:pt idx="51">
                  <c:v>0.15177083333333333</c:v>
                </c:pt>
                <c:pt idx="52">
                  <c:v>0.15179398148148149</c:v>
                </c:pt>
                <c:pt idx="53">
                  <c:v>0.15180555555555555</c:v>
                </c:pt>
                <c:pt idx="54">
                  <c:v>0.15181712962962965</c:v>
                </c:pt>
                <c:pt idx="55">
                  <c:v>0.15182870370370369</c:v>
                </c:pt>
                <c:pt idx="56">
                  <c:v>0.15185185185185185</c:v>
                </c:pt>
                <c:pt idx="57">
                  <c:v>0.15186342592592592</c:v>
                </c:pt>
                <c:pt idx="58">
                  <c:v>0.15187500000000001</c:v>
                </c:pt>
                <c:pt idx="59">
                  <c:v>0.15189814814814814</c:v>
                </c:pt>
                <c:pt idx="60">
                  <c:v>0.15190972222222224</c:v>
                </c:pt>
                <c:pt idx="61">
                  <c:v>0.15192129629629628</c:v>
                </c:pt>
                <c:pt idx="62">
                  <c:v>0.15194444444444444</c:v>
                </c:pt>
                <c:pt idx="63">
                  <c:v>0.1519560185185185</c:v>
                </c:pt>
                <c:pt idx="64">
                  <c:v>0.1519675925925926</c:v>
                </c:pt>
                <c:pt idx="65">
                  <c:v>0.15197916666666667</c:v>
                </c:pt>
                <c:pt idx="66">
                  <c:v>0.15200231481481483</c:v>
                </c:pt>
                <c:pt idx="67">
                  <c:v>0.15201388888888889</c:v>
                </c:pt>
                <c:pt idx="68">
                  <c:v>0.15202546296296296</c:v>
                </c:pt>
                <c:pt idx="69">
                  <c:v>0.15204861111111112</c:v>
                </c:pt>
                <c:pt idx="70">
                  <c:v>0.15206018518518519</c:v>
                </c:pt>
                <c:pt idx="71">
                  <c:v>0.15207175925925925</c:v>
                </c:pt>
                <c:pt idx="72">
                  <c:v>0.15209490740740741</c:v>
                </c:pt>
                <c:pt idx="73">
                  <c:v>0.15210648148148148</c:v>
                </c:pt>
                <c:pt idx="74">
                  <c:v>0.15211805555555555</c:v>
                </c:pt>
                <c:pt idx="75">
                  <c:v>0.15212962962962964</c:v>
                </c:pt>
                <c:pt idx="76">
                  <c:v>0.15215277777777778</c:v>
                </c:pt>
                <c:pt idx="77">
                  <c:v>0.15216435185185184</c:v>
                </c:pt>
                <c:pt idx="78">
                  <c:v>0.15217592592592591</c:v>
                </c:pt>
                <c:pt idx="79">
                  <c:v>0.15219907407407407</c:v>
                </c:pt>
                <c:pt idx="80">
                  <c:v>0.15221064814814814</c:v>
                </c:pt>
                <c:pt idx="81">
                  <c:v>0.15222222222222223</c:v>
                </c:pt>
                <c:pt idx="82">
                  <c:v>0.15224537037037036</c:v>
                </c:pt>
                <c:pt idx="83">
                  <c:v>0.15225694444444446</c:v>
                </c:pt>
                <c:pt idx="84">
                  <c:v>0.15226851851851853</c:v>
                </c:pt>
                <c:pt idx="85">
                  <c:v>0.15229166666666666</c:v>
                </c:pt>
                <c:pt idx="86">
                  <c:v>0.15230324074074075</c:v>
                </c:pt>
                <c:pt idx="87">
                  <c:v>0.15231481481481482</c:v>
                </c:pt>
                <c:pt idx="88">
                  <c:v>0.15233796296296295</c:v>
                </c:pt>
                <c:pt idx="89">
                  <c:v>0.15234953703703705</c:v>
                </c:pt>
                <c:pt idx="90">
                  <c:v>0.15236111111111111</c:v>
                </c:pt>
                <c:pt idx="91">
                  <c:v>0.15238425925925925</c:v>
                </c:pt>
                <c:pt idx="92">
                  <c:v>0.15239583333333334</c:v>
                </c:pt>
                <c:pt idx="93">
                  <c:v>0.15240740740740741</c:v>
                </c:pt>
                <c:pt idx="94">
                  <c:v>0.15241898148148147</c:v>
                </c:pt>
                <c:pt idx="95">
                  <c:v>0.15244212962962964</c:v>
                </c:pt>
                <c:pt idx="96">
                  <c:v>0.1524537037037037</c:v>
                </c:pt>
                <c:pt idx="97">
                  <c:v>0.15246527777777777</c:v>
                </c:pt>
                <c:pt idx="98">
                  <c:v>0.15248842592592593</c:v>
                </c:pt>
                <c:pt idx="99">
                  <c:v>0.1525</c:v>
                </c:pt>
                <c:pt idx="100">
                  <c:v>0.15251157407407409</c:v>
                </c:pt>
                <c:pt idx="101">
                  <c:v>0.15253472222222222</c:v>
                </c:pt>
                <c:pt idx="102">
                  <c:v>0.15254629629629629</c:v>
                </c:pt>
                <c:pt idx="103">
                  <c:v>0.15255787037037036</c:v>
                </c:pt>
                <c:pt idx="104">
                  <c:v>0.15258101851851852</c:v>
                </c:pt>
                <c:pt idx="105">
                  <c:v>0.15259259259259259</c:v>
                </c:pt>
                <c:pt idx="106">
                  <c:v>0.15260416666666668</c:v>
                </c:pt>
                <c:pt idx="107">
                  <c:v>0.15262731481481481</c:v>
                </c:pt>
                <c:pt idx="108">
                  <c:v>0.15263888888888888</c:v>
                </c:pt>
                <c:pt idx="109">
                  <c:v>0.15265046296296295</c:v>
                </c:pt>
                <c:pt idx="110">
                  <c:v>0.15267361111111111</c:v>
                </c:pt>
                <c:pt idx="111">
                  <c:v>0.15268518518518517</c:v>
                </c:pt>
                <c:pt idx="112">
                  <c:v>0.15269675925925927</c:v>
                </c:pt>
                <c:pt idx="113">
                  <c:v>0.1527199074074074</c:v>
                </c:pt>
                <c:pt idx="114">
                  <c:v>0.1527314814814815</c:v>
                </c:pt>
                <c:pt idx="115">
                  <c:v>0.15274305555555556</c:v>
                </c:pt>
                <c:pt idx="116">
                  <c:v>0.15275462962962963</c:v>
                </c:pt>
                <c:pt idx="117">
                  <c:v>0.15277777777777776</c:v>
                </c:pt>
                <c:pt idx="118">
                  <c:v>0.15278935185185186</c:v>
                </c:pt>
                <c:pt idx="119">
                  <c:v>0.15280092592592592</c:v>
                </c:pt>
                <c:pt idx="120">
                  <c:v>0.15282407407407408</c:v>
                </c:pt>
                <c:pt idx="121">
                  <c:v>0.15283564814814815</c:v>
                </c:pt>
                <c:pt idx="122">
                  <c:v>0.15284722222222222</c:v>
                </c:pt>
                <c:pt idx="123">
                  <c:v>0.15287037037037035</c:v>
                </c:pt>
                <c:pt idx="124">
                  <c:v>0.15288194444444445</c:v>
                </c:pt>
                <c:pt idx="125">
                  <c:v>0.15289351851851851</c:v>
                </c:pt>
                <c:pt idx="126">
                  <c:v>0.15291666666666667</c:v>
                </c:pt>
                <c:pt idx="127">
                  <c:v>0.15292824074074074</c:v>
                </c:pt>
                <c:pt idx="128">
                  <c:v>0.15293981481481481</c:v>
                </c:pt>
                <c:pt idx="129">
                  <c:v>0.15296296296296297</c:v>
                </c:pt>
                <c:pt idx="130">
                  <c:v>0.15297453703703703</c:v>
                </c:pt>
                <c:pt idx="131">
                  <c:v>0.15298611111111113</c:v>
                </c:pt>
                <c:pt idx="132">
                  <c:v>0.15300925925925926</c:v>
                </c:pt>
                <c:pt idx="133">
                  <c:v>0.15302083333333333</c:v>
                </c:pt>
                <c:pt idx="134">
                  <c:v>0.15303240740740739</c:v>
                </c:pt>
                <c:pt idx="135">
                  <c:v>0.15304398148148149</c:v>
                </c:pt>
                <c:pt idx="136">
                  <c:v>0.15306712962962962</c:v>
                </c:pt>
                <c:pt idx="137">
                  <c:v>0.15307870370370372</c:v>
                </c:pt>
                <c:pt idx="138">
                  <c:v>0.15309027777777778</c:v>
                </c:pt>
                <c:pt idx="139">
                  <c:v>0.15311342592592592</c:v>
                </c:pt>
                <c:pt idx="140">
                  <c:v>0.15312499999999998</c:v>
                </c:pt>
                <c:pt idx="141">
                  <c:v>0.15313657407407408</c:v>
                </c:pt>
                <c:pt idx="142">
                  <c:v>0.15315972222222221</c:v>
                </c:pt>
                <c:pt idx="143">
                  <c:v>0.15317129629629631</c:v>
                </c:pt>
                <c:pt idx="144">
                  <c:v>0.15318287037037037</c:v>
                </c:pt>
                <c:pt idx="145">
                  <c:v>0.15320601851851853</c:v>
                </c:pt>
                <c:pt idx="146">
                  <c:v>0.1532175925925926</c:v>
                </c:pt>
                <c:pt idx="147">
                  <c:v>0.15322916666666667</c:v>
                </c:pt>
                <c:pt idx="148">
                  <c:v>0.1532523148148148</c:v>
                </c:pt>
                <c:pt idx="149">
                  <c:v>0.15326388888888889</c:v>
                </c:pt>
                <c:pt idx="150">
                  <c:v>0.15327546296296296</c:v>
                </c:pt>
                <c:pt idx="151">
                  <c:v>0.15329861111111112</c:v>
                </c:pt>
                <c:pt idx="152">
                  <c:v>0.15331018518518519</c:v>
                </c:pt>
                <c:pt idx="153">
                  <c:v>0.15332175925925925</c:v>
                </c:pt>
                <c:pt idx="154">
                  <c:v>0.15333333333333332</c:v>
                </c:pt>
                <c:pt idx="155">
                  <c:v>0.15335648148148148</c:v>
                </c:pt>
                <c:pt idx="156">
                  <c:v>0.15336805555555555</c:v>
                </c:pt>
                <c:pt idx="157">
                  <c:v>0.15337962962962962</c:v>
                </c:pt>
                <c:pt idx="158">
                  <c:v>0.15340277777777778</c:v>
                </c:pt>
                <c:pt idx="159">
                  <c:v>0.15341435185185184</c:v>
                </c:pt>
                <c:pt idx="160">
                  <c:v>0.15342592592592594</c:v>
                </c:pt>
                <c:pt idx="161">
                  <c:v>0.15298611111111113</c:v>
                </c:pt>
                <c:pt idx="162">
                  <c:v>0.15346064814814817</c:v>
                </c:pt>
                <c:pt idx="163">
                  <c:v>0.15347222222222223</c:v>
                </c:pt>
                <c:pt idx="164">
                  <c:v>0.15349537037037037</c:v>
                </c:pt>
                <c:pt idx="165">
                  <c:v>0.15350694444444443</c:v>
                </c:pt>
                <c:pt idx="166">
                  <c:v>0.15351851851851853</c:v>
                </c:pt>
                <c:pt idx="167">
                  <c:v>0.15354166666666666</c:v>
                </c:pt>
                <c:pt idx="168">
                  <c:v>0.15355324074074075</c:v>
                </c:pt>
                <c:pt idx="169">
                  <c:v>0.15356481481481482</c:v>
                </c:pt>
                <c:pt idx="170">
                  <c:v>0.15358796296296295</c:v>
                </c:pt>
                <c:pt idx="171">
                  <c:v>0.15359953703703702</c:v>
                </c:pt>
                <c:pt idx="172">
                  <c:v>0.15361111111111111</c:v>
                </c:pt>
                <c:pt idx="173">
                  <c:v>0.15363425925925925</c:v>
                </c:pt>
                <c:pt idx="174">
                  <c:v>0.15364583333333334</c:v>
                </c:pt>
                <c:pt idx="175">
                  <c:v>0.15365740740740741</c:v>
                </c:pt>
                <c:pt idx="176">
                  <c:v>0.15368055555555557</c:v>
                </c:pt>
                <c:pt idx="177">
                  <c:v>0.15369212962962964</c:v>
                </c:pt>
                <c:pt idx="178">
                  <c:v>0.1537037037037037</c:v>
                </c:pt>
                <c:pt idx="179">
                  <c:v>0.15372685185185184</c:v>
                </c:pt>
                <c:pt idx="180">
                  <c:v>0.15373842592592593</c:v>
                </c:pt>
                <c:pt idx="181">
                  <c:v>0.15375</c:v>
                </c:pt>
                <c:pt idx="182">
                  <c:v>0.15377314814814816</c:v>
                </c:pt>
                <c:pt idx="183">
                  <c:v>0.15378472222222223</c:v>
                </c:pt>
                <c:pt idx="184">
                  <c:v>0.15379629629629629</c:v>
                </c:pt>
                <c:pt idx="185">
                  <c:v>0.15381944444444443</c:v>
                </c:pt>
                <c:pt idx="186">
                  <c:v>0.15383101851851852</c:v>
                </c:pt>
                <c:pt idx="187">
                  <c:v>0.15384259259259259</c:v>
                </c:pt>
                <c:pt idx="188">
                  <c:v>0.15386574074074075</c:v>
                </c:pt>
                <c:pt idx="189">
                  <c:v>0.15387731481481481</c:v>
                </c:pt>
                <c:pt idx="190">
                  <c:v>0.15388888888888888</c:v>
                </c:pt>
                <c:pt idx="191">
                  <c:v>0.15391203703703704</c:v>
                </c:pt>
                <c:pt idx="192">
                  <c:v>0.15392361111111111</c:v>
                </c:pt>
                <c:pt idx="193">
                  <c:v>0.1539351851851852</c:v>
                </c:pt>
                <c:pt idx="194">
                  <c:v>0.15395833333333334</c:v>
                </c:pt>
                <c:pt idx="195">
                  <c:v>0.1539699074074074</c:v>
                </c:pt>
                <c:pt idx="196">
                  <c:v>0.15398148148148147</c:v>
                </c:pt>
                <c:pt idx="197">
                  <c:v>0.15400462962962963</c:v>
                </c:pt>
                <c:pt idx="198">
                  <c:v>0.1540162037037037</c:v>
                </c:pt>
                <c:pt idx="199">
                  <c:v>0.15402777777777779</c:v>
                </c:pt>
                <c:pt idx="200">
                  <c:v>0.15405092592592592</c:v>
                </c:pt>
                <c:pt idx="201">
                  <c:v>0.15406249999999999</c:v>
                </c:pt>
                <c:pt idx="202">
                  <c:v>0.15407407407407406</c:v>
                </c:pt>
                <c:pt idx="203">
                  <c:v>0.15409722222222222</c:v>
                </c:pt>
                <c:pt idx="204">
                  <c:v>0.15410879629629629</c:v>
                </c:pt>
                <c:pt idx="205">
                  <c:v>0.15412037037037038</c:v>
                </c:pt>
                <c:pt idx="206">
                  <c:v>0.15414351851851851</c:v>
                </c:pt>
                <c:pt idx="207">
                  <c:v>0.15415509259259261</c:v>
                </c:pt>
                <c:pt idx="208">
                  <c:v>0.15416666666666667</c:v>
                </c:pt>
                <c:pt idx="209">
                  <c:v>0.15418981481481481</c:v>
                </c:pt>
                <c:pt idx="210">
                  <c:v>0.15420138888888887</c:v>
                </c:pt>
                <c:pt idx="211">
                  <c:v>0.15421296296296297</c:v>
                </c:pt>
                <c:pt idx="212">
                  <c:v>0.1542361111111111</c:v>
                </c:pt>
                <c:pt idx="213">
                  <c:v>0.1542476851851852</c:v>
                </c:pt>
                <c:pt idx="214">
                  <c:v>0.15425925925925926</c:v>
                </c:pt>
                <c:pt idx="215">
                  <c:v>0.1542824074074074</c:v>
                </c:pt>
                <c:pt idx="216">
                  <c:v>0.15429398148148146</c:v>
                </c:pt>
                <c:pt idx="217">
                  <c:v>0.15430555555555556</c:v>
                </c:pt>
                <c:pt idx="218">
                  <c:v>0.15432870370370369</c:v>
                </c:pt>
                <c:pt idx="219">
                  <c:v>0.15434027777777778</c:v>
                </c:pt>
                <c:pt idx="220">
                  <c:v>0.15435185185185185</c:v>
                </c:pt>
                <c:pt idx="221">
                  <c:v>0.15437500000000001</c:v>
                </c:pt>
                <c:pt idx="222">
                  <c:v>0.15438657407407408</c:v>
                </c:pt>
                <c:pt idx="223">
                  <c:v>0.15439814814814815</c:v>
                </c:pt>
                <c:pt idx="224">
                  <c:v>0.15442129629629631</c:v>
                </c:pt>
                <c:pt idx="225">
                  <c:v>0.15443287037037037</c:v>
                </c:pt>
                <c:pt idx="226">
                  <c:v>0.15444444444444444</c:v>
                </c:pt>
                <c:pt idx="227">
                  <c:v>0.15445601851851851</c:v>
                </c:pt>
                <c:pt idx="228">
                  <c:v>0.15447916666666667</c:v>
                </c:pt>
                <c:pt idx="229">
                  <c:v>0.15449074074074073</c:v>
                </c:pt>
                <c:pt idx="230">
                  <c:v>0.15450231481481483</c:v>
                </c:pt>
                <c:pt idx="231">
                  <c:v>0.15452546296296296</c:v>
                </c:pt>
                <c:pt idx="232">
                  <c:v>0.15453703703703703</c:v>
                </c:pt>
                <c:pt idx="233">
                  <c:v>0.15454861111111109</c:v>
                </c:pt>
                <c:pt idx="234">
                  <c:v>0.15457175925925926</c:v>
                </c:pt>
                <c:pt idx="235">
                  <c:v>0.15458333333333332</c:v>
                </c:pt>
                <c:pt idx="236">
                  <c:v>0.15459490740740742</c:v>
                </c:pt>
                <c:pt idx="237">
                  <c:v>0.15461805555555555</c:v>
                </c:pt>
                <c:pt idx="238">
                  <c:v>0.15462962962962964</c:v>
                </c:pt>
                <c:pt idx="239">
                  <c:v>0.15464120370370371</c:v>
                </c:pt>
                <c:pt idx="240">
                  <c:v>0.15466435185185187</c:v>
                </c:pt>
                <c:pt idx="241">
                  <c:v>0.15467592592592591</c:v>
                </c:pt>
                <c:pt idx="242">
                  <c:v>0.15468750000000001</c:v>
                </c:pt>
                <c:pt idx="243">
                  <c:v>0.15471064814814814</c:v>
                </c:pt>
                <c:pt idx="244">
                  <c:v>0.15472222222222223</c:v>
                </c:pt>
                <c:pt idx="245">
                  <c:v>0.1547337962962963</c:v>
                </c:pt>
                <c:pt idx="246">
                  <c:v>0.15475694444444446</c:v>
                </c:pt>
                <c:pt idx="247">
                  <c:v>0.1547685185185185</c:v>
                </c:pt>
                <c:pt idx="248">
                  <c:v>0.15478009259259259</c:v>
                </c:pt>
                <c:pt idx="249">
                  <c:v>0.15480324074074073</c:v>
                </c:pt>
                <c:pt idx="250">
                  <c:v>0.15481481481481482</c:v>
                </c:pt>
                <c:pt idx="251">
                  <c:v>0.15482638888888889</c:v>
                </c:pt>
                <c:pt idx="252">
                  <c:v>0.15484953703703705</c:v>
                </c:pt>
                <c:pt idx="253">
                  <c:v>0.15486111111111112</c:v>
                </c:pt>
                <c:pt idx="254">
                  <c:v>0.15487268518518518</c:v>
                </c:pt>
                <c:pt idx="255">
                  <c:v>0.15488425925925928</c:v>
                </c:pt>
                <c:pt idx="256">
                  <c:v>0.15490740740740741</c:v>
                </c:pt>
                <c:pt idx="257">
                  <c:v>0.15491898148148148</c:v>
                </c:pt>
                <c:pt idx="258">
                  <c:v>0.15493055555555554</c:v>
                </c:pt>
                <c:pt idx="259">
                  <c:v>0.1549537037037037</c:v>
                </c:pt>
                <c:pt idx="260">
                  <c:v>0.15496527777777777</c:v>
                </c:pt>
                <c:pt idx="261">
                  <c:v>0.15497685185185187</c:v>
                </c:pt>
                <c:pt idx="262">
                  <c:v>0.155</c:v>
                </c:pt>
                <c:pt idx="263">
                  <c:v>0.15501157407407407</c:v>
                </c:pt>
                <c:pt idx="264">
                  <c:v>0.15502314814814813</c:v>
                </c:pt>
                <c:pt idx="265">
                  <c:v>0.15504629629629629</c:v>
                </c:pt>
                <c:pt idx="266">
                  <c:v>0.15505787037037036</c:v>
                </c:pt>
                <c:pt idx="267">
                  <c:v>0.15506944444444445</c:v>
                </c:pt>
                <c:pt idx="268">
                  <c:v>0.15509259259259259</c:v>
                </c:pt>
                <c:pt idx="269">
                  <c:v>0.15510416666666668</c:v>
                </c:pt>
                <c:pt idx="270">
                  <c:v>0.15511574074074075</c:v>
                </c:pt>
                <c:pt idx="271">
                  <c:v>0.15513888888888888</c:v>
                </c:pt>
                <c:pt idx="272">
                  <c:v>0.15515046296296295</c:v>
                </c:pt>
                <c:pt idx="273">
                  <c:v>0.15516203703703704</c:v>
                </c:pt>
                <c:pt idx="274">
                  <c:v>0.15518518518518518</c:v>
                </c:pt>
                <c:pt idx="275">
                  <c:v>0.15519675925925927</c:v>
                </c:pt>
                <c:pt idx="276">
                  <c:v>0.15520833333333334</c:v>
                </c:pt>
                <c:pt idx="277">
                  <c:v>0.15523148148148147</c:v>
                </c:pt>
                <c:pt idx="278">
                  <c:v>0.15524305555555554</c:v>
                </c:pt>
                <c:pt idx="279">
                  <c:v>0.15525462962962963</c:v>
                </c:pt>
                <c:pt idx="280">
                  <c:v>0.15527777777777776</c:v>
                </c:pt>
                <c:pt idx="281">
                  <c:v>0.15528935185185186</c:v>
                </c:pt>
                <c:pt idx="282">
                  <c:v>0.15530092592592593</c:v>
                </c:pt>
                <c:pt idx="283">
                  <c:v>0.15531249999999999</c:v>
                </c:pt>
                <c:pt idx="284">
                  <c:v>0.15533564814814815</c:v>
                </c:pt>
                <c:pt idx="285">
                  <c:v>0.15534722222222222</c:v>
                </c:pt>
                <c:pt idx="286">
                  <c:v>0.15535879629629631</c:v>
                </c:pt>
                <c:pt idx="287">
                  <c:v>0.15538194444444445</c:v>
                </c:pt>
                <c:pt idx="288">
                  <c:v>0.15539351851851851</c:v>
                </c:pt>
                <c:pt idx="289">
                  <c:v>0.15540509259259258</c:v>
                </c:pt>
                <c:pt idx="290">
                  <c:v>0.15542824074074074</c:v>
                </c:pt>
                <c:pt idx="291">
                  <c:v>0.15543981481481481</c:v>
                </c:pt>
                <c:pt idx="292">
                  <c:v>0.1554513888888889</c:v>
                </c:pt>
                <c:pt idx="293">
                  <c:v>0.15547453703703704</c:v>
                </c:pt>
                <c:pt idx="294">
                  <c:v>0.1554861111111111</c:v>
                </c:pt>
                <c:pt idx="295">
                  <c:v>0.15549768518518517</c:v>
                </c:pt>
                <c:pt idx="296">
                  <c:v>0.15552083333333333</c:v>
                </c:pt>
                <c:pt idx="297">
                  <c:v>0.1555324074074074</c:v>
                </c:pt>
                <c:pt idx="298">
                  <c:v>0.15554398148148149</c:v>
                </c:pt>
                <c:pt idx="299">
                  <c:v>0.15556712962962962</c:v>
                </c:pt>
                <c:pt idx="300">
                  <c:v>0.15557870370370372</c:v>
                </c:pt>
                <c:pt idx="301">
                  <c:v>0.15559027777777779</c:v>
                </c:pt>
                <c:pt idx="302">
                  <c:v>0.15560185185185185</c:v>
                </c:pt>
                <c:pt idx="303">
                  <c:v>0.15562499999999999</c:v>
                </c:pt>
                <c:pt idx="304">
                  <c:v>0.15563657407407408</c:v>
                </c:pt>
                <c:pt idx="305">
                  <c:v>0.15564814814814815</c:v>
                </c:pt>
                <c:pt idx="306">
                  <c:v>0.15567129629629631</c:v>
                </c:pt>
                <c:pt idx="307">
                  <c:v>0.15568287037037037</c:v>
                </c:pt>
                <c:pt idx="308">
                  <c:v>0.15569444444444444</c:v>
                </c:pt>
                <c:pt idx="309">
                  <c:v>0.15571759259259257</c:v>
                </c:pt>
                <c:pt idx="310">
                  <c:v>0.15572916666666667</c:v>
                </c:pt>
                <c:pt idx="311">
                  <c:v>0.15574074074074074</c:v>
                </c:pt>
                <c:pt idx="312">
                  <c:v>0.1557638888888889</c:v>
                </c:pt>
                <c:pt idx="313">
                  <c:v>0.15577546296296296</c:v>
                </c:pt>
                <c:pt idx="314">
                  <c:v>0.15578703703703703</c:v>
                </c:pt>
                <c:pt idx="315">
                  <c:v>0.15581018518518519</c:v>
                </c:pt>
                <c:pt idx="316">
                  <c:v>0.15582175925925926</c:v>
                </c:pt>
                <c:pt idx="317">
                  <c:v>0.15583333333333335</c:v>
                </c:pt>
                <c:pt idx="318">
                  <c:v>0.15585648148148148</c:v>
                </c:pt>
                <c:pt idx="319">
                  <c:v>0.15586805555555555</c:v>
                </c:pt>
                <c:pt idx="320">
                  <c:v>0.15587962962962962</c:v>
                </c:pt>
                <c:pt idx="321">
                  <c:v>0.15589120370370371</c:v>
                </c:pt>
                <c:pt idx="322">
                  <c:v>0.15591435185185185</c:v>
                </c:pt>
                <c:pt idx="323">
                  <c:v>0.15592592592592594</c:v>
                </c:pt>
                <c:pt idx="324">
                  <c:v>0.15593749999999998</c:v>
                </c:pt>
                <c:pt idx="325">
                  <c:v>0.15596064814814814</c:v>
                </c:pt>
                <c:pt idx="326">
                  <c:v>0.15597222222222221</c:v>
                </c:pt>
                <c:pt idx="327">
                  <c:v>0.1559837962962963</c:v>
                </c:pt>
                <c:pt idx="328">
                  <c:v>0.15600694444444443</c:v>
                </c:pt>
                <c:pt idx="329">
                  <c:v>0.15601851851851853</c:v>
                </c:pt>
                <c:pt idx="330">
                  <c:v>0.1560300925925926</c:v>
                </c:pt>
                <c:pt idx="331">
                  <c:v>0.15605324074074076</c:v>
                </c:pt>
                <c:pt idx="332">
                  <c:v>0.15606481481481482</c:v>
                </c:pt>
                <c:pt idx="333">
                  <c:v>0.15607638888888889</c:v>
                </c:pt>
                <c:pt idx="334">
                  <c:v>0.15609953703703702</c:v>
                </c:pt>
                <c:pt idx="335">
                  <c:v>0.15611111111111112</c:v>
                </c:pt>
                <c:pt idx="336">
                  <c:v>0.15612268518518518</c:v>
                </c:pt>
                <c:pt idx="337">
                  <c:v>0.15614583333333334</c:v>
                </c:pt>
                <c:pt idx="338">
                  <c:v>0.15615740740740741</c:v>
                </c:pt>
                <c:pt idx="339">
                  <c:v>0.15616898148148148</c:v>
                </c:pt>
                <c:pt idx="340">
                  <c:v>0.15619212962962961</c:v>
                </c:pt>
                <c:pt idx="341">
                  <c:v>0.15620370370370371</c:v>
                </c:pt>
                <c:pt idx="342">
                  <c:v>0.15621527777777777</c:v>
                </c:pt>
                <c:pt idx="343">
                  <c:v>0.15622685185185184</c:v>
                </c:pt>
                <c:pt idx="344">
                  <c:v>0.15625</c:v>
                </c:pt>
                <c:pt idx="345">
                  <c:v>0.15626157407407407</c:v>
                </c:pt>
                <c:pt idx="346">
                  <c:v>0.15627314814814816</c:v>
                </c:pt>
                <c:pt idx="347">
                  <c:v>0.15629629629629629</c:v>
                </c:pt>
                <c:pt idx="348">
                  <c:v>0.15630787037037039</c:v>
                </c:pt>
                <c:pt idx="349">
                  <c:v>0.15631944444444446</c:v>
                </c:pt>
                <c:pt idx="350">
                  <c:v>0.15634259259259259</c:v>
                </c:pt>
                <c:pt idx="351">
                  <c:v>0.15635416666666666</c:v>
                </c:pt>
                <c:pt idx="352">
                  <c:v>0.15636574074074075</c:v>
                </c:pt>
                <c:pt idx="353">
                  <c:v>0.15638888888888888</c:v>
                </c:pt>
                <c:pt idx="354">
                  <c:v>0.15640046296296298</c:v>
                </c:pt>
                <c:pt idx="355">
                  <c:v>0.15641203703703704</c:v>
                </c:pt>
                <c:pt idx="356">
                  <c:v>0.15643518518518518</c:v>
                </c:pt>
                <c:pt idx="357">
                  <c:v>0.15644675925925924</c:v>
                </c:pt>
                <c:pt idx="358">
                  <c:v>0.15645833333333334</c:v>
                </c:pt>
                <c:pt idx="359">
                  <c:v>0.15648148148148147</c:v>
                </c:pt>
                <c:pt idx="360">
                  <c:v>0.15649305555555557</c:v>
                </c:pt>
                <c:pt idx="361">
                  <c:v>0.15650462962962963</c:v>
                </c:pt>
                <c:pt idx="362">
                  <c:v>0.15652777777777779</c:v>
                </c:pt>
                <c:pt idx="363">
                  <c:v>0.15653935185185186</c:v>
                </c:pt>
                <c:pt idx="364">
                  <c:v>0.15655092592592593</c:v>
                </c:pt>
                <c:pt idx="365">
                  <c:v>0.15656250000000002</c:v>
                </c:pt>
                <c:pt idx="366">
                  <c:v>0.15658564814814815</c:v>
                </c:pt>
                <c:pt idx="367">
                  <c:v>0.15659722222222222</c:v>
                </c:pt>
                <c:pt idx="368">
                  <c:v>0.15660879629629629</c:v>
                </c:pt>
                <c:pt idx="369">
                  <c:v>0.15663194444444445</c:v>
                </c:pt>
                <c:pt idx="370">
                  <c:v>0.15664351851851852</c:v>
                </c:pt>
                <c:pt idx="371">
                  <c:v>0.15665509259259261</c:v>
                </c:pt>
                <c:pt idx="372">
                  <c:v>0.15667824074074074</c:v>
                </c:pt>
                <c:pt idx="373">
                  <c:v>0.15668981481481481</c:v>
                </c:pt>
                <c:pt idx="374">
                  <c:v>0.15670138888888888</c:v>
                </c:pt>
                <c:pt idx="375">
                  <c:v>0.15672453703703704</c:v>
                </c:pt>
                <c:pt idx="376">
                  <c:v>0.1567361111111111</c:v>
                </c:pt>
                <c:pt idx="377">
                  <c:v>0.1567476851851852</c:v>
                </c:pt>
                <c:pt idx="378">
                  <c:v>0.15677083333333333</c:v>
                </c:pt>
                <c:pt idx="379">
                  <c:v>0.15678240740740743</c:v>
                </c:pt>
                <c:pt idx="380">
                  <c:v>0.15679398148148146</c:v>
                </c:pt>
                <c:pt idx="381">
                  <c:v>0.15681712962962963</c:v>
                </c:pt>
                <c:pt idx="382">
                  <c:v>0.15682870370370369</c:v>
                </c:pt>
                <c:pt idx="383">
                  <c:v>0.15684027777777779</c:v>
                </c:pt>
                <c:pt idx="384">
                  <c:v>0.15686342592592592</c:v>
                </c:pt>
                <c:pt idx="385">
                  <c:v>0.15687500000000001</c:v>
                </c:pt>
                <c:pt idx="386">
                  <c:v>0.15688657407407405</c:v>
                </c:pt>
                <c:pt idx="387">
                  <c:v>0.15689814814814815</c:v>
                </c:pt>
                <c:pt idx="388">
                  <c:v>0.15692129629629628</c:v>
                </c:pt>
                <c:pt idx="389">
                  <c:v>0.15693287037037038</c:v>
                </c:pt>
                <c:pt idx="390">
                  <c:v>0.15694444444444444</c:v>
                </c:pt>
                <c:pt idx="391">
                  <c:v>0.1569675925925926</c:v>
                </c:pt>
                <c:pt idx="392">
                  <c:v>0.15697916666666667</c:v>
                </c:pt>
                <c:pt idx="393">
                  <c:v>0.15699074074074074</c:v>
                </c:pt>
                <c:pt idx="394">
                  <c:v>0.1570138888888889</c:v>
                </c:pt>
                <c:pt idx="395">
                  <c:v>0.15702546296296296</c:v>
                </c:pt>
                <c:pt idx="396">
                  <c:v>0.15703703703703703</c:v>
                </c:pt>
                <c:pt idx="397">
                  <c:v>0.15706018518518519</c:v>
                </c:pt>
                <c:pt idx="398">
                  <c:v>0.15707175925925926</c:v>
                </c:pt>
                <c:pt idx="399">
                  <c:v>0.15708333333333332</c:v>
                </c:pt>
                <c:pt idx="400">
                  <c:v>0.15710648148148149</c:v>
                </c:pt>
                <c:pt idx="401">
                  <c:v>0.15711805555555555</c:v>
                </c:pt>
                <c:pt idx="402">
                  <c:v>0.15712962962962962</c:v>
                </c:pt>
                <c:pt idx="403">
                  <c:v>0.15715277777777778</c:v>
                </c:pt>
                <c:pt idx="404">
                  <c:v>0.15716435185185185</c:v>
                </c:pt>
                <c:pt idx="405">
                  <c:v>0.15717592592592591</c:v>
                </c:pt>
                <c:pt idx="406">
                  <c:v>0.15719907407407407</c:v>
                </c:pt>
                <c:pt idx="407">
                  <c:v>0.15721064814814814</c:v>
                </c:pt>
                <c:pt idx="408">
                  <c:v>0.15722222222222224</c:v>
                </c:pt>
                <c:pt idx="409">
                  <c:v>0.15724537037037037</c:v>
                </c:pt>
                <c:pt idx="410">
                  <c:v>0.15725694444444446</c:v>
                </c:pt>
                <c:pt idx="411">
                  <c:v>0.15726851851851853</c:v>
                </c:pt>
                <c:pt idx="412">
                  <c:v>0.15729166666666666</c:v>
                </c:pt>
                <c:pt idx="413">
                  <c:v>0.15730324074074073</c:v>
                </c:pt>
                <c:pt idx="414">
                  <c:v>0.15731481481481482</c:v>
                </c:pt>
                <c:pt idx="415">
                  <c:v>0.15732638888888889</c:v>
                </c:pt>
                <c:pt idx="416">
                  <c:v>0.15734953703703705</c:v>
                </c:pt>
                <c:pt idx="417">
                  <c:v>0.15736111111111112</c:v>
                </c:pt>
                <c:pt idx="418">
                  <c:v>0.15737268518518518</c:v>
                </c:pt>
                <c:pt idx="419">
                  <c:v>0.15739583333333332</c:v>
                </c:pt>
                <c:pt idx="420">
                  <c:v>0.15740740740740741</c:v>
                </c:pt>
                <c:pt idx="421">
                  <c:v>0.15741898148148148</c:v>
                </c:pt>
                <c:pt idx="422">
                  <c:v>0.15744212962962964</c:v>
                </c:pt>
                <c:pt idx="423">
                  <c:v>0.15745370370370371</c:v>
                </c:pt>
                <c:pt idx="424">
                  <c:v>0.15746527777777777</c:v>
                </c:pt>
                <c:pt idx="425">
                  <c:v>0.15748842592592593</c:v>
                </c:pt>
                <c:pt idx="426">
                  <c:v>0.1575</c:v>
                </c:pt>
                <c:pt idx="427">
                  <c:v>0.1575115740740741</c:v>
                </c:pt>
                <c:pt idx="428">
                  <c:v>0.15753472222222223</c:v>
                </c:pt>
                <c:pt idx="429">
                  <c:v>0.1575462962962963</c:v>
                </c:pt>
                <c:pt idx="430">
                  <c:v>0.15755787037037036</c:v>
                </c:pt>
                <c:pt idx="431">
                  <c:v>0.15758101851851852</c:v>
                </c:pt>
                <c:pt idx="432">
                  <c:v>0.15759259259259259</c:v>
                </c:pt>
                <c:pt idx="433">
                  <c:v>0.15760416666666668</c:v>
                </c:pt>
                <c:pt idx="434">
                  <c:v>0.15762731481481482</c:v>
                </c:pt>
                <c:pt idx="435">
                  <c:v>0.15763888888888888</c:v>
                </c:pt>
                <c:pt idx="436">
                  <c:v>0.15765046296296295</c:v>
                </c:pt>
                <c:pt idx="437">
                  <c:v>0.15767361111111111</c:v>
                </c:pt>
                <c:pt idx="438">
                  <c:v>0.15768518518518518</c:v>
                </c:pt>
                <c:pt idx="439">
                  <c:v>0.15769675925925927</c:v>
                </c:pt>
                <c:pt idx="440">
                  <c:v>0.15771990740740741</c:v>
                </c:pt>
                <c:pt idx="441">
                  <c:v>0.1577314814814815</c:v>
                </c:pt>
                <c:pt idx="442">
                  <c:v>0.15774305555555554</c:v>
                </c:pt>
                <c:pt idx="443">
                  <c:v>0.1577662037037037</c:v>
                </c:pt>
                <c:pt idx="444">
                  <c:v>0.15777777777777777</c:v>
                </c:pt>
                <c:pt idx="445">
                  <c:v>0.15778935185185186</c:v>
                </c:pt>
                <c:pt idx="446">
                  <c:v>0.15781249999999999</c:v>
                </c:pt>
                <c:pt idx="447">
                  <c:v>0.15782407407407409</c:v>
                </c:pt>
                <c:pt idx="448">
                  <c:v>0.15783564814814813</c:v>
                </c:pt>
                <c:pt idx="449">
                  <c:v>0.15785879629629629</c:v>
                </c:pt>
                <c:pt idx="450">
                  <c:v>0.15787037037037036</c:v>
                </c:pt>
                <c:pt idx="451">
                  <c:v>0.15788194444444445</c:v>
                </c:pt>
                <c:pt idx="452">
                  <c:v>0.15790509259259258</c:v>
                </c:pt>
                <c:pt idx="453">
                  <c:v>0.15791666666666668</c:v>
                </c:pt>
                <c:pt idx="454">
                  <c:v>0.15792824074074074</c:v>
                </c:pt>
                <c:pt idx="455">
                  <c:v>0.15795138888888891</c:v>
                </c:pt>
                <c:pt idx="456">
                  <c:v>0.15796296296296297</c:v>
                </c:pt>
                <c:pt idx="457">
                  <c:v>0.15797453703703704</c:v>
                </c:pt>
                <c:pt idx="458">
                  <c:v>0.15799768518518517</c:v>
                </c:pt>
                <c:pt idx="459">
                  <c:v>0.15800925925925927</c:v>
                </c:pt>
                <c:pt idx="460">
                  <c:v>0.15802083333333333</c:v>
                </c:pt>
                <c:pt idx="461">
                  <c:v>0.15804398148148149</c:v>
                </c:pt>
                <c:pt idx="462">
                  <c:v>0.15805555555555556</c:v>
                </c:pt>
                <c:pt idx="463">
                  <c:v>0.15806712962962963</c:v>
                </c:pt>
                <c:pt idx="464">
                  <c:v>0.15807870370370369</c:v>
                </c:pt>
                <c:pt idx="465">
                  <c:v>0.15810185185185185</c:v>
                </c:pt>
                <c:pt idx="466">
                  <c:v>0.15811342592592592</c:v>
                </c:pt>
                <c:pt idx="467">
                  <c:v>0.15812499999999999</c:v>
                </c:pt>
                <c:pt idx="468">
                  <c:v>0.15814814814814815</c:v>
                </c:pt>
                <c:pt idx="469">
                  <c:v>0.15815972222222222</c:v>
                </c:pt>
                <c:pt idx="470">
                  <c:v>0.15817129629629631</c:v>
                </c:pt>
                <c:pt idx="471">
                  <c:v>0.15819444444444444</c:v>
                </c:pt>
                <c:pt idx="472">
                  <c:v>0.15820601851851854</c:v>
                </c:pt>
                <c:pt idx="473">
                  <c:v>0.1582175925925926</c:v>
                </c:pt>
                <c:pt idx="474">
                  <c:v>0.15824074074074074</c:v>
                </c:pt>
                <c:pt idx="475">
                  <c:v>0.1582523148148148</c:v>
                </c:pt>
                <c:pt idx="476">
                  <c:v>0.1582638888888889</c:v>
                </c:pt>
                <c:pt idx="477">
                  <c:v>0.15828703703703703</c:v>
                </c:pt>
                <c:pt idx="478">
                  <c:v>0.15829861111111113</c:v>
                </c:pt>
                <c:pt idx="479">
                  <c:v>0.15831018518518519</c:v>
                </c:pt>
                <c:pt idx="480">
                  <c:v>0.15833333333333333</c:v>
                </c:pt>
                <c:pt idx="481">
                  <c:v>0.15834490740740739</c:v>
                </c:pt>
                <c:pt idx="482">
                  <c:v>0.15835648148148149</c:v>
                </c:pt>
                <c:pt idx="483">
                  <c:v>0.15837962962962962</c:v>
                </c:pt>
                <c:pt idx="484">
                  <c:v>0.15839120370370371</c:v>
                </c:pt>
                <c:pt idx="485">
                  <c:v>0.15840277777777778</c:v>
                </c:pt>
                <c:pt idx="486">
                  <c:v>0.15842592592592594</c:v>
                </c:pt>
                <c:pt idx="487">
                  <c:v>0.15843750000000001</c:v>
                </c:pt>
                <c:pt idx="488">
                  <c:v>0.15844907407407408</c:v>
                </c:pt>
                <c:pt idx="489">
                  <c:v>0.15847222222222221</c:v>
                </c:pt>
                <c:pt idx="490">
                  <c:v>0.1584837962962963</c:v>
                </c:pt>
                <c:pt idx="491">
                  <c:v>0.15849537037037037</c:v>
                </c:pt>
                <c:pt idx="492">
                  <c:v>0.15851851851851853</c:v>
                </c:pt>
                <c:pt idx="493">
                  <c:v>0.1585300925925926</c:v>
                </c:pt>
                <c:pt idx="494">
                  <c:v>0.15854166666666666</c:v>
                </c:pt>
                <c:pt idx="495">
                  <c:v>0.1585648148148148</c:v>
                </c:pt>
                <c:pt idx="496">
                  <c:v>0.15857638888888889</c:v>
                </c:pt>
                <c:pt idx="497">
                  <c:v>0.15858796296296296</c:v>
                </c:pt>
                <c:pt idx="498">
                  <c:v>0.15861111111111112</c:v>
                </c:pt>
                <c:pt idx="499">
                  <c:v>0.15862268518518519</c:v>
                </c:pt>
                <c:pt idx="500">
                  <c:v>0.15863425925925925</c:v>
                </c:pt>
                <c:pt idx="501">
                  <c:v>0.15865740740740741</c:v>
                </c:pt>
                <c:pt idx="502">
                  <c:v>0.15866898148148148</c:v>
                </c:pt>
                <c:pt idx="503">
                  <c:v>0.15868055555555557</c:v>
                </c:pt>
                <c:pt idx="504">
                  <c:v>0.15869212962962961</c:v>
                </c:pt>
                <c:pt idx="505">
                  <c:v>0.15871527777777777</c:v>
                </c:pt>
                <c:pt idx="506">
                  <c:v>0.15872685185185184</c:v>
                </c:pt>
                <c:pt idx="507">
                  <c:v>0.15873842592592594</c:v>
                </c:pt>
                <c:pt idx="508">
                  <c:v>0.15876157407407407</c:v>
                </c:pt>
                <c:pt idx="509">
                  <c:v>0.15877314814814816</c:v>
                </c:pt>
                <c:pt idx="510">
                  <c:v>0.1587847222222222</c:v>
                </c:pt>
                <c:pt idx="511">
                  <c:v>0.15880787037037036</c:v>
                </c:pt>
                <c:pt idx="512">
                  <c:v>0.15881944444444443</c:v>
                </c:pt>
                <c:pt idx="513">
                  <c:v>0.15883101851851852</c:v>
                </c:pt>
                <c:pt idx="514">
                  <c:v>0.15885416666666666</c:v>
                </c:pt>
                <c:pt idx="515">
                  <c:v>0.15886574074074075</c:v>
                </c:pt>
                <c:pt idx="516">
                  <c:v>0.15887731481481482</c:v>
                </c:pt>
                <c:pt idx="517">
                  <c:v>0.15890046296296298</c:v>
                </c:pt>
                <c:pt idx="518">
                  <c:v>0.15891203703703705</c:v>
                </c:pt>
                <c:pt idx="519">
                  <c:v>0.15892361111111111</c:v>
                </c:pt>
                <c:pt idx="520">
                  <c:v>0.15894675925925925</c:v>
                </c:pt>
                <c:pt idx="521">
                  <c:v>0.15895833333333334</c:v>
                </c:pt>
                <c:pt idx="522">
                  <c:v>0.15896990740740741</c:v>
                </c:pt>
                <c:pt idx="523">
                  <c:v>0.15899305555555557</c:v>
                </c:pt>
                <c:pt idx="524">
                  <c:v>0.15900462962962963</c:v>
                </c:pt>
                <c:pt idx="525">
                  <c:v>0.1590162037037037</c:v>
                </c:pt>
                <c:pt idx="526">
                  <c:v>0.15903935185185183</c:v>
                </c:pt>
                <c:pt idx="527">
                  <c:v>0.15905092592592593</c:v>
                </c:pt>
                <c:pt idx="528">
                  <c:v>0.1590625</c:v>
                </c:pt>
                <c:pt idx="529">
                  <c:v>0.15908564814814816</c:v>
                </c:pt>
                <c:pt idx="530">
                  <c:v>0.15909722222222222</c:v>
                </c:pt>
                <c:pt idx="531">
                  <c:v>0.15910879629629629</c:v>
                </c:pt>
                <c:pt idx="532">
                  <c:v>0.15913194444444445</c:v>
                </c:pt>
                <c:pt idx="533">
                  <c:v>0.15914351851851852</c:v>
                </c:pt>
                <c:pt idx="534">
                  <c:v>0.15915509259259258</c:v>
                </c:pt>
                <c:pt idx="535">
                  <c:v>0.15917824074074075</c:v>
                </c:pt>
                <c:pt idx="536">
                  <c:v>0.15918981481481481</c:v>
                </c:pt>
                <c:pt idx="537">
                  <c:v>0.15920138888888888</c:v>
                </c:pt>
                <c:pt idx="538">
                  <c:v>0.15921296296296297</c:v>
                </c:pt>
                <c:pt idx="539">
                  <c:v>0.15923611111111111</c:v>
                </c:pt>
                <c:pt idx="540">
                  <c:v>0.1592476851851852</c:v>
                </c:pt>
                <c:pt idx="541">
                  <c:v>0.15925925925925927</c:v>
                </c:pt>
                <c:pt idx="542">
                  <c:v>0.1592824074074074</c:v>
                </c:pt>
                <c:pt idx="543">
                  <c:v>0.15929398148148147</c:v>
                </c:pt>
                <c:pt idx="544">
                  <c:v>0.15930555555555556</c:v>
                </c:pt>
                <c:pt idx="545">
                  <c:v>0.15932870370370369</c:v>
                </c:pt>
                <c:pt idx="546">
                  <c:v>0.15934027777777779</c:v>
                </c:pt>
                <c:pt idx="547">
                  <c:v>0.15935185185185186</c:v>
                </c:pt>
                <c:pt idx="548">
                  <c:v>0.15937500000000002</c:v>
                </c:pt>
                <c:pt idx="549">
                  <c:v>0.15938657407407408</c:v>
                </c:pt>
                <c:pt idx="550">
                  <c:v>0.15939814814814815</c:v>
                </c:pt>
                <c:pt idx="551">
                  <c:v>0.15942129629629628</c:v>
                </c:pt>
                <c:pt idx="552">
                  <c:v>0.15943287037037038</c:v>
                </c:pt>
                <c:pt idx="553">
                  <c:v>0.15944444444444444</c:v>
                </c:pt>
                <c:pt idx="554">
                  <c:v>0.15946759259259261</c:v>
                </c:pt>
                <c:pt idx="555">
                  <c:v>0.15947916666666667</c:v>
                </c:pt>
                <c:pt idx="556">
                  <c:v>0.15949074074074074</c:v>
                </c:pt>
                <c:pt idx="557">
                  <c:v>0.15951388888888887</c:v>
                </c:pt>
                <c:pt idx="558">
                  <c:v>0.15952546296296297</c:v>
                </c:pt>
                <c:pt idx="559">
                  <c:v>0.15953703703703703</c:v>
                </c:pt>
                <c:pt idx="560">
                  <c:v>0.15956018518518519</c:v>
                </c:pt>
                <c:pt idx="561">
                  <c:v>0.15957175925925926</c:v>
                </c:pt>
                <c:pt idx="562">
                  <c:v>0.15958333333333333</c:v>
                </c:pt>
                <c:pt idx="563">
                  <c:v>0.15960648148148149</c:v>
                </c:pt>
                <c:pt idx="564">
                  <c:v>0.15961805555555555</c:v>
                </c:pt>
                <c:pt idx="565">
                  <c:v>0.15962962962962965</c:v>
                </c:pt>
                <c:pt idx="566">
                  <c:v>0.15964120370370369</c:v>
                </c:pt>
                <c:pt idx="567">
                  <c:v>0.15966435185185185</c:v>
                </c:pt>
                <c:pt idx="568">
                  <c:v>0.15967592592592592</c:v>
                </c:pt>
                <c:pt idx="569">
                  <c:v>0.15968750000000001</c:v>
                </c:pt>
                <c:pt idx="570">
                  <c:v>0.15971064814814814</c:v>
                </c:pt>
                <c:pt idx="571">
                  <c:v>0.15972222222222224</c:v>
                </c:pt>
                <c:pt idx="572">
                  <c:v>0.15973379629629628</c:v>
                </c:pt>
                <c:pt idx="573">
                  <c:v>0.15975694444444444</c:v>
                </c:pt>
                <c:pt idx="574">
                  <c:v>0.1597685185185185</c:v>
                </c:pt>
                <c:pt idx="575">
                  <c:v>0.1597800925925926</c:v>
                </c:pt>
                <c:pt idx="576">
                  <c:v>0.15980324074074073</c:v>
                </c:pt>
                <c:pt idx="577">
                  <c:v>0.15981481481481483</c:v>
                </c:pt>
                <c:pt idx="578">
                  <c:v>0.15982638888888889</c:v>
                </c:pt>
                <c:pt idx="579">
                  <c:v>0.15984953703703705</c:v>
                </c:pt>
                <c:pt idx="580">
                  <c:v>0.15986111111111112</c:v>
                </c:pt>
                <c:pt idx="581">
                  <c:v>0.15987268518518519</c:v>
                </c:pt>
                <c:pt idx="582">
                  <c:v>0.15989583333333332</c:v>
                </c:pt>
                <c:pt idx="583">
                  <c:v>0.15990740740740741</c:v>
                </c:pt>
                <c:pt idx="584">
                  <c:v>0.15991898148148148</c:v>
                </c:pt>
                <c:pt idx="585">
                  <c:v>0.15994212962962964</c:v>
                </c:pt>
                <c:pt idx="586">
                  <c:v>0.15995370370370371</c:v>
                </c:pt>
                <c:pt idx="587">
                  <c:v>0.15996527777777778</c:v>
                </c:pt>
                <c:pt idx="588">
                  <c:v>0.15998842592592591</c:v>
                </c:pt>
                <c:pt idx="589">
                  <c:v>0.16</c:v>
                </c:pt>
                <c:pt idx="590">
                  <c:v>0.16001157407407407</c:v>
                </c:pt>
                <c:pt idx="591">
                  <c:v>0.16003472222222223</c:v>
                </c:pt>
                <c:pt idx="592">
                  <c:v>0.1600462962962963</c:v>
                </c:pt>
                <c:pt idx="593">
                  <c:v>0.16005787037037036</c:v>
                </c:pt>
                <c:pt idx="594">
                  <c:v>0.16008101851851853</c:v>
                </c:pt>
                <c:pt idx="595">
                  <c:v>0.16009259259259259</c:v>
                </c:pt>
                <c:pt idx="596">
                  <c:v>0.16010416666666666</c:v>
                </c:pt>
                <c:pt idx="597">
                  <c:v>0.16012731481481482</c:v>
                </c:pt>
                <c:pt idx="598">
                  <c:v>0.16013888888888889</c:v>
                </c:pt>
                <c:pt idx="599">
                  <c:v>0.16015046296296295</c:v>
                </c:pt>
                <c:pt idx="600">
                  <c:v>0.16017361111111111</c:v>
                </c:pt>
                <c:pt idx="601">
                  <c:v>0.16018518518518518</c:v>
                </c:pt>
                <c:pt idx="602">
                  <c:v>0.16019675925925925</c:v>
                </c:pt>
                <c:pt idx="603">
                  <c:v>0.16020833333333334</c:v>
                </c:pt>
                <c:pt idx="604">
                  <c:v>0.16023148148148147</c:v>
                </c:pt>
                <c:pt idx="605">
                  <c:v>0.16024305555555554</c:v>
                </c:pt>
                <c:pt idx="606">
                  <c:v>0.16025462962962964</c:v>
                </c:pt>
                <c:pt idx="607">
                  <c:v>0.16027777777777777</c:v>
                </c:pt>
                <c:pt idx="608">
                  <c:v>0.16028935185185186</c:v>
                </c:pt>
                <c:pt idx="609">
                  <c:v>0.16030092592592593</c:v>
                </c:pt>
                <c:pt idx="610">
                  <c:v>0.16032407407407409</c:v>
                </c:pt>
                <c:pt idx="611">
                  <c:v>0.16033564814814816</c:v>
                </c:pt>
                <c:pt idx="612">
                  <c:v>0.16034722222222222</c:v>
                </c:pt>
                <c:pt idx="613">
                  <c:v>0.16037037037037036</c:v>
                </c:pt>
                <c:pt idx="614">
                  <c:v>0.16038194444444445</c:v>
                </c:pt>
                <c:pt idx="615">
                  <c:v>0.16039351851851852</c:v>
                </c:pt>
                <c:pt idx="616">
                  <c:v>0.16041666666666668</c:v>
                </c:pt>
                <c:pt idx="617">
                  <c:v>0.16042824074074075</c:v>
                </c:pt>
                <c:pt idx="618">
                  <c:v>0.16043981481481481</c:v>
                </c:pt>
                <c:pt idx="619">
                  <c:v>0.16046296296296295</c:v>
                </c:pt>
                <c:pt idx="620">
                  <c:v>0.16047453703703704</c:v>
                </c:pt>
                <c:pt idx="621">
                  <c:v>0.16048611111111111</c:v>
                </c:pt>
                <c:pt idx="622">
                  <c:v>0.16050925925925927</c:v>
                </c:pt>
                <c:pt idx="623">
                  <c:v>0.16052083333333333</c:v>
                </c:pt>
                <c:pt idx="624">
                  <c:v>0.1605324074074074</c:v>
                </c:pt>
                <c:pt idx="625">
                  <c:v>0.16055555555555556</c:v>
                </c:pt>
                <c:pt idx="626">
                  <c:v>0.16056712962962963</c:v>
                </c:pt>
                <c:pt idx="627">
                  <c:v>0.16057870370370372</c:v>
                </c:pt>
                <c:pt idx="628">
                  <c:v>0.16060185185185186</c:v>
                </c:pt>
                <c:pt idx="629">
                  <c:v>0.16061342592592592</c:v>
                </c:pt>
                <c:pt idx="630">
                  <c:v>0.16062499999999999</c:v>
                </c:pt>
                <c:pt idx="631">
                  <c:v>0.16064814814814815</c:v>
                </c:pt>
                <c:pt idx="632">
                  <c:v>0.16065972222222222</c:v>
                </c:pt>
                <c:pt idx="633">
                  <c:v>0.16067129629629631</c:v>
                </c:pt>
                <c:pt idx="634">
                  <c:v>0.16068287037037035</c:v>
                </c:pt>
                <c:pt idx="635">
                  <c:v>0.16070601851851851</c:v>
                </c:pt>
                <c:pt idx="636">
                  <c:v>0.16071759259259258</c:v>
                </c:pt>
                <c:pt idx="637">
                  <c:v>0.16074074074074074</c:v>
                </c:pt>
                <c:pt idx="638">
                  <c:v>0.16075231481481481</c:v>
                </c:pt>
                <c:pt idx="639">
                  <c:v>0.1607638888888889</c:v>
                </c:pt>
                <c:pt idx="640">
                  <c:v>0.16078703703703703</c:v>
                </c:pt>
                <c:pt idx="641">
                  <c:v>0.16079861111111113</c:v>
                </c:pt>
                <c:pt idx="642">
                  <c:v>0.16081018518518519</c:v>
                </c:pt>
                <c:pt idx="643">
                  <c:v>0.16083333333333333</c:v>
                </c:pt>
                <c:pt idx="644">
                  <c:v>0.16084490740740739</c:v>
                </c:pt>
                <c:pt idx="645">
                  <c:v>0.16085648148148149</c:v>
                </c:pt>
                <c:pt idx="646">
                  <c:v>0.16087962962962962</c:v>
                </c:pt>
                <c:pt idx="647">
                  <c:v>0.16089120370370372</c:v>
                </c:pt>
                <c:pt idx="648">
                  <c:v>0.16090277777777778</c:v>
                </c:pt>
                <c:pt idx="649">
                  <c:v>0.16092592592592592</c:v>
                </c:pt>
                <c:pt idx="650">
                  <c:v>0.16093749999999998</c:v>
                </c:pt>
                <c:pt idx="651">
                  <c:v>0.16094907407407408</c:v>
                </c:pt>
                <c:pt idx="652">
                  <c:v>0.16097222222222221</c:v>
                </c:pt>
                <c:pt idx="653">
                  <c:v>0.16098379629629631</c:v>
                </c:pt>
                <c:pt idx="654">
                  <c:v>0.16099537037037037</c:v>
                </c:pt>
                <c:pt idx="655">
                  <c:v>0.16101851851851853</c:v>
                </c:pt>
                <c:pt idx="656">
                  <c:v>0.1610300925925926</c:v>
                </c:pt>
                <c:pt idx="657">
                  <c:v>0.16104166666666667</c:v>
                </c:pt>
                <c:pt idx="658">
                  <c:v>0.1610648148148148</c:v>
                </c:pt>
                <c:pt idx="659">
                  <c:v>0.16107638888888889</c:v>
                </c:pt>
                <c:pt idx="660">
                  <c:v>0.16108796296296296</c:v>
                </c:pt>
                <c:pt idx="661">
                  <c:v>0.16111111111111112</c:v>
                </c:pt>
                <c:pt idx="662">
                  <c:v>0.16112268518518519</c:v>
                </c:pt>
                <c:pt idx="663">
                  <c:v>0.16113425925925925</c:v>
                </c:pt>
                <c:pt idx="664">
                  <c:v>0.16115740740740742</c:v>
                </c:pt>
                <c:pt idx="665">
                  <c:v>0.16116898148148148</c:v>
                </c:pt>
                <c:pt idx="666">
                  <c:v>0.16118055555555555</c:v>
                </c:pt>
                <c:pt idx="667">
                  <c:v>0.16120370370370371</c:v>
                </c:pt>
                <c:pt idx="668">
                  <c:v>0.16121527777777778</c:v>
                </c:pt>
                <c:pt idx="669">
                  <c:v>0.16122685185185184</c:v>
                </c:pt>
                <c:pt idx="670">
                  <c:v>0.16125</c:v>
                </c:pt>
                <c:pt idx="671">
                  <c:v>0.16126157407407407</c:v>
                </c:pt>
                <c:pt idx="672">
                  <c:v>0.16127314814814817</c:v>
                </c:pt>
                <c:pt idx="673">
                  <c:v>0.1612962962962963</c:v>
                </c:pt>
                <c:pt idx="674">
                  <c:v>0.16130787037037037</c:v>
                </c:pt>
                <c:pt idx="675">
                  <c:v>0.16131944444444443</c:v>
                </c:pt>
                <c:pt idx="676">
                  <c:v>0.16134259259259259</c:v>
                </c:pt>
                <c:pt idx="677">
                  <c:v>0.16135416666666666</c:v>
                </c:pt>
                <c:pt idx="678">
                  <c:v>0.16136574074074075</c:v>
                </c:pt>
                <c:pt idx="679">
                  <c:v>0.16138888888888889</c:v>
                </c:pt>
                <c:pt idx="680">
                  <c:v>0.16140046296296295</c:v>
                </c:pt>
                <c:pt idx="681">
                  <c:v>0.16141203703703702</c:v>
                </c:pt>
                <c:pt idx="682">
                  <c:v>0.16143518518518518</c:v>
                </c:pt>
                <c:pt idx="683">
                  <c:v>0.16144675925925925</c:v>
                </c:pt>
                <c:pt idx="684">
                  <c:v>0.16145833333333334</c:v>
                </c:pt>
                <c:pt idx="685">
                  <c:v>0.16146990740740741</c:v>
                </c:pt>
                <c:pt idx="686">
                  <c:v>0.16149305555555557</c:v>
                </c:pt>
                <c:pt idx="687">
                  <c:v>0.16150462962962964</c:v>
                </c:pt>
                <c:pt idx="688">
                  <c:v>0.1615162037037037</c:v>
                </c:pt>
                <c:pt idx="689">
                  <c:v>0.16153935185185184</c:v>
                </c:pt>
                <c:pt idx="690">
                  <c:v>0.16155092592592593</c:v>
                </c:pt>
                <c:pt idx="691">
                  <c:v>0.1615625</c:v>
                </c:pt>
                <c:pt idx="692">
                  <c:v>0.16158564814814816</c:v>
                </c:pt>
                <c:pt idx="693">
                  <c:v>0.16159722222222223</c:v>
                </c:pt>
                <c:pt idx="694">
                  <c:v>0.16160879629629629</c:v>
                </c:pt>
                <c:pt idx="695">
                  <c:v>0.16163194444444443</c:v>
                </c:pt>
                <c:pt idx="696">
                  <c:v>0.16164351851851852</c:v>
                </c:pt>
                <c:pt idx="697">
                  <c:v>0.16165509259259259</c:v>
                </c:pt>
                <c:pt idx="698">
                  <c:v>0.16167824074074075</c:v>
                </c:pt>
                <c:pt idx="699">
                  <c:v>0.16168981481481481</c:v>
                </c:pt>
                <c:pt idx="700">
                  <c:v>0.16170138888888888</c:v>
                </c:pt>
                <c:pt idx="701">
                  <c:v>0.16172453703703704</c:v>
                </c:pt>
                <c:pt idx="702">
                  <c:v>0.16173611111111111</c:v>
                </c:pt>
                <c:pt idx="703">
                  <c:v>0.1617476851851852</c:v>
                </c:pt>
                <c:pt idx="704">
                  <c:v>0.16177083333333334</c:v>
                </c:pt>
                <c:pt idx="705">
                  <c:v>0.1617824074074074</c:v>
                </c:pt>
                <c:pt idx="706">
                  <c:v>0.16179398148148147</c:v>
                </c:pt>
                <c:pt idx="707">
                  <c:v>0.16181712962962963</c:v>
                </c:pt>
                <c:pt idx="708">
                  <c:v>0.1618287037037037</c:v>
                </c:pt>
                <c:pt idx="709">
                  <c:v>0.16184027777777779</c:v>
                </c:pt>
                <c:pt idx="710">
                  <c:v>0.16186342592592592</c:v>
                </c:pt>
                <c:pt idx="711">
                  <c:v>0.16187499999999999</c:v>
                </c:pt>
                <c:pt idx="712">
                  <c:v>0.16188657407407406</c:v>
                </c:pt>
                <c:pt idx="713">
                  <c:v>0.16190972222222222</c:v>
                </c:pt>
                <c:pt idx="714">
                  <c:v>0.16192129629629629</c:v>
                </c:pt>
                <c:pt idx="715">
                  <c:v>0.16193287037037038</c:v>
                </c:pt>
                <c:pt idx="716">
                  <c:v>0.16195601851851851</c:v>
                </c:pt>
                <c:pt idx="717">
                  <c:v>0.16196759259259261</c:v>
                </c:pt>
                <c:pt idx="718">
                  <c:v>0.16197916666666667</c:v>
                </c:pt>
                <c:pt idx="719">
                  <c:v>0.16200231481481481</c:v>
                </c:pt>
                <c:pt idx="720">
                  <c:v>0.16201388888888887</c:v>
                </c:pt>
                <c:pt idx="721">
                  <c:v>0.16202546296296297</c:v>
                </c:pt>
                <c:pt idx="722">
                  <c:v>0.1620486111111111</c:v>
                </c:pt>
                <c:pt idx="723">
                  <c:v>0.1620601851851852</c:v>
                </c:pt>
                <c:pt idx="724">
                  <c:v>0.16207175925925926</c:v>
                </c:pt>
                <c:pt idx="725">
                  <c:v>0.1620949074074074</c:v>
                </c:pt>
                <c:pt idx="726">
                  <c:v>0.16210648148148146</c:v>
                </c:pt>
                <c:pt idx="727">
                  <c:v>0.16211805555555556</c:v>
                </c:pt>
                <c:pt idx="728">
                  <c:v>0.16214120370370369</c:v>
                </c:pt>
                <c:pt idx="729">
                  <c:v>0.16215277777777778</c:v>
                </c:pt>
                <c:pt idx="730">
                  <c:v>0.16216435185185185</c:v>
                </c:pt>
                <c:pt idx="731">
                  <c:v>0.16218750000000001</c:v>
                </c:pt>
                <c:pt idx="732">
                  <c:v>0.16219907407407408</c:v>
                </c:pt>
                <c:pt idx="733">
                  <c:v>0.16221064814814815</c:v>
                </c:pt>
                <c:pt idx="734">
                  <c:v>0.16223379629629631</c:v>
                </c:pt>
                <c:pt idx="735">
                  <c:v>0.16224537037037037</c:v>
                </c:pt>
                <c:pt idx="736">
                  <c:v>0.16225694444444444</c:v>
                </c:pt>
                <c:pt idx="737">
                  <c:v>0.16226851851851851</c:v>
                </c:pt>
                <c:pt idx="738">
                  <c:v>0.16229166666666667</c:v>
                </c:pt>
                <c:pt idx="739">
                  <c:v>0.16230324074074073</c:v>
                </c:pt>
                <c:pt idx="740">
                  <c:v>0.16231481481481483</c:v>
                </c:pt>
                <c:pt idx="741">
                  <c:v>0.16233796296296296</c:v>
                </c:pt>
                <c:pt idx="742">
                  <c:v>0.16234953703703703</c:v>
                </c:pt>
                <c:pt idx="743">
                  <c:v>0.16236111111111109</c:v>
                </c:pt>
                <c:pt idx="744">
                  <c:v>0.16238425925925926</c:v>
                </c:pt>
                <c:pt idx="745">
                  <c:v>0.16239583333333332</c:v>
                </c:pt>
                <c:pt idx="746">
                  <c:v>0.16240740740740742</c:v>
                </c:pt>
                <c:pt idx="747">
                  <c:v>0.16243055555555555</c:v>
                </c:pt>
                <c:pt idx="748">
                  <c:v>0.16244212962962964</c:v>
                </c:pt>
                <c:pt idx="749">
                  <c:v>0.16245370370370371</c:v>
                </c:pt>
                <c:pt idx="750">
                  <c:v>0.16247685185185187</c:v>
                </c:pt>
                <c:pt idx="751">
                  <c:v>0.16248842592592591</c:v>
                </c:pt>
                <c:pt idx="752">
                  <c:v>0.16250000000000001</c:v>
                </c:pt>
                <c:pt idx="753">
                  <c:v>0.16252314814814814</c:v>
                </c:pt>
                <c:pt idx="754">
                  <c:v>0.16253472222222223</c:v>
                </c:pt>
                <c:pt idx="755">
                  <c:v>0.1625462962962963</c:v>
                </c:pt>
                <c:pt idx="756">
                  <c:v>0.16256944444444446</c:v>
                </c:pt>
                <c:pt idx="757">
                  <c:v>0.1625810185185185</c:v>
                </c:pt>
                <c:pt idx="758">
                  <c:v>0.16259259259259259</c:v>
                </c:pt>
                <c:pt idx="759">
                  <c:v>0.16261574074074073</c:v>
                </c:pt>
                <c:pt idx="760">
                  <c:v>0.16262731481481482</c:v>
                </c:pt>
                <c:pt idx="761">
                  <c:v>0.16263888888888889</c:v>
                </c:pt>
                <c:pt idx="762">
                  <c:v>0.16266203703703705</c:v>
                </c:pt>
                <c:pt idx="763">
                  <c:v>0.16267361111111112</c:v>
                </c:pt>
                <c:pt idx="764">
                  <c:v>0.16268518518518518</c:v>
                </c:pt>
                <c:pt idx="765">
                  <c:v>0.16270833333333332</c:v>
                </c:pt>
                <c:pt idx="766">
                  <c:v>0.16271990740740741</c:v>
                </c:pt>
                <c:pt idx="767">
                  <c:v>0.16273148148148148</c:v>
                </c:pt>
                <c:pt idx="768">
                  <c:v>0.16275462962962964</c:v>
                </c:pt>
                <c:pt idx="769">
                  <c:v>0.1627662037037037</c:v>
                </c:pt>
                <c:pt idx="770">
                  <c:v>0.16277777777777777</c:v>
                </c:pt>
                <c:pt idx="771">
                  <c:v>0.1628009259259259</c:v>
                </c:pt>
                <c:pt idx="772">
                  <c:v>0.1628125</c:v>
                </c:pt>
                <c:pt idx="773">
                  <c:v>0.16282407407407407</c:v>
                </c:pt>
                <c:pt idx="774">
                  <c:v>0.16284722222222223</c:v>
                </c:pt>
                <c:pt idx="775">
                  <c:v>0.16285879629629629</c:v>
                </c:pt>
                <c:pt idx="776">
                  <c:v>0.16287037037037036</c:v>
                </c:pt>
                <c:pt idx="777">
                  <c:v>0.16289351851851852</c:v>
                </c:pt>
                <c:pt idx="778">
                  <c:v>0.16290509259259259</c:v>
                </c:pt>
                <c:pt idx="779">
                  <c:v>0.16291666666666668</c:v>
                </c:pt>
                <c:pt idx="780">
                  <c:v>0.16293981481481482</c:v>
                </c:pt>
                <c:pt idx="781">
                  <c:v>0.16295138888888888</c:v>
                </c:pt>
                <c:pt idx="782">
                  <c:v>0.16296296296296295</c:v>
                </c:pt>
                <c:pt idx="783">
                  <c:v>0.16298611111111111</c:v>
                </c:pt>
                <c:pt idx="784">
                  <c:v>0.16299768518518518</c:v>
                </c:pt>
                <c:pt idx="785">
                  <c:v>0.16300925925925927</c:v>
                </c:pt>
                <c:pt idx="786">
                  <c:v>0.16302083333333334</c:v>
                </c:pt>
                <c:pt idx="787">
                  <c:v>0.16304398148148147</c:v>
                </c:pt>
                <c:pt idx="788">
                  <c:v>0.16305555555555554</c:v>
                </c:pt>
                <c:pt idx="789">
                  <c:v>0.16306712962962963</c:v>
                </c:pt>
                <c:pt idx="790">
                  <c:v>0.16309027777777776</c:v>
                </c:pt>
                <c:pt idx="791">
                  <c:v>0.16310185185185186</c:v>
                </c:pt>
                <c:pt idx="792">
                  <c:v>0.16311342592592593</c:v>
                </c:pt>
                <c:pt idx="793">
                  <c:v>0.16313657407407409</c:v>
                </c:pt>
                <c:pt idx="794">
                  <c:v>0.16314814814814815</c:v>
                </c:pt>
                <c:pt idx="795">
                  <c:v>0.16315972222222222</c:v>
                </c:pt>
                <c:pt idx="796">
                  <c:v>0.16318287037037038</c:v>
                </c:pt>
                <c:pt idx="797">
                  <c:v>0.16319444444444445</c:v>
                </c:pt>
                <c:pt idx="798">
                  <c:v>0.16320601851851851</c:v>
                </c:pt>
                <c:pt idx="799">
                  <c:v>0.16322916666666668</c:v>
                </c:pt>
                <c:pt idx="800">
                  <c:v>0.16324074074074074</c:v>
                </c:pt>
                <c:pt idx="801">
                  <c:v>0.16325231481481481</c:v>
                </c:pt>
                <c:pt idx="802">
                  <c:v>0.16327546296296297</c:v>
                </c:pt>
                <c:pt idx="803">
                  <c:v>0.16328703703703704</c:v>
                </c:pt>
                <c:pt idx="804">
                  <c:v>0.1632986111111111</c:v>
                </c:pt>
                <c:pt idx="805">
                  <c:v>0.16332175925925926</c:v>
                </c:pt>
                <c:pt idx="806">
                  <c:v>0.16333333333333333</c:v>
                </c:pt>
                <c:pt idx="807">
                  <c:v>0.1633449074074074</c:v>
                </c:pt>
                <c:pt idx="808">
                  <c:v>0.16336805555555556</c:v>
                </c:pt>
                <c:pt idx="809">
                  <c:v>0.16337962962962962</c:v>
                </c:pt>
                <c:pt idx="810">
                  <c:v>0.16339120370370372</c:v>
                </c:pt>
                <c:pt idx="811">
                  <c:v>0.16341435185185185</c:v>
                </c:pt>
                <c:pt idx="812">
                  <c:v>0.16342592592592595</c:v>
                </c:pt>
                <c:pt idx="813">
                  <c:v>0.16343749999999999</c:v>
                </c:pt>
                <c:pt idx="814">
                  <c:v>0.16344907407407408</c:v>
                </c:pt>
                <c:pt idx="815">
                  <c:v>0.16347222222222221</c:v>
                </c:pt>
                <c:pt idx="816">
                  <c:v>0.16348379629629631</c:v>
                </c:pt>
                <c:pt idx="817">
                  <c:v>0.16349537037037037</c:v>
                </c:pt>
                <c:pt idx="818">
                  <c:v>0.16351851851851854</c:v>
                </c:pt>
                <c:pt idx="819">
                  <c:v>0.16353009259259257</c:v>
                </c:pt>
                <c:pt idx="820">
                  <c:v>0.16354166666666667</c:v>
                </c:pt>
                <c:pt idx="821">
                  <c:v>0.1635648148148148</c:v>
                </c:pt>
                <c:pt idx="822">
                  <c:v>0.1635763888888889</c:v>
                </c:pt>
                <c:pt idx="823">
                  <c:v>0.16358796296296296</c:v>
                </c:pt>
                <c:pt idx="824">
                  <c:v>0.16361111111111112</c:v>
                </c:pt>
                <c:pt idx="825">
                  <c:v>0.16362268518518519</c:v>
                </c:pt>
                <c:pt idx="826">
                  <c:v>0.16363425925925926</c:v>
                </c:pt>
                <c:pt idx="827">
                  <c:v>0.16365740740740739</c:v>
                </c:pt>
                <c:pt idx="828">
                  <c:v>0.16366898148148148</c:v>
                </c:pt>
                <c:pt idx="829">
                  <c:v>0.16368055555555555</c:v>
                </c:pt>
                <c:pt idx="830">
                  <c:v>0.16370370370370371</c:v>
                </c:pt>
                <c:pt idx="831">
                  <c:v>0.16371527777777778</c:v>
                </c:pt>
                <c:pt idx="832">
                  <c:v>0.16372685185185185</c:v>
                </c:pt>
                <c:pt idx="833">
                  <c:v>0.16373842592592594</c:v>
                </c:pt>
                <c:pt idx="834">
                  <c:v>0.16376157407407407</c:v>
                </c:pt>
                <c:pt idx="835">
                  <c:v>0.16377314814814814</c:v>
                </c:pt>
                <c:pt idx="836">
                  <c:v>0.16378472222222221</c:v>
                </c:pt>
                <c:pt idx="837">
                  <c:v>0.16380787037037037</c:v>
                </c:pt>
                <c:pt idx="838">
                  <c:v>0.16381944444444443</c:v>
                </c:pt>
                <c:pt idx="839">
                  <c:v>0.16383101851851853</c:v>
                </c:pt>
                <c:pt idx="840">
                  <c:v>0.16385416666666666</c:v>
                </c:pt>
                <c:pt idx="841">
                  <c:v>0.16386574074074076</c:v>
                </c:pt>
                <c:pt idx="842">
                  <c:v>0.16387731481481482</c:v>
                </c:pt>
                <c:pt idx="843">
                  <c:v>0.16390046296296296</c:v>
                </c:pt>
                <c:pt idx="844">
                  <c:v>0.16391203703703702</c:v>
                </c:pt>
                <c:pt idx="845">
                  <c:v>0.16392361111111112</c:v>
                </c:pt>
                <c:pt idx="846">
                  <c:v>0.16394675925925925</c:v>
                </c:pt>
                <c:pt idx="847">
                  <c:v>0.16395833333333334</c:v>
                </c:pt>
                <c:pt idx="848">
                  <c:v>0.16396990740740741</c:v>
                </c:pt>
                <c:pt idx="849">
                  <c:v>0.16399305555555554</c:v>
                </c:pt>
                <c:pt idx="850">
                  <c:v>0.16400462962962961</c:v>
                </c:pt>
                <c:pt idx="851">
                  <c:v>0.16401620370370371</c:v>
                </c:pt>
                <c:pt idx="852">
                  <c:v>0.16403935185185184</c:v>
                </c:pt>
                <c:pt idx="853">
                  <c:v>0.16405092592592593</c:v>
                </c:pt>
                <c:pt idx="854">
                  <c:v>0.1640625</c:v>
                </c:pt>
                <c:pt idx="855">
                  <c:v>0.16408564814814816</c:v>
                </c:pt>
                <c:pt idx="856">
                  <c:v>0.16409722222222223</c:v>
                </c:pt>
                <c:pt idx="857">
                  <c:v>0.16410879629629629</c:v>
                </c:pt>
                <c:pt idx="858">
                  <c:v>0.16413194444444446</c:v>
                </c:pt>
                <c:pt idx="859">
                  <c:v>0.16414351851851852</c:v>
                </c:pt>
                <c:pt idx="860">
                  <c:v>0.16415509259259259</c:v>
                </c:pt>
                <c:pt idx="861">
                  <c:v>0.16417824074074075</c:v>
                </c:pt>
                <c:pt idx="862">
                  <c:v>0.16418981481481482</c:v>
                </c:pt>
                <c:pt idx="863">
                  <c:v>0.16420138888888888</c:v>
                </c:pt>
                <c:pt idx="864">
                  <c:v>0.16422453703703704</c:v>
                </c:pt>
                <c:pt idx="865">
                  <c:v>0.16423611111111111</c:v>
                </c:pt>
                <c:pt idx="866">
                  <c:v>0.16424768518518518</c:v>
                </c:pt>
                <c:pt idx="867">
                  <c:v>0.16427083333333334</c:v>
                </c:pt>
                <c:pt idx="868">
                  <c:v>0.1642824074074074</c:v>
                </c:pt>
                <c:pt idx="869">
                  <c:v>0.16429398148148147</c:v>
                </c:pt>
                <c:pt idx="870">
                  <c:v>0.16431712962962963</c:v>
                </c:pt>
                <c:pt idx="871">
                  <c:v>0.1643287037037037</c:v>
                </c:pt>
                <c:pt idx="872">
                  <c:v>0.16434027777777779</c:v>
                </c:pt>
                <c:pt idx="873">
                  <c:v>0.16436342592592593</c:v>
                </c:pt>
                <c:pt idx="874">
                  <c:v>0.16437500000000002</c:v>
                </c:pt>
                <c:pt idx="875">
                  <c:v>0.16438657407407406</c:v>
                </c:pt>
                <c:pt idx="876">
                  <c:v>0.16440972222222222</c:v>
                </c:pt>
                <c:pt idx="877">
                  <c:v>0.16442129629629629</c:v>
                </c:pt>
                <c:pt idx="878">
                  <c:v>0.16443287037037038</c:v>
                </c:pt>
                <c:pt idx="879">
                  <c:v>0.16445601851851852</c:v>
                </c:pt>
                <c:pt idx="880">
                  <c:v>0.16446759259259261</c:v>
                </c:pt>
                <c:pt idx="881">
                  <c:v>0.16447916666666665</c:v>
                </c:pt>
                <c:pt idx="882">
                  <c:v>0.16450231481481481</c:v>
                </c:pt>
                <c:pt idx="883">
                  <c:v>0.16451388888888888</c:v>
                </c:pt>
                <c:pt idx="884">
                  <c:v>0.16452546296296297</c:v>
                </c:pt>
                <c:pt idx="885">
                  <c:v>0.1645486111111111</c:v>
                </c:pt>
                <c:pt idx="886">
                  <c:v>0.1645601851851852</c:v>
                </c:pt>
                <c:pt idx="887">
                  <c:v>0.16457175925925926</c:v>
                </c:pt>
                <c:pt idx="888">
                  <c:v>0.16459490740740743</c:v>
                </c:pt>
                <c:pt idx="889">
                  <c:v>0.16460648148148146</c:v>
                </c:pt>
                <c:pt idx="890">
                  <c:v>0.16461805555555556</c:v>
                </c:pt>
                <c:pt idx="891">
                  <c:v>0.16464120370370369</c:v>
                </c:pt>
                <c:pt idx="892">
                  <c:v>0.16465277777777779</c:v>
                </c:pt>
                <c:pt idx="893">
                  <c:v>0.16466435185185185</c:v>
                </c:pt>
                <c:pt idx="894">
                  <c:v>0.16468750000000001</c:v>
                </c:pt>
                <c:pt idx="895">
                  <c:v>0.16469907407407405</c:v>
                </c:pt>
                <c:pt idx="896">
                  <c:v>0.16471064814814815</c:v>
                </c:pt>
                <c:pt idx="897">
                  <c:v>0.16473379629629628</c:v>
                </c:pt>
                <c:pt idx="898">
                  <c:v>0.16474537037037038</c:v>
                </c:pt>
                <c:pt idx="899">
                  <c:v>0.16475694444444444</c:v>
                </c:pt>
                <c:pt idx="900">
                  <c:v>0.1647800925925926</c:v>
                </c:pt>
                <c:pt idx="901">
                  <c:v>0.16479166666666667</c:v>
                </c:pt>
                <c:pt idx="902">
                  <c:v>0.16480324074074074</c:v>
                </c:pt>
                <c:pt idx="903">
                  <c:v>0.1648263888888889</c:v>
                </c:pt>
                <c:pt idx="904">
                  <c:v>0.16483796296296296</c:v>
                </c:pt>
                <c:pt idx="905">
                  <c:v>0.16484953703703703</c:v>
                </c:pt>
                <c:pt idx="906">
                  <c:v>0.16487268518518519</c:v>
                </c:pt>
                <c:pt idx="907">
                  <c:v>0.16488425925925926</c:v>
                </c:pt>
                <c:pt idx="908">
                  <c:v>0.16489583333333332</c:v>
                </c:pt>
                <c:pt idx="909">
                  <c:v>0.16491898148148149</c:v>
                </c:pt>
                <c:pt idx="910">
                  <c:v>0.16493055555555555</c:v>
                </c:pt>
                <c:pt idx="911">
                  <c:v>0.16494212962962962</c:v>
                </c:pt>
                <c:pt idx="912">
                  <c:v>0.16496527777777778</c:v>
                </c:pt>
                <c:pt idx="913">
                  <c:v>0.16497685185185185</c:v>
                </c:pt>
                <c:pt idx="914">
                  <c:v>0.16498842592592591</c:v>
                </c:pt>
                <c:pt idx="915">
                  <c:v>0.16501157407407407</c:v>
                </c:pt>
                <c:pt idx="916">
                  <c:v>0.16502314814814814</c:v>
                </c:pt>
                <c:pt idx="917">
                  <c:v>0.16503472222222224</c:v>
                </c:pt>
                <c:pt idx="918">
                  <c:v>0.16505787037037037</c:v>
                </c:pt>
                <c:pt idx="919">
                  <c:v>0.16506944444444446</c:v>
                </c:pt>
                <c:pt idx="920">
                  <c:v>0.16508101851851853</c:v>
                </c:pt>
                <c:pt idx="921">
                  <c:v>0.16510416666666666</c:v>
                </c:pt>
                <c:pt idx="922">
                  <c:v>0.16511574074074073</c:v>
                </c:pt>
                <c:pt idx="923">
                  <c:v>0.16512731481481482</c:v>
                </c:pt>
                <c:pt idx="924">
                  <c:v>0.16515046296296296</c:v>
                </c:pt>
                <c:pt idx="925">
                  <c:v>0.16516203703703705</c:v>
                </c:pt>
                <c:pt idx="926">
                  <c:v>0.16517361111111112</c:v>
                </c:pt>
                <c:pt idx="927">
                  <c:v>0.16519675925925925</c:v>
                </c:pt>
                <c:pt idx="928">
                  <c:v>0.16520833333333332</c:v>
                </c:pt>
                <c:pt idx="929">
                  <c:v>0.16521990740740741</c:v>
                </c:pt>
                <c:pt idx="930">
                  <c:v>0.16524305555555555</c:v>
                </c:pt>
                <c:pt idx="931">
                  <c:v>0.16525462962962964</c:v>
                </c:pt>
                <c:pt idx="932">
                  <c:v>0.16526620370370371</c:v>
                </c:pt>
                <c:pt idx="933">
                  <c:v>0.16528935185185187</c:v>
                </c:pt>
                <c:pt idx="934">
                  <c:v>0.16530092592592593</c:v>
                </c:pt>
                <c:pt idx="935">
                  <c:v>0.1653125</c:v>
                </c:pt>
                <c:pt idx="936">
                  <c:v>0.16533564814814813</c:v>
                </c:pt>
                <c:pt idx="937">
                  <c:v>0.16534722222222223</c:v>
                </c:pt>
                <c:pt idx="938">
                  <c:v>0.1653587962962963</c:v>
                </c:pt>
                <c:pt idx="939">
                  <c:v>0.16538194444444446</c:v>
                </c:pt>
                <c:pt idx="940">
                  <c:v>0.16539351851851852</c:v>
                </c:pt>
                <c:pt idx="941">
                  <c:v>0.16540509259259259</c:v>
                </c:pt>
                <c:pt idx="942">
                  <c:v>0.16542824074074072</c:v>
                </c:pt>
                <c:pt idx="943">
                  <c:v>0.16543981481481482</c:v>
                </c:pt>
                <c:pt idx="944">
                  <c:v>0.16545138888888888</c:v>
                </c:pt>
                <c:pt idx="945">
                  <c:v>0.16547453703703704</c:v>
                </c:pt>
                <c:pt idx="946">
                  <c:v>0.16548611111111111</c:v>
                </c:pt>
                <c:pt idx="947">
                  <c:v>0.16549768518518518</c:v>
                </c:pt>
                <c:pt idx="948">
                  <c:v>0.16552083333333334</c:v>
                </c:pt>
                <c:pt idx="949">
                  <c:v>0.16553240740740741</c:v>
                </c:pt>
                <c:pt idx="950">
                  <c:v>0.1655439814814815</c:v>
                </c:pt>
                <c:pt idx="951">
                  <c:v>0.16555555555555554</c:v>
                </c:pt>
                <c:pt idx="952">
                  <c:v>0.1655787037037037</c:v>
                </c:pt>
                <c:pt idx="953">
                  <c:v>0.16559027777777777</c:v>
                </c:pt>
                <c:pt idx="954">
                  <c:v>0.16560185185185186</c:v>
                </c:pt>
                <c:pt idx="955">
                  <c:v>0.16562499999999999</c:v>
                </c:pt>
                <c:pt idx="956">
                  <c:v>0.16563657407407409</c:v>
                </c:pt>
                <c:pt idx="957">
                  <c:v>0.16564814814814813</c:v>
                </c:pt>
                <c:pt idx="958">
                  <c:v>0.16567129629629629</c:v>
                </c:pt>
                <c:pt idx="959">
                  <c:v>0.16568287037037036</c:v>
                </c:pt>
                <c:pt idx="960">
                  <c:v>0.16569444444444445</c:v>
                </c:pt>
                <c:pt idx="961">
                  <c:v>0.16571759259259258</c:v>
                </c:pt>
                <c:pt idx="962">
                  <c:v>0.16572916666666668</c:v>
                </c:pt>
                <c:pt idx="963">
                  <c:v>0.16574074074074074</c:v>
                </c:pt>
                <c:pt idx="964">
                  <c:v>0.16576388888888891</c:v>
                </c:pt>
                <c:pt idx="965">
                  <c:v>0.16577546296296297</c:v>
                </c:pt>
                <c:pt idx="966">
                  <c:v>0.16578703703703704</c:v>
                </c:pt>
                <c:pt idx="967">
                  <c:v>0.16581018518518517</c:v>
                </c:pt>
                <c:pt idx="968">
                  <c:v>0.16582175925925927</c:v>
                </c:pt>
                <c:pt idx="969">
                  <c:v>0.16583333333333333</c:v>
                </c:pt>
                <c:pt idx="970">
                  <c:v>0.16585648148148149</c:v>
                </c:pt>
                <c:pt idx="971">
                  <c:v>0.16586805555555556</c:v>
                </c:pt>
                <c:pt idx="972">
                  <c:v>0.16587962962962963</c:v>
                </c:pt>
                <c:pt idx="973">
                  <c:v>0.16590277777777776</c:v>
                </c:pt>
                <c:pt idx="974">
                  <c:v>0.16591435185185185</c:v>
                </c:pt>
                <c:pt idx="975">
                  <c:v>0.16592592592592592</c:v>
                </c:pt>
                <c:pt idx="976">
                  <c:v>0.16594907407407408</c:v>
                </c:pt>
                <c:pt idx="977">
                  <c:v>0.16596064814814815</c:v>
                </c:pt>
                <c:pt idx="978">
                  <c:v>0.16597222222222222</c:v>
                </c:pt>
                <c:pt idx="979">
                  <c:v>0.16599537037037038</c:v>
                </c:pt>
                <c:pt idx="980">
                  <c:v>0.16600694444444444</c:v>
                </c:pt>
                <c:pt idx="981">
                  <c:v>0.16601851851851854</c:v>
                </c:pt>
                <c:pt idx="982">
                  <c:v>0.16604166666666667</c:v>
                </c:pt>
                <c:pt idx="983">
                  <c:v>0.16605324074074074</c:v>
                </c:pt>
                <c:pt idx="984">
                  <c:v>0.1660648148148148</c:v>
                </c:pt>
                <c:pt idx="985">
                  <c:v>0.16608796296296297</c:v>
                </c:pt>
                <c:pt idx="986">
                  <c:v>0.16609953703703703</c:v>
                </c:pt>
                <c:pt idx="987">
                  <c:v>0.16611111111111113</c:v>
                </c:pt>
                <c:pt idx="988">
                  <c:v>0.16613425925925926</c:v>
                </c:pt>
                <c:pt idx="989">
                  <c:v>0.16614583333333333</c:v>
                </c:pt>
                <c:pt idx="990">
                  <c:v>0.16615740740740739</c:v>
                </c:pt>
                <c:pt idx="991">
                  <c:v>0.16618055555555555</c:v>
                </c:pt>
                <c:pt idx="992">
                  <c:v>0.16619212962962962</c:v>
                </c:pt>
                <c:pt idx="993">
                  <c:v>0.16620370370370371</c:v>
                </c:pt>
                <c:pt idx="994">
                  <c:v>0.16622685185185185</c:v>
                </c:pt>
                <c:pt idx="995">
                  <c:v>0.16623842592592594</c:v>
                </c:pt>
                <c:pt idx="996">
                  <c:v>0.16625000000000001</c:v>
                </c:pt>
                <c:pt idx="997">
                  <c:v>0.16627314814814814</c:v>
                </c:pt>
                <c:pt idx="998">
                  <c:v>0.16628472222222221</c:v>
                </c:pt>
                <c:pt idx="999">
                  <c:v>0.1662962962962963</c:v>
                </c:pt>
                <c:pt idx="1000">
                  <c:v>0.16631944444444444</c:v>
                </c:pt>
                <c:pt idx="1001">
                  <c:v>0.16633101851851853</c:v>
                </c:pt>
                <c:pt idx="1002">
                  <c:v>0.1663425925925926</c:v>
                </c:pt>
                <c:pt idx="1003">
                  <c:v>0.16636574074074076</c:v>
                </c:pt>
                <c:pt idx="1004">
                  <c:v>0.1663773148148148</c:v>
                </c:pt>
                <c:pt idx="1005">
                  <c:v>0.16638888888888889</c:v>
                </c:pt>
                <c:pt idx="1006">
                  <c:v>0.16641203703703702</c:v>
                </c:pt>
                <c:pt idx="1007">
                  <c:v>0.16642361111111112</c:v>
                </c:pt>
                <c:pt idx="1008">
                  <c:v>0.16643518518518519</c:v>
                </c:pt>
                <c:pt idx="1009">
                  <c:v>0.16645833333333335</c:v>
                </c:pt>
                <c:pt idx="1010">
                  <c:v>0.16646990740740741</c:v>
                </c:pt>
                <c:pt idx="1011">
                  <c:v>0.16648148148148148</c:v>
                </c:pt>
                <c:pt idx="1012">
                  <c:v>0.16650462962962961</c:v>
                </c:pt>
                <c:pt idx="1013">
                  <c:v>0.16651620370370371</c:v>
                </c:pt>
                <c:pt idx="1014">
                  <c:v>0.16652777777777777</c:v>
                </c:pt>
                <c:pt idx="1015">
                  <c:v>0.16655092592592594</c:v>
                </c:pt>
                <c:pt idx="1016">
                  <c:v>0.1665625</c:v>
                </c:pt>
                <c:pt idx="1017">
                  <c:v>0.16657407407407407</c:v>
                </c:pt>
                <c:pt idx="1018">
                  <c:v>0.1665972222222222</c:v>
                </c:pt>
                <c:pt idx="1019">
                  <c:v>0.1666087962962963</c:v>
                </c:pt>
                <c:pt idx="1020">
                  <c:v>0.16662037037037036</c:v>
                </c:pt>
                <c:pt idx="1021">
                  <c:v>0.16663194444444443</c:v>
                </c:pt>
                <c:pt idx="1022">
                  <c:v>0.16665509259259259</c:v>
                </c:pt>
                <c:pt idx="1023">
                  <c:v>0.16666666666666666</c:v>
                </c:pt>
                <c:pt idx="1024">
                  <c:v>0.16667824074074075</c:v>
                </c:pt>
                <c:pt idx="1025">
                  <c:v>0.16670138888888889</c:v>
                </c:pt>
                <c:pt idx="1026">
                  <c:v>0.16671296296296298</c:v>
                </c:pt>
                <c:pt idx="1027">
                  <c:v>0.16672453703703705</c:v>
                </c:pt>
                <c:pt idx="1028">
                  <c:v>0.16674768518518521</c:v>
                </c:pt>
                <c:pt idx="1029">
                  <c:v>0.16675925925925927</c:v>
                </c:pt>
                <c:pt idx="1030">
                  <c:v>0.16677083333333334</c:v>
                </c:pt>
                <c:pt idx="1031">
                  <c:v>0.16679398148148147</c:v>
                </c:pt>
                <c:pt idx="1032">
                  <c:v>0.16680555555555554</c:v>
                </c:pt>
                <c:pt idx="1033">
                  <c:v>0.16681712962962961</c:v>
                </c:pt>
                <c:pt idx="1034">
                  <c:v>0.16684027777777777</c:v>
                </c:pt>
                <c:pt idx="1035">
                  <c:v>0.16685185185185183</c:v>
                </c:pt>
                <c:pt idx="1036">
                  <c:v>0.16686342592592593</c:v>
                </c:pt>
                <c:pt idx="1037">
                  <c:v>0.16688657407407406</c:v>
                </c:pt>
                <c:pt idx="1038">
                  <c:v>0.16689814814814816</c:v>
                </c:pt>
                <c:pt idx="1039">
                  <c:v>0.16690972222222222</c:v>
                </c:pt>
                <c:pt idx="1040">
                  <c:v>0.16693287037037038</c:v>
                </c:pt>
                <c:pt idx="1041">
                  <c:v>0.16694444444444445</c:v>
                </c:pt>
                <c:pt idx="1042">
                  <c:v>0.16695601851851852</c:v>
                </c:pt>
                <c:pt idx="1043">
                  <c:v>0.16697916666666668</c:v>
                </c:pt>
                <c:pt idx="1044">
                  <c:v>0.16699074074074075</c:v>
                </c:pt>
                <c:pt idx="1045">
                  <c:v>0.16700231481481484</c:v>
                </c:pt>
                <c:pt idx="1046">
                  <c:v>0.16702546296296295</c:v>
                </c:pt>
                <c:pt idx="1047">
                  <c:v>0.16703703703703701</c:v>
                </c:pt>
                <c:pt idx="1048">
                  <c:v>0.16704861111111111</c:v>
                </c:pt>
                <c:pt idx="1049">
                  <c:v>0.16707175925925924</c:v>
                </c:pt>
                <c:pt idx="1050">
                  <c:v>0.16708333333333333</c:v>
                </c:pt>
                <c:pt idx="1051">
                  <c:v>0.1670949074074074</c:v>
                </c:pt>
                <c:pt idx="1052">
                  <c:v>0.16711805555555556</c:v>
                </c:pt>
                <c:pt idx="1053">
                  <c:v>0.16712962962962963</c:v>
                </c:pt>
                <c:pt idx="1054">
                  <c:v>0.16714120370370369</c:v>
                </c:pt>
                <c:pt idx="1055">
                  <c:v>0.16716435185185186</c:v>
                </c:pt>
                <c:pt idx="1056">
                  <c:v>0.16717592592592592</c:v>
                </c:pt>
                <c:pt idx="1057">
                  <c:v>0.16718750000000002</c:v>
                </c:pt>
                <c:pt idx="1058">
                  <c:v>0.16719907407407408</c:v>
                </c:pt>
                <c:pt idx="1059">
                  <c:v>0.16722222222222224</c:v>
                </c:pt>
                <c:pt idx="1060">
                  <c:v>0.16723379629629631</c:v>
                </c:pt>
                <c:pt idx="1061">
                  <c:v>0.16724537037037038</c:v>
                </c:pt>
                <c:pt idx="1062">
                  <c:v>0.16726851851851851</c:v>
                </c:pt>
                <c:pt idx="1063">
                  <c:v>0.16728009259259258</c:v>
                </c:pt>
                <c:pt idx="1064">
                  <c:v>0.16729166666666664</c:v>
                </c:pt>
                <c:pt idx="1065">
                  <c:v>0.16731481481481481</c:v>
                </c:pt>
                <c:pt idx="1066">
                  <c:v>0.16732638888888887</c:v>
                </c:pt>
                <c:pt idx="1067">
                  <c:v>0.16733796296296297</c:v>
                </c:pt>
                <c:pt idx="1068">
                  <c:v>0.1673611111111111</c:v>
                </c:pt>
                <c:pt idx="1069">
                  <c:v>0.16737268518518519</c:v>
                </c:pt>
                <c:pt idx="1070">
                  <c:v>0.16738425925925926</c:v>
                </c:pt>
                <c:pt idx="1071">
                  <c:v>0.16740740740740742</c:v>
                </c:pt>
                <c:pt idx="1072">
                  <c:v>0.16741898148148149</c:v>
                </c:pt>
                <c:pt idx="1073">
                  <c:v>0.16743055555555555</c:v>
                </c:pt>
                <c:pt idx="1074">
                  <c:v>0.16745370370370372</c:v>
                </c:pt>
                <c:pt idx="1075">
                  <c:v>0.16746527777777778</c:v>
                </c:pt>
                <c:pt idx="1076">
                  <c:v>0.16747685185185188</c:v>
                </c:pt>
                <c:pt idx="1077">
                  <c:v>0.16749999999999998</c:v>
                </c:pt>
                <c:pt idx="1078">
                  <c:v>0.16751157407407405</c:v>
                </c:pt>
                <c:pt idx="1079">
                  <c:v>0.16752314814814814</c:v>
                </c:pt>
                <c:pt idx="1080">
                  <c:v>0.16754629629629628</c:v>
                </c:pt>
                <c:pt idx="1081">
                  <c:v>0.16755787037037037</c:v>
                </c:pt>
                <c:pt idx="1082">
                  <c:v>0.16756944444444444</c:v>
                </c:pt>
                <c:pt idx="1083">
                  <c:v>0.1675925925925926</c:v>
                </c:pt>
                <c:pt idx="1084">
                  <c:v>0.16760416666666667</c:v>
                </c:pt>
                <c:pt idx="1085">
                  <c:v>0.16761574074074073</c:v>
                </c:pt>
                <c:pt idx="1086">
                  <c:v>0.16763888888888889</c:v>
                </c:pt>
                <c:pt idx="1087">
                  <c:v>0.16765046296296296</c:v>
                </c:pt>
                <c:pt idx="1088">
                  <c:v>0.16766203703703705</c:v>
                </c:pt>
                <c:pt idx="1089">
                  <c:v>0.16768518518518519</c:v>
                </c:pt>
                <c:pt idx="1090">
                  <c:v>0.16769675925925928</c:v>
                </c:pt>
                <c:pt idx="1091">
                  <c:v>0.16770833333333335</c:v>
                </c:pt>
                <c:pt idx="1092">
                  <c:v>0.16773148148148151</c:v>
                </c:pt>
                <c:pt idx="1093">
                  <c:v>0.16774305555555555</c:v>
                </c:pt>
                <c:pt idx="1094">
                  <c:v>0.16775462962962961</c:v>
                </c:pt>
                <c:pt idx="1095">
                  <c:v>0.16777777777777778</c:v>
                </c:pt>
                <c:pt idx="1096">
                  <c:v>0.16778935185185184</c:v>
                </c:pt>
                <c:pt idx="1097">
                  <c:v>0.16780092592592591</c:v>
                </c:pt>
                <c:pt idx="1098">
                  <c:v>0.16782407407407407</c:v>
                </c:pt>
                <c:pt idx="1099">
                  <c:v>0.16783564814814814</c:v>
                </c:pt>
                <c:pt idx="1100">
                  <c:v>0.16784722222222223</c:v>
                </c:pt>
                <c:pt idx="1101">
                  <c:v>0.16787037037037036</c:v>
                </c:pt>
                <c:pt idx="1102">
                  <c:v>0.16788194444444446</c:v>
                </c:pt>
                <c:pt idx="1103">
                  <c:v>0.16789351851851853</c:v>
                </c:pt>
                <c:pt idx="1104">
                  <c:v>0.16791666666666669</c:v>
                </c:pt>
                <c:pt idx="1105">
                  <c:v>0.16792824074074075</c:v>
                </c:pt>
                <c:pt idx="1106">
                  <c:v>0.16793981481481482</c:v>
                </c:pt>
                <c:pt idx="1107">
                  <c:v>0.16796296296296298</c:v>
                </c:pt>
                <c:pt idx="1108">
                  <c:v>0.16797453703703702</c:v>
                </c:pt>
                <c:pt idx="1109">
                  <c:v>0.16798611111111109</c:v>
                </c:pt>
                <c:pt idx="1110">
                  <c:v>0.16800925925925925</c:v>
                </c:pt>
                <c:pt idx="1111">
                  <c:v>0.16802083333333331</c:v>
                </c:pt>
                <c:pt idx="1112">
                  <c:v>0.16803240740740741</c:v>
                </c:pt>
                <c:pt idx="1113">
                  <c:v>0.16805555555555554</c:v>
                </c:pt>
                <c:pt idx="1114">
                  <c:v>0.16806712962962964</c:v>
                </c:pt>
                <c:pt idx="1115">
                  <c:v>0.1680787037037037</c:v>
                </c:pt>
                <c:pt idx="1116">
                  <c:v>0.16810185185185186</c:v>
                </c:pt>
                <c:pt idx="1117">
                  <c:v>0.16811342592592593</c:v>
                </c:pt>
                <c:pt idx="1118">
                  <c:v>0.168125</c:v>
                </c:pt>
                <c:pt idx="1119">
                  <c:v>0.16814814814814816</c:v>
                </c:pt>
                <c:pt idx="1120">
                  <c:v>0.16815972222222222</c:v>
                </c:pt>
                <c:pt idx="1121">
                  <c:v>0.16817129629629632</c:v>
                </c:pt>
                <c:pt idx="1122">
                  <c:v>0.16819444444444445</c:v>
                </c:pt>
                <c:pt idx="1123">
                  <c:v>0.16820601851851849</c:v>
                </c:pt>
                <c:pt idx="1124">
                  <c:v>0.16821759259259259</c:v>
                </c:pt>
                <c:pt idx="1125">
                  <c:v>0.16824074074074072</c:v>
                </c:pt>
                <c:pt idx="1126">
                  <c:v>0.16825231481481481</c:v>
                </c:pt>
                <c:pt idx="1127">
                  <c:v>0.16826388888888888</c:v>
                </c:pt>
                <c:pt idx="1128">
                  <c:v>0.16828703703703704</c:v>
                </c:pt>
                <c:pt idx="1129">
                  <c:v>0.16829861111111111</c:v>
                </c:pt>
                <c:pt idx="1130">
                  <c:v>0.16831018518518517</c:v>
                </c:pt>
                <c:pt idx="1131">
                  <c:v>0.16833333333333333</c:v>
                </c:pt>
                <c:pt idx="1132">
                  <c:v>0.1683449074074074</c:v>
                </c:pt>
                <c:pt idx="1133">
                  <c:v>0.1683564814814815</c:v>
                </c:pt>
                <c:pt idx="1134">
                  <c:v>0.16837962962962963</c:v>
                </c:pt>
                <c:pt idx="1135">
                  <c:v>0.16839120370370372</c:v>
                </c:pt>
                <c:pt idx="1136">
                  <c:v>0.16840277777777779</c:v>
                </c:pt>
                <c:pt idx="1137">
                  <c:v>0.16842592592592595</c:v>
                </c:pt>
                <c:pt idx="1138">
                  <c:v>0.16843750000000002</c:v>
                </c:pt>
                <c:pt idx="1139">
                  <c:v>0.16844907407407406</c:v>
                </c:pt>
                <c:pt idx="1140">
                  <c:v>0.16847222222222222</c:v>
                </c:pt>
                <c:pt idx="1141">
                  <c:v>0.16848379629629628</c:v>
                </c:pt>
                <c:pt idx="1142">
                  <c:v>0.16849537037037035</c:v>
                </c:pt>
                <c:pt idx="1143">
                  <c:v>0.16851851851851851</c:v>
                </c:pt>
                <c:pt idx="1144">
                  <c:v>0.16853009259259258</c:v>
                </c:pt>
                <c:pt idx="1145">
                  <c:v>0.16854166666666667</c:v>
                </c:pt>
                <c:pt idx="1146">
                  <c:v>0.16855324074074074</c:v>
                </c:pt>
                <c:pt idx="1147">
                  <c:v>0.1685763888888889</c:v>
                </c:pt>
                <c:pt idx="1148">
                  <c:v>0.16858796296296297</c:v>
                </c:pt>
                <c:pt idx="1149">
                  <c:v>0.16859953703703703</c:v>
                </c:pt>
                <c:pt idx="1150">
                  <c:v>0.16862268518518519</c:v>
                </c:pt>
                <c:pt idx="1151">
                  <c:v>0.16863425925925926</c:v>
                </c:pt>
                <c:pt idx="1152">
                  <c:v>0.16864583333333336</c:v>
                </c:pt>
                <c:pt idx="1153">
                  <c:v>0.16866898148148149</c:v>
                </c:pt>
                <c:pt idx="1154">
                  <c:v>0.16868055555555553</c:v>
                </c:pt>
                <c:pt idx="1155">
                  <c:v>0.16869212962962962</c:v>
                </c:pt>
                <c:pt idx="1156">
                  <c:v>0.16871527777777776</c:v>
                </c:pt>
                <c:pt idx="1157">
                  <c:v>0.16872685185185185</c:v>
                </c:pt>
                <c:pt idx="1158">
                  <c:v>0.16873842592592592</c:v>
                </c:pt>
                <c:pt idx="1159">
                  <c:v>0.16876157407407408</c:v>
                </c:pt>
                <c:pt idx="1160">
                  <c:v>0.16877314814814814</c:v>
                </c:pt>
                <c:pt idx="1161">
                  <c:v>0.16878472222222221</c:v>
                </c:pt>
                <c:pt idx="1162">
                  <c:v>0.16880787037037037</c:v>
                </c:pt>
                <c:pt idx="1163">
                  <c:v>0.16881944444444444</c:v>
                </c:pt>
                <c:pt idx="1164">
                  <c:v>0.16883101851851853</c:v>
                </c:pt>
                <c:pt idx="1165">
                  <c:v>0.16885416666666667</c:v>
                </c:pt>
                <c:pt idx="1166">
                  <c:v>0.16886574074074076</c:v>
                </c:pt>
                <c:pt idx="1167">
                  <c:v>0.16887731481481483</c:v>
                </c:pt>
                <c:pt idx="1168">
                  <c:v>0.16890046296296299</c:v>
                </c:pt>
                <c:pt idx="1169">
                  <c:v>0.16891203703703705</c:v>
                </c:pt>
                <c:pt idx="1170">
                  <c:v>0.16892361111111109</c:v>
                </c:pt>
                <c:pt idx="1171">
                  <c:v>0.16892361111111109</c:v>
                </c:pt>
                <c:pt idx="1172">
                  <c:v>0.16895833333333332</c:v>
                </c:pt>
                <c:pt idx="1173">
                  <c:v>0.16896990740740739</c:v>
                </c:pt>
                <c:pt idx="1174">
                  <c:v>0.16899305555555555</c:v>
                </c:pt>
                <c:pt idx="1175">
                  <c:v>0.16900462962962962</c:v>
                </c:pt>
                <c:pt idx="1176">
                  <c:v>0.16901620370370371</c:v>
                </c:pt>
                <c:pt idx="1177">
                  <c:v>0.16903935185185184</c:v>
                </c:pt>
                <c:pt idx="1178">
                  <c:v>0.16905092592592594</c:v>
                </c:pt>
                <c:pt idx="1179">
                  <c:v>0.1690625</c:v>
                </c:pt>
                <c:pt idx="1180">
                  <c:v>0.16908564814814817</c:v>
                </c:pt>
                <c:pt idx="1181">
                  <c:v>0.16909722222222223</c:v>
                </c:pt>
                <c:pt idx="1182">
                  <c:v>0.1691087962962963</c:v>
                </c:pt>
                <c:pt idx="1183">
                  <c:v>0.16913194444444446</c:v>
                </c:pt>
                <c:pt idx="1184">
                  <c:v>0.16914351851851853</c:v>
                </c:pt>
                <c:pt idx="1185">
                  <c:v>0.16915509259259257</c:v>
                </c:pt>
                <c:pt idx="1186">
                  <c:v>0.16916666666666666</c:v>
                </c:pt>
                <c:pt idx="1187">
                  <c:v>0.16918981481481479</c:v>
                </c:pt>
                <c:pt idx="1188">
                  <c:v>0.16920138888888889</c:v>
                </c:pt>
                <c:pt idx="1189">
                  <c:v>0.16921296296296295</c:v>
                </c:pt>
                <c:pt idx="1190">
                  <c:v>0.16923611111111111</c:v>
                </c:pt>
                <c:pt idx="1191">
                  <c:v>0.16924768518518518</c:v>
                </c:pt>
                <c:pt idx="1192">
                  <c:v>0.16925925925925925</c:v>
                </c:pt>
                <c:pt idx="1193">
                  <c:v>0.16928240740740741</c:v>
                </c:pt>
                <c:pt idx="1194">
                  <c:v>0.16929398148148148</c:v>
                </c:pt>
                <c:pt idx="1195">
                  <c:v>0.16930555555555557</c:v>
                </c:pt>
                <c:pt idx="1196">
                  <c:v>0.1693287037037037</c:v>
                </c:pt>
                <c:pt idx="1197">
                  <c:v>0.1693402777777778</c:v>
                </c:pt>
                <c:pt idx="1198">
                  <c:v>0.16935185185185186</c:v>
                </c:pt>
                <c:pt idx="1199">
                  <c:v>0.16937500000000003</c:v>
                </c:pt>
                <c:pt idx="1200">
                  <c:v>0.16938657407407409</c:v>
                </c:pt>
                <c:pt idx="1201">
                  <c:v>0.16939814814814813</c:v>
                </c:pt>
                <c:pt idx="1202">
                  <c:v>0.16942129629629629</c:v>
                </c:pt>
                <c:pt idx="1203">
                  <c:v>0.16943287037037036</c:v>
                </c:pt>
                <c:pt idx="1204">
                  <c:v>0.16944444444444443</c:v>
                </c:pt>
                <c:pt idx="1205">
                  <c:v>0.16946759259259259</c:v>
                </c:pt>
                <c:pt idx="1206">
                  <c:v>0.16947916666666665</c:v>
                </c:pt>
                <c:pt idx="1207">
                  <c:v>0.16949074074074075</c:v>
                </c:pt>
                <c:pt idx="1208">
                  <c:v>0.16951388888888888</c:v>
                </c:pt>
                <c:pt idx="1209">
                  <c:v>0.16952546296296298</c:v>
                </c:pt>
                <c:pt idx="1210">
                  <c:v>0.16953703703703704</c:v>
                </c:pt>
                <c:pt idx="1211">
                  <c:v>0.1695601851851852</c:v>
                </c:pt>
                <c:pt idx="1212">
                  <c:v>0.16957175925925927</c:v>
                </c:pt>
                <c:pt idx="1213">
                  <c:v>0.16958333333333334</c:v>
                </c:pt>
                <c:pt idx="1214">
                  <c:v>0.1696064814814815</c:v>
                </c:pt>
                <c:pt idx="1215">
                  <c:v>0.16961805555555556</c:v>
                </c:pt>
                <c:pt idx="1216">
                  <c:v>0.1696296296296296</c:v>
                </c:pt>
                <c:pt idx="1217">
                  <c:v>0.16965277777777776</c:v>
                </c:pt>
                <c:pt idx="1218">
                  <c:v>0.16966435185185183</c:v>
                </c:pt>
                <c:pt idx="1219">
                  <c:v>0.16967592592592592</c:v>
                </c:pt>
                <c:pt idx="1220">
                  <c:v>0.16969907407407406</c:v>
                </c:pt>
                <c:pt idx="1221">
                  <c:v>0.16971064814814815</c:v>
                </c:pt>
                <c:pt idx="1222">
                  <c:v>0.16972222222222222</c:v>
                </c:pt>
                <c:pt idx="1223">
                  <c:v>0.16974537037037038</c:v>
                </c:pt>
                <c:pt idx="1224">
                  <c:v>0.16975694444444445</c:v>
                </c:pt>
                <c:pt idx="1225">
                  <c:v>0.16976851851851851</c:v>
                </c:pt>
                <c:pt idx="1226">
                  <c:v>0.16979166666666667</c:v>
                </c:pt>
                <c:pt idx="1227">
                  <c:v>0.16980324074074074</c:v>
                </c:pt>
                <c:pt idx="1228">
                  <c:v>0.16981481481481484</c:v>
                </c:pt>
                <c:pt idx="1229">
                  <c:v>0.1698263888888889</c:v>
                </c:pt>
                <c:pt idx="1230">
                  <c:v>0.16984953703703706</c:v>
                </c:pt>
                <c:pt idx="1231">
                  <c:v>0.1698611111111111</c:v>
                </c:pt>
                <c:pt idx="1232">
                  <c:v>0.16987268518518517</c:v>
                </c:pt>
                <c:pt idx="1233">
                  <c:v>0.16989583333333333</c:v>
                </c:pt>
                <c:pt idx="1234">
                  <c:v>0.1699074074074074</c:v>
                </c:pt>
                <c:pt idx="1235">
                  <c:v>0.16991898148148146</c:v>
                </c:pt>
                <c:pt idx="1236">
                  <c:v>0.16994212962962962</c:v>
                </c:pt>
                <c:pt idx="1237">
                  <c:v>0.16995370370370369</c:v>
                </c:pt>
                <c:pt idx="1238">
                  <c:v>0.16996527777777778</c:v>
                </c:pt>
                <c:pt idx="1239">
                  <c:v>0.16998842592592592</c:v>
                </c:pt>
                <c:pt idx="1240">
                  <c:v>0.17</c:v>
                </c:pt>
                <c:pt idx="1241">
                  <c:v>0.17001157407407408</c:v>
                </c:pt>
                <c:pt idx="1242">
                  <c:v>0.17003472222222224</c:v>
                </c:pt>
                <c:pt idx="1243">
                  <c:v>0.17004629629629631</c:v>
                </c:pt>
                <c:pt idx="1244">
                  <c:v>0.17005787037037037</c:v>
                </c:pt>
                <c:pt idx="1245">
                  <c:v>0.17008101851851853</c:v>
                </c:pt>
                <c:pt idx="1246">
                  <c:v>0.1700925925925926</c:v>
                </c:pt>
                <c:pt idx="1247">
                  <c:v>0.17010416666666664</c:v>
                </c:pt>
                <c:pt idx="1248">
                  <c:v>0.1701273148148148</c:v>
                </c:pt>
                <c:pt idx="1249">
                  <c:v>0.17013888888888887</c:v>
                </c:pt>
                <c:pt idx="1250">
                  <c:v>0.17015046296296296</c:v>
                </c:pt>
                <c:pt idx="1251">
                  <c:v>0.17017361111111109</c:v>
                </c:pt>
                <c:pt idx="1252">
                  <c:v>0.17018518518518519</c:v>
                </c:pt>
                <c:pt idx="1253">
                  <c:v>0.17019675925925926</c:v>
                </c:pt>
                <c:pt idx="1254">
                  <c:v>0.17021990740740742</c:v>
                </c:pt>
                <c:pt idx="1255">
                  <c:v>0.17023148148148148</c:v>
                </c:pt>
                <c:pt idx="1256">
                  <c:v>0.17024305555555555</c:v>
                </c:pt>
                <c:pt idx="1257">
                  <c:v>0.17025462962962964</c:v>
                </c:pt>
                <c:pt idx="1258">
                  <c:v>0.17027777777777778</c:v>
                </c:pt>
                <c:pt idx="1259">
                  <c:v>0.17026620370370371</c:v>
                </c:pt>
                <c:pt idx="1260">
                  <c:v>0.17030092592592594</c:v>
                </c:pt>
                <c:pt idx="1261">
                  <c:v>0.1703240740740741</c:v>
                </c:pt>
                <c:pt idx="1262">
                  <c:v>0.17033564814814817</c:v>
                </c:pt>
                <c:pt idx="1263">
                  <c:v>0.17034722222222221</c:v>
                </c:pt>
                <c:pt idx="1264">
                  <c:v>0.17037037037037037</c:v>
                </c:pt>
                <c:pt idx="1265">
                  <c:v>0.17038194444444443</c:v>
                </c:pt>
                <c:pt idx="1266">
                  <c:v>0.1703935185185185</c:v>
                </c:pt>
                <c:pt idx="1267">
                  <c:v>0.17041666666666666</c:v>
                </c:pt>
                <c:pt idx="1268">
                  <c:v>0.17042824074074073</c:v>
                </c:pt>
                <c:pt idx="1269">
                  <c:v>0.17043981481481482</c:v>
                </c:pt>
                <c:pt idx="1270">
                  <c:v>0.17046296296296296</c:v>
                </c:pt>
                <c:pt idx="1271">
                  <c:v>0.17047453703703705</c:v>
                </c:pt>
                <c:pt idx="1272">
                  <c:v>0.17048611111111112</c:v>
                </c:pt>
                <c:pt idx="1273">
                  <c:v>0.17050925925925928</c:v>
                </c:pt>
                <c:pt idx="1274">
                  <c:v>0.17052083333333334</c:v>
                </c:pt>
                <c:pt idx="1275">
                  <c:v>0.17053240740740741</c:v>
                </c:pt>
                <c:pt idx="1276">
                  <c:v>0.17055555555555557</c:v>
                </c:pt>
                <c:pt idx="1277">
                  <c:v>0.17056712962962964</c:v>
                </c:pt>
                <c:pt idx="1278">
                  <c:v>0.17057870370370368</c:v>
                </c:pt>
                <c:pt idx="1279">
                  <c:v>0.17059027777777777</c:v>
                </c:pt>
                <c:pt idx="1280">
                  <c:v>0.1706134259259259</c:v>
                </c:pt>
                <c:pt idx="1281">
                  <c:v>0.170625</c:v>
                </c:pt>
                <c:pt idx="1282">
                  <c:v>0.17063657407407407</c:v>
                </c:pt>
                <c:pt idx="1283">
                  <c:v>0.17065972222222223</c:v>
                </c:pt>
                <c:pt idx="1284">
                  <c:v>0.17067129629629629</c:v>
                </c:pt>
                <c:pt idx="1285">
                  <c:v>0.17068287037037036</c:v>
                </c:pt>
                <c:pt idx="1286">
                  <c:v>0.17070601851851852</c:v>
                </c:pt>
                <c:pt idx="1287">
                  <c:v>0.17071759259259259</c:v>
                </c:pt>
                <c:pt idx="1288">
                  <c:v>0.17072916666666668</c:v>
                </c:pt>
                <c:pt idx="1289">
                  <c:v>0.17075231481481482</c:v>
                </c:pt>
                <c:pt idx="1290">
                  <c:v>0.17076388888888891</c:v>
                </c:pt>
                <c:pt idx="1291">
                  <c:v>0.17077546296296298</c:v>
                </c:pt>
                <c:pt idx="1292">
                  <c:v>0.17079861111111114</c:v>
                </c:pt>
                <c:pt idx="1293">
                  <c:v>0.17081018518518518</c:v>
                </c:pt>
                <c:pt idx="1294">
                  <c:v>0.17082175925925924</c:v>
                </c:pt>
                <c:pt idx="1295">
                  <c:v>0.1708449074074074</c:v>
                </c:pt>
                <c:pt idx="1296">
                  <c:v>0.17085648148148147</c:v>
                </c:pt>
                <c:pt idx="1297">
                  <c:v>0.17086805555555554</c:v>
                </c:pt>
                <c:pt idx="1298">
                  <c:v>0.1708912037037037</c:v>
                </c:pt>
                <c:pt idx="1299">
                  <c:v>0.17090277777777776</c:v>
                </c:pt>
                <c:pt idx="1300">
                  <c:v>0.17091435185185186</c:v>
                </c:pt>
                <c:pt idx="1301">
                  <c:v>0.17093749999999999</c:v>
                </c:pt>
                <c:pt idx="1302">
                  <c:v>0.17094907407407409</c:v>
                </c:pt>
                <c:pt idx="1303">
                  <c:v>0.17096064814814815</c:v>
                </c:pt>
                <c:pt idx="1304">
                  <c:v>0.17098379629629631</c:v>
                </c:pt>
                <c:pt idx="1305">
                  <c:v>0.17099537037037038</c:v>
                </c:pt>
                <c:pt idx="1306">
                  <c:v>0.17100694444444445</c:v>
                </c:pt>
                <c:pt idx="1307">
                  <c:v>0.17103009259259261</c:v>
                </c:pt>
                <c:pt idx="1308">
                  <c:v>0.17104166666666668</c:v>
                </c:pt>
                <c:pt idx="1309">
                  <c:v>0.17105324074074071</c:v>
                </c:pt>
                <c:pt idx="1310">
                  <c:v>0.17107638888888888</c:v>
                </c:pt>
                <c:pt idx="1311">
                  <c:v>0.17108796296296294</c:v>
                </c:pt>
                <c:pt idx="1312">
                  <c:v>0.17109953703703704</c:v>
                </c:pt>
                <c:pt idx="1313">
                  <c:v>0.17112268518518517</c:v>
                </c:pt>
                <c:pt idx="1314">
                  <c:v>0.17113425925925926</c:v>
                </c:pt>
                <c:pt idx="1315">
                  <c:v>0.1711574074074074</c:v>
                </c:pt>
                <c:pt idx="1316">
                  <c:v>0.17116898148148149</c:v>
                </c:pt>
                <c:pt idx="1317">
                  <c:v>0.17118055555555556</c:v>
                </c:pt>
                <c:pt idx="1318">
                  <c:v>0.17120370370370372</c:v>
                </c:pt>
                <c:pt idx="1319">
                  <c:v>0.17121527777777779</c:v>
                </c:pt>
                <c:pt idx="1320">
                  <c:v>0.17122685185185185</c:v>
                </c:pt>
                <c:pt idx="1321">
                  <c:v>0.17125000000000001</c:v>
                </c:pt>
                <c:pt idx="1322">
                  <c:v>0.17126157407407408</c:v>
                </c:pt>
                <c:pt idx="1323">
                  <c:v>0.17127314814814817</c:v>
                </c:pt>
                <c:pt idx="1324">
                  <c:v>0.17129629629629628</c:v>
                </c:pt>
                <c:pt idx="1325">
                  <c:v>0.17130787037037035</c:v>
                </c:pt>
                <c:pt idx="1326">
                  <c:v>0.17131944444444444</c:v>
                </c:pt>
                <c:pt idx="1327">
                  <c:v>0.17133101851851851</c:v>
                </c:pt>
                <c:pt idx="1328">
                  <c:v>0.17135416666666667</c:v>
                </c:pt>
                <c:pt idx="1329">
                  <c:v>0.17136574074074074</c:v>
                </c:pt>
                <c:pt idx="1330">
                  <c:v>0.1713773148148148</c:v>
                </c:pt>
                <c:pt idx="1331">
                  <c:v>0.17140046296296296</c:v>
                </c:pt>
                <c:pt idx="1332">
                  <c:v>0.17141203703703703</c:v>
                </c:pt>
                <c:pt idx="1333">
                  <c:v>0.17142361111111112</c:v>
                </c:pt>
                <c:pt idx="1334">
                  <c:v>0.17144675925925926</c:v>
                </c:pt>
                <c:pt idx="1335">
                  <c:v>0.17145833333333335</c:v>
                </c:pt>
                <c:pt idx="1336">
                  <c:v>0.17146990740740742</c:v>
                </c:pt>
                <c:pt idx="1337">
                  <c:v>0.17149305555555558</c:v>
                </c:pt>
                <c:pt idx="1338">
                  <c:v>0.17150462962962965</c:v>
                </c:pt>
                <c:pt idx="1339">
                  <c:v>0.17152777777777775</c:v>
                </c:pt>
                <c:pt idx="1340">
                  <c:v>0.17153935185185185</c:v>
                </c:pt>
                <c:pt idx="1341">
                  <c:v>0.17155092592592591</c:v>
                </c:pt>
                <c:pt idx="1342">
                  <c:v>0.17156249999999998</c:v>
                </c:pt>
                <c:pt idx="1343">
                  <c:v>0.17158564814814814</c:v>
                </c:pt>
                <c:pt idx="1344">
                  <c:v>0.17159722222222221</c:v>
                </c:pt>
                <c:pt idx="1345">
                  <c:v>0.1716087962962963</c:v>
                </c:pt>
                <c:pt idx="1346">
                  <c:v>0.17163194444444443</c:v>
                </c:pt>
                <c:pt idx="1347">
                  <c:v>0.17164351851851853</c:v>
                </c:pt>
                <c:pt idx="1348">
                  <c:v>0.1716550925925926</c:v>
                </c:pt>
                <c:pt idx="1349">
                  <c:v>0.17167824074074076</c:v>
                </c:pt>
                <c:pt idx="1350">
                  <c:v>0.17168981481481482</c:v>
                </c:pt>
                <c:pt idx="1351">
                  <c:v>0.17170138888888889</c:v>
                </c:pt>
                <c:pt idx="1352">
                  <c:v>0.17172453703703705</c:v>
                </c:pt>
                <c:pt idx="1353">
                  <c:v>0.17173611111111112</c:v>
                </c:pt>
                <c:pt idx="1354">
                  <c:v>0.17174768518518521</c:v>
                </c:pt>
                <c:pt idx="1355">
                  <c:v>0.17177083333333332</c:v>
                </c:pt>
                <c:pt idx="1356">
                  <c:v>0.17178240740740738</c:v>
                </c:pt>
                <c:pt idx="1357">
                  <c:v>0.17179398148148148</c:v>
                </c:pt>
                <c:pt idx="1358">
                  <c:v>0.17181712962962961</c:v>
                </c:pt>
                <c:pt idx="1359">
                  <c:v>0.17182870370370371</c:v>
                </c:pt>
                <c:pt idx="1360">
                  <c:v>0.17185185185185184</c:v>
                </c:pt>
                <c:pt idx="1361">
                  <c:v>0.17186342592592593</c:v>
                </c:pt>
                <c:pt idx="1362">
                  <c:v>0.171875</c:v>
                </c:pt>
                <c:pt idx="1363">
                  <c:v>0.17189814814814816</c:v>
                </c:pt>
                <c:pt idx="1364">
                  <c:v>0.17190972222222223</c:v>
                </c:pt>
                <c:pt idx="1365">
                  <c:v>0.17192129629629629</c:v>
                </c:pt>
                <c:pt idx="1366">
                  <c:v>0.17194444444444446</c:v>
                </c:pt>
                <c:pt idx="1367">
                  <c:v>0.17195601851851852</c:v>
                </c:pt>
                <c:pt idx="1368">
                  <c:v>0.17196759259259262</c:v>
                </c:pt>
                <c:pt idx="1369">
                  <c:v>0.17199074074074075</c:v>
                </c:pt>
                <c:pt idx="1370">
                  <c:v>0.17200231481481479</c:v>
                </c:pt>
                <c:pt idx="1371">
                  <c:v>0.17201388888888888</c:v>
                </c:pt>
                <c:pt idx="1372">
                  <c:v>0.17203703703703702</c:v>
                </c:pt>
                <c:pt idx="1373">
                  <c:v>0.17204861111111111</c:v>
                </c:pt>
                <c:pt idx="1374">
                  <c:v>0.17206018518518518</c:v>
                </c:pt>
                <c:pt idx="1375">
                  <c:v>0.17208333333333334</c:v>
                </c:pt>
                <c:pt idx="1376">
                  <c:v>0.1720949074074074</c:v>
                </c:pt>
                <c:pt idx="1377">
                  <c:v>0.17210648148148147</c:v>
                </c:pt>
                <c:pt idx="1378">
                  <c:v>0.17212962962962963</c:v>
                </c:pt>
                <c:pt idx="1379">
                  <c:v>0.1721412037037037</c:v>
                </c:pt>
                <c:pt idx="1380">
                  <c:v>0.17215277777777779</c:v>
                </c:pt>
                <c:pt idx="1381">
                  <c:v>0.17217592592592593</c:v>
                </c:pt>
                <c:pt idx="1382">
                  <c:v>0.17218750000000002</c:v>
                </c:pt>
                <c:pt idx="1383">
                  <c:v>0.17219907407407409</c:v>
                </c:pt>
                <c:pt idx="1384">
                  <c:v>0.17222222222222225</c:v>
                </c:pt>
                <c:pt idx="1385">
                  <c:v>0.17223379629629632</c:v>
                </c:pt>
                <c:pt idx="1386">
                  <c:v>0.17224537037037035</c:v>
                </c:pt>
                <c:pt idx="1387">
                  <c:v>0.17226851851851852</c:v>
                </c:pt>
                <c:pt idx="1388">
                  <c:v>0.17228009259259258</c:v>
                </c:pt>
                <c:pt idx="1389">
                  <c:v>0.17229166666666665</c:v>
                </c:pt>
                <c:pt idx="1390">
                  <c:v>0.17231481481481481</c:v>
                </c:pt>
                <c:pt idx="1391">
                  <c:v>0.17232638888888888</c:v>
                </c:pt>
                <c:pt idx="1392">
                  <c:v>0.17233796296296297</c:v>
                </c:pt>
                <c:pt idx="1393">
                  <c:v>0.17234953703703704</c:v>
                </c:pt>
                <c:pt idx="1394">
                  <c:v>0.1723726851851852</c:v>
                </c:pt>
                <c:pt idx="1395">
                  <c:v>0.17238425925925926</c:v>
                </c:pt>
                <c:pt idx="1396">
                  <c:v>0.17239583333333333</c:v>
                </c:pt>
                <c:pt idx="1397">
                  <c:v>0.17241898148148149</c:v>
                </c:pt>
                <c:pt idx="1398">
                  <c:v>0.17243055555555556</c:v>
                </c:pt>
                <c:pt idx="1399">
                  <c:v>0.17244212962962965</c:v>
                </c:pt>
                <c:pt idx="1400">
                  <c:v>0.17246527777777776</c:v>
                </c:pt>
                <c:pt idx="1401">
                  <c:v>0.17247685185185183</c:v>
                </c:pt>
                <c:pt idx="1402">
                  <c:v>0.17248842592592592</c:v>
                </c:pt>
                <c:pt idx="1403">
                  <c:v>0.17251157407407405</c:v>
                </c:pt>
                <c:pt idx="1404">
                  <c:v>0.17252314814814815</c:v>
                </c:pt>
                <c:pt idx="1405">
                  <c:v>0.17253472222222221</c:v>
                </c:pt>
                <c:pt idx="1406">
                  <c:v>0.17255787037037038</c:v>
                </c:pt>
                <c:pt idx="1407">
                  <c:v>0.17256944444444444</c:v>
                </c:pt>
                <c:pt idx="1408">
                  <c:v>0.17258101851851851</c:v>
                </c:pt>
                <c:pt idx="1409">
                  <c:v>0.17260416666666667</c:v>
                </c:pt>
                <c:pt idx="1410">
                  <c:v>0.17261574074074074</c:v>
                </c:pt>
                <c:pt idx="1411">
                  <c:v>0.17262731481481483</c:v>
                </c:pt>
                <c:pt idx="1412">
                  <c:v>0.17265046296296296</c:v>
                </c:pt>
                <c:pt idx="1413">
                  <c:v>0.17266203703703706</c:v>
                </c:pt>
                <c:pt idx="1414">
                  <c:v>0.17267361111111112</c:v>
                </c:pt>
                <c:pt idx="1415">
                  <c:v>0.17269675925925929</c:v>
                </c:pt>
                <c:pt idx="1416">
                  <c:v>0.17270833333333332</c:v>
                </c:pt>
                <c:pt idx="1417">
                  <c:v>0.17271990740740739</c:v>
                </c:pt>
                <c:pt idx="1418">
                  <c:v>0.17274305555555555</c:v>
                </c:pt>
                <c:pt idx="1419">
                  <c:v>0.17275462962962962</c:v>
                </c:pt>
                <c:pt idx="1420">
                  <c:v>0.17276620370370369</c:v>
                </c:pt>
                <c:pt idx="1421">
                  <c:v>0.17278935185185185</c:v>
                </c:pt>
                <c:pt idx="1422">
                  <c:v>0.17280092592592591</c:v>
                </c:pt>
                <c:pt idx="1423">
                  <c:v>0.17281250000000001</c:v>
                </c:pt>
                <c:pt idx="1424">
                  <c:v>0.17283564814814814</c:v>
                </c:pt>
                <c:pt idx="1425">
                  <c:v>0.17284722222222224</c:v>
                </c:pt>
                <c:pt idx="1426">
                  <c:v>0.1728587962962963</c:v>
                </c:pt>
                <c:pt idx="1427">
                  <c:v>0.17288194444444446</c:v>
                </c:pt>
                <c:pt idx="1428">
                  <c:v>0.17289351851851853</c:v>
                </c:pt>
                <c:pt idx="1429">
                  <c:v>0.1729050925925926</c:v>
                </c:pt>
                <c:pt idx="1430">
                  <c:v>0.17292824074074076</c:v>
                </c:pt>
                <c:pt idx="1431">
                  <c:v>0.17293981481481482</c:v>
                </c:pt>
                <c:pt idx="1432">
                  <c:v>0.17295138888888886</c:v>
                </c:pt>
                <c:pt idx="1433">
                  <c:v>0.17297453703703702</c:v>
                </c:pt>
                <c:pt idx="1434">
                  <c:v>0.17298611111111109</c:v>
                </c:pt>
                <c:pt idx="1435">
                  <c:v>0.17299768518518518</c:v>
                </c:pt>
                <c:pt idx="1436">
                  <c:v>0.17302083333333332</c:v>
                </c:pt>
                <c:pt idx="1437">
                  <c:v>0.17303240740740741</c:v>
                </c:pt>
                <c:pt idx="1438">
                  <c:v>0.17304398148148148</c:v>
                </c:pt>
                <c:pt idx="1439">
                  <c:v>0.17306712962962964</c:v>
                </c:pt>
                <c:pt idx="1440">
                  <c:v>0.17307870370370371</c:v>
                </c:pt>
                <c:pt idx="1441">
                  <c:v>0.17309027777777777</c:v>
                </c:pt>
                <c:pt idx="1442">
                  <c:v>0.17311342592592593</c:v>
                </c:pt>
                <c:pt idx="1443">
                  <c:v>0.173125</c:v>
                </c:pt>
                <c:pt idx="1444">
                  <c:v>0.1731365740740741</c:v>
                </c:pt>
                <c:pt idx="1445">
                  <c:v>0.17315972222222223</c:v>
                </c:pt>
                <c:pt idx="1446">
                  <c:v>0.17317129629629632</c:v>
                </c:pt>
                <c:pt idx="1447">
                  <c:v>0.17318287037037036</c:v>
                </c:pt>
                <c:pt idx="1448">
                  <c:v>0.1732060185185185</c:v>
                </c:pt>
                <c:pt idx="1449">
                  <c:v>0.17321759259259259</c:v>
                </c:pt>
                <c:pt idx="1450">
                  <c:v>0.17322916666666666</c:v>
                </c:pt>
                <c:pt idx="1451">
                  <c:v>0.17325231481481482</c:v>
                </c:pt>
                <c:pt idx="1452">
                  <c:v>0.17326388888888888</c:v>
                </c:pt>
                <c:pt idx="1453">
                  <c:v>0.17327546296296295</c:v>
                </c:pt>
                <c:pt idx="1454">
                  <c:v>0.17329861111111111</c:v>
                </c:pt>
                <c:pt idx="1455">
                  <c:v>0.17331018518518518</c:v>
                </c:pt>
                <c:pt idx="1456">
                  <c:v>0.17332175925925927</c:v>
                </c:pt>
                <c:pt idx="1457">
                  <c:v>0.17334490740740741</c:v>
                </c:pt>
                <c:pt idx="1458">
                  <c:v>0.1733564814814815</c:v>
                </c:pt>
                <c:pt idx="1459">
                  <c:v>0.17336805555555557</c:v>
                </c:pt>
                <c:pt idx="1460">
                  <c:v>0.17337962962962963</c:v>
                </c:pt>
                <c:pt idx="1461">
                  <c:v>0.17340277777777779</c:v>
                </c:pt>
                <c:pt idx="1462">
                  <c:v>0.17341435185185183</c:v>
                </c:pt>
                <c:pt idx="1463">
                  <c:v>0.1734259259259259</c:v>
                </c:pt>
                <c:pt idx="1464">
                  <c:v>0.17344907407407406</c:v>
                </c:pt>
                <c:pt idx="1465">
                  <c:v>0.17346064814814813</c:v>
                </c:pt>
                <c:pt idx="1466">
                  <c:v>0.17347222222222222</c:v>
                </c:pt>
                <c:pt idx="1467">
                  <c:v>0.17349537037037036</c:v>
                </c:pt>
                <c:pt idx="1468">
                  <c:v>0.17350694444444445</c:v>
                </c:pt>
                <c:pt idx="1469">
                  <c:v>0.17351851851851852</c:v>
                </c:pt>
                <c:pt idx="1470">
                  <c:v>0.17354166666666668</c:v>
                </c:pt>
                <c:pt idx="1471">
                  <c:v>0.17355324074074074</c:v>
                </c:pt>
                <c:pt idx="1472">
                  <c:v>0.17356481481481481</c:v>
                </c:pt>
                <c:pt idx="1473">
                  <c:v>0.17358796296296297</c:v>
                </c:pt>
                <c:pt idx="1474">
                  <c:v>0.17359953703703704</c:v>
                </c:pt>
                <c:pt idx="1475">
                  <c:v>0.17361111111111113</c:v>
                </c:pt>
                <c:pt idx="1476">
                  <c:v>0.17363425925925927</c:v>
                </c:pt>
                <c:pt idx="1477">
                  <c:v>0.17364583333333336</c:v>
                </c:pt>
                <c:pt idx="1478">
                  <c:v>0.1736574074074074</c:v>
                </c:pt>
                <c:pt idx="1479">
                  <c:v>0.17366898148148147</c:v>
                </c:pt>
                <c:pt idx="1480">
                  <c:v>0.17369212962962963</c:v>
                </c:pt>
                <c:pt idx="1481">
                  <c:v>0.17370370370370369</c:v>
                </c:pt>
                <c:pt idx="1482">
                  <c:v>0.17371527777777776</c:v>
                </c:pt>
                <c:pt idx="1483">
                  <c:v>0.17373842592592592</c:v>
                </c:pt>
                <c:pt idx="1484">
                  <c:v>0.17374999999999999</c:v>
                </c:pt>
                <c:pt idx="1485">
                  <c:v>0.17376157407407408</c:v>
                </c:pt>
                <c:pt idx="1486">
                  <c:v>0.17378472222222222</c:v>
                </c:pt>
                <c:pt idx="1487">
                  <c:v>0.17368055555555553</c:v>
                </c:pt>
                <c:pt idx="1488">
                  <c:v>0.17380787037037038</c:v>
                </c:pt>
                <c:pt idx="1489">
                  <c:v>0.17383101851851854</c:v>
                </c:pt>
                <c:pt idx="1490">
                  <c:v>0.1738425925925926</c:v>
                </c:pt>
                <c:pt idx="1491">
                  <c:v>0.17385416666666667</c:v>
                </c:pt>
                <c:pt idx="1492">
                  <c:v>0.17387731481481483</c:v>
                </c:pt>
                <c:pt idx="1493">
                  <c:v>0.1738888888888889</c:v>
                </c:pt>
                <c:pt idx="1494">
                  <c:v>0.17390046296296294</c:v>
                </c:pt>
                <c:pt idx="1495">
                  <c:v>0.1739236111111111</c:v>
                </c:pt>
                <c:pt idx="1496">
                  <c:v>0.17393518518518516</c:v>
                </c:pt>
                <c:pt idx="1497">
                  <c:v>0.17394675925925926</c:v>
                </c:pt>
                <c:pt idx="1498">
                  <c:v>0.17396990740740739</c:v>
                </c:pt>
                <c:pt idx="1499">
                  <c:v>0.17398148148148149</c:v>
                </c:pt>
                <c:pt idx="1500">
                  <c:v>0.17399305555555555</c:v>
                </c:pt>
                <c:pt idx="1501">
                  <c:v>0.17401620370370371</c:v>
                </c:pt>
                <c:pt idx="1502">
                  <c:v>0.17402777777777778</c:v>
                </c:pt>
                <c:pt idx="1503">
                  <c:v>0.17403935185185185</c:v>
                </c:pt>
                <c:pt idx="1504">
                  <c:v>0.17406250000000001</c:v>
                </c:pt>
                <c:pt idx="1505">
                  <c:v>0.17407407407407408</c:v>
                </c:pt>
                <c:pt idx="1506">
                  <c:v>0.17408564814814817</c:v>
                </c:pt>
                <c:pt idx="1507">
                  <c:v>0.1741087962962963</c:v>
                </c:pt>
                <c:pt idx="1508">
                  <c:v>0.17412037037037034</c:v>
                </c:pt>
                <c:pt idx="1509">
                  <c:v>0.17413194444444444</c:v>
                </c:pt>
                <c:pt idx="1510">
                  <c:v>0.17415509259259257</c:v>
                </c:pt>
                <c:pt idx="1511">
                  <c:v>0.17416666666666666</c:v>
                </c:pt>
                <c:pt idx="1512">
                  <c:v>0.17417824074074073</c:v>
                </c:pt>
                <c:pt idx="1513">
                  <c:v>0.17420138888888889</c:v>
                </c:pt>
                <c:pt idx="1514">
                  <c:v>0.17421296296296296</c:v>
                </c:pt>
                <c:pt idx="1515">
                  <c:v>0.17422453703703702</c:v>
                </c:pt>
                <c:pt idx="1516">
                  <c:v>0.17424768518518519</c:v>
                </c:pt>
                <c:pt idx="1517">
                  <c:v>0.17425925925925925</c:v>
                </c:pt>
                <c:pt idx="1518">
                  <c:v>0.17427083333333335</c:v>
                </c:pt>
                <c:pt idx="1519">
                  <c:v>0.17429398148148148</c:v>
                </c:pt>
                <c:pt idx="1520">
                  <c:v>0.17430555555555557</c:v>
                </c:pt>
                <c:pt idx="1521">
                  <c:v>0.17431712962962964</c:v>
                </c:pt>
                <c:pt idx="1522">
                  <c:v>0.1743402777777778</c:v>
                </c:pt>
                <c:pt idx="1523">
                  <c:v>0.17435185185185187</c:v>
                </c:pt>
                <c:pt idx="1524">
                  <c:v>0.17436342592592591</c:v>
                </c:pt>
                <c:pt idx="1525">
                  <c:v>0.17438657407407407</c:v>
                </c:pt>
                <c:pt idx="1526">
                  <c:v>0.17439814814814814</c:v>
                </c:pt>
                <c:pt idx="1527">
                  <c:v>0.1744097222222222</c:v>
                </c:pt>
                <c:pt idx="1528">
                  <c:v>0.17443287037037036</c:v>
                </c:pt>
                <c:pt idx="1529">
                  <c:v>0.17444444444444443</c:v>
                </c:pt>
                <c:pt idx="1530">
                  <c:v>0.17445601851851852</c:v>
                </c:pt>
                <c:pt idx="1531">
                  <c:v>0.17447916666666666</c:v>
                </c:pt>
                <c:pt idx="1532">
                  <c:v>0.17449074074074075</c:v>
                </c:pt>
                <c:pt idx="1533">
                  <c:v>0.17450231481481482</c:v>
                </c:pt>
                <c:pt idx="1534">
                  <c:v>0.17452546296296298</c:v>
                </c:pt>
                <c:pt idx="1535">
                  <c:v>0.17453703703703705</c:v>
                </c:pt>
                <c:pt idx="1536">
                  <c:v>0.17454861111111111</c:v>
                </c:pt>
                <c:pt idx="1537">
                  <c:v>0.17457175925925927</c:v>
                </c:pt>
                <c:pt idx="1538">
                  <c:v>0.17458333333333334</c:v>
                </c:pt>
                <c:pt idx="1539">
                  <c:v>0.17459490740740743</c:v>
                </c:pt>
                <c:pt idx="1540">
                  <c:v>0.17461805555555554</c:v>
                </c:pt>
                <c:pt idx="1541">
                  <c:v>0.17462962962962961</c:v>
                </c:pt>
                <c:pt idx="1542">
                  <c:v>0.1746412037037037</c:v>
                </c:pt>
                <c:pt idx="1543">
                  <c:v>0.17466435185185183</c:v>
                </c:pt>
                <c:pt idx="1544">
                  <c:v>0.17467592592592593</c:v>
                </c:pt>
                <c:pt idx="1545">
                  <c:v>0.1746875</c:v>
                </c:pt>
                <c:pt idx="1546">
                  <c:v>0.17471064814814816</c:v>
                </c:pt>
                <c:pt idx="1547">
                  <c:v>0.17472222222222222</c:v>
                </c:pt>
                <c:pt idx="1548">
                  <c:v>0.17473379629629629</c:v>
                </c:pt>
                <c:pt idx="1549">
                  <c:v>0.17475694444444445</c:v>
                </c:pt>
                <c:pt idx="1550">
                  <c:v>0.17476851851851852</c:v>
                </c:pt>
                <c:pt idx="1551">
                  <c:v>0.17478009259259261</c:v>
                </c:pt>
                <c:pt idx="1552">
                  <c:v>0.17480324074074075</c:v>
                </c:pt>
                <c:pt idx="1553">
                  <c:v>0.17481481481481484</c:v>
                </c:pt>
                <c:pt idx="1554">
                  <c:v>0.17482638888888891</c:v>
                </c:pt>
                <c:pt idx="1555">
                  <c:v>0.17484953703703701</c:v>
                </c:pt>
                <c:pt idx="1556">
                  <c:v>0.17486111111111111</c:v>
                </c:pt>
                <c:pt idx="1557">
                  <c:v>0.17487268518518517</c:v>
                </c:pt>
                <c:pt idx="1558">
                  <c:v>0.17489583333333333</c:v>
                </c:pt>
                <c:pt idx="1559">
                  <c:v>0.1749074074074074</c:v>
                </c:pt>
                <c:pt idx="1560">
                  <c:v>0.17491898148148147</c:v>
                </c:pt>
                <c:pt idx="1561">
                  <c:v>0.17494212962962963</c:v>
                </c:pt>
                <c:pt idx="1562">
                  <c:v>0.17495370370370369</c:v>
                </c:pt>
                <c:pt idx="1563">
                  <c:v>0.17496527777777779</c:v>
                </c:pt>
                <c:pt idx="1564">
                  <c:v>0.17498842592592592</c:v>
                </c:pt>
                <c:pt idx="1565">
                  <c:v>0.17500000000000002</c:v>
                </c:pt>
                <c:pt idx="1566">
                  <c:v>0.17501157407407408</c:v>
                </c:pt>
                <c:pt idx="1567">
                  <c:v>0.17503472222222224</c:v>
                </c:pt>
                <c:pt idx="1568">
                  <c:v>0.17504629629629631</c:v>
                </c:pt>
                <c:pt idx="1569">
                  <c:v>0.17505787037037038</c:v>
                </c:pt>
                <c:pt idx="1570">
                  <c:v>0.17506944444444442</c:v>
                </c:pt>
                <c:pt idx="1571">
                  <c:v>0.17509259259259258</c:v>
                </c:pt>
                <c:pt idx="1572">
                  <c:v>0.17510416666666664</c:v>
                </c:pt>
                <c:pt idx="1573">
                  <c:v>0.17511574074074074</c:v>
                </c:pt>
                <c:pt idx="1574">
                  <c:v>0.17513888888888887</c:v>
                </c:pt>
                <c:pt idx="1575">
                  <c:v>0.17515046296296297</c:v>
                </c:pt>
                <c:pt idx="1576">
                  <c:v>0.17516203703703703</c:v>
                </c:pt>
                <c:pt idx="1577">
                  <c:v>0.17518518518518519</c:v>
                </c:pt>
                <c:pt idx="1578">
                  <c:v>0.17519675925925926</c:v>
                </c:pt>
                <c:pt idx="1579">
                  <c:v>0.17520833333333333</c:v>
                </c:pt>
                <c:pt idx="1580">
                  <c:v>0.17523148148148149</c:v>
                </c:pt>
                <c:pt idx="1581">
                  <c:v>0.17524305555555555</c:v>
                </c:pt>
                <c:pt idx="1582">
                  <c:v>0.17525462962962965</c:v>
                </c:pt>
                <c:pt idx="1583">
                  <c:v>0.17527777777777778</c:v>
                </c:pt>
                <c:pt idx="1584">
                  <c:v>0.17528935185185188</c:v>
                </c:pt>
                <c:pt idx="1585">
                  <c:v>0.17530092592592594</c:v>
                </c:pt>
                <c:pt idx="1586">
                  <c:v>0.17532407407407405</c:v>
                </c:pt>
                <c:pt idx="1587">
                  <c:v>0.17533564814814814</c:v>
                </c:pt>
                <c:pt idx="1588">
                  <c:v>0.17534722222222221</c:v>
                </c:pt>
                <c:pt idx="1589">
                  <c:v>0.17535879629629628</c:v>
                </c:pt>
                <c:pt idx="1590">
                  <c:v>0.17538194444444444</c:v>
                </c:pt>
                <c:pt idx="1591">
                  <c:v>0.1753935185185185</c:v>
                </c:pt>
                <c:pt idx="1592">
                  <c:v>0.1754050925925926</c:v>
                </c:pt>
                <c:pt idx="1593">
                  <c:v>0.17542824074074073</c:v>
                </c:pt>
                <c:pt idx="1594">
                  <c:v>0.17543981481481483</c:v>
                </c:pt>
                <c:pt idx="1595">
                  <c:v>0.17545138888888889</c:v>
                </c:pt>
                <c:pt idx="1596">
                  <c:v>0.17547453703703705</c:v>
                </c:pt>
                <c:pt idx="1597">
                  <c:v>0.17548611111111112</c:v>
                </c:pt>
                <c:pt idx="1598">
                  <c:v>0.17549768518518519</c:v>
                </c:pt>
                <c:pt idx="1599">
                  <c:v>0.17552083333333335</c:v>
                </c:pt>
                <c:pt idx="1600">
                  <c:v>0.17553240740740741</c:v>
                </c:pt>
                <c:pt idx="1601">
                  <c:v>0.17554398148148151</c:v>
                </c:pt>
                <c:pt idx="1602">
                  <c:v>0.17556712962962961</c:v>
                </c:pt>
                <c:pt idx="1603">
                  <c:v>0.17557870370370368</c:v>
                </c:pt>
                <c:pt idx="1604">
                  <c:v>0.17559027777777778</c:v>
                </c:pt>
                <c:pt idx="1605">
                  <c:v>0.17561342592592591</c:v>
                </c:pt>
                <c:pt idx="1606">
                  <c:v>0.175625</c:v>
                </c:pt>
                <c:pt idx="1607">
                  <c:v>0.17563657407407407</c:v>
                </c:pt>
                <c:pt idx="1608">
                  <c:v>0.17564814814814814</c:v>
                </c:pt>
                <c:pt idx="1609">
                  <c:v>0.1756712962962963</c:v>
                </c:pt>
                <c:pt idx="1610">
                  <c:v>0.17568287037037036</c:v>
                </c:pt>
                <c:pt idx="1611">
                  <c:v>0.17569444444444446</c:v>
                </c:pt>
                <c:pt idx="1612">
                  <c:v>0.17571759259259259</c:v>
                </c:pt>
                <c:pt idx="1613">
                  <c:v>0.17572916666666669</c:v>
                </c:pt>
                <c:pt idx="1614">
                  <c:v>0.17574074074074075</c:v>
                </c:pt>
                <c:pt idx="1615">
                  <c:v>0.17576388888888891</c:v>
                </c:pt>
                <c:pt idx="1616">
                  <c:v>0.17577546296296298</c:v>
                </c:pt>
                <c:pt idx="1617">
                  <c:v>0.17578703703703702</c:v>
                </c:pt>
                <c:pt idx="1618">
                  <c:v>0.17581018518518518</c:v>
                </c:pt>
                <c:pt idx="1619">
                  <c:v>0.17582175925925925</c:v>
                </c:pt>
                <c:pt idx="1620">
                  <c:v>0.17583333333333331</c:v>
                </c:pt>
                <c:pt idx="1621">
                  <c:v>0.17585648148148147</c:v>
                </c:pt>
                <c:pt idx="1622">
                  <c:v>0.17586805555555554</c:v>
                </c:pt>
                <c:pt idx="1623">
                  <c:v>0.17587962962962964</c:v>
                </c:pt>
                <c:pt idx="1624">
                  <c:v>0.17590277777777777</c:v>
                </c:pt>
                <c:pt idx="1625">
                  <c:v>0.17591435185185186</c:v>
                </c:pt>
                <c:pt idx="1626">
                  <c:v>0.17592592592592593</c:v>
                </c:pt>
                <c:pt idx="1627">
                  <c:v>0.17594907407407409</c:v>
                </c:pt>
              </c:numCache>
            </c:numRef>
          </c:cat>
          <c:val>
            <c:numRef>
              <c:f>'2_0414'!$G$5:$G$1632</c:f>
              <c:numCache>
                <c:formatCode>General</c:formatCode>
                <c:ptCount val="1628"/>
                <c:pt idx="0">
                  <c:v>-703000</c:v>
                </c:pt>
                <c:pt idx="1">
                  <c:v>-680000</c:v>
                </c:pt>
                <c:pt idx="2">
                  <c:v>-635000</c:v>
                </c:pt>
                <c:pt idx="3">
                  <c:v>-616000</c:v>
                </c:pt>
                <c:pt idx="4">
                  <c:v>-597000</c:v>
                </c:pt>
                <c:pt idx="5">
                  <c:v>-579000</c:v>
                </c:pt>
                <c:pt idx="6">
                  <c:v>-546000</c:v>
                </c:pt>
                <c:pt idx="7">
                  <c:v>-530000</c:v>
                </c:pt>
                <c:pt idx="8">
                  <c:v>-515000</c:v>
                </c:pt>
                <c:pt idx="9">
                  <c:v>-478000</c:v>
                </c:pt>
                <c:pt idx="10">
                  <c:v>-488000</c:v>
                </c:pt>
                <c:pt idx="11">
                  <c:v>-513000</c:v>
                </c:pt>
                <c:pt idx="12">
                  <c:v>-537000</c:v>
                </c:pt>
                <c:pt idx="13">
                  <c:v>-573000</c:v>
                </c:pt>
                <c:pt idx="14">
                  <c:v>-604000</c:v>
                </c:pt>
                <c:pt idx="15">
                  <c:v>-681000</c:v>
                </c:pt>
                <c:pt idx="16">
                  <c:v>-715000</c:v>
                </c:pt>
                <c:pt idx="17">
                  <c:v>-729000</c:v>
                </c:pt>
                <c:pt idx="18">
                  <c:v>-755000</c:v>
                </c:pt>
                <c:pt idx="19">
                  <c:v>-757000</c:v>
                </c:pt>
                <c:pt idx="20">
                  <c:v>-759000</c:v>
                </c:pt>
                <c:pt idx="21">
                  <c:v>-765000</c:v>
                </c:pt>
                <c:pt idx="22">
                  <c:v>-768000</c:v>
                </c:pt>
                <c:pt idx="23">
                  <c:v>-775000</c:v>
                </c:pt>
                <c:pt idx="24">
                  <c:v>-798000</c:v>
                </c:pt>
                <c:pt idx="25">
                  <c:v>-801000</c:v>
                </c:pt>
                <c:pt idx="26">
                  <c:v>-802000</c:v>
                </c:pt>
                <c:pt idx="27">
                  <c:v>-802000</c:v>
                </c:pt>
                <c:pt idx="28">
                  <c:v>-799000</c:v>
                </c:pt>
                <c:pt idx="29">
                  <c:v>-799000</c:v>
                </c:pt>
                <c:pt idx="30">
                  <c:v>-799000</c:v>
                </c:pt>
                <c:pt idx="31">
                  <c:v>-840000</c:v>
                </c:pt>
                <c:pt idx="32">
                  <c:v>-904000</c:v>
                </c:pt>
                <c:pt idx="33">
                  <c:v>-966000</c:v>
                </c:pt>
                <c:pt idx="34">
                  <c:v>-1023000</c:v>
                </c:pt>
                <c:pt idx="35">
                  <c:v>-1127000</c:v>
                </c:pt>
                <c:pt idx="36">
                  <c:v>-1176000</c:v>
                </c:pt>
                <c:pt idx="37">
                  <c:v>-1220000</c:v>
                </c:pt>
                <c:pt idx="38">
                  <c:v>-1299000</c:v>
                </c:pt>
                <c:pt idx="39">
                  <c:v>-1335000</c:v>
                </c:pt>
                <c:pt idx="40">
                  <c:v>-1370000</c:v>
                </c:pt>
                <c:pt idx="41">
                  <c:v>-1402000</c:v>
                </c:pt>
                <c:pt idx="42">
                  <c:v>-1462000</c:v>
                </c:pt>
                <c:pt idx="43">
                  <c:v>-1489000</c:v>
                </c:pt>
                <c:pt idx="44">
                  <c:v>-1514000</c:v>
                </c:pt>
                <c:pt idx="45">
                  <c:v>-1559000</c:v>
                </c:pt>
                <c:pt idx="46">
                  <c:v>-1579000</c:v>
                </c:pt>
                <c:pt idx="47">
                  <c:v>-1599000</c:v>
                </c:pt>
                <c:pt idx="48">
                  <c:v>-1618000</c:v>
                </c:pt>
                <c:pt idx="49">
                  <c:v>-1651000</c:v>
                </c:pt>
                <c:pt idx="50">
                  <c:v>-1667000</c:v>
                </c:pt>
                <c:pt idx="51">
                  <c:v>-1682000</c:v>
                </c:pt>
                <c:pt idx="52">
                  <c:v>-1696000</c:v>
                </c:pt>
                <c:pt idx="53">
                  <c:v>-1720000</c:v>
                </c:pt>
                <c:pt idx="54">
                  <c:v>-1732000</c:v>
                </c:pt>
                <c:pt idx="55">
                  <c:v>-1743000</c:v>
                </c:pt>
                <c:pt idx="56">
                  <c:v>-1763000</c:v>
                </c:pt>
                <c:pt idx="57">
                  <c:v>-1772000</c:v>
                </c:pt>
                <c:pt idx="58">
                  <c:v>-1781000</c:v>
                </c:pt>
                <c:pt idx="59">
                  <c:v>-1796000</c:v>
                </c:pt>
                <c:pt idx="60">
                  <c:v>-1802000</c:v>
                </c:pt>
                <c:pt idx="61">
                  <c:v>-1809000</c:v>
                </c:pt>
                <c:pt idx="62">
                  <c:v>-1815000</c:v>
                </c:pt>
                <c:pt idx="63">
                  <c:v>-1828000</c:v>
                </c:pt>
                <c:pt idx="64">
                  <c:v>-1834000</c:v>
                </c:pt>
                <c:pt idx="65">
                  <c:v>-1839000</c:v>
                </c:pt>
                <c:pt idx="66">
                  <c:v>-1847000</c:v>
                </c:pt>
                <c:pt idx="67">
                  <c:v>-1852000</c:v>
                </c:pt>
                <c:pt idx="68">
                  <c:v>-1857000</c:v>
                </c:pt>
                <c:pt idx="69">
                  <c:v>-1865000</c:v>
                </c:pt>
                <c:pt idx="70">
                  <c:v>-1868000</c:v>
                </c:pt>
                <c:pt idx="71">
                  <c:v>-1872000</c:v>
                </c:pt>
                <c:pt idx="72">
                  <c:v>-1876000</c:v>
                </c:pt>
                <c:pt idx="73">
                  <c:v>-1881000</c:v>
                </c:pt>
                <c:pt idx="74">
                  <c:v>-1885000</c:v>
                </c:pt>
                <c:pt idx="75">
                  <c:v>-1888000</c:v>
                </c:pt>
                <c:pt idx="76">
                  <c:v>-1891000</c:v>
                </c:pt>
                <c:pt idx="77">
                  <c:v>-1893000</c:v>
                </c:pt>
                <c:pt idx="78">
                  <c:v>-1895000</c:v>
                </c:pt>
                <c:pt idx="79">
                  <c:v>-1896000</c:v>
                </c:pt>
                <c:pt idx="80">
                  <c:v>-1897000</c:v>
                </c:pt>
                <c:pt idx="81">
                  <c:v>-1899000</c:v>
                </c:pt>
                <c:pt idx="82">
                  <c:v>-1900000</c:v>
                </c:pt>
                <c:pt idx="83">
                  <c:v>-1901000</c:v>
                </c:pt>
                <c:pt idx="84">
                  <c:v>-1902000</c:v>
                </c:pt>
                <c:pt idx="85">
                  <c:v>-1904000</c:v>
                </c:pt>
                <c:pt idx="86">
                  <c:v>-1905000</c:v>
                </c:pt>
                <c:pt idx="87">
                  <c:v>-1907000</c:v>
                </c:pt>
                <c:pt idx="88">
                  <c:v>-1909000</c:v>
                </c:pt>
                <c:pt idx="89">
                  <c:v>-1910000</c:v>
                </c:pt>
                <c:pt idx="90">
                  <c:v>-1912000</c:v>
                </c:pt>
                <c:pt idx="91">
                  <c:v>-1915000</c:v>
                </c:pt>
                <c:pt idx="92">
                  <c:v>-1916000</c:v>
                </c:pt>
                <c:pt idx="93">
                  <c:v>-1917000</c:v>
                </c:pt>
                <c:pt idx="94">
                  <c:v>-1920000</c:v>
                </c:pt>
                <c:pt idx="95">
                  <c:v>-1920000</c:v>
                </c:pt>
                <c:pt idx="96">
                  <c:v>-1922000</c:v>
                </c:pt>
                <c:pt idx="97">
                  <c:v>-1922000</c:v>
                </c:pt>
                <c:pt idx="98">
                  <c:v>-1923000</c:v>
                </c:pt>
                <c:pt idx="99">
                  <c:v>-1925000</c:v>
                </c:pt>
                <c:pt idx="100">
                  <c:v>-1927000</c:v>
                </c:pt>
                <c:pt idx="101">
                  <c:v>-1927000</c:v>
                </c:pt>
                <c:pt idx="102">
                  <c:v>-1927000</c:v>
                </c:pt>
                <c:pt idx="103">
                  <c:v>-1927000</c:v>
                </c:pt>
                <c:pt idx="104">
                  <c:v>-1926000</c:v>
                </c:pt>
                <c:pt idx="105">
                  <c:v>-1927000</c:v>
                </c:pt>
                <c:pt idx="106">
                  <c:v>-1929000</c:v>
                </c:pt>
                <c:pt idx="107">
                  <c:v>-1930000</c:v>
                </c:pt>
                <c:pt idx="108">
                  <c:v>-1931000</c:v>
                </c:pt>
                <c:pt idx="109">
                  <c:v>-1932000</c:v>
                </c:pt>
                <c:pt idx="110">
                  <c:v>-1933000</c:v>
                </c:pt>
                <c:pt idx="111">
                  <c:v>-1933000</c:v>
                </c:pt>
                <c:pt idx="112">
                  <c:v>-1934000</c:v>
                </c:pt>
                <c:pt idx="113">
                  <c:v>-1936000</c:v>
                </c:pt>
                <c:pt idx="114">
                  <c:v>-1938000</c:v>
                </c:pt>
                <c:pt idx="115">
                  <c:v>-1940000</c:v>
                </c:pt>
                <c:pt idx="116">
                  <c:v>-1942000</c:v>
                </c:pt>
                <c:pt idx="117">
                  <c:v>-1942000</c:v>
                </c:pt>
                <c:pt idx="118">
                  <c:v>-1942000</c:v>
                </c:pt>
                <c:pt idx="119">
                  <c:v>-1942000</c:v>
                </c:pt>
                <c:pt idx="120">
                  <c:v>-1942000</c:v>
                </c:pt>
                <c:pt idx="121">
                  <c:v>-1942000</c:v>
                </c:pt>
                <c:pt idx="122">
                  <c:v>-1943000</c:v>
                </c:pt>
                <c:pt idx="123">
                  <c:v>-1941000</c:v>
                </c:pt>
                <c:pt idx="124">
                  <c:v>-1943000</c:v>
                </c:pt>
                <c:pt idx="125">
                  <c:v>-1944000</c:v>
                </c:pt>
                <c:pt idx="126">
                  <c:v>-1945000</c:v>
                </c:pt>
                <c:pt idx="127">
                  <c:v>-1946000</c:v>
                </c:pt>
                <c:pt idx="128">
                  <c:v>-1946000</c:v>
                </c:pt>
                <c:pt idx="129">
                  <c:v>-1946000</c:v>
                </c:pt>
                <c:pt idx="130">
                  <c:v>-1947000</c:v>
                </c:pt>
                <c:pt idx="131">
                  <c:v>-1948000</c:v>
                </c:pt>
                <c:pt idx="132">
                  <c:v>-1949000</c:v>
                </c:pt>
                <c:pt idx="133">
                  <c:v>-1949000</c:v>
                </c:pt>
                <c:pt idx="134">
                  <c:v>-1949000</c:v>
                </c:pt>
                <c:pt idx="135">
                  <c:v>-1948000</c:v>
                </c:pt>
                <c:pt idx="136">
                  <c:v>-1946000</c:v>
                </c:pt>
                <c:pt idx="137">
                  <c:v>-1946000</c:v>
                </c:pt>
                <c:pt idx="138">
                  <c:v>-1946000</c:v>
                </c:pt>
                <c:pt idx="139">
                  <c:v>-1944000</c:v>
                </c:pt>
                <c:pt idx="140">
                  <c:v>-1944000</c:v>
                </c:pt>
                <c:pt idx="141">
                  <c:v>-1944000</c:v>
                </c:pt>
                <c:pt idx="142">
                  <c:v>-1942000</c:v>
                </c:pt>
                <c:pt idx="143">
                  <c:v>-1942000</c:v>
                </c:pt>
                <c:pt idx="144">
                  <c:v>-1942000</c:v>
                </c:pt>
                <c:pt idx="145">
                  <c:v>-1942000</c:v>
                </c:pt>
                <c:pt idx="146">
                  <c:v>-1943000</c:v>
                </c:pt>
                <c:pt idx="147">
                  <c:v>-1943000</c:v>
                </c:pt>
                <c:pt idx="148">
                  <c:v>-1942000</c:v>
                </c:pt>
                <c:pt idx="149">
                  <c:v>-1942000</c:v>
                </c:pt>
                <c:pt idx="150">
                  <c:v>-1942000</c:v>
                </c:pt>
                <c:pt idx="151">
                  <c:v>-1940000</c:v>
                </c:pt>
                <c:pt idx="152">
                  <c:v>-1940000</c:v>
                </c:pt>
                <c:pt idx="153">
                  <c:v>-1940000</c:v>
                </c:pt>
                <c:pt idx="154">
                  <c:v>-1938000</c:v>
                </c:pt>
                <c:pt idx="155">
                  <c:v>-1939000</c:v>
                </c:pt>
                <c:pt idx="156">
                  <c:v>-1939000</c:v>
                </c:pt>
                <c:pt idx="157">
                  <c:v>-1937000</c:v>
                </c:pt>
                <c:pt idx="158">
                  <c:v>-1938000</c:v>
                </c:pt>
                <c:pt idx="159">
                  <c:v>-1938000</c:v>
                </c:pt>
                <c:pt idx="160">
                  <c:v>-1937000</c:v>
                </c:pt>
                <c:pt idx="161">
                  <c:v>-1937000</c:v>
                </c:pt>
                <c:pt idx="162">
                  <c:v>-1938000</c:v>
                </c:pt>
                <c:pt idx="163">
                  <c:v>-1936000</c:v>
                </c:pt>
                <c:pt idx="164">
                  <c:v>-1936000</c:v>
                </c:pt>
                <c:pt idx="165">
                  <c:v>-1936000</c:v>
                </c:pt>
                <c:pt idx="166">
                  <c:v>-1935000</c:v>
                </c:pt>
                <c:pt idx="167">
                  <c:v>-1935000</c:v>
                </c:pt>
                <c:pt idx="168">
                  <c:v>-1935000</c:v>
                </c:pt>
                <c:pt idx="169">
                  <c:v>-1934000</c:v>
                </c:pt>
                <c:pt idx="170">
                  <c:v>-1934000</c:v>
                </c:pt>
                <c:pt idx="171">
                  <c:v>-1934000</c:v>
                </c:pt>
                <c:pt idx="172">
                  <c:v>-1933000</c:v>
                </c:pt>
                <c:pt idx="173">
                  <c:v>-1932000</c:v>
                </c:pt>
                <c:pt idx="174">
                  <c:v>-1933000</c:v>
                </c:pt>
                <c:pt idx="175">
                  <c:v>-1932000</c:v>
                </c:pt>
                <c:pt idx="176">
                  <c:v>-1933000</c:v>
                </c:pt>
                <c:pt idx="177">
                  <c:v>-1934000</c:v>
                </c:pt>
                <c:pt idx="178">
                  <c:v>-1934000</c:v>
                </c:pt>
                <c:pt idx="179">
                  <c:v>-1935000</c:v>
                </c:pt>
                <c:pt idx="180">
                  <c:v>-1937000</c:v>
                </c:pt>
                <c:pt idx="181">
                  <c:v>-1936000</c:v>
                </c:pt>
                <c:pt idx="182">
                  <c:v>-1937000</c:v>
                </c:pt>
                <c:pt idx="183">
                  <c:v>-1937000</c:v>
                </c:pt>
                <c:pt idx="184">
                  <c:v>-1936000</c:v>
                </c:pt>
                <c:pt idx="185">
                  <c:v>-1936000</c:v>
                </c:pt>
                <c:pt idx="186">
                  <c:v>-1936000</c:v>
                </c:pt>
                <c:pt idx="187">
                  <c:v>-1935000</c:v>
                </c:pt>
                <c:pt idx="188">
                  <c:v>-1935000</c:v>
                </c:pt>
                <c:pt idx="189">
                  <c:v>-1936000</c:v>
                </c:pt>
                <c:pt idx="190">
                  <c:v>-1935000</c:v>
                </c:pt>
                <c:pt idx="191">
                  <c:v>-1934000</c:v>
                </c:pt>
                <c:pt idx="192">
                  <c:v>-1934000</c:v>
                </c:pt>
                <c:pt idx="193">
                  <c:v>-1933000</c:v>
                </c:pt>
                <c:pt idx="194">
                  <c:v>-1934000</c:v>
                </c:pt>
                <c:pt idx="195">
                  <c:v>-1934000</c:v>
                </c:pt>
                <c:pt idx="196">
                  <c:v>-1933000</c:v>
                </c:pt>
                <c:pt idx="197">
                  <c:v>-1933000</c:v>
                </c:pt>
                <c:pt idx="198">
                  <c:v>-1933000</c:v>
                </c:pt>
                <c:pt idx="199">
                  <c:v>-1931000</c:v>
                </c:pt>
                <c:pt idx="200">
                  <c:v>-1931000</c:v>
                </c:pt>
                <c:pt idx="201">
                  <c:v>-1932000</c:v>
                </c:pt>
                <c:pt idx="202">
                  <c:v>-1931000</c:v>
                </c:pt>
                <c:pt idx="203">
                  <c:v>-1931000</c:v>
                </c:pt>
                <c:pt idx="204">
                  <c:v>-1932000</c:v>
                </c:pt>
                <c:pt idx="205">
                  <c:v>-1931000</c:v>
                </c:pt>
                <c:pt idx="206">
                  <c:v>-1931000</c:v>
                </c:pt>
                <c:pt idx="207">
                  <c:v>-1932000</c:v>
                </c:pt>
                <c:pt idx="208">
                  <c:v>-1930000</c:v>
                </c:pt>
                <c:pt idx="209">
                  <c:v>-1932000</c:v>
                </c:pt>
                <c:pt idx="210">
                  <c:v>-1932000</c:v>
                </c:pt>
                <c:pt idx="211">
                  <c:v>-1931000</c:v>
                </c:pt>
                <c:pt idx="212">
                  <c:v>-1932000</c:v>
                </c:pt>
                <c:pt idx="213">
                  <c:v>-1933000</c:v>
                </c:pt>
                <c:pt idx="214">
                  <c:v>-1932000</c:v>
                </c:pt>
                <c:pt idx="215">
                  <c:v>-1933000</c:v>
                </c:pt>
                <c:pt idx="216">
                  <c:v>-1934000</c:v>
                </c:pt>
                <c:pt idx="217">
                  <c:v>-1934000</c:v>
                </c:pt>
                <c:pt idx="218">
                  <c:v>-1935000</c:v>
                </c:pt>
                <c:pt idx="219">
                  <c:v>-1935000</c:v>
                </c:pt>
                <c:pt idx="220">
                  <c:v>-1935000</c:v>
                </c:pt>
                <c:pt idx="221">
                  <c:v>-1935000</c:v>
                </c:pt>
                <c:pt idx="222">
                  <c:v>-1936000</c:v>
                </c:pt>
                <c:pt idx="223">
                  <c:v>-1936000</c:v>
                </c:pt>
                <c:pt idx="224">
                  <c:v>-1936000</c:v>
                </c:pt>
                <c:pt idx="225">
                  <c:v>-1936000</c:v>
                </c:pt>
                <c:pt idx="226">
                  <c:v>-1936000</c:v>
                </c:pt>
                <c:pt idx="227">
                  <c:v>-1936000</c:v>
                </c:pt>
                <c:pt idx="228">
                  <c:v>-1936000</c:v>
                </c:pt>
                <c:pt idx="229">
                  <c:v>-1937000</c:v>
                </c:pt>
                <c:pt idx="230">
                  <c:v>-1937000</c:v>
                </c:pt>
                <c:pt idx="231">
                  <c:v>-1938000</c:v>
                </c:pt>
                <c:pt idx="232">
                  <c:v>-1938000</c:v>
                </c:pt>
                <c:pt idx="233">
                  <c:v>-1938000</c:v>
                </c:pt>
                <c:pt idx="234">
                  <c:v>-1939000</c:v>
                </c:pt>
                <c:pt idx="235">
                  <c:v>-1940000</c:v>
                </c:pt>
                <c:pt idx="236">
                  <c:v>-1938000</c:v>
                </c:pt>
                <c:pt idx="237">
                  <c:v>-1939000</c:v>
                </c:pt>
                <c:pt idx="238">
                  <c:v>-1939000</c:v>
                </c:pt>
                <c:pt idx="239">
                  <c:v>-1938000</c:v>
                </c:pt>
                <c:pt idx="240">
                  <c:v>-1938000</c:v>
                </c:pt>
                <c:pt idx="241">
                  <c:v>-1938000</c:v>
                </c:pt>
                <c:pt idx="242">
                  <c:v>-1936000</c:v>
                </c:pt>
                <c:pt idx="243">
                  <c:v>-1936000</c:v>
                </c:pt>
                <c:pt idx="244">
                  <c:v>-1936000</c:v>
                </c:pt>
                <c:pt idx="245">
                  <c:v>-1934000</c:v>
                </c:pt>
                <c:pt idx="246">
                  <c:v>-1935000</c:v>
                </c:pt>
                <c:pt idx="247">
                  <c:v>-1935000</c:v>
                </c:pt>
                <c:pt idx="248">
                  <c:v>-1933000</c:v>
                </c:pt>
                <c:pt idx="249">
                  <c:v>-1933000</c:v>
                </c:pt>
                <c:pt idx="250">
                  <c:v>-1933000</c:v>
                </c:pt>
                <c:pt idx="251">
                  <c:v>-1931000</c:v>
                </c:pt>
                <c:pt idx="252">
                  <c:v>-1931000</c:v>
                </c:pt>
                <c:pt idx="253">
                  <c:v>-1932000</c:v>
                </c:pt>
                <c:pt idx="254">
                  <c:v>-1932000</c:v>
                </c:pt>
                <c:pt idx="255">
                  <c:v>-1931000</c:v>
                </c:pt>
                <c:pt idx="256">
                  <c:v>-1931000</c:v>
                </c:pt>
                <c:pt idx="257">
                  <c:v>-1932000</c:v>
                </c:pt>
                <c:pt idx="258">
                  <c:v>-1931000</c:v>
                </c:pt>
                <c:pt idx="259">
                  <c:v>-1931000</c:v>
                </c:pt>
                <c:pt idx="260">
                  <c:v>-1931000</c:v>
                </c:pt>
                <c:pt idx="261">
                  <c:v>-1930000</c:v>
                </c:pt>
                <c:pt idx="262">
                  <c:v>-1930000</c:v>
                </c:pt>
                <c:pt idx="263">
                  <c:v>-1930000</c:v>
                </c:pt>
                <c:pt idx="264">
                  <c:v>-1929000</c:v>
                </c:pt>
                <c:pt idx="265">
                  <c:v>-1929000</c:v>
                </c:pt>
                <c:pt idx="266">
                  <c:v>-1930000</c:v>
                </c:pt>
                <c:pt idx="267">
                  <c:v>-1930000</c:v>
                </c:pt>
                <c:pt idx="268">
                  <c:v>-1930000</c:v>
                </c:pt>
                <c:pt idx="269">
                  <c:v>-1931000</c:v>
                </c:pt>
                <c:pt idx="270">
                  <c:v>-1929000</c:v>
                </c:pt>
                <c:pt idx="271">
                  <c:v>-1929000</c:v>
                </c:pt>
                <c:pt idx="272">
                  <c:v>-1930000</c:v>
                </c:pt>
                <c:pt idx="273">
                  <c:v>-1929000</c:v>
                </c:pt>
                <c:pt idx="274">
                  <c:v>-1930000</c:v>
                </c:pt>
                <c:pt idx="275">
                  <c:v>-1931000</c:v>
                </c:pt>
                <c:pt idx="276">
                  <c:v>-1931000</c:v>
                </c:pt>
                <c:pt idx="277">
                  <c:v>-1932000</c:v>
                </c:pt>
                <c:pt idx="278">
                  <c:v>-1932000</c:v>
                </c:pt>
                <c:pt idx="279">
                  <c:v>-1932000</c:v>
                </c:pt>
                <c:pt idx="280">
                  <c:v>-1933000</c:v>
                </c:pt>
                <c:pt idx="281">
                  <c:v>-1933000</c:v>
                </c:pt>
                <c:pt idx="282">
                  <c:v>-1931000</c:v>
                </c:pt>
                <c:pt idx="283">
                  <c:v>-1932000</c:v>
                </c:pt>
                <c:pt idx="284">
                  <c:v>-1932000</c:v>
                </c:pt>
                <c:pt idx="285">
                  <c:v>-1931000</c:v>
                </c:pt>
                <c:pt idx="286">
                  <c:v>-1930000</c:v>
                </c:pt>
                <c:pt idx="287">
                  <c:v>-1930000</c:v>
                </c:pt>
                <c:pt idx="288">
                  <c:v>-1931000</c:v>
                </c:pt>
                <c:pt idx="289">
                  <c:v>-1931000</c:v>
                </c:pt>
                <c:pt idx="290">
                  <c:v>-1932000</c:v>
                </c:pt>
                <c:pt idx="291">
                  <c:v>-1931000</c:v>
                </c:pt>
                <c:pt idx="292">
                  <c:v>-1930000</c:v>
                </c:pt>
                <c:pt idx="293">
                  <c:v>-1930000</c:v>
                </c:pt>
                <c:pt idx="294">
                  <c:v>-1930000</c:v>
                </c:pt>
                <c:pt idx="295">
                  <c:v>-1929000</c:v>
                </c:pt>
                <c:pt idx="296">
                  <c:v>-1930000</c:v>
                </c:pt>
                <c:pt idx="297">
                  <c:v>-1930000</c:v>
                </c:pt>
                <c:pt idx="298">
                  <c:v>-1930000</c:v>
                </c:pt>
                <c:pt idx="299">
                  <c:v>-1931000</c:v>
                </c:pt>
                <c:pt idx="300">
                  <c:v>-1931000</c:v>
                </c:pt>
                <c:pt idx="301">
                  <c:v>-1931000</c:v>
                </c:pt>
                <c:pt idx="302">
                  <c:v>-1931000</c:v>
                </c:pt>
                <c:pt idx="303">
                  <c:v>-1932000</c:v>
                </c:pt>
                <c:pt idx="304">
                  <c:v>-1931000</c:v>
                </c:pt>
                <c:pt idx="305">
                  <c:v>-1932000</c:v>
                </c:pt>
                <c:pt idx="306">
                  <c:v>-1933000</c:v>
                </c:pt>
                <c:pt idx="307">
                  <c:v>-1932000</c:v>
                </c:pt>
                <c:pt idx="308">
                  <c:v>-1932000</c:v>
                </c:pt>
                <c:pt idx="309">
                  <c:v>-1931000</c:v>
                </c:pt>
                <c:pt idx="310">
                  <c:v>-1930000</c:v>
                </c:pt>
                <c:pt idx="311">
                  <c:v>-1930000</c:v>
                </c:pt>
                <c:pt idx="312">
                  <c:v>-1931000</c:v>
                </c:pt>
                <c:pt idx="313">
                  <c:v>-1930000</c:v>
                </c:pt>
                <c:pt idx="314">
                  <c:v>-1930000</c:v>
                </c:pt>
                <c:pt idx="315">
                  <c:v>-1931000</c:v>
                </c:pt>
                <c:pt idx="316">
                  <c:v>-1929000</c:v>
                </c:pt>
                <c:pt idx="317">
                  <c:v>-1928000</c:v>
                </c:pt>
                <c:pt idx="318">
                  <c:v>-1927000</c:v>
                </c:pt>
                <c:pt idx="319">
                  <c:v>-1928000</c:v>
                </c:pt>
                <c:pt idx="320">
                  <c:v>-1926000</c:v>
                </c:pt>
                <c:pt idx="321">
                  <c:v>-1926000</c:v>
                </c:pt>
                <c:pt idx="322">
                  <c:v>-1927000</c:v>
                </c:pt>
                <c:pt idx="323">
                  <c:v>-1927000</c:v>
                </c:pt>
                <c:pt idx="324">
                  <c:v>-1928000</c:v>
                </c:pt>
                <c:pt idx="325">
                  <c:v>-1928000</c:v>
                </c:pt>
                <c:pt idx="326">
                  <c:v>-1928000</c:v>
                </c:pt>
                <c:pt idx="327">
                  <c:v>-1928000</c:v>
                </c:pt>
                <c:pt idx="328">
                  <c:v>-1927000</c:v>
                </c:pt>
                <c:pt idx="329">
                  <c:v>-1924000</c:v>
                </c:pt>
                <c:pt idx="330">
                  <c:v>-1925000</c:v>
                </c:pt>
                <c:pt idx="331">
                  <c:v>-1925000</c:v>
                </c:pt>
                <c:pt idx="332">
                  <c:v>-1923000</c:v>
                </c:pt>
                <c:pt idx="333">
                  <c:v>-1923000</c:v>
                </c:pt>
                <c:pt idx="334">
                  <c:v>-1924000</c:v>
                </c:pt>
                <c:pt idx="335">
                  <c:v>-1924000</c:v>
                </c:pt>
                <c:pt idx="336">
                  <c:v>-1924000</c:v>
                </c:pt>
                <c:pt idx="337">
                  <c:v>-1924000</c:v>
                </c:pt>
                <c:pt idx="338">
                  <c:v>-1923000</c:v>
                </c:pt>
                <c:pt idx="339">
                  <c:v>-1923000</c:v>
                </c:pt>
                <c:pt idx="340">
                  <c:v>-1924000</c:v>
                </c:pt>
                <c:pt idx="341">
                  <c:v>-1922000</c:v>
                </c:pt>
                <c:pt idx="342">
                  <c:v>-1922000</c:v>
                </c:pt>
                <c:pt idx="343">
                  <c:v>-1923000</c:v>
                </c:pt>
                <c:pt idx="344">
                  <c:v>-1923000</c:v>
                </c:pt>
                <c:pt idx="345">
                  <c:v>-1922000</c:v>
                </c:pt>
                <c:pt idx="346">
                  <c:v>-1922000</c:v>
                </c:pt>
                <c:pt idx="347">
                  <c:v>-1923000</c:v>
                </c:pt>
                <c:pt idx="348">
                  <c:v>-1921000</c:v>
                </c:pt>
                <c:pt idx="349">
                  <c:v>-1920000</c:v>
                </c:pt>
                <c:pt idx="350">
                  <c:v>-1920000</c:v>
                </c:pt>
                <c:pt idx="351">
                  <c:v>-1920000</c:v>
                </c:pt>
                <c:pt idx="352">
                  <c:v>-1920000</c:v>
                </c:pt>
                <c:pt idx="353">
                  <c:v>-1920000</c:v>
                </c:pt>
                <c:pt idx="354">
                  <c:v>-1919000</c:v>
                </c:pt>
                <c:pt idx="355">
                  <c:v>-1920000</c:v>
                </c:pt>
                <c:pt idx="356">
                  <c:v>-1921000</c:v>
                </c:pt>
                <c:pt idx="357">
                  <c:v>-1920000</c:v>
                </c:pt>
                <c:pt idx="358">
                  <c:v>-1921000</c:v>
                </c:pt>
                <c:pt idx="359">
                  <c:v>-1921000</c:v>
                </c:pt>
                <c:pt idx="360">
                  <c:v>-1920000</c:v>
                </c:pt>
                <c:pt idx="361">
                  <c:v>-1919000</c:v>
                </c:pt>
                <c:pt idx="362">
                  <c:v>-1919000</c:v>
                </c:pt>
                <c:pt idx="363">
                  <c:v>-1918000</c:v>
                </c:pt>
                <c:pt idx="364">
                  <c:v>-1917000</c:v>
                </c:pt>
                <c:pt idx="365">
                  <c:v>-1917000</c:v>
                </c:pt>
                <c:pt idx="366">
                  <c:v>-1916000</c:v>
                </c:pt>
                <c:pt idx="367">
                  <c:v>-1915000</c:v>
                </c:pt>
                <c:pt idx="368">
                  <c:v>-1914000</c:v>
                </c:pt>
                <c:pt idx="369">
                  <c:v>-1915000</c:v>
                </c:pt>
                <c:pt idx="370">
                  <c:v>-1915000</c:v>
                </c:pt>
                <c:pt idx="371">
                  <c:v>-1914000</c:v>
                </c:pt>
                <c:pt idx="372">
                  <c:v>-1912000</c:v>
                </c:pt>
                <c:pt idx="373">
                  <c:v>-1910000</c:v>
                </c:pt>
                <c:pt idx="374">
                  <c:v>-1909000</c:v>
                </c:pt>
                <c:pt idx="375">
                  <c:v>-1906000</c:v>
                </c:pt>
                <c:pt idx="376">
                  <c:v>-1904000</c:v>
                </c:pt>
                <c:pt idx="377">
                  <c:v>-1903000</c:v>
                </c:pt>
                <c:pt idx="378">
                  <c:v>-1903000</c:v>
                </c:pt>
                <c:pt idx="379">
                  <c:v>-1901000</c:v>
                </c:pt>
                <c:pt idx="380">
                  <c:v>-1901000</c:v>
                </c:pt>
                <c:pt idx="381">
                  <c:v>-1900000</c:v>
                </c:pt>
                <c:pt idx="382">
                  <c:v>-1898000</c:v>
                </c:pt>
                <c:pt idx="383">
                  <c:v>-1898000</c:v>
                </c:pt>
                <c:pt idx="384">
                  <c:v>-1898000</c:v>
                </c:pt>
                <c:pt idx="385">
                  <c:v>-1896000</c:v>
                </c:pt>
                <c:pt idx="386">
                  <c:v>-1896000</c:v>
                </c:pt>
                <c:pt idx="387">
                  <c:v>-1897000</c:v>
                </c:pt>
                <c:pt idx="388">
                  <c:v>-1898000</c:v>
                </c:pt>
                <c:pt idx="389">
                  <c:v>-1900000</c:v>
                </c:pt>
                <c:pt idx="390">
                  <c:v>-1901000</c:v>
                </c:pt>
                <c:pt idx="391">
                  <c:v>-1901000</c:v>
                </c:pt>
                <c:pt idx="392">
                  <c:v>-1901000</c:v>
                </c:pt>
                <c:pt idx="393">
                  <c:v>-1902000</c:v>
                </c:pt>
                <c:pt idx="394">
                  <c:v>-1902000</c:v>
                </c:pt>
                <c:pt idx="395">
                  <c:v>-1902000</c:v>
                </c:pt>
                <c:pt idx="396">
                  <c:v>-1903000</c:v>
                </c:pt>
                <c:pt idx="397">
                  <c:v>-1903000</c:v>
                </c:pt>
                <c:pt idx="398">
                  <c:v>-1902000</c:v>
                </c:pt>
                <c:pt idx="399">
                  <c:v>-1902000</c:v>
                </c:pt>
                <c:pt idx="400">
                  <c:v>-1903000</c:v>
                </c:pt>
                <c:pt idx="401">
                  <c:v>-1902000</c:v>
                </c:pt>
                <c:pt idx="402">
                  <c:v>-1901000</c:v>
                </c:pt>
                <c:pt idx="403">
                  <c:v>-1899000</c:v>
                </c:pt>
                <c:pt idx="404">
                  <c:v>-1898000</c:v>
                </c:pt>
                <c:pt idx="405">
                  <c:v>-1898000</c:v>
                </c:pt>
                <c:pt idx="406">
                  <c:v>-1897000</c:v>
                </c:pt>
                <c:pt idx="407">
                  <c:v>-1897000</c:v>
                </c:pt>
                <c:pt idx="408">
                  <c:v>-1897000</c:v>
                </c:pt>
                <c:pt idx="409">
                  <c:v>-1898000</c:v>
                </c:pt>
                <c:pt idx="410">
                  <c:v>-1898000</c:v>
                </c:pt>
                <c:pt idx="411">
                  <c:v>-1899000</c:v>
                </c:pt>
                <c:pt idx="412">
                  <c:v>-1900000</c:v>
                </c:pt>
                <c:pt idx="413">
                  <c:v>-1899000</c:v>
                </c:pt>
                <c:pt idx="414">
                  <c:v>-1900000</c:v>
                </c:pt>
                <c:pt idx="415">
                  <c:v>-1901000</c:v>
                </c:pt>
                <c:pt idx="416">
                  <c:v>-1899000</c:v>
                </c:pt>
                <c:pt idx="417">
                  <c:v>-1899000</c:v>
                </c:pt>
                <c:pt idx="418">
                  <c:v>-1899000</c:v>
                </c:pt>
                <c:pt idx="419">
                  <c:v>-1898000</c:v>
                </c:pt>
                <c:pt idx="420">
                  <c:v>-1899000</c:v>
                </c:pt>
                <c:pt idx="421">
                  <c:v>-1899000</c:v>
                </c:pt>
                <c:pt idx="422">
                  <c:v>-1899000</c:v>
                </c:pt>
                <c:pt idx="423">
                  <c:v>-1900000</c:v>
                </c:pt>
                <c:pt idx="424">
                  <c:v>-1901000</c:v>
                </c:pt>
                <c:pt idx="425">
                  <c:v>-1901000</c:v>
                </c:pt>
                <c:pt idx="426">
                  <c:v>-1902000</c:v>
                </c:pt>
                <c:pt idx="427">
                  <c:v>-1901000</c:v>
                </c:pt>
                <c:pt idx="428">
                  <c:v>-1897000</c:v>
                </c:pt>
                <c:pt idx="429">
                  <c:v>-1896000</c:v>
                </c:pt>
                <c:pt idx="430">
                  <c:v>-1896000</c:v>
                </c:pt>
                <c:pt idx="431">
                  <c:v>-1893000</c:v>
                </c:pt>
                <c:pt idx="432">
                  <c:v>-1894000</c:v>
                </c:pt>
                <c:pt idx="433">
                  <c:v>-1895000</c:v>
                </c:pt>
                <c:pt idx="434">
                  <c:v>-1893000</c:v>
                </c:pt>
                <c:pt idx="435">
                  <c:v>-1894000</c:v>
                </c:pt>
                <c:pt idx="436">
                  <c:v>-1894000</c:v>
                </c:pt>
                <c:pt idx="437">
                  <c:v>-1892000</c:v>
                </c:pt>
                <c:pt idx="438">
                  <c:v>-1894000</c:v>
                </c:pt>
                <c:pt idx="439">
                  <c:v>-1893000</c:v>
                </c:pt>
                <c:pt idx="440">
                  <c:v>-1891000</c:v>
                </c:pt>
                <c:pt idx="441">
                  <c:v>-1890000</c:v>
                </c:pt>
                <c:pt idx="442">
                  <c:v>-1890000</c:v>
                </c:pt>
                <c:pt idx="443">
                  <c:v>-1888000</c:v>
                </c:pt>
                <c:pt idx="444">
                  <c:v>-1888000</c:v>
                </c:pt>
                <c:pt idx="445">
                  <c:v>-1889000</c:v>
                </c:pt>
                <c:pt idx="446">
                  <c:v>-1887000</c:v>
                </c:pt>
                <c:pt idx="447">
                  <c:v>-1888000</c:v>
                </c:pt>
                <c:pt idx="448">
                  <c:v>-1889000</c:v>
                </c:pt>
                <c:pt idx="449">
                  <c:v>-1888000</c:v>
                </c:pt>
                <c:pt idx="450">
                  <c:v>-1888000</c:v>
                </c:pt>
                <c:pt idx="451">
                  <c:v>-1888000</c:v>
                </c:pt>
                <c:pt idx="452">
                  <c:v>-1887000</c:v>
                </c:pt>
                <c:pt idx="453">
                  <c:v>-1888000</c:v>
                </c:pt>
                <c:pt idx="454">
                  <c:v>-1888000</c:v>
                </c:pt>
                <c:pt idx="455">
                  <c:v>-1887000</c:v>
                </c:pt>
                <c:pt idx="456">
                  <c:v>-1888000</c:v>
                </c:pt>
                <c:pt idx="457">
                  <c:v>-1889000</c:v>
                </c:pt>
                <c:pt idx="458">
                  <c:v>-1888000</c:v>
                </c:pt>
                <c:pt idx="459">
                  <c:v>-1888000</c:v>
                </c:pt>
                <c:pt idx="460">
                  <c:v>-1888000</c:v>
                </c:pt>
                <c:pt idx="461">
                  <c:v>-1887000</c:v>
                </c:pt>
                <c:pt idx="462">
                  <c:v>-1887000</c:v>
                </c:pt>
                <c:pt idx="463">
                  <c:v>-1887000</c:v>
                </c:pt>
                <c:pt idx="464">
                  <c:v>-1885000</c:v>
                </c:pt>
                <c:pt idx="465">
                  <c:v>-1884000</c:v>
                </c:pt>
                <c:pt idx="466">
                  <c:v>-1884000</c:v>
                </c:pt>
                <c:pt idx="467">
                  <c:v>-1882000</c:v>
                </c:pt>
                <c:pt idx="468">
                  <c:v>-1882000</c:v>
                </c:pt>
                <c:pt idx="469">
                  <c:v>-1883000</c:v>
                </c:pt>
                <c:pt idx="470">
                  <c:v>-1883000</c:v>
                </c:pt>
                <c:pt idx="471">
                  <c:v>-1884000</c:v>
                </c:pt>
                <c:pt idx="472">
                  <c:v>-1884000</c:v>
                </c:pt>
                <c:pt idx="473">
                  <c:v>-1884000</c:v>
                </c:pt>
                <c:pt idx="474">
                  <c:v>-1883000</c:v>
                </c:pt>
                <c:pt idx="475">
                  <c:v>-1883000</c:v>
                </c:pt>
                <c:pt idx="476">
                  <c:v>-1883000</c:v>
                </c:pt>
                <c:pt idx="477">
                  <c:v>-1883000</c:v>
                </c:pt>
                <c:pt idx="478">
                  <c:v>-1883000</c:v>
                </c:pt>
                <c:pt idx="479">
                  <c:v>-1884000</c:v>
                </c:pt>
                <c:pt idx="480">
                  <c:v>-1884000</c:v>
                </c:pt>
                <c:pt idx="481">
                  <c:v>-1885000</c:v>
                </c:pt>
                <c:pt idx="482">
                  <c:v>-1885000</c:v>
                </c:pt>
                <c:pt idx="483">
                  <c:v>-1884000</c:v>
                </c:pt>
                <c:pt idx="484">
                  <c:v>-1886000</c:v>
                </c:pt>
                <c:pt idx="485">
                  <c:v>-1886000</c:v>
                </c:pt>
                <c:pt idx="486">
                  <c:v>-1884000</c:v>
                </c:pt>
                <c:pt idx="487">
                  <c:v>-1884000</c:v>
                </c:pt>
                <c:pt idx="488">
                  <c:v>-1884000</c:v>
                </c:pt>
                <c:pt idx="489">
                  <c:v>-1883000</c:v>
                </c:pt>
                <c:pt idx="490">
                  <c:v>-1883000</c:v>
                </c:pt>
                <c:pt idx="491">
                  <c:v>-1883000</c:v>
                </c:pt>
                <c:pt idx="492">
                  <c:v>-1883000</c:v>
                </c:pt>
                <c:pt idx="493">
                  <c:v>-1884000</c:v>
                </c:pt>
                <c:pt idx="494">
                  <c:v>-1884000</c:v>
                </c:pt>
                <c:pt idx="495">
                  <c:v>-1883000</c:v>
                </c:pt>
                <c:pt idx="496">
                  <c:v>-1883000</c:v>
                </c:pt>
                <c:pt idx="497">
                  <c:v>-1882000</c:v>
                </c:pt>
                <c:pt idx="498">
                  <c:v>-1881000</c:v>
                </c:pt>
                <c:pt idx="499">
                  <c:v>-1880000</c:v>
                </c:pt>
                <c:pt idx="500">
                  <c:v>-1880000</c:v>
                </c:pt>
                <c:pt idx="501">
                  <c:v>-1879000</c:v>
                </c:pt>
                <c:pt idx="502">
                  <c:v>-1878000</c:v>
                </c:pt>
                <c:pt idx="503">
                  <c:v>-1879000</c:v>
                </c:pt>
                <c:pt idx="504">
                  <c:v>-1877000</c:v>
                </c:pt>
                <c:pt idx="505">
                  <c:v>-1877000</c:v>
                </c:pt>
                <c:pt idx="506">
                  <c:v>-1877000</c:v>
                </c:pt>
                <c:pt idx="507">
                  <c:v>-1875000</c:v>
                </c:pt>
                <c:pt idx="508">
                  <c:v>-1875000</c:v>
                </c:pt>
                <c:pt idx="509">
                  <c:v>-1876000</c:v>
                </c:pt>
                <c:pt idx="510">
                  <c:v>-1875000</c:v>
                </c:pt>
                <c:pt idx="511">
                  <c:v>-1875000</c:v>
                </c:pt>
                <c:pt idx="512">
                  <c:v>-1875000</c:v>
                </c:pt>
                <c:pt idx="513">
                  <c:v>-1874000</c:v>
                </c:pt>
                <c:pt idx="514">
                  <c:v>-1874000</c:v>
                </c:pt>
                <c:pt idx="515">
                  <c:v>-1874000</c:v>
                </c:pt>
                <c:pt idx="516">
                  <c:v>-1872000</c:v>
                </c:pt>
                <c:pt idx="517">
                  <c:v>-1873000</c:v>
                </c:pt>
                <c:pt idx="518">
                  <c:v>-1874000</c:v>
                </c:pt>
                <c:pt idx="519">
                  <c:v>-1878000</c:v>
                </c:pt>
                <c:pt idx="520">
                  <c:v>-1885000</c:v>
                </c:pt>
                <c:pt idx="521">
                  <c:v>-1886000</c:v>
                </c:pt>
                <c:pt idx="522">
                  <c:v>-1886000</c:v>
                </c:pt>
                <c:pt idx="523">
                  <c:v>-1887000</c:v>
                </c:pt>
                <c:pt idx="524">
                  <c:v>-1887000</c:v>
                </c:pt>
                <c:pt idx="525">
                  <c:v>-1885000</c:v>
                </c:pt>
                <c:pt idx="526">
                  <c:v>-1885000</c:v>
                </c:pt>
                <c:pt idx="527">
                  <c:v>-1885000</c:v>
                </c:pt>
                <c:pt idx="528">
                  <c:v>-1883000</c:v>
                </c:pt>
                <c:pt idx="529">
                  <c:v>-1882000</c:v>
                </c:pt>
                <c:pt idx="530">
                  <c:v>-1882000</c:v>
                </c:pt>
                <c:pt idx="531">
                  <c:v>-1879000</c:v>
                </c:pt>
                <c:pt idx="532">
                  <c:v>-1879000</c:v>
                </c:pt>
                <c:pt idx="533">
                  <c:v>-1878000</c:v>
                </c:pt>
                <c:pt idx="534">
                  <c:v>-1878000</c:v>
                </c:pt>
                <c:pt idx="535">
                  <c:v>-1878000</c:v>
                </c:pt>
                <c:pt idx="536">
                  <c:v>-1880000</c:v>
                </c:pt>
                <c:pt idx="537">
                  <c:v>-1880000</c:v>
                </c:pt>
                <c:pt idx="538">
                  <c:v>-1879000</c:v>
                </c:pt>
                <c:pt idx="539">
                  <c:v>-1881000</c:v>
                </c:pt>
                <c:pt idx="540">
                  <c:v>-1881000</c:v>
                </c:pt>
                <c:pt idx="541">
                  <c:v>-1880000</c:v>
                </c:pt>
                <c:pt idx="542">
                  <c:v>-1879000</c:v>
                </c:pt>
                <c:pt idx="543">
                  <c:v>-1880000</c:v>
                </c:pt>
                <c:pt idx="544">
                  <c:v>-1879000</c:v>
                </c:pt>
                <c:pt idx="545">
                  <c:v>-1878000</c:v>
                </c:pt>
                <c:pt idx="546">
                  <c:v>-1878000</c:v>
                </c:pt>
                <c:pt idx="547">
                  <c:v>-1877000</c:v>
                </c:pt>
                <c:pt idx="548">
                  <c:v>-1878000</c:v>
                </c:pt>
                <c:pt idx="549">
                  <c:v>-1878000</c:v>
                </c:pt>
                <c:pt idx="550">
                  <c:v>-1877000</c:v>
                </c:pt>
                <c:pt idx="551">
                  <c:v>-1878000</c:v>
                </c:pt>
                <c:pt idx="552">
                  <c:v>-1879000</c:v>
                </c:pt>
                <c:pt idx="553">
                  <c:v>-1878000</c:v>
                </c:pt>
                <c:pt idx="554">
                  <c:v>-1878000</c:v>
                </c:pt>
                <c:pt idx="555">
                  <c:v>-1878000</c:v>
                </c:pt>
                <c:pt idx="556">
                  <c:v>-1877000</c:v>
                </c:pt>
                <c:pt idx="557">
                  <c:v>-1878000</c:v>
                </c:pt>
                <c:pt idx="558">
                  <c:v>-1878000</c:v>
                </c:pt>
                <c:pt idx="559">
                  <c:v>-1878000</c:v>
                </c:pt>
                <c:pt idx="560">
                  <c:v>-1878000</c:v>
                </c:pt>
                <c:pt idx="561">
                  <c:v>-1878000</c:v>
                </c:pt>
                <c:pt idx="562">
                  <c:v>-1876000</c:v>
                </c:pt>
                <c:pt idx="563">
                  <c:v>-1876000</c:v>
                </c:pt>
                <c:pt idx="564">
                  <c:v>-1877000</c:v>
                </c:pt>
                <c:pt idx="565">
                  <c:v>-1875000</c:v>
                </c:pt>
                <c:pt idx="566">
                  <c:v>-1874000</c:v>
                </c:pt>
                <c:pt idx="567">
                  <c:v>-1873000</c:v>
                </c:pt>
                <c:pt idx="568">
                  <c:v>-1874000</c:v>
                </c:pt>
                <c:pt idx="569">
                  <c:v>-1872000</c:v>
                </c:pt>
                <c:pt idx="570">
                  <c:v>-1872000</c:v>
                </c:pt>
                <c:pt idx="571">
                  <c:v>-1873000</c:v>
                </c:pt>
                <c:pt idx="572">
                  <c:v>-1871000</c:v>
                </c:pt>
                <c:pt idx="573">
                  <c:v>-1870000</c:v>
                </c:pt>
                <c:pt idx="574">
                  <c:v>-1870000</c:v>
                </c:pt>
                <c:pt idx="575">
                  <c:v>-1868000</c:v>
                </c:pt>
                <c:pt idx="576">
                  <c:v>-1868000</c:v>
                </c:pt>
                <c:pt idx="577">
                  <c:v>-1869000</c:v>
                </c:pt>
                <c:pt idx="578">
                  <c:v>-1867000</c:v>
                </c:pt>
                <c:pt idx="579">
                  <c:v>-1867000</c:v>
                </c:pt>
                <c:pt idx="580">
                  <c:v>-1867000</c:v>
                </c:pt>
                <c:pt idx="581">
                  <c:v>-1865000</c:v>
                </c:pt>
                <c:pt idx="582">
                  <c:v>-1865000</c:v>
                </c:pt>
                <c:pt idx="583">
                  <c:v>-1865000</c:v>
                </c:pt>
                <c:pt idx="584">
                  <c:v>-1863000</c:v>
                </c:pt>
                <c:pt idx="585">
                  <c:v>-1863000</c:v>
                </c:pt>
                <c:pt idx="586">
                  <c:v>-1863000</c:v>
                </c:pt>
                <c:pt idx="587">
                  <c:v>-1862000</c:v>
                </c:pt>
                <c:pt idx="588">
                  <c:v>-1862000</c:v>
                </c:pt>
                <c:pt idx="589">
                  <c:v>-1862000</c:v>
                </c:pt>
                <c:pt idx="590">
                  <c:v>-1861000</c:v>
                </c:pt>
                <c:pt idx="591">
                  <c:v>-1861000</c:v>
                </c:pt>
                <c:pt idx="592">
                  <c:v>-1861000</c:v>
                </c:pt>
                <c:pt idx="593">
                  <c:v>-1860000</c:v>
                </c:pt>
                <c:pt idx="594">
                  <c:v>-1860000</c:v>
                </c:pt>
                <c:pt idx="595">
                  <c:v>-1860000</c:v>
                </c:pt>
                <c:pt idx="596">
                  <c:v>-1859000</c:v>
                </c:pt>
                <c:pt idx="597">
                  <c:v>-1860000</c:v>
                </c:pt>
                <c:pt idx="598">
                  <c:v>-1860000</c:v>
                </c:pt>
                <c:pt idx="599">
                  <c:v>-1859000</c:v>
                </c:pt>
                <c:pt idx="600">
                  <c:v>-1860000</c:v>
                </c:pt>
                <c:pt idx="601">
                  <c:v>-1860000</c:v>
                </c:pt>
                <c:pt idx="602">
                  <c:v>-1858000</c:v>
                </c:pt>
                <c:pt idx="603">
                  <c:v>-1858000</c:v>
                </c:pt>
                <c:pt idx="604">
                  <c:v>-1858000</c:v>
                </c:pt>
                <c:pt idx="605">
                  <c:v>-1857000</c:v>
                </c:pt>
                <c:pt idx="606">
                  <c:v>-1857000</c:v>
                </c:pt>
                <c:pt idx="607">
                  <c:v>-1857000</c:v>
                </c:pt>
                <c:pt idx="608">
                  <c:v>-1856000</c:v>
                </c:pt>
                <c:pt idx="609">
                  <c:v>-1856000</c:v>
                </c:pt>
                <c:pt idx="610">
                  <c:v>-1857000</c:v>
                </c:pt>
                <c:pt idx="611">
                  <c:v>-1857000</c:v>
                </c:pt>
                <c:pt idx="612">
                  <c:v>-1858000</c:v>
                </c:pt>
                <c:pt idx="613">
                  <c:v>-1859000</c:v>
                </c:pt>
                <c:pt idx="614">
                  <c:v>-1860000</c:v>
                </c:pt>
                <c:pt idx="615">
                  <c:v>-1860000</c:v>
                </c:pt>
                <c:pt idx="616">
                  <c:v>-1861000</c:v>
                </c:pt>
                <c:pt idx="617">
                  <c:v>-1861000</c:v>
                </c:pt>
                <c:pt idx="618">
                  <c:v>-1860000</c:v>
                </c:pt>
                <c:pt idx="619">
                  <c:v>-1861000</c:v>
                </c:pt>
                <c:pt idx="620">
                  <c:v>-1860000</c:v>
                </c:pt>
                <c:pt idx="621">
                  <c:v>-1860000</c:v>
                </c:pt>
                <c:pt idx="622">
                  <c:v>-1860000</c:v>
                </c:pt>
                <c:pt idx="623">
                  <c:v>-1860000</c:v>
                </c:pt>
                <c:pt idx="624">
                  <c:v>-1859000</c:v>
                </c:pt>
                <c:pt idx="625">
                  <c:v>-1860000</c:v>
                </c:pt>
                <c:pt idx="626">
                  <c:v>-1860000</c:v>
                </c:pt>
                <c:pt idx="627">
                  <c:v>-1859000</c:v>
                </c:pt>
                <c:pt idx="628">
                  <c:v>-1860000</c:v>
                </c:pt>
                <c:pt idx="629">
                  <c:v>-1860000</c:v>
                </c:pt>
                <c:pt idx="630">
                  <c:v>-1860000</c:v>
                </c:pt>
                <c:pt idx="631">
                  <c:v>-1861000</c:v>
                </c:pt>
                <c:pt idx="632">
                  <c:v>-1861000</c:v>
                </c:pt>
                <c:pt idx="633">
                  <c:v>-1860000</c:v>
                </c:pt>
                <c:pt idx="634">
                  <c:v>-1860000</c:v>
                </c:pt>
                <c:pt idx="635">
                  <c:v>-1860000</c:v>
                </c:pt>
                <c:pt idx="636">
                  <c:v>-1858000</c:v>
                </c:pt>
                <c:pt idx="637">
                  <c:v>-1859000</c:v>
                </c:pt>
                <c:pt idx="638">
                  <c:v>-1860000</c:v>
                </c:pt>
                <c:pt idx="639">
                  <c:v>-1860000</c:v>
                </c:pt>
                <c:pt idx="640">
                  <c:v>-1860000</c:v>
                </c:pt>
                <c:pt idx="641">
                  <c:v>-1859000</c:v>
                </c:pt>
                <c:pt idx="642">
                  <c:v>-1858000</c:v>
                </c:pt>
                <c:pt idx="643">
                  <c:v>-1858000</c:v>
                </c:pt>
                <c:pt idx="644">
                  <c:v>-1857000</c:v>
                </c:pt>
                <c:pt idx="645">
                  <c:v>-1856000</c:v>
                </c:pt>
                <c:pt idx="646">
                  <c:v>-1856000</c:v>
                </c:pt>
                <c:pt idx="647">
                  <c:v>-1855000</c:v>
                </c:pt>
                <c:pt idx="648">
                  <c:v>-1855000</c:v>
                </c:pt>
                <c:pt idx="649">
                  <c:v>-1855000</c:v>
                </c:pt>
                <c:pt idx="650">
                  <c:v>-1853000</c:v>
                </c:pt>
                <c:pt idx="651">
                  <c:v>-1852000</c:v>
                </c:pt>
                <c:pt idx="652">
                  <c:v>-1852000</c:v>
                </c:pt>
                <c:pt idx="653">
                  <c:v>-1851000</c:v>
                </c:pt>
                <c:pt idx="654">
                  <c:v>-1851000</c:v>
                </c:pt>
                <c:pt idx="655">
                  <c:v>-1851000</c:v>
                </c:pt>
                <c:pt idx="656">
                  <c:v>-1851000</c:v>
                </c:pt>
                <c:pt idx="657">
                  <c:v>-1850000</c:v>
                </c:pt>
                <c:pt idx="658">
                  <c:v>-1851000</c:v>
                </c:pt>
                <c:pt idx="659">
                  <c:v>-1850000</c:v>
                </c:pt>
                <c:pt idx="660">
                  <c:v>-1850000</c:v>
                </c:pt>
                <c:pt idx="661">
                  <c:v>-1851000</c:v>
                </c:pt>
                <c:pt idx="662">
                  <c:v>-1852000</c:v>
                </c:pt>
                <c:pt idx="663">
                  <c:v>-1852000</c:v>
                </c:pt>
                <c:pt idx="664">
                  <c:v>-1853000</c:v>
                </c:pt>
                <c:pt idx="665">
                  <c:v>-1855000</c:v>
                </c:pt>
                <c:pt idx="666">
                  <c:v>-1856000</c:v>
                </c:pt>
                <c:pt idx="667">
                  <c:v>-1857000</c:v>
                </c:pt>
                <c:pt idx="668">
                  <c:v>-1857000</c:v>
                </c:pt>
                <c:pt idx="669">
                  <c:v>-1856000</c:v>
                </c:pt>
                <c:pt idx="670">
                  <c:v>-1856000</c:v>
                </c:pt>
                <c:pt idx="671">
                  <c:v>-1854000</c:v>
                </c:pt>
                <c:pt idx="672">
                  <c:v>-1854000</c:v>
                </c:pt>
                <c:pt idx="673">
                  <c:v>-1855000</c:v>
                </c:pt>
                <c:pt idx="674">
                  <c:v>-1854000</c:v>
                </c:pt>
                <c:pt idx="675">
                  <c:v>-1854000</c:v>
                </c:pt>
                <c:pt idx="676">
                  <c:v>-1855000</c:v>
                </c:pt>
                <c:pt idx="677">
                  <c:v>-1853000</c:v>
                </c:pt>
                <c:pt idx="678">
                  <c:v>-1853000</c:v>
                </c:pt>
                <c:pt idx="679">
                  <c:v>-1853000</c:v>
                </c:pt>
                <c:pt idx="680">
                  <c:v>-1852000</c:v>
                </c:pt>
                <c:pt idx="681">
                  <c:v>-1852000</c:v>
                </c:pt>
                <c:pt idx="682">
                  <c:v>-1853000</c:v>
                </c:pt>
                <c:pt idx="683">
                  <c:v>-1852000</c:v>
                </c:pt>
                <c:pt idx="684">
                  <c:v>-1852000</c:v>
                </c:pt>
                <c:pt idx="685">
                  <c:v>-1852000</c:v>
                </c:pt>
                <c:pt idx="686">
                  <c:v>-1850000</c:v>
                </c:pt>
                <c:pt idx="687">
                  <c:v>-1850000</c:v>
                </c:pt>
                <c:pt idx="688">
                  <c:v>-1850000</c:v>
                </c:pt>
                <c:pt idx="689">
                  <c:v>-1850000</c:v>
                </c:pt>
                <c:pt idx="690">
                  <c:v>-1849000</c:v>
                </c:pt>
                <c:pt idx="691">
                  <c:v>-1850000</c:v>
                </c:pt>
                <c:pt idx="692">
                  <c:v>-1850000</c:v>
                </c:pt>
                <c:pt idx="693">
                  <c:v>-1850000</c:v>
                </c:pt>
                <c:pt idx="694">
                  <c:v>-1850000</c:v>
                </c:pt>
                <c:pt idx="695">
                  <c:v>-1850000</c:v>
                </c:pt>
                <c:pt idx="696">
                  <c:v>-1850000</c:v>
                </c:pt>
                <c:pt idx="697">
                  <c:v>-1851000</c:v>
                </c:pt>
                <c:pt idx="698">
                  <c:v>-1851000</c:v>
                </c:pt>
                <c:pt idx="699">
                  <c:v>-1850000</c:v>
                </c:pt>
                <c:pt idx="700">
                  <c:v>-1851000</c:v>
                </c:pt>
                <c:pt idx="701">
                  <c:v>-1849000</c:v>
                </c:pt>
                <c:pt idx="702">
                  <c:v>-1849000</c:v>
                </c:pt>
                <c:pt idx="703">
                  <c:v>-1849000</c:v>
                </c:pt>
                <c:pt idx="704">
                  <c:v>-1848000</c:v>
                </c:pt>
                <c:pt idx="705">
                  <c:v>-1849000</c:v>
                </c:pt>
                <c:pt idx="706">
                  <c:v>-1849000</c:v>
                </c:pt>
                <c:pt idx="707">
                  <c:v>-1849000</c:v>
                </c:pt>
                <c:pt idx="708">
                  <c:v>-1850000</c:v>
                </c:pt>
                <c:pt idx="709">
                  <c:v>-1851000</c:v>
                </c:pt>
                <c:pt idx="710">
                  <c:v>-1851000</c:v>
                </c:pt>
                <c:pt idx="711">
                  <c:v>-1851000</c:v>
                </c:pt>
                <c:pt idx="712">
                  <c:v>-1852000</c:v>
                </c:pt>
                <c:pt idx="713">
                  <c:v>-1851000</c:v>
                </c:pt>
                <c:pt idx="714">
                  <c:v>-1850000</c:v>
                </c:pt>
                <c:pt idx="715">
                  <c:v>-1851000</c:v>
                </c:pt>
                <c:pt idx="716">
                  <c:v>-1849000</c:v>
                </c:pt>
                <c:pt idx="717">
                  <c:v>-1849000</c:v>
                </c:pt>
                <c:pt idx="718">
                  <c:v>-1850000</c:v>
                </c:pt>
                <c:pt idx="719">
                  <c:v>-1849000</c:v>
                </c:pt>
                <c:pt idx="720">
                  <c:v>-1849000</c:v>
                </c:pt>
                <c:pt idx="721">
                  <c:v>-1849000</c:v>
                </c:pt>
                <c:pt idx="722">
                  <c:v>-1849000</c:v>
                </c:pt>
                <c:pt idx="723">
                  <c:v>-1848000</c:v>
                </c:pt>
                <c:pt idx="724">
                  <c:v>-1848000</c:v>
                </c:pt>
                <c:pt idx="725">
                  <c:v>-1848000</c:v>
                </c:pt>
                <c:pt idx="726">
                  <c:v>-1847000</c:v>
                </c:pt>
                <c:pt idx="727">
                  <c:v>-1847000</c:v>
                </c:pt>
                <c:pt idx="728">
                  <c:v>-1847000</c:v>
                </c:pt>
                <c:pt idx="729">
                  <c:v>-1848000</c:v>
                </c:pt>
                <c:pt idx="730">
                  <c:v>-1850000</c:v>
                </c:pt>
                <c:pt idx="731">
                  <c:v>-1852000</c:v>
                </c:pt>
                <c:pt idx="732">
                  <c:v>-1852000</c:v>
                </c:pt>
                <c:pt idx="733">
                  <c:v>-1852000</c:v>
                </c:pt>
                <c:pt idx="734">
                  <c:v>-1853000</c:v>
                </c:pt>
                <c:pt idx="735">
                  <c:v>-1853000</c:v>
                </c:pt>
                <c:pt idx="736">
                  <c:v>-1854000</c:v>
                </c:pt>
                <c:pt idx="737">
                  <c:v>-1854000</c:v>
                </c:pt>
                <c:pt idx="738">
                  <c:v>-1853000</c:v>
                </c:pt>
                <c:pt idx="739">
                  <c:v>-1853000</c:v>
                </c:pt>
                <c:pt idx="740">
                  <c:v>-1853000</c:v>
                </c:pt>
                <c:pt idx="741">
                  <c:v>-1853000</c:v>
                </c:pt>
                <c:pt idx="742">
                  <c:v>-1853000</c:v>
                </c:pt>
                <c:pt idx="743">
                  <c:v>-1854000</c:v>
                </c:pt>
                <c:pt idx="744">
                  <c:v>-1854000</c:v>
                </c:pt>
                <c:pt idx="745">
                  <c:v>-1854000</c:v>
                </c:pt>
                <c:pt idx="746">
                  <c:v>-1854000</c:v>
                </c:pt>
                <c:pt idx="747">
                  <c:v>-1853000</c:v>
                </c:pt>
                <c:pt idx="748">
                  <c:v>-1853000</c:v>
                </c:pt>
                <c:pt idx="749">
                  <c:v>-1852000</c:v>
                </c:pt>
                <c:pt idx="750">
                  <c:v>-1852000</c:v>
                </c:pt>
                <c:pt idx="751">
                  <c:v>-1852000</c:v>
                </c:pt>
                <c:pt idx="752">
                  <c:v>-1852000</c:v>
                </c:pt>
                <c:pt idx="753">
                  <c:v>-1851000</c:v>
                </c:pt>
                <c:pt idx="754">
                  <c:v>-1850000</c:v>
                </c:pt>
                <c:pt idx="755">
                  <c:v>-1851000</c:v>
                </c:pt>
                <c:pt idx="756">
                  <c:v>-1850000</c:v>
                </c:pt>
                <c:pt idx="757">
                  <c:v>-1850000</c:v>
                </c:pt>
                <c:pt idx="758">
                  <c:v>-1851000</c:v>
                </c:pt>
                <c:pt idx="759">
                  <c:v>-1850000</c:v>
                </c:pt>
                <c:pt idx="760">
                  <c:v>-1850000</c:v>
                </c:pt>
                <c:pt idx="761">
                  <c:v>-1850000</c:v>
                </c:pt>
                <c:pt idx="762">
                  <c:v>-1850000</c:v>
                </c:pt>
                <c:pt idx="763">
                  <c:v>-1850000</c:v>
                </c:pt>
                <c:pt idx="764">
                  <c:v>-1850000</c:v>
                </c:pt>
                <c:pt idx="765">
                  <c:v>-1850000</c:v>
                </c:pt>
                <c:pt idx="766">
                  <c:v>-1851000</c:v>
                </c:pt>
                <c:pt idx="767">
                  <c:v>-1852000</c:v>
                </c:pt>
                <c:pt idx="768">
                  <c:v>-1852000</c:v>
                </c:pt>
                <c:pt idx="769">
                  <c:v>-1853000</c:v>
                </c:pt>
                <c:pt idx="770">
                  <c:v>-1853000</c:v>
                </c:pt>
                <c:pt idx="771">
                  <c:v>-1850000</c:v>
                </c:pt>
                <c:pt idx="772">
                  <c:v>-1850000</c:v>
                </c:pt>
                <c:pt idx="773">
                  <c:v>-1850000</c:v>
                </c:pt>
                <c:pt idx="774">
                  <c:v>-1850000</c:v>
                </c:pt>
                <c:pt idx="775">
                  <c:v>-1850000</c:v>
                </c:pt>
                <c:pt idx="776">
                  <c:v>-1850000</c:v>
                </c:pt>
                <c:pt idx="777">
                  <c:v>-1848000</c:v>
                </c:pt>
                <c:pt idx="778">
                  <c:v>-1848000</c:v>
                </c:pt>
                <c:pt idx="779">
                  <c:v>-1849000</c:v>
                </c:pt>
                <c:pt idx="780">
                  <c:v>-1848000</c:v>
                </c:pt>
                <c:pt idx="781">
                  <c:v>-1848000</c:v>
                </c:pt>
                <c:pt idx="782">
                  <c:v>-1849000</c:v>
                </c:pt>
                <c:pt idx="783">
                  <c:v>-1848000</c:v>
                </c:pt>
                <c:pt idx="784">
                  <c:v>-1848000</c:v>
                </c:pt>
                <c:pt idx="785">
                  <c:v>-1849000</c:v>
                </c:pt>
                <c:pt idx="786">
                  <c:v>-1849000</c:v>
                </c:pt>
                <c:pt idx="787">
                  <c:v>-1848000</c:v>
                </c:pt>
                <c:pt idx="788">
                  <c:v>-1848000</c:v>
                </c:pt>
                <c:pt idx="789">
                  <c:v>-1848000</c:v>
                </c:pt>
                <c:pt idx="790">
                  <c:v>-1847000</c:v>
                </c:pt>
                <c:pt idx="791">
                  <c:v>-1847000</c:v>
                </c:pt>
                <c:pt idx="792">
                  <c:v>-1847000</c:v>
                </c:pt>
                <c:pt idx="793">
                  <c:v>-1846000</c:v>
                </c:pt>
                <c:pt idx="794">
                  <c:v>-1847000</c:v>
                </c:pt>
                <c:pt idx="795">
                  <c:v>-1848000</c:v>
                </c:pt>
                <c:pt idx="796">
                  <c:v>-1849000</c:v>
                </c:pt>
                <c:pt idx="797">
                  <c:v>-1850000</c:v>
                </c:pt>
                <c:pt idx="798">
                  <c:v>-1850000</c:v>
                </c:pt>
                <c:pt idx="799">
                  <c:v>-1849000</c:v>
                </c:pt>
                <c:pt idx="800">
                  <c:v>-1849000</c:v>
                </c:pt>
                <c:pt idx="801">
                  <c:v>-1850000</c:v>
                </c:pt>
                <c:pt idx="802">
                  <c:v>-1850000</c:v>
                </c:pt>
                <c:pt idx="803">
                  <c:v>-1850000</c:v>
                </c:pt>
                <c:pt idx="804">
                  <c:v>-1850000</c:v>
                </c:pt>
                <c:pt idx="805">
                  <c:v>-1850000</c:v>
                </c:pt>
                <c:pt idx="806">
                  <c:v>-1851000</c:v>
                </c:pt>
                <c:pt idx="807">
                  <c:v>-1851000</c:v>
                </c:pt>
                <c:pt idx="808">
                  <c:v>-1851000</c:v>
                </c:pt>
                <c:pt idx="809">
                  <c:v>-1852000</c:v>
                </c:pt>
                <c:pt idx="810">
                  <c:v>-1852000</c:v>
                </c:pt>
                <c:pt idx="811">
                  <c:v>-1851000</c:v>
                </c:pt>
                <c:pt idx="812">
                  <c:v>-1851000</c:v>
                </c:pt>
                <c:pt idx="813">
                  <c:v>-1852000</c:v>
                </c:pt>
                <c:pt idx="814">
                  <c:v>-1851000</c:v>
                </c:pt>
                <c:pt idx="815">
                  <c:v>-1852000</c:v>
                </c:pt>
                <c:pt idx="816">
                  <c:v>-1852000</c:v>
                </c:pt>
                <c:pt idx="817">
                  <c:v>-1851000</c:v>
                </c:pt>
                <c:pt idx="818">
                  <c:v>-1852000</c:v>
                </c:pt>
                <c:pt idx="819">
                  <c:v>-1852000</c:v>
                </c:pt>
                <c:pt idx="820">
                  <c:v>-1851000</c:v>
                </c:pt>
                <c:pt idx="821">
                  <c:v>-1851000</c:v>
                </c:pt>
                <c:pt idx="822">
                  <c:v>-1853000</c:v>
                </c:pt>
                <c:pt idx="823">
                  <c:v>-1854000</c:v>
                </c:pt>
                <c:pt idx="824">
                  <c:v>-1854000</c:v>
                </c:pt>
                <c:pt idx="825">
                  <c:v>-1854000</c:v>
                </c:pt>
                <c:pt idx="826">
                  <c:v>-1854000</c:v>
                </c:pt>
                <c:pt idx="827">
                  <c:v>-1853000</c:v>
                </c:pt>
                <c:pt idx="828">
                  <c:v>-1854000</c:v>
                </c:pt>
                <c:pt idx="829">
                  <c:v>-1855000</c:v>
                </c:pt>
                <c:pt idx="830">
                  <c:v>-1854000</c:v>
                </c:pt>
                <c:pt idx="831">
                  <c:v>-1854000</c:v>
                </c:pt>
                <c:pt idx="832">
                  <c:v>-1854000</c:v>
                </c:pt>
                <c:pt idx="833">
                  <c:v>-1853000</c:v>
                </c:pt>
                <c:pt idx="834">
                  <c:v>-1853000</c:v>
                </c:pt>
                <c:pt idx="835">
                  <c:v>-1853000</c:v>
                </c:pt>
                <c:pt idx="836">
                  <c:v>-1853000</c:v>
                </c:pt>
                <c:pt idx="837">
                  <c:v>-1852000</c:v>
                </c:pt>
                <c:pt idx="838">
                  <c:v>-1851000</c:v>
                </c:pt>
                <c:pt idx="839">
                  <c:v>-1850000</c:v>
                </c:pt>
                <c:pt idx="840">
                  <c:v>-1850000</c:v>
                </c:pt>
                <c:pt idx="841">
                  <c:v>-1849000</c:v>
                </c:pt>
                <c:pt idx="842">
                  <c:v>-1847000</c:v>
                </c:pt>
                <c:pt idx="843">
                  <c:v>-1847000</c:v>
                </c:pt>
                <c:pt idx="844">
                  <c:v>-1847000</c:v>
                </c:pt>
                <c:pt idx="845">
                  <c:v>-1845000</c:v>
                </c:pt>
                <c:pt idx="846">
                  <c:v>-1845000</c:v>
                </c:pt>
                <c:pt idx="847">
                  <c:v>-1845000</c:v>
                </c:pt>
                <c:pt idx="848">
                  <c:v>-1844000</c:v>
                </c:pt>
                <c:pt idx="849">
                  <c:v>-1844000</c:v>
                </c:pt>
                <c:pt idx="850">
                  <c:v>-1844000</c:v>
                </c:pt>
                <c:pt idx="851">
                  <c:v>-1842000</c:v>
                </c:pt>
                <c:pt idx="852">
                  <c:v>-1842000</c:v>
                </c:pt>
                <c:pt idx="853">
                  <c:v>-1843000</c:v>
                </c:pt>
                <c:pt idx="854">
                  <c:v>-1841000</c:v>
                </c:pt>
                <c:pt idx="855">
                  <c:v>-1841000</c:v>
                </c:pt>
                <c:pt idx="856">
                  <c:v>-1842000</c:v>
                </c:pt>
                <c:pt idx="857">
                  <c:v>-1841000</c:v>
                </c:pt>
                <c:pt idx="858">
                  <c:v>-1841000</c:v>
                </c:pt>
                <c:pt idx="859">
                  <c:v>-1841000</c:v>
                </c:pt>
                <c:pt idx="860">
                  <c:v>-1840000</c:v>
                </c:pt>
                <c:pt idx="861">
                  <c:v>-1840000</c:v>
                </c:pt>
                <c:pt idx="862">
                  <c:v>-1840000</c:v>
                </c:pt>
                <c:pt idx="863">
                  <c:v>-1839000</c:v>
                </c:pt>
                <c:pt idx="864">
                  <c:v>-1840000</c:v>
                </c:pt>
                <c:pt idx="865">
                  <c:v>-1840000</c:v>
                </c:pt>
                <c:pt idx="866">
                  <c:v>-1838000</c:v>
                </c:pt>
                <c:pt idx="867">
                  <c:v>-1838000</c:v>
                </c:pt>
                <c:pt idx="868">
                  <c:v>-1839000</c:v>
                </c:pt>
                <c:pt idx="869">
                  <c:v>-1837000</c:v>
                </c:pt>
                <c:pt idx="870">
                  <c:v>-1838000</c:v>
                </c:pt>
                <c:pt idx="871">
                  <c:v>-1839000</c:v>
                </c:pt>
                <c:pt idx="872">
                  <c:v>-1839000</c:v>
                </c:pt>
                <c:pt idx="873">
                  <c:v>-1839000</c:v>
                </c:pt>
                <c:pt idx="874">
                  <c:v>-1840000</c:v>
                </c:pt>
                <c:pt idx="875">
                  <c:v>-1839000</c:v>
                </c:pt>
                <c:pt idx="876">
                  <c:v>-1839000</c:v>
                </c:pt>
                <c:pt idx="877">
                  <c:v>-1839000</c:v>
                </c:pt>
                <c:pt idx="878">
                  <c:v>-1837000</c:v>
                </c:pt>
                <c:pt idx="879">
                  <c:v>-1837000</c:v>
                </c:pt>
                <c:pt idx="880">
                  <c:v>-1837000</c:v>
                </c:pt>
                <c:pt idx="881">
                  <c:v>-1837000</c:v>
                </c:pt>
                <c:pt idx="882">
                  <c:v>-1837000</c:v>
                </c:pt>
                <c:pt idx="883">
                  <c:v>-1837000</c:v>
                </c:pt>
                <c:pt idx="884">
                  <c:v>-1837000</c:v>
                </c:pt>
                <c:pt idx="885">
                  <c:v>-1837000</c:v>
                </c:pt>
                <c:pt idx="886">
                  <c:v>-1837000</c:v>
                </c:pt>
                <c:pt idx="887">
                  <c:v>-1836000</c:v>
                </c:pt>
                <c:pt idx="888">
                  <c:v>-1837000</c:v>
                </c:pt>
                <c:pt idx="889">
                  <c:v>-1838000</c:v>
                </c:pt>
                <c:pt idx="890">
                  <c:v>-1837000</c:v>
                </c:pt>
                <c:pt idx="891">
                  <c:v>-1838000</c:v>
                </c:pt>
                <c:pt idx="892">
                  <c:v>-1838000</c:v>
                </c:pt>
                <c:pt idx="893">
                  <c:v>-1837000</c:v>
                </c:pt>
                <c:pt idx="894">
                  <c:v>-1837000</c:v>
                </c:pt>
                <c:pt idx="895">
                  <c:v>-1837000</c:v>
                </c:pt>
                <c:pt idx="896">
                  <c:v>-1836000</c:v>
                </c:pt>
                <c:pt idx="897">
                  <c:v>-1837000</c:v>
                </c:pt>
                <c:pt idx="898">
                  <c:v>-1836000</c:v>
                </c:pt>
                <c:pt idx="899">
                  <c:v>-1835000</c:v>
                </c:pt>
                <c:pt idx="900">
                  <c:v>-1835000</c:v>
                </c:pt>
                <c:pt idx="901">
                  <c:v>-1835000</c:v>
                </c:pt>
                <c:pt idx="902">
                  <c:v>-1834000</c:v>
                </c:pt>
                <c:pt idx="903">
                  <c:v>-1834000</c:v>
                </c:pt>
                <c:pt idx="904">
                  <c:v>-1834000</c:v>
                </c:pt>
                <c:pt idx="905">
                  <c:v>-1834000</c:v>
                </c:pt>
                <c:pt idx="906">
                  <c:v>-1834000</c:v>
                </c:pt>
                <c:pt idx="907">
                  <c:v>-1833000</c:v>
                </c:pt>
                <c:pt idx="908">
                  <c:v>-1832000</c:v>
                </c:pt>
                <c:pt idx="909">
                  <c:v>-1833000</c:v>
                </c:pt>
                <c:pt idx="910">
                  <c:v>-1834000</c:v>
                </c:pt>
                <c:pt idx="911">
                  <c:v>-1834000</c:v>
                </c:pt>
                <c:pt idx="912">
                  <c:v>-1834000</c:v>
                </c:pt>
                <c:pt idx="913">
                  <c:v>-1834000</c:v>
                </c:pt>
                <c:pt idx="914">
                  <c:v>-1834000</c:v>
                </c:pt>
                <c:pt idx="915">
                  <c:v>-1834000</c:v>
                </c:pt>
                <c:pt idx="916">
                  <c:v>-1833000</c:v>
                </c:pt>
                <c:pt idx="917">
                  <c:v>-1833000</c:v>
                </c:pt>
                <c:pt idx="918">
                  <c:v>-1833000</c:v>
                </c:pt>
                <c:pt idx="919">
                  <c:v>-1833000</c:v>
                </c:pt>
                <c:pt idx="920">
                  <c:v>-1833000</c:v>
                </c:pt>
                <c:pt idx="921">
                  <c:v>-1833000</c:v>
                </c:pt>
                <c:pt idx="922">
                  <c:v>-1834000</c:v>
                </c:pt>
                <c:pt idx="923">
                  <c:v>-1834000</c:v>
                </c:pt>
                <c:pt idx="924">
                  <c:v>-1834000</c:v>
                </c:pt>
                <c:pt idx="925">
                  <c:v>-1834000</c:v>
                </c:pt>
                <c:pt idx="926">
                  <c:v>-1833000</c:v>
                </c:pt>
                <c:pt idx="927">
                  <c:v>-1834000</c:v>
                </c:pt>
                <c:pt idx="928">
                  <c:v>-1834000</c:v>
                </c:pt>
                <c:pt idx="929">
                  <c:v>-1834000</c:v>
                </c:pt>
                <c:pt idx="930">
                  <c:v>-1835000</c:v>
                </c:pt>
                <c:pt idx="931">
                  <c:v>-1835000</c:v>
                </c:pt>
                <c:pt idx="932">
                  <c:v>-1834000</c:v>
                </c:pt>
                <c:pt idx="933">
                  <c:v>-1834000</c:v>
                </c:pt>
                <c:pt idx="934">
                  <c:v>-1834000</c:v>
                </c:pt>
                <c:pt idx="935">
                  <c:v>-1833000</c:v>
                </c:pt>
                <c:pt idx="936">
                  <c:v>-1834000</c:v>
                </c:pt>
                <c:pt idx="937">
                  <c:v>-1834000</c:v>
                </c:pt>
                <c:pt idx="938">
                  <c:v>-1834000</c:v>
                </c:pt>
                <c:pt idx="939">
                  <c:v>-1834000</c:v>
                </c:pt>
                <c:pt idx="940">
                  <c:v>-1834000</c:v>
                </c:pt>
                <c:pt idx="941">
                  <c:v>-1834000</c:v>
                </c:pt>
                <c:pt idx="942">
                  <c:v>-1835000</c:v>
                </c:pt>
                <c:pt idx="943">
                  <c:v>-1836000</c:v>
                </c:pt>
                <c:pt idx="944">
                  <c:v>-1834000</c:v>
                </c:pt>
                <c:pt idx="945">
                  <c:v>-1834000</c:v>
                </c:pt>
                <c:pt idx="946">
                  <c:v>-1835000</c:v>
                </c:pt>
                <c:pt idx="947">
                  <c:v>-1833000</c:v>
                </c:pt>
                <c:pt idx="948">
                  <c:v>-1834000</c:v>
                </c:pt>
                <c:pt idx="949">
                  <c:v>-1833000</c:v>
                </c:pt>
                <c:pt idx="950">
                  <c:v>-1832000</c:v>
                </c:pt>
                <c:pt idx="951">
                  <c:v>-1832000</c:v>
                </c:pt>
                <c:pt idx="952">
                  <c:v>-1832000</c:v>
                </c:pt>
                <c:pt idx="953">
                  <c:v>-1830000</c:v>
                </c:pt>
                <c:pt idx="954">
                  <c:v>-1830000</c:v>
                </c:pt>
                <c:pt idx="955">
                  <c:v>-1830000</c:v>
                </c:pt>
                <c:pt idx="956">
                  <c:v>-1828000</c:v>
                </c:pt>
                <c:pt idx="957">
                  <c:v>-1829000</c:v>
                </c:pt>
                <c:pt idx="958">
                  <c:v>-1828000</c:v>
                </c:pt>
                <c:pt idx="959">
                  <c:v>-1828000</c:v>
                </c:pt>
                <c:pt idx="960">
                  <c:v>-1828000</c:v>
                </c:pt>
                <c:pt idx="961">
                  <c:v>-1828000</c:v>
                </c:pt>
                <c:pt idx="962">
                  <c:v>-1827000</c:v>
                </c:pt>
                <c:pt idx="963">
                  <c:v>-1828000</c:v>
                </c:pt>
                <c:pt idx="964">
                  <c:v>-1829000</c:v>
                </c:pt>
                <c:pt idx="965">
                  <c:v>-1829000</c:v>
                </c:pt>
                <c:pt idx="966">
                  <c:v>-1829000</c:v>
                </c:pt>
                <c:pt idx="967">
                  <c:v>-1830000</c:v>
                </c:pt>
                <c:pt idx="968">
                  <c:v>-1830000</c:v>
                </c:pt>
                <c:pt idx="969">
                  <c:v>-1831000</c:v>
                </c:pt>
                <c:pt idx="970">
                  <c:v>-1832000</c:v>
                </c:pt>
                <c:pt idx="971">
                  <c:v>-1831000</c:v>
                </c:pt>
                <c:pt idx="972">
                  <c:v>-1831000</c:v>
                </c:pt>
                <c:pt idx="973">
                  <c:v>-1832000</c:v>
                </c:pt>
                <c:pt idx="974">
                  <c:v>-1832000</c:v>
                </c:pt>
                <c:pt idx="975">
                  <c:v>-1833000</c:v>
                </c:pt>
                <c:pt idx="976">
                  <c:v>-1833000</c:v>
                </c:pt>
                <c:pt idx="977">
                  <c:v>-1833000</c:v>
                </c:pt>
                <c:pt idx="978">
                  <c:v>-1834000</c:v>
                </c:pt>
                <c:pt idx="979">
                  <c:v>-1835000</c:v>
                </c:pt>
                <c:pt idx="980">
                  <c:v>-1835000</c:v>
                </c:pt>
                <c:pt idx="981">
                  <c:v>-1836000</c:v>
                </c:pt>
                <c:pt idx="982">
                  <c:v>-1837000</c:v>
                </c:pt>
                <c:pt idx="983">
                  <c:v>-1836000</c:v>
                </c:pt>
                <c:pt idx="984">
                  <c:v>-1836000</c:v>
                </c:pt>
                <c:pt idx="985">
                  <c:v>-1837000</c:v>
                </c:pt>
                <c:pt idx="986">
                  <c:v>-1835000</c:v>
                </c:pt>
                <c:pt idx="987">
                  <c:v>-1835000</c:v>
                </c:pt>
                <c:pt idx="988">
                  <c:v>-1836000</c:v>
                </c:pt>
                <c:pt idx="989">
                  <c:v>-1835000</c:v>
                </c:pt>
                <c:pt idx="990">
                  <c:v>-1836000</c:v>
                </c:pt>
                <c:pt idx="991">
                  <c:v>-1836000</c:v>
                </c:pt>
                <c:pt idx="992">
                  <c:v>-1835000</c:v>
                </c:pt>
                <c:pt idx="993">
                  <c:v>-1836000</c:v>
                </c:pt>
                <c:pt idx="994">
                  <c:v>-1836000</c:v>
                </c:pt>
                <c:pt idx="995">
                  <c:v>-1835000</c:v>
                </c:pt>
                <c:pt idx="996">
                  <c:v>-1836000</c:v>
                </c:pt>
                <c:pt idx="997">
                  <c:v>-1836000</c:v>
                </c:pt>
                <c:pt idx="998">
                  <c:v>-1836000</c:v>
                </c:pt>
                <c:pt idx="999">
                  <c:v>-1837000</c:v>
                </c:pt>
                <c:pt idx="1000">
                  <c:v>-1837000</c:v>
                </c:pt>
                <c:pt idx="1001">
                  <c:v>-1836000</c:v>
                </c:pt>
                <c:pt idx="1002">
                  <c:v>-1835000</c:v>
                </c:pt>
                <c:pt idx="1003">
                  <c:v>-1836000</c:v>
                </c:pt>
                <c:pt idx="1004">
                  <c:v>-1835000</c:v>
                </c:pt>
                <c:pt idx="1005">
                  <c:v>-1834000</c:v>
                </c:pt>
                <c:pt idx="1006">
                  <c:v>-1835000</c:v>
                </c:pt>
                <c:pt idx="1007">
                  <c:v>-1833000</c:v>
                </c:pt>
                <c:pt idx="1008">
                  <c:v>-1833000</c:v>
                </c:pt>
                <c:pt idx="1009">
                  <c:v>-1833000</c:v>
                </c:pt>
                <c:pt idx="1010">
                  <c:v>-1832000</c:v>
                </c:pt>
                <c:pt idx="1011">
                  <c:v>-1832000</c:v>
                </c:pt>
                <c:pt idx="1012">
                  <c:v>-1832000</c:v>
                </c:pt>
                <c:pt idx="1013">
                  <c:v>-1831000</c:v>
                </c:pt>
                <c:pt idx="1014">
                  <c:v>-1831000</c:v>
                </c:pt>
                <c:pt idx="1015">
                  <c:v>-1831000</c:v>
                </c:pt>
                <c:pt idx="1016">
                  <c:v>-1830000</c:v>
                </c:pt>
                <c:pt idx="1017">
                  <c:v>-1831000</c:v>
                </c:pt>
                <c:pt idx="1018">
                  <c:v>-1831000</c:v>
                </c:pt>
                <c:pt idx="1019">
                  <c:v>-1830000</c:v>
                </c:pt>
                <c:pt idx="1020">
                  <c:v>-1831000</c:v>
                </c:pt>
                <c:pt idx="1021">
                  <c:v>-1831000</c:v>
                </c:pt>
                <c:pt idx="1022">
                  <c:v>-1830000</c:v>
                </c:pt>
                <c:pt idx="1023">
                  <c:v>-1830000</c:v>
                </c:pt>
                <c:pt idx="1024">
                  <c:v>-1830000</c:v>
                </c:pt>
                <c:pt idx="1025">
                  <c:v>-1829000</c:v>
                </c:pt>
                <c:pt idx="1026">
                  <c:v>-1828000</c:v>
                </c:pt>
                <c:pt idx="1027">
                  <c:v>-1829000</c:v>
                </c:pt>
                <c:pt idx="1028">
                  <c:v>-1828000</c:v>
                </c:pt>
                <c:pt idx="1029">
                  <c:v>-1829000</c:v>
                </c:pt>
                <c:pt idx="1030">
                  <c:v>-1830000</c:v>
                </c:pt>
                <c:pt idx="1031">
                  <c:v>-1831000</c:v>
                </c:pt>
                <c:pt idx="1032">
                  <c:v>-1831000</c:v>
                </c:pt>
                <c:pt idx="1033">
                  <c:v>-1832000</c:v>
                </c:pt>
                <c:pt idx="1034">
                  <c:v>-1832000</c:v>
                </c:pt>
                <c:pt idx="1035">
                  <c:v>-1832000</c:v>
                </c:pt>
                <c:pt idx="1036">
                  <c:v>-1833000</c:v>
                </c:pt>
                <c:pt idx="1037">
                  <c:v>-1833000</c:v>
                </c:pt>
                <c:pt idx="1038">
                  <c:v>-1833000</c:v>
                </c:pt>
                <c:pt idx="1039">
                  <c:v>-1833000</c:v>
                </c:pt>
                <c:pt idx="1040">
                  <c:v>-1832000</c:v>
                </c:pt>
                <c:pt idx="1041">
                  <c:v>-1832000</c:v>
                </c:pt>
                <c:pt idx="1042">
                  <c:v>-1833000</c:v>
                </c:pt>
                <c:pt idx="1043">
                  <c:v>-1833000</c:v>
                </c:pt>
                <c:pt idx="1044">
                  <c:v>-1833000</c:v>
                </c:pt>
                <c:pt idx="1045">
                  <c:v>-1834000</c:v>
                </c:pt>
                <c:pt idx="1046">
                  <c:v>-1834000</c:v>
                </c:pt>
                <c:pt idx="1047">
                  <c:v>-1833000</c:v>
                </c:pt>
                <c:pt idx="1048">
                  <c:v>-1835000</c:v>
                </c:pt>
                <c:pt idx="1049">
                  <c:v>-1834000</c:v>
                </c:pt>
                <c:pt idx="1050">
                  <c:v>-1834000</c:v>
                </c:pt>
                <c:pt idx="1051">
                  <c:v>-1834000</c:v>
                </c:pt>
                <c:pt idx="1052">
                  <c:v>-1834000</c:v>
                </c:pt>
                <c:pt idx="1053">
                  <c:v>-1834000</c:v>
                </c:pt>
                <c:pt idx="1054">
                  <c:v>-1834000</c:v>
                </c:pt>
                <c:pt idx="1055">
                  <c:v>-1834000</c:v>
                </c:pt>
                <c:pt idx="1056">
                  <c:v>-1834000</c:v>
                </c:pt>
                <c:pt idx="1057">
                  <c:v>-1834000</c:v>
                </c:pt>
                <c:pt idx="1058">
                  <c:v>-1835000</c:v>
                </c:pt>
                <c:pt idx="1059">
                  <c:v>-1834000</c:v>
                </c:pt>
                <c:pt idx="1060">
                  <c:v>-1835000</c:v>
                </c:pt>
                <c:pt idx="1061">
                  <c:v>-1835000</c:v>
                </c:pt>
                <c:pt idx="1062">
                  <c:v>-1834000</c:v>
                </c:pt>
                <c:pt idx="1063">
                  <c:v>-1834000</c:v>
                </c:pt>
                <c:pt idx="1064">
                  <c:v>-1834000</c:v>
                </c:pt>
                <c:pt idx="1065">
                  <c:v>-1833000</c:v>
                </c:pt>
                <c:pt idx="1066">
                  <c:v>-1833000</c:v>
                </c:pt>
                <c:pt idx="1067">
                  <c:v>-1834000</c:v>
                </c:pt>
                <c:pt idx="1068">
                  <c:v>-1833000</c:v>
                </c:pt>
                <c:pt idx="1069">
                  <c:v>-1833000</c:v>
                </c:pt>
                <c:pt idx="1070">
                  <c:v>-1833000</c:v>
                </c:pt>
                <c:pt idx="1071">
                  <c:v>-1834000</c:v>
                </c:pt>
                <c:pt idx="1072">
                  <c:v>-1833000</c:v>
                </c:pt>
                <c:pt idx="1073">
                  <c:v>-1834000</c:v>
                </c:pt>
                <c:pt idx="1074">
                  <c:v>-1834000</c:v>
                </c:pt>
                <c:pt idx="1075">
                  <c:v>-1833000</c:v>
                </c:pt>
                <c:pt idx="1076">
                  <c:v>-1833000</c:v>
                </c:pt>
                <c:pt idx="1077">
                  <c:v>-1832000</c:v>
                </c:pt>
                <c:pt idx="1078">
                  <c:v>-1831000</c:v>
                </c:pt>
                <c:pt idx="1079">
                  <c:v>-1832000</c:v>
                </c:pt>
                <c:pt idx="1080">
                  <c:v>-1831000</c:v>
                </c:pt>
                <c:pt idx="1081">
                  <c:v>-1830000</c:v>
                </c:pt>
                <c:pt idx="1082">
                  <c:v>-1831000</c:v>
                </c:pt>
                <c:pt idx="1083">
                  <c:v>-1831000</c:v>
                </c:pt>
                <c:pt idx="1084">
                  <c:v>-1831000</c:v>
                </c:pt>
                <c:pt idx="1085">
                  <c:v>-1832000</c:v>
                </c:pt>
                <c:pt idx="1086">
                  <c:v>-1831000</c:v>
                </c:pt>
                <c:pt idx="1087">
                  <c:v>-1831000</c:v>
                </c:pt>
                <c:pt idx="1088">
                  <c:v>-1831000</c:v>
                </c:pt>
                <c:pt idx="1089">
                  <c:v>-1832000</c:v>
                </c:pt>
                <c:pt idx="1090">
                  <c:v>-1831000</c:v>
                </c:pt>
                <c:pt idx="1091">
                  <c:v>-1831000</c:v>
                </c:pt>
                <c:pt idx="1092">
                  <c:v>-1831000</c:v>
                </c:pt>
                <c:pt idx="1093">
                  <c:v>-1830000</c:v>
                </c:pt>
                <c:pt idx="1094">
                  <c:v>-1831000</c:v>
                </c:pt>
                <c:pt idx="1095">
                  <c:v>-1831000</c:v>
                </c:pt>
                <c:pt idx="1096">
                  <c:v>-1831000</c:v>
                </c:pt>
                <c:pt idx="1097">
                  <c:v>-1832000</c:v>
                </c:pt>
                <c:pt idx="1098">
                  <c:v>-1832000</c:v>
                </c:pt>
                <c:pt idx="1099">
                  <c:v>-1832000</c:v>
                </c:pt>
                <c:pt idx="1100">
                  <c:v>-1832000</c:v>
                </c:pt>
                <c:pt idx="1101">
                  <c:v>-1833000</c:v>
                </c:pt>
                <c:pt idx="1102">
                  <c:v>-1833000</c:v>
                </c:pt>
                <c:pt idx="1103">
                  <c:v>-1834000</c:v>
                </c:pt>
                <c:pt idx="1104">
                  <c:v>-1834000</c:v>
                </c:pt>
                <c:pt idx="1105">
                  <c:v>-1833000</c:v>
                </c:pt>
                <c:pt idx="1106">
                  <c:v>-1833000</c:v>
                </c:pt>
                <c:pt idx="1107">
                  <c:v>-1831000</c:v>
                </c:pt>
                <c:pt idx="1108">
                  <c:v>-1831000</c:v>
                </c:pt>
                <c:pt idx="1109">
                  <c:v>-1830000</c:v>
                </c:pt>
                <c:pt idx="1110">
                  <c:v>-1829000</c:v>
                </c:pt>
                <c:pt idx="1111">
                  <c:v>-1829000</c:v>
                </c:pt>
                <c:pt idx="1112">
                  <c:v>-1829000</c:v>
                </c:pt>
                <c:pt idx="1113">
                  <c:v>-1828000</c:v>
                </c:pt>
                <c:pt idx="1114">
                  <c:v>-1828000</c:v>
                </c:pt>
                <c:pt idx="1115">
                  <c:v>-1828000</c:v>
                </c:pt>
                <c:pt idx="1116">
                  <c:v>-1826000</c:v>
                </c:pt>
                <c:pt idx="1117">
                  <c:v>-1826000</c:v>
                </c:pt>
                <c:pt idx="1118">
                  <c:v>-1827000</c:v>
                </c:pt>
                <c:pt idx="1119">
                  <c:v>-1826000</c:v>
                </c:pt>
                <c:pt idx="1120">
                  <c:v>-1827000</c:v>
                </c:pt>
                <c:pt idx="1121">
                  <c:v>-1828000</c:v>
                </c:pt>
                <c:pt idx="1122">
                  <c:v>-1827000</c:v>
                </c:pt>
                <c:pt idx="1123">
                  <c:v>-1828000</c:v>
                </c:pt>
                <c:pt idx="1124">
                  <c:v>-1829000</c:v>
                </c:pt>
                <c:pt idx="1125">
                  <c:v>-1828000</c:v>
                </c:pt>
                <c:pt idx="1126">
                  <c:v>-1828000</c:v>
                </c:pt>
                <c:pt idx="1127">
                  <c:v>-1828000</c:v>
                </c:pt>
                <c:pt idx="1128">
                  <c:v>-1827000</c:v>
                </c:pt>
                <c:pt idx="1129">
                  <c:v>-1828000</c:v>
                </c:pt>
                <c:pt idx="1130">
                  <c:v>-1828000</c:v>
                </c:pt>
                <c:pt idx="1131">
                  <c:v>-1828000</c:v>
                </c:pt>
                <c:pt idx="1132">
                  <c:v>-1829000</c:v>
                </c:pt>
                <c:pt idx="1133">
                  <c:v>-1829000</c:v>
                </c:pt>
                <c:pt idx="1134">
                  <c:v>-1827000</c:v>
                </c:pt>
                <c:pt idx="1135">
                  <c:v>-1827000</c:v>
                </c:pt>
                <c:pt idx="1136">
                  <c:v>-1827000</c:v>
                </c:pt>
                <c:pt idx="1137">
                  <c:v>-1826000</c:v>
                </c:pt>
                <c:pt idx="1138">
                  <c:v>-1827000</c:v>
                </c:pt>
                <c:pt idx="1139">
                  <c:v>-1828000</c:v>
                </c:pt>
                <c:pt idx="1140">
                  <c:v>-1827000</c:v>
                </c:pt>
                <c:pt idx="1141">
                  <c:v>-1827000</c:v>
                </c:pt>
                <c:pt idx="1142">
                  <c:v>-1827000</c:v>
                </c:pt>
                <c:pt idx="1143">
                  <c:v>-1826000</c:v>
                </c:pt>
                <c:pt idx="1144">
                  <c:v>-1826000</c:v>
                </c:pt>
                <c:pt idx="1145">
                  <c:v>-1826000</c:v>
                </c:pt>
                <c:pt idx="1146">
                  <c:v>-1825000</c:v>
                </c:pt>
                <c:pt idx="1147">
                  <c:v>-1825000</c:v>
                </c:pt>
                <c:pt idx="1148">
                  <c:v>-1826000</c:v>
                </c:pt>
                <c:pt idx="1149">
                  <c:v>-1827000</c:v>
                </c:pt>
                <c:pt idx="1150">
                  <c:v>-1827000</c:v>
                </c:pt>
                <c:pt idx="1151">
                  <c:v>-1828000</c:v>
                </c:pt>
                <c:pt idx="1152">
                  <c:v>-1827000</c:v>
                </c:pt>
                <c:pt idx="1153">
                  <c:v>-1827000</c:v>
                </c:pt>
                <c:pt idx="1154">
                  <c:v>-1827000</c:v>
                </c:pt>
                <c:pt idx="1155">
                  <c:v>-1826000</c:v>
                </c:pt>
                <c:pt idx="1156">
                  <c:v>-1826000</c:v>
                </c:pt>
                <c:pt idx="1157">
                  <c:v>-1826000</c:v>
                </c:pt>
                <c:pt idx="1158">
                  <c:v>-1825000</c:v>
                </c:pt>
                <c:pt idx="1159">
                  <c:v>-1826000</c:v>
                </c:pt>
                <c:pt idx="1160">
                  <c:v>-1827000</c:v>
                </c:pt>
                <c:pt idx="1161">
                  <c:v>-1826000</c:v>
                </c:pt>
                <c:pt idx="1162">
                  <c:v>-1827000</c:v>
                </c:pt>
                <c:pt idx="1163">
                  <c:v>-1827000</c:v>
                </c:pt>
                <c:pt idx="1164">
                  <c:v>-1826000</c:v>
                </c:pt>
                <c:pt idx="1165">
                  <c:v>-1827000</c:v>
                </c:pt>
                <c:pt idx="1166">
                  <c:v>-1827000</c:v>
                </c:pt>
                <c:pt idx="1167">
                  <c:v>-1826000</c:v>
                </c:pt>
                <c:pt idx="1168">
                  <c:v>-1827000</c:v>
                </c:pt>
                <c:pt idx="1169">
                  <c:v>-1827000</c:v>
                </c:pt>
                <c:pt idx="1170">
                  <c:v>-1826000</c:v>
                </c:pt>
                <c:pt idx="1171">
                  <c:v>-1827000</c:v>
                </c:pt>
                <c:pt idx="1172">
                  <c:v>-1828000</c:v>
                </c:pt>
                <c:pt idx="1173">
                  <c:v>-1827000</c:v>
                </c:pt>
                <c:pt idx="1174">
                  <c:v>-1827000</c:v>
                </c:pt>
                <c:pt idx="1175">
                  <c:v>-1828000</c:v>
                </c:pt>
                <c:pt idx="1176">
                  <c:v>-1827000</c:v>
                </c:pt>
                <c:pt idx="1177">
                  <c:v>-1827000</c:v>
                </c:pt>
                <c:pt idx="1178">
                  <c:v>-1828000</c:v>
                </c:pt>
                <c:pt idx="1179">
                  <c:v>-1827000</c:v>
                </c:pt>
                <c:pt idx="1180">
                  <c:v>-1827000</c:v>
                </c:pt>
                <c:pt idx="1181">
                  <c:v>-1827000</c:v>
                </c:pt>
                <c:pt idx="1182">
                  <c:v>-1827000</c:v>
                </c:pt>
                <c:pt idx="1183">
                  <c:v>-1827000</c:v>
                </c:pt>
                <c:pt idx="1184">
                  <c:v>-1828000</c:v>
                </c:pt>
                <c:pt idx="1185">
                  <c:v>-1829000</c:v>
                </c:pt>
                <c:pt idx="1186">
                  <c:v>-1828000</c:v>
                </c:pt>
                <c:pt idx="1187">
                  <c:v>-1829000</c:v>
                </c:pt>
                <c:pt idx="1188">
                  <c:v>-1830000</c:v>
                </c:pt>
                <c:pt idx="1189">
                  <c:v>-1829000</c:v>
                </c:pt>
                <c:pt idx="1190">
                  <c:v>-1830000</c:v>
                </c:pt>
                <c:pt idx="1191">
                  <c:v>-1830000</c:v>
                </c:pt>
                <c:pt idx="1192">
                  <c:v>-1830000</c:v>
                </c:pt>
                <c:pt idx="1193">
                  <c:v>-1831000</c:v>
                </c:pt>
                <c:pt idx="1194">
                  <c:v>-1831000</c:v>
                </c:pt>
                <c:pt idx="1195">
                  <c:v>-1830000</c:v>
                </c:pt>
                <c:pt idx="1196">
                  <c:v>-1830000</c:v>
                </c:pt>
                <c:pt idx="1197">
                  <c:v>-1830000</c:v>
                </c:pt>
                <c:pt idx="1198">
                  <c:v>-1828000</c:v>
                </c:pt>
                <c:pt idx="1199">
                  <c:v>-1828000</c:v>
                </c:pt>
                <c:pt idx="1200">
                  <c:v>-1829000</c:v>
                </c:pt>
                <c:pt idx="1201">
                  <c:v>-1828000</c:v>
                </c:pt>
                <c:pt idx="1202">
                  <c:v>-1828000</c:v>
                </c:pt>
                <c:pt idx="1203">
                  <c:v>-1828000</c:v>
                </c:pt>
                <c:pt idx="1204">
                  <c:v>-1827000</c:v>
                </c:pt>
                <c:pt idx="1205">
                  <c:v>-1827000</c:v>
                </c:pt>
                <c:pt idx="1206">
                  <c:v>-1827000</c:v>
                </c:pt>
                <c:pt idx="1207">
                  <c:v>-1825000</c:v>
                </c:pt>
                <c:pt idx="1208">
                  <c:v>-1825000</c:v>
                </c:pt>
                <c:pt idx="1209">
                  <c:v>-1825000</c:v>
                </c:pt>
                <c:pt idx="1210">
                  <c:v>-1823000</c:v>
                </c:pt>
                <c:pt idx="1211">
                  <c:v>-1823000</c:v>
                </c:pt>
                <c:pt idx="1212">
                  <c:v>-1823000</c:v>
                </c:pt>
                <c:pt idx="1213">
                  <c:v>-1821000</c:v>
                </c:pt>
                <c:pt idx="1214">
                  <c:v>-1821000</c:v>
                </c:pt>
                <c:pt idx="1215">
                  <c:v>-1821000</c:v>
                </c:pt>
                <c:pt idx="1216">
                  <c:v>-1820000</c:v>
                </c:pt>
                <c:pt idx="1217">
                  <c:v>-1820000</c:v>
                </c:pt>
                <c:pt idx="1218">
                  <c:v>-1821000</c:v>
                </c:pt>
                <c:pt idx="1219">
                  <c:v>-1821000</c:v>
                </c:pt>
                <c:pt idx="1220">
                  <c:v>-1821000</c:v>
                </c:pt>
                <c:pt idx="1221">
                  <c:v>-1821000</c:v>
                </c:pt>
                <c:pt idx="1222">
                  <c:v>-1821000</c:v>
                </c:pt>
                <c:pt idx="1223">
                  <c:v>-1822000</c:v>
                </c:pt>
                <c:pt idx="1224">
                  <c:v>-1822000</c:v>
                </c:pt>
                <c:pt idx="1225">
                  <c:v>-1822000</c:v>
                </c:pt>
                <c:pt idx="1226">
                  <c:v>-1822000</c:v>
                </c:pt>
                <c:pt idx="1227">
                  <c:v>-1824000</c:v>
                </c:pt>
                <c:pt idx="1228">
                  <c:v>-1824000</c:v>
                </c:pt>
                <c:pt idx="1229">
                  <c:v>-1824000</c:v>
                </c:pt>
                <c:pt idx="1230">
                  <c:v>-1824000</c:v>
                </c:pt>
                <c:pt idx="1231">
                  <c:v>-1823000</c:v>
                </c:pt>
                <c:pt idx="1232">
                  <c:v>-1822000</c:v>
                </c:pt>
                <c:pt idx="1233">
                  <c:v>-1823000</c:v>
                </c:pt>
                <c:pt idx="1234">
                  <c:v>-1823000</c:v>
                </c:pt>
                <c:pt idx="1235">
                  <c:v>-1822000</c:v>
                </c:pt>
                <c:pt idx="1236">
                  <c:v>-1822000</c:v>
                </c:pt>
                <c:pt idx="1237">
                  <c:v>-1824000</c:v>
                </c:pt>
                <c:pt idx="1238">
                  <c:v>-1824000</c:v>
                </c:pt>
                <c:pt idx="1239">
                  <c:v>-1825000</c:v>
                </c:pt>
                <c:pt idx="1240">
                  <c:v>-1825000</c:v>
                </c:pt>
                <c:pt idx="1241">
                  <c:v>-1826000</c:v>
                </c:pt>
                <c:pt idx="1242">
                  <c:v>-1827000</c:v>
                </c:pt>
                <c:pt idx="1243">
                  <c:v>-1828000</c:v>
                </c:pt>
                <c:pt idx="1244">
                  <c:v>-1828000</c:v>
                </c:pt>
                <c:pt idx="1245">
                  <c:v>-1829000</c:v>
                </c:pt>
                <c:pt idx="1246">
                  <c:v>-1829000</c:v>
                </c:pt>
                <c:pt idx="1247">
                  <c:v>-1829000</c:v>
                </c:pt>
                <c:pt idx="1248">
                  <c:v>-1829000</c:v>
                </c:pt>
                <c:pt idx="1249">
                  <c:v>-1830000</c:v>
                </c:pt>
                <c:pt idx="1250">
                  <c:v>-1831000</c:v>
                </c:pt>
                <c:pt idx="1251">
                  <c:v>-1831000</c:v>
                </c:pt>
                <c:pt idx="1252">
                  <c:v>-1831000</c:v>
                </c:pt>
                <c:pt idx="1253">
                  <c:v>-1828000</c:v>
                </c:pt>
                <c:pt idx="1254">
                  <c:v>-1828000</c:v>
                </c:pt>
                <c:pt idx="1255">
                  <c:v>-1828000</c:v>
                </c:pt>
                <c:pt idx="1256">
                  <c:v>-1827000</c:v>
                </c:pt>
                <c:pt idx="1257">
                  <c:v>-1827000</c:v>
                </c:pt>
                <c:pt idx="1258">
                  <c:v>-1828000</c:v>
                </c:pt>
                <c:pt idx="1259">
                  <c:v>-1826000</c:v>
                </c:pt>
                <c:pt idx="1260">
                  <c:v>-1826000</c:v>
                </c:pt>
                <c:pt idx="1261">
                  <c:v>-1826000</c:v>
                </c:pt>
                <c:pt idx="1262">
                  <c:v>-1826000</c:v>
                </c:pt>
                <c:pt idx="1263">
                  <c:v>-1826000</c:v>
                </c:pt>
                <c:pt idx="1264">
                  <c:v>-1826000</c:v>
                </c:pt>
                <c:pt idx="1265">
                  <c:v>-1825000</c:v>
                </c:pt>
                <c:pt idx="1266">
                  <c:v>-1825000</c:v>
                </c:pt>
                <c:pt idx="1267">
                  <c:v>-1825000</c:v>
                </c:pt>
                <c:pt idx="1268">
                  <c:v>-1827000</c:v>
                </c:pt>
                <c:pt idx="1269">
                  <c:v>-1826000</c:v>
                </c:pt>
                <c:pt idx="1270">
                  <c:v>-1828000</c:v>
                </c:pt>
                <c:pt idx="1271">
                  <c:v>-1828000</c:v>
                </c:pt>
                <c:pt idx="1272">
                  <c:v>-1828000</c:v>
                </c:pt>
                <c:pt idx="1273">
                  <c:v>-1828000</c:v>
                </c:pt>
                <c:pt idx="1274">
                  <c:v>-1828000</c:v>
                </c:pt>
                <c:pt idx="1275">
                  <c:v>-1828000</c:v>
                </c:pt>
                <c:pt idx="1276">
                  <c:v>-1829000</c:v>
                </c:pt>
                <c:pt idx="1277">
                  <c:v>-1830000</c:v>
                </c:pt>
                <c:pt idx="1278">
                  <c:v>-1831000</c:v>
                </c:pt>
                <c:pt idx="1279">
                  <c:v>-1831000</c:v>
                </c:pt>
                <c:pt idx="1280">
                  <c:v>-1831000</c:v>
                </c:pt>
                <c:pt idx="1281">
                  <c:v>-1829000</c:v>
                </c:pt>
                <c:pt idx="1282">
                  <c:v>-1829000</c:v>
                </c:pt>
                <c:pt idx="1283">
                  <c:v>-1829000</c:v>
                </c:pt>
                <c:pt idx="1284">
                  <c:v>-1826000</c:v>
                </c:pt>
                <c:pt idx="1285">
                  <c:v>-1826000</c:v>
                </c:pt>
                <c:pt idx="1286">
                  <c:v>-1826000</c:v>
                </c:pt>
                <c:pt idx="1287">
                  <c:v>-1825000</c:v>
                </c:pt>
                <c:pt idx="1288">
                  <c:v>-1825000</c:v>
                </c:pt>
                <c:pt idx="1289">
                  <c:v>-1825000</c:v>
                </c:pt>
                <c:pt idx="1290">
                  <c:v>-1823000</c:v>
                </c:pt>
                <c:pt idx="1291">
                  <c:v>-1823000</c:v>
                </c:pt>
                <c:pt idx="1292">
                  <c:v>-1824000</c:v>
                </c:pt>
                <c:pt idx="1293">
                  <c:v>-1822000</c:v>
                </c:pt>
                <c:pt idx="1294">
                  <c:v>-1823000</c:v>
                </c:pt>
                <c:pt idx="1295">
                  <c:v>-1825000</c:v>
                </c:pt>
                <c:pt idx="1296">
                  <c:v>-1824000</c:v>
                </c:pt>
                <c:pt idx="1297">
                  <c:v>-1824000</c:v>
                </c:pt>
                <c:pt idx="1298">
                  <c:v>-1824000</c:v>
                </c:pt>
                <c:pt idx="1299">
                  <c:v>-1823000</c:v>
                </c:pt>
                <c:pt idx="1300">
                  <c:v>-1823000</c:v>
                </c:pt>
                <c:pt idx="1301">
                  <c:v>-1824000</c:v>
                </c:pt>
                <c:pt idx="1302">
                  <c:v>-1823000</c:v>
                </c:pt>
                <c:pt idx="1303">
                  <c:v>-1823000</c:v>
                </c:pt>
                <c:pt idx="1304">
                  <c:v>-1823000</c:v>
                </c:pt>
                <c:pt idx="1305">
                  <c:v>-1822000</c:v>
                </c:pt>
                <c:pt idx="1306">
                  <c:v>-1823000</c:v>
                </c:pt>
                <c:pt idx="1307">
                  <c:v>-1823000</c:v>
                </c:pt>
                <c:pt idx="1308">
                  <c:v>-1824000</c:v>
                </c:pt>
                <c:pt idx="1309">
                  <c:v>-1825000</c:v>
                </c:pt>
                <c:pt idx="1310">
                  <c:v>-1825000</c:v>
                </c:pt>
                <c:pt idx="1311">
                  <c:v>-1825000</c:v>
                </c:pt>
                <c:pt idx="1312">
                  <c:v>-1825000</c:v>
                </c:pt>
                <c:pt idx="1313">
                  <c:v>-1824000</c:v>
                </c:pt>
                <c:pt idx="1314">
                  <c:v>-1824000</c:v>
                </c:pt>
                <c:pt idx="1315">
                  <c:v>-1824000</c:v>
                </c:pt>
                <c:pt idx="1316">
                  <c:v>-1824000</c:v>
                </c:pt>
                <c:pt idx="1317">
                  <c:v>-1823000</c:v>
                </c:pt>
                <c:pt idx="1318">
                  <c:v>-1823000</c:v>
                </c:pt>
                <c:pt idx="1319">
                  <c:v>-1822000</c:v>
                </c:pt>
                <c:pt idx="1320">
                  <c:v>-1822000</c:v>
                </c:pt>
                <c:pt idx="1321">
                  <c:v>-1822000</c:v>
                </c:pt>
                <c:pt idx="1322">
                  <c:v>-1821000</c:v>
                </c:pt>
                <c:pt idx="1323">
                  <c:v>-1821000</c:v>
                </c:pt>
                <c:pt idx="1324">
                  <c:v>-1821000</c:v>
                </c:pt>
                <c:pt idx="1325">
                  <c:v>-1820000</c:v>
                </c:pt>
                <c:pt idx="1326">
                  <c:v>-1821000</c:v>
                </c:pt>
                <c:pt idx="1327">
                  <c:v>-1821000</c:v>
                </c:pt>
                <c:pt idx="1328">
                  <c:v>-1822000</c:v>
                </c:pt>
                <c:pt idx="1329">
                  <c:v>-1822000</c:v>
                </c:pt>
                <c:pt idx="1330">
                  <c:v>-1823000</c:v>
                </c:pt>
                <c:pt idx="1331">
                  <c:v>-1823000</c:v>
                </c:pt>
                <c:pt idx="1332">
                  <c:v>-1824000</c:v>
                </c:pt>
                <c:pt idx="1333">
                  <c:v>-1825000</c:v>
                </c:pt>
                <c:pt idx="1334">
                  <c:v>-1825000</c:v>
                </c:pt>
                <c:pt idx="1335">
                  <c:v>-1825000</c:v>
                </c:pt>
                <c:pt idx="1336">
                  <c:v>-1826000</c:v>
                </c:pt>
                <c:pt idx="1337">
                  <c:v>-1825000</c:v>
                </c:pt>
                <c:pt idx="1338">
                  <c:v>-1825000</c:v>
                </c:pt>
                <c:pt idx="1339">
                  <c:v>-1825000</c:v>
                </c:pt>
                <c:pt idx="1340">
                  <c:v>-1826000</c:v>
                </c:pt>
                <c:pt idx="1341">
                  <c:v>-1826000</c:v>
                </c:pt>
                <c:pt idx="1342">
                  <c:v>-1827000</c:v>
                </c:pt>
                <c:pt idx="1343">
                  <c:v>-1827000</c:v>
                </c:pt>
                <c:pt idx="1344">
                  <c:v>-1826000</c:v>
                </c:pt>
                <c:pt idx="1345">
                  <c:v>-1826000</c:v>
                </c:pt>
                <c:pt idx="1346">
                  <c:v>-1825000</c:v>
                </c:pt>
                <c:pt idx="1347">
                  <c:v>-1825000</c:v>
                </c:pt>
                <c:pt idx="1348">
                  <c:v>-1825000</c:v>
                </c:pt>
                <c:pt idx="1349">
                  <c:v>-1823000</c:v>
                </c:pt>
                <c:pt idx="1350">
                  <c:v>-1823000</c:v>
                </c:pt>
                <c:pt idx="1351">
                  <c:v>-1824000</c:v>
                </c:pt>
                <c:pt idx="1352">
                  <c:v>-1823000</c:v>
                </c:pt>
                <c:pt idx="1353">
                  <c:v>-1822000</c:v>
                </c:pt>
                <c:pt idx="1354">
                  <c:v>-1822000</c:v>
                </c:pt>
                <c:pt idx="1355">
                  <c:v>-1822000</c:v>
                </c:pt>
                <c:pt idx="1356">
                  <c:v>-1823000</c:v>
                </c:pt>
                <c:pt idx="1357">
                  <c:v>-1824000</c:v>
                </c:pt>
                <c:pt idx="1358">
                  <c:v>-1823000</c:v>
                </c:pt>
                <c:pt idx="1359">
                  <c:v>-1824000</c:v>
                </c:pt>
                <c:pt idx="1360">
                  <c:v>-1824000</c:v>
                </c:pt>
                <c:pt idx="1361">
                  <c:v>-1822000</c:v>
                </c:pt>
                <c:pt idx="1362">
                  <c:v>-1823000</c:v>
                </c:pt>
                <c:pt idx="1363">
                  <c:v>-1823000</c:v>
                </c:pt>
                <c:pt idx="1364">
                  <c:v>-1821000</c:v>
                </c:pt>
                <c:pt idx="1365">
                  <c:v>-1822000</c:v>
                </c:pt>
                <c:pt idx="1366">
                  <c:v>-1822000</c:v>
                </c:pt>
                <c:pt idx="1367">
                  <c:v>-1821000</c:v>
                </c:pt>
                <c:pt idx="1368">
                  <c:v>-1822000</c:v>
                </c:pt>
                <c:pt idx="1369">
                  <c:v>-1823000</c:v>
                </c:pt>
                <c:pt idx="1370">
                  <c:v>-1822000</c:v>
                </c:pt>
                <c:pt idx="1371">
                  <c:v>-1823000</c:v>
                </c:pt>
                <c:pt idx="1372">
                  <c:v>-1823000</c:v>
                </c:pt>
                <c:pt idx="1373">
                  <c:v>-1822000</c:v>
                </c:pt>
                <c:pt idx="1374">
                  <c:v>-1822000</c:v>
                </c:pt>
                <c:pt idx="1375">
                  <c:v>-1823000</c:v>
                </c:pt>
                <c:pt idx="1376">
                  <c:v>-1822000</c:v>
                </c:pt>
                <c:pt idx="1377">
                  <c:v>-1823000</c:v>
                </c:pt>
                <c:pt idx="1378">
                  <c:v>-1823000</c:v>
                </c:pt>
                <c:pt idx="1379">
                  <c:v>-1824000</c:v>
                </c:pt>
                <c:pt idx="1380">
                  <c:v>-1825000</c:v>
                </c:pt>
                <c:pt idx="1381">
                  <c:v>-1824000</c:v>
                </c:pt>
                <c:pt idx="1382">
                  <c:v>-1824000</c:v>
                </c:pt>
                <c:pt idx="1383">
                  <c:v>-1824000</c:v>
                </c:pt>
                <c:pt idx="1384">
                  <c:v>-1824000</c:v>
                </c:pt>
                <c:pt idx="1385">
                  <c:v>-1823000</c:v>
                </c:pt>
                <c:pt idx="1386">
                  <c:v>-1823000</c:v>
                </c:pt>
                <c:pt idx="1387">
                  <c:v>-1822000</c:v>
                </c:pt>
                <c:pt idx="1388">
                  <c:v>-1822000</c:v>
                </c:pt>
                <c:pt idx="1389">
                  <c:v>-1822000</c:v>
                </c:pt>
                <c:pt idx="1390">
                  <c:v>-1822000</c:v>
                </c:pt>
                <c:pt idx="1391">
                  <c:v>-1822000</c:v>
                </c:pt>
                <c:pt idx="1392">
                  <c:v>-1824000</c:v>
                </c:pt>
                <c:pt idx="1393">
                  <c:v>-1824000</c:v>
                </c:pt>
                <c:pt idx="1394">
                  <c:v>-1825000</c:v>
                </c:pt>
                <c:pt idx="1395">
                  <c:v>-1826000</c:v>
                </c:pt>
                <c:pt idx="1396">
                  <c:v>-1827000</c:v>
                </c:pt>
                <c:pt idx="1397">
                  <c:v>-1826000</c:v>
                </c:pt>
                <c:pt idx="1398">
                  <c:v>-1826000</c:v>
                </c:pt>
                <c:pt idx="1399">
                  <c:v>-1826000</c:v>
                </c:pt>
                <c:pt idx="1400">
                  <c:v>-1825000</c:v>
                </c:pt>
                <c:pt idx="1401">
                  <c:v>-1825000</c:v>
                </c:pt>
                <c:pt idx="1402">
                  <c:v>-1825000</c:v>
                </c:pt>
                <c:pt idx="1403">
                  <c:v>-1824000</c:v>
                </c:pt>
                <c:pt idx="1404">
                  <c:v>-1824000</c:v>
                </c:pt>
                <c:pt idx="1405">
                  <c:v>-1824000</c:v>
                </c:pt>
                <c:pt idx="1406">
                  <c:v>-1823000</c:v>
                </c:pt>
                <c:pt idx="1407">
                  <c:v>-1823000</c:v>
                </c:pt>
                <c:pt idx="1408">
                  <c:v>-1824000</c:v>
                </c:pt>
                <c:pt idx="1409">
                  <c:v>-1823000</c:v>
                </c:pt>
                <c:pt idx="1410">
                  <c:v>-1823000</c:v>
                </c:pt>
                <c:pt idx="1411">
                  <c:v>-1823000</c:v>
                </c:pt>
                <c:pt idx="1412">
                  <c:v>-1822000</c:v>
                </c:pt>
                <c:pt idx="1413">
                  <c:v>-1823000</c:v>
                </c:pt>
                <c:pt idx="1414">
                  <c:v>-1825000</c:v>
                </c:pt>
                <c:pt idx="1415">
                  <c:v>-1824000</c:v>
                </c:pt>
                <c:pt idx="1416">
                  <c:v>-1824000</c:v>
                </c:pt>
                <c:pt idx="1417">
                  <c:v>-1824000</c:v>
                </c:pt>
                <c:pt idx="1418">
                  <c:v>-1822000</c:v>
                </c:pt>
                <c:pt idx="1419">
                  <c:v>-1822000</c:v>
                </c:pt>
                <c:pt idx="1420">
                  <c:v>-1822000</c:v>
                </c:pt>
                <c:pt idx="1421">
                  <c:v>-1821000</c:v>
                </c:pt>
                <c:pt idx="1422">
                  <c:v>-1821000</c:v>
                </c:pt>
                <c:pt idx="1423">
                  <c:v>-1821000</c:v>
                </c:pt>
                <c:pt idx="1424">
                  <c:v>-1819000</c:v>
                </c:pt>
                <c:pt idx="1425">
                  <c:v>-1819000</c:v>
                </c:pt>
                <c:pt idx="1426">
                  <c:v>-1819000</c:v>
                </c:pt>
                <c:pt idx="1427">
                  <c:v>-1818000</c:v>
                </c:pt>
                <c:pt idx="1428">
                  <c:v>-1819000</c:v>
                </c:pt>
                <c:pt idx="1429">
                  <c:v>-1819000</c:v>
                </c:pt>
                <c:pt idx="1430">
                  <c:v>-1820000</c:v>
                </c:pt>
                <c:pt idx="1431">
                  <c:v>-1820000</c:v>
                </c:pt>
                <c:pt idx="1432">
                  <c:v>-1820000</c:v>
                </c:pt>
                <c:pt idx="1433">
                  <c:v>-1820000</c:v>
                </c:pt>
                <c:pt idx="1434">
                  <c:v>-1821000</c:v>
                </c:pt>
                <c:pt idx="1435">
                  <c:v>-1822000</c:v>
                </c:pt>
                <c:pt idx="1436">
                  <c:v>-1822000</c:v>
                </c:pt>
                <c:pt idx="1437">
                  <c:v>-1822000</c:v>
                </c:pt>
                <c:pt idx="1438">
                  <c:v>-1821000</c:v>
                </c:pt>
                <c:pt idx="1439">
                  <c:v>-1819000</c:v>
                </c:pt>
                <c:pt idx="1440">
                  <c:v>-1820000</c:v>
                </c:pt>
                <c:pt idx="1441">
                  <c:v>-1820000</c:v>
                </c:pt>
                <c:pt idx="1442">
                  <c:v>-1819000</c:v>
                </c:pt>
                <c:pt idx="1443">
                  <c:v>-1819000</c:v>
                </c:pt>
                <c:pt idx="1444">
                  <c:v>-1819000</c:v>
                </c:pt>
                <c:pt idx="1445">
                  <c:v>-1818000</c:v>
                </c:pt>
                <c:pt idx="1446">
                  <c:v>-1819000</c:v>
                </c:pt>
                <c:pt idx="1447">
                  <c:v>-1819000</c:v>
                </c:pt>
                <c:pt idx="1448">
                  <c:v>-1818000</c:v>
                </c:pt>
                <c:pt idx="1449">
                  <c:v>-1818000</c:v>
                </c:pt>
                <c:pt idx="1450">
                  <c:v>-1818000</c:v>
                </c:pt>
                <c:pt idx="1451">
                  <c:v>-1817000</c:v>
                </c:pt>
                <c:pt idx="1452">
                  <c:v>-1817000</c:v>
                </c:pt>
                <c:pt idx="1453">
                  <c:v>-1818000</c:v>
                </c:pt>
                <c:pt idx="1454">
                  <c:v>-1817000</c:v>
                </c:pt>
                <c:pt idx="1455">
                  <c:v>-1818000</c:v>
                </c:pt>
                <c:pt idx="1456">
                  <c:v>-1818000</c:v>
                </c:pt>
                <c:pt idx="1457">
                  <c:v>-1818000</c:v>
                </c:pt>
                <c:pt idx="1458">
                  <c:v>-1819000</c:v>
                </c:pt>
                <c:pt idx="1459">
                  <c:v>-1820000</c:v>
                </c:pt>
                <c:pt idx="1460">
                  <c:v>-1820000</c:v>
                </c:pt>
                <c:pt idx="1461">
                  <c:v>-1820000</c:v>
                </c:pt>
                <c:pt idx="1462">
                  <c:v>-1820000</c:v>
                </c:pt>
                <c:pt idx="1463">
                  <c:v>-1820000</c:v>
                </c:pt>
                <c:pt idx="1464">
                  <c:v>-1819000</c:v>
                </c:pt>
                <c:pt idx="1465">
                  <c:v>-1820000</c:v>
                </c:pt>
                <c:pt idx="1466">
                  <c:v>-1819000</c:v>
                </c:pt>
                <c:pt idx="1467">
                  <c:v>-1819000</c:v>
                </c:pt>
                <c:pt idx="1468">
                  <c:v>-1820000</c:v>
                </c:pt>
                <c:pt idx="1469">
                  <c:v>-1820000</c:v>
                </c:pt>
                <c:pt idx="1470">
                  <c:v>-1819000</c:v>
                </c:pt>
                <c:pt idx="1471">
                  <c:v>-1819000</c:v>
                </c:pt>
                <c:pt idx="1472">
                  <c:v>-1819000</c:v>
                </c:pt>
                <c:pt idx="1473">
                  <c:v>-1819000</c:v>
                </c:pt>
                <c:pt idx="1474">
                  <c:v>-1820000</c:v>
                </c:pt>
                <c:pt idx="1475">
                  <c:v>-1821000</c:v>
                </c:pt>
                <c:pt idx="1476">
                  <c:v>-1820000</c:v>
                </c:pt>
                <c:pt idx="1477">
                  <c:v>-1820000</c:v>
                </c:pt>
                <c:pt idx="1478">
                  <c:v>-1821000</c:v>
                </c:pt>
                <c:pt idx="1479">
                  <c:v>-1819000</c:v>
                </c:pt>
                <c:pt idx="1480">
                  <c:v>-1820000</c:v>
                </c:pt>
                <c:pt idx="1481">
                  <c:v>-1820000</c:v>
                </c:pt>
                <c:pt idx="1482">
                  <c:v>-1819000</c:v>
                </c:pt>
                <c:pt idx="1483">
                  <c:v>-1819000</c:v>
                </c:pt>
                <c:pt idx="1484">
                  <c:v>-1820000</c:v>
                </c:pt>
                <c:pt idx="1485">
                  <c:v>-1820000</c:v>
                </c:pt>
                <c:pt idx="1486">
                  <c:v>-1821000</c:v>
                </c:pt>
                <c:pt idx="1487">
                  <c:v>-1822000</c:v>
                </c:pt>
                <c:pt idx="1488">
                  <c:v>-1822000</c:v>
                </c:pt>
                <c:pt idx="1489">
                  <c:v>-1822000</c:v>
                </c:pt>
                <c:pt idx="1490">
                  <c:v>-1822000</c:v>
                </c:pt>
                <c:pt idx="1491">
                  <c:v>-1821000</c:v>
                </c:pt>
                <c:pt idx="1492">
                  <c:v>-1822000</c:v>
                </c:pt>
                <c:pt idx="1493">
                  <c:v>-1822000</c:v>
                </c:pt>
                <c:pt idx="1494">
                  <c:v>-1821000</c:v>
                </c:pt>
                <c:pt idx="1495">
                  <c:v>-1822000</c:v>
                </c:pt>
                <c:pt idx="1496">
                  <c:v>-1822000</c:v>
                </c:pt>
                <c:pt idx="1497">
                  <c:v>-1822000</c:v>
                </c:pt>
                <c:pt idx="1498">
                  <c:v>-1822000</c:v>
                </c:pt>
                <c:pt idx="1499">
                  <c:v>-1822000</c:v>
                </c:pt>
                <c:pt idx="1500">
                  <c:v>-1820000</c:v>
                </c:pt>
                <c:pt idx="1501">
                  <c:v>-1820000</c:v>
                </c:pt>
                <c:pt idx="1502">
                  <c:v>-1820000</c:v>
                </c:pt>
                <c:pt idx="1503">
                  <c:v>-1819000</c:v>
                </c:pt>
                <c:pt idx="1504">
                  <c:v>-1819000</c:v>
                </c:pt>
                <c:pt idx="1505">
                  <c:v>-1819000</c:v>
                </c:pt>
                <c:pt idx="1506">
                  <c:v>-1819000</c:v>
                </c:pt>
                <c:pt idx="1507">
                  <c:v>-1820000</c:v>
                </c:pt>
                <c:pt idx="1508">
                  <c:v>-1820000</c:v>
                </c:pt>
                <c:pt idx="1509">
                  <c:v>-1820000</c:v>
                </c:pt>
                <c:pt idx="1510">
                  <c:v>-1821000</c:v>
                </c:pt>
                <c:pt idx="1511">
                  <c:v>-1821000</c:v>
                </c:pt>
                <c:pt idx="1512">
                  <c:v>-1821000</c:v>
                </c:pt>
                <c:pt idx="1513">
                  <c:v>-1823000</c:v>
                </c:pt>
                <c:pt idx="1514">
                  <c:v>-1824000</c:v>
                </c:pt>
                <c:pt idx="1515">
                  <c:v>-1823000</c:v>
                </c:pt>
                <c:pt idx="1516">
                  <c:v>-1823000</c:v>
                </c:pt>
                <c:pt idx="1517">
                  <c:v>-1823000</c:v>
                </c:pt>
                <c:pt idx="1518">
                  <c:v>-1821000</c:v>
                </c:pt>
                <c:pt idx="1519">
                  <c:v>-1821000</c:v>
                </c:pt>
                <c:pt idx="1520">
                  <c:v>-1821000</c:v>
                </c:pt>
                <c:pt idx="1521">
                  <c:v>-1820000</c:v>
                </c:pt>
                <c:pt idx="1522">
                  <c:v>-1820000</c:v>
                </c:pt>
                <c:pt idx="1523">
                  <c:v>-1820000</c:v>
                </c:pt>
                <c:pt idx="1524">
                  <c:v>-1819000</c:v>
                </c:pt>
                <c:pt idx="1525">
                  <c:v>-1819000</c:v>
                </c:pt>
                <c:pt idx="1526">
                  <c:v>-1819000</c:v>
                </c:pt>
                <c:pt idx="1527">
                  <c:v>-1818000</c:v>
                </c:pt>
                <c:pt idx="1528">
                  <c:v>-1819000</c:v>
                </c:pt>
                <c:pt idx="1529">
                  <c:v>-1819000</c:v>
                </c:pt>
                <c:pt idx="1530">
                  <c:v>-1818000</c:v>
                </c:pt>
                <c:pt idx="1531">
                  <c:v>-1819000</c:v>
                </c:pt>
                <c:pt idx="1532">
                  <c:v>-1819000</c:v>
                </c:pt>
                <c:pt idx="1533">
                  <c:v>-1817000</c:v>
                </c:pt>
                <c:pt idx="1534">
                  <c:v>-1818000</c:v>
                </c:pt>
                <c:pt idx="1535">
                  <c:v>-1817000</c:v>
                </c:pt>
                <c:pt idx="1536">
                  <c:v>-1816000</c:v>
                </c:pt>
                <c:pt idx="1537">
                  <c:v>-1817000</c:v>
                </c:pt>
                <c:pt idx="1538">
                  <c:v>-1816000</c:v>
                </c:pt>
                <c:pt idx="1539">
                  <c:v>-1817000</c:v>
                </c:pt>
                <c:pt idx="1540">
                  <c:v>-1817000</c:v>
                </c:pt>
                <c:pt idx="1541">
                  <c:v>-1818000</c:v>
                </c:pt>
                <c:pt idx="1542">
                  <c:v>-1818000</c:v>
                </c:pt>
                <c:pt idx="1543">
                  <c:v>-1818000</c:v>
                </c:pt>
                <c:pt idx="1544">
                  <c:v>-1819000</c:v>
                </c:pt>
                <c:pt idx="1545">
                  <c:v>-1818000</c:v>
                </c:pt>
                <c:pt idx="1546">
                  <c:v>-1819000</c:v>
                </c:pt>
                <c:pt idx="1547">
                  <c:v>-1819000</c:v>
                </c:pt>
                <c:pt idx="1548">
                  <c:v>-1818000</c:v>
                </c:pt>
                <c:pt idx="1549">
                  <c:v>-1819000</c:v>
                </c:pt>
                <c:pt idx="1550">
                  <c:v>-1820000</c:v>
                </c:pt>
                <c:pt idx="1551">
                  <c:v>-1821000</c:v>
                </c:pt>
                <c:pt idx="1552">
                  <c:v>-1822000</c:v>
                </c:pt>
                <c:pt idx="1553">
                  <c:v>-1822000</c:v>
                </c:pt>
                <c:pt idx="1554">
                  <c:v>-1822000</c:v>
                </c:pt>
                <c:pt idx="1555">
                  <c:v>-1823000</c:v>
                </c:pt>
                <c:pt idx="1556">
                  <c:v>-1824000</c:v>
                </c:pt>
                <c:pt idx="1557">
                  <c:v>-1824000</c:v>
                </c:pt>
                <c:pt idx="1558">
                  <c:v>-1825000</c:v>
                </c:pt>
                <c:pt idx="1559">
                  <c:v>-1826000</c:v>
                </c:pt>
                <c:pt idx="1560">
                  <c:v>-1825000</c:v>
                </c:pt>
                <c:pt idx="1561">
                  <c:v>-1826000</c:v>
                </c:pt>
                <c:pt idx="1562">
                  <c:v>-1826000</c:v>
                </c:pt>
                <c:pt idx="1563">
                  <c:v>-1825000</c:v>
                </c:pt>
                <c:pt idx="1564">
                  <c:v>-1826000</c:v>
                </c:pt>
                <c:pt idx="1565">
                  <c:v>-1826000</c:v>
                </c:pt>
                <c:pt idx="1566">
                  <c:v>-1826000</c:v>
                </c:pt>
                <c:pt idx="1567">
                  <c:v>-1826000</c:v>
                </c:pt>
                <c:pt idx="1568">
                  <c:v>-1827000</c:v>
                </c:pt>
                <c:pt idx="1569">
                  <c:v>-1826000</c:v>
                </c:pt>
                <c:pt idx="1570">
                  <c:v>-1826000</c:v>
                </c:pt>
                <c:pt idx="1571">
                  <c:v>-1827000</c:v>
                </c:pt>
                <c:pt idx="1572">
                  <c:v>-1827000</c:v>
                </c:pt>
                <c:pt idx="1573">
                  <c:v>-1827000</c:v>
                </c:pt>
                <c:pt idx="1574">
                  <c:v>-1828000</c:v>
                </c:pt>
                <c:pt idx="1575">
                  <c:v>-1828000</c:v>
                </c:pt>
                <c:pt idx="1576">
                  <c:v>-1827000</c:v>
                </c:pt>
                <c:pt idx="1577">
                  <c:v>-1827000</c:v>
                </c:pt>
                <c:pt idx="1578">
                  <c:v>-1825000</c:v>
                </c:pt>
                <c:pt idx="1579">
                  <c:v>-1825000</c:v>
                </c:pt>
                <c:pt idx="1580">
                  <c:v>-1826000</c:v>
                </c:pt>
                <c:pt idx="1581">
                  <c:v>-1826000</c:v>
                </c:pt>
                <c:pt idx="1582">
                  <c:v>-1826000</c:v>
                </c:pt>
                <c:pt idx="1583">
                  <c:v>-1827000</c:v>
                </c:pt>
                <c:pt idx="1584">
                  <c:v>-1827000</c:v>
                </c:pt>
                <c:pt idx="1585">
                  <c:v>-1825000</c:v>
                </c:pt>
                <c:pt idx="1586">
                  <c:v>-1825000</c:v>
                </c:pt>
                <c:pt idx="1587">
                  <c:v>-1826000</c:v>
                </c:pt>
                <c:pt idx="1588">
                  <c:v>-1825000</c:v>
                </c:pt>
                <c:pt idx="1589">
                  <c:v>-1826000</c:v>
                </c:pt>
                <c:pt idx="1590">
                  <c:v>-1826000</c:v>
                </c:pt>
                <c:pt idx="1591">
                  <c:v>-1824000</c:v>
                </c:pt>
                <c:pt idx="1592">
                  <c:v>-1825000</c:v>
                </c:pt>
                <c:pt idx="1593">
                  <c:v>-1825000</c:v>
                </c:pt>
                <c:pt idx="1594">
                  <c:v>-1824000</c:v>
                </c:pt>
                <c:pt idx="1595">
                  <c:v>-1825000</c:v>
                </c:pt>
                <c:pt idx="1596">
                  <c:v>-1826000</c:v>
                </c:pt>
                <c:pt idx="1597">
                  <c:v>-1826000</c:v>
                </c:pt>
                <c:pt idx="1598">
                  <c:v>-1826000</c:v>
                </c:pt>
                <c:pt idx="1599">
                  <c:v>-1826000</c:v>
                </c:pt>
                <c:pt idx="1600">
                  <c:v>-1826000</c:v>
                </c:pt>
                <c:pt idx="1601">
                  <c:v>-1827000</c:v>
                </c:pt>
                <c:pt idx="1602">
                  <c:v>-1828000</c:v>
                </c:pt>
                <c:pt idx="1603">
                  <c:v>-1829000</c:v>
                </c:pt>
                <c:pt idx="1604">
                  <c:v>-1829000</c:v>
                </c:pt>
                <c:pt idx="1605">
                  <c:v>-1830000</c:v>
                </c:pt>
                <c:pt idx="1606">
                  <c:v>-1830000</c:v>
                </c:pt>
                <c:pt idx="1607">
                  <c:v>-1829000</c:v>
                </c:pt>
                <c:pt idx="1608">
                  <c:v>-1830000</c:v>
                </c:pt>
                <c:pt idx="1609">
                  <c:v>-1831000</c:v>
                </c:pt>
                <c:pt idx="1610">
                  <c:v>-1830000</c:v>
                </c:pt>
                <c:pt idx="1611">
                  <c:v>-1831000</c:v>
                </c:pt>
                <c:pt idx="1612">
                  <c:v>-1831000</c:v>
                </c:pt>
                <c:pt idx="1613">
                  <c:v>-1829000</c:v>
                </c:pt>
                <c:pt idx="1614">
                  <c:v>-1830000</c:v>
                </c:pt>
                <c:pt idx="1615">
                  <c:v>-1830000</c:v>
                </c:pt>
                <c:pt idx="1616">
                  <c:v>-1830000</c:v>
                </c:pt>
                <c:pt idx="1617">
                  <c:v>-1829000</c:v>
                </c:pt>
                <c:pt idx="1618">
                  <c:v>-1829000</c:v>
                </c:pt>
                <c:pt idx="1619">
                  <c:v>-1807000</c:v>
                </c:pt>
                <c:pt idx="1620">
                  <c:v>-1827000</c:v>
                </c:pt>
                <c:pt idx="1621">
                  <c:v>-1827000</c:v>
                </c:pt>
                <c:pt idx="1622">
                  <c:v>-1827000</c:v>
                </c:pt>
                <c:pt idx="1623">
                  <c:v>-1826000</c:v>
                </c:pt>
                <c:pt idx="1624">
                  <c:v>-1826000</c:v>
                </c:pt>
                <c:pt idx="1625">
                  <c:v>-1827000</c:v>
                </c:pt>
                <c:pt idx="1626">
                  <c:v>-1827000</c:v>
                </c:pt>
                <c:pt idx="1627">
                  <c:v>-1827000</c:v>
                </c:pt>
              </c:numCache>
            </c:numRef>
          </c:val>
        </c:ser>
        <c:marker val="1"/>
        <c:axId val="78349440"/>
        <c:axId val="78343552"/>
      </c:lineChart>
      <c:catAx>
        <c:axId val="78340480"/>
        <c:scaling>
          <c:orientation val="minMax"/>
        </c:scaling>
        <c:axPos val="b"/>
        <c:numFmt formatCode="hh:mm:ss" sourceLinked="1"/>
        <c:tickLblPos val="nextTo"/>
        <c:crossAx val="78342016"/>
        <c:crosses val="autoZero"/>
        <c:auto val="1"/>
        <c:lblAlgn val="ctr"/>
        <c:lblOffset val="100"/>
      </c:catAx>
      <c:valAx>
        <c:axId val="78342016"/>
        <c:scaling>
          <c:orientation val="minMax"/>
        </c:scaling>
        <c:axPos val="l"/>
        <c:majorGridlines/>
        <c:numFmt formatCode="General" sourceLinked="1"/>
        <c:tickLblPos val="nextTo"/>
        <c:crossAx val="78340480"/>
        <c:crosses val="autoZero"/>
        <c:crossBetween val="between"/>
      </c:valAx>
      <c:valAx>
        <c:axId val="78343552"/>
        <c:scaling>
          <c:orientation val="maxMin"/>
        </c:scaling>
        <c:axPos val="r"/>
        <c:numFmt formatCode="General" sourceLinked="1"/>
        <c:tickLblPos val="nextTo"/>
        <c:crossAx val="78349440"/>
        <c:crosses val="max"/>
        <c:crossBetween val="between"/>
      </c:valAx>
      <c:catAx>
        <c:axId val="78349440"/>
        <c:scaling>
          <c:orientation val="minMax"/>
        </c:scaling>
        <c:delete val="1"/>
        <c:axPos val="t"/>
        <c:numFmt formatCode="hh:mm:ss" sourceLinked="1"/>
        <c:tickLblPos val="nextTo"/>
        <c:crossAx val="78343552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title/>
    <c:plotArea>
      <c:layout/>
      <c:lineChart>
        <c:grouping val="standard"/>
        <c:ser>
          <c:idx val="0"/>
          <c:order val="0"/>
          <c:tx>
            <c:strRef>
              <c:f>'3_0414'!$B$4</c:f>
              <c:strCache>
                <c:ptCount val="1"/>
                <c:pt idx="0">
                  <c:v>Capacity</c:v>
                </c:pt>
              </c:strCache>
            </c:strRef>
          </c:tx>
          <c:marker>
            <c:symbol val="none"/>
          </c:marker>
          <c:cat>
            <c:numRef>
              <c:f>'3_0414'!$A$5:$A$428</c:f>
              <c:numCache>
                <c:formatCode>hh:mm:ss</c:formatCode>
                <c:ptCount val="424"/>
                <c:pt idx="0">
                  <c:v>6.5590277777777775E-2</c:v>
                </c:pt>
                <c:pt idx="1">
                  <c:v>6.5613425925925936E-2</c:v>
                </c:pt>
                <c:pt idx="2">
                  <c:v>6.5625000000000003E-2</c:v>
                </c:pt>
                <c:pt idx="3">
                  <c:v>6.5636574074074069E-2</c:v>
                </c:pt>
                <c:pt idx="4">
                  <c:v>6.5648148148148136E-2</c:v>
                </c:pt>
                <c:pt idx="5">
                  <c:v>6.5671296296296297E-2</c:v>
                </c:pt>
                <c:pt idx="6">
                  <c:v>6.5682870370370364E-2</c:v>
                </c:pt>
                <c:pt idx="7">
                  <c:v>6.5694444444444444E-2</c:v>
                </c:pt>
                <c:pt idx="8">
                  <c:v>6.5717592592592591E-2</c:v>
                </c:pt>
                <c:pt idx="9">
                  <c:v>6.5729166666666672E-2</c:v>
                </c:pt>
                <c:pt idx="10">
                  <c:v>6.5740740740740738E-2</c:v>
                </c:pt>
                <c:pt idx="11">
                  <c:v>6.5752314814814819E-2</c:v>
                </c:pt>
                <c:pt idx="12">
                  <c:v>6.5775462962962966E-2</c:v>
                </c:pt>
                <c:pt idx="13">
                  <c:v>6.5787037037037033E-2</c:v>
                </c:pt>
                <c:pt idx="14">
                  <c:v>6.5798611111111113E-2</c:v>
                </c:pt>
                <c:pt idx="15">
                  <c:v>6.582175925925926E-2</c:v>
                </c:pt>
                <c:pt idx="16">
                  <c:v>6.5833333333333341E-2</c:v>
                </c:pt>
                <c:pt idx="17">
                  <c:v>6.5856481481481488E-2</c:v>
                </c:pt>
                <c:pt idx="18">
                  <c:v>6.5868055555555555E-2</c:v>
                </c:pt>
                <c:pt idx="19">
                  <c:v>6.5879629629629635E-2</c:v>
                </c:pt>
                <c:pt idx="20">
                  <c:v>6.5902777777777768E-2</c:v>
                </c:pt>
                <c:pt idx="21">
                  <c:v>6.5914351851851849E-2</c:v>
                </c:pt>
                <c:pt idx="22">
                  <c:v>6.5925925925925929E-2</c:v>
                </c:pt>
                <c:pt idx="23">
                  <c:v>6.5949074074074077E-2</c:v>
                </c:pt>
                <c:pt idx="24">
                  <c:v>6.5960648148148157E-2</c:v>
                </c:pt>
                <c:pt idx="25">
                  <c:v>6.5972222222222224E-2</c:v>
                </c:pt>
                <c:pt idx="26">
                  <c:v>6.5995370370370371E-2</c:v>
                </c:pt>
                <c:pt idx="27">
                  <c:v>6.6006944444444438E-2</c:v>
                </c:pt>
                <c:pt idx="28">
                  <c:v>6.6018518518518518E-2</c:v>
                </c:pt>
                <c:pt idx="29">
                  <c:v>6.6041666666666665E-2</c:v>
                </c:pt>
                <c:pt idx="30">
                  <c:v>6.6053240740740746E-2</c:v>
                </c:pt>
                <c:pt idx="31">
                  <c:v>6.6064814814814812E-2</c:v>
                </c:pt>
                <c:pt idx="32">
                  <c:v>6.6076388888888893E-2</c:v>
                </c:pt>
                <c:pt idx="33">
                  <c:v>6.609953703703704E-2</c:v>
                </c:pt>
                <c:pt idx="34">
                  <c:v>6.6111111111111107E-2</c:v>
                </c:pt>
                <c:pt idx="35">
                  <c:v>6.6122685185185187E-2</c:v>
                </c:pt>
                <c:pt idx="36">
                  <c:v>6.6145833333333334E-2</c:v>
                </c:pt>
                <c:pt idx="37">
                  <c:v>6.6157407407407401E-2</c:v>
                </c:pt>
                <c:pt idx="38">
                  <c:v>6.6168981481481481E-2</c:v>
                </c:pt>
                <c:pt idx="39">
                  <c:v>6.6192129629629629E-2</c:v>
                </c:pt>
                <c:pt idx="40">
                  <c:v>6.6203703703703709E-2</c:v>
                </c:pt>
                <c:pt idx="41">
                  <c:v>6.621527777777779E-2</c:v>
                </c:pt>
                <c:pt idx="42">
                  <c:v>6.6238425925925923E-2</c:v>
                </c:pt>
                <c:pt idx="43">
                  <c:v>6.6249999999999989E-2</c:v>
                </c:pt>
                <c:pt idx="44">
                  <c:v>6.626157407407407E-2</c:v>
                </c:pt>
                <c:pt idx="45">
                  <c:v>6.6284722222222217E-2</c:v>
                </c:pt>
                <c:pt idx="46">
                  <c:v>6.6296296296296298E-2</c:v>
                </c:pt>
                <c:pt idx="47">
                  <c:v>6.6307870370370378E-2</c:v>
                </c:pt>
                <c:pt idx="48">
                  <c:v>6.6331018518518511E-2</c:v>
                </c:pt>
                <c:pt idx="49">
                  <c:v>6.6342592592592592E-2</c:v>
                </c:pt>
                <c:pt idx="50">
                  <c:v>6.6354166666666659E-2</c:v>
                </c:pt>
                <c:pt idx="51">
                  <c:v>6.6377314814814806E-2</c:v>
                </c:pt>
                <c:pt idx="52">
                  <c:v>6.6388888888888886E-2</c:v>
                </c:pt>
                <c:pt idx="53">
                  <c:v>6.6400462962962967E-2</c:v>
                </c:pt>
                <c:pt idx="54">
                  <c:v>6.6423611111111114E-2</c:v>
                </c:pt>
                <c:pt idx="55">
                  <c:v>6.6435185185185194E-2</c:v>
                </c:pt>
                <c:pt idx="56">
                  <c:v>6.6458333333333341E-2</c:v>
                </c:pt>
                <c:pt idx="57">
                  <c:v>6.6469907407407408E-2</c:v>
                </c:pt>
                <c:pt idx="58">
                  <c:v>6.6481481481481489E-2</c:v>
                </c:pt>
                <c:pt idx="59">
                  <c:v>6.6504629629629622E-2</c:v>
                </c:pt>
                <c:pt idx="60">
                  <c:v>6.6516203703703702E-2</c:v>
                </c:pt>
                <c:pt idx="61">
                  <c:v>6.6527777777777783E-2</c:v>
                </c:pt>
                <c:pt idx="62">
                  <c:v>6.655092592592593E-2</c:v>
                </c:pt>
                <c:pt idx="63">
                  <c:v>6.6562500000000011E-2</c:v>
                </c:pt>
                <c:pt idx="64">
                  <c:v>6.6574074074074077E-2</c:v>
                </c:pt>
                <c:pt idx="65">
                  <c:v>6.659722222222221E-2</c:v>
                </c:pt>
                <c:pt idx="66">
                  <c:v>6.6608796296296291E-2</c:v>
                </c:pt>
                <c:pt idx="67">
                  <c:v>6.6631944444444438E-2</c:v>
                </c:pt>
                <c:pt idx="68">
                  <c:v>6.6643518518518519E-2</c:v>
                </c:pt>
                <c:pt idx="69">
                  <c:v>6.6655092592592599E-2</c:v>
                </c:pt>
                <c:pt idx="70">
                  <c:v>6.6678240740740746E-2</c:v>
                </c:pt>
                <c:pt idx="71">
                  <c:v>6.6689814814814813E-2</c:v>
                </c:pt>
                <c:pt idx="72">
                  <c:v>6.6701388888888893E-2</c:v>
                </c:pt>
                <c:pt idx="73">
                  <c:v>6.6724537037037041E-2</c:v>
                </c:pt>
                <c:pt idx="74">
                  <c:v>6.6736111111111107E-2</c:v>
                </c:pt>
                <c:pt idx="75">
                  <c:v>6.6747685185185188E-2</c:v>
                </c:pt>
                <c:pt idx="76">
                  <c:v>6.6770833333333335E-2</c:v>
                </c:pt>
                <c:pt idx="77">
                  <c:v>6.6782407407407415E-2</c:v>
                </c:pt>
                <c:pt idx="78">
                  <c:v>6.6793981481481482E-2</c:v>
                </c:pt>
                <c:pt idx="79">
                  <c:v>6.6817129629629629E-2</c:v>
                </c:pt>
                <c:pt idx="80">
                  <c:v>6.682870370370371E-2</c:v>
                </c:pt>
                <c:pt idx="81">
                  <c:v>6.6851851851851843E-2</c:v>
                </c:pt>
                <c:pt idx="82">
                  <c:v>6.6863425925925923E-2</c:v>
                </c:pt>
                <c:pt idx="83">
                  <c:v>6.6875000000000004E-2</c:v>
                </c:pt>
                <c:pt idx="84">
                  <c:v>6.6898148148148151E-2</c:v>
                </c:pt>
                <c:pt idx="85">
                  <c:v>6.6909722222222232E-2</c:v>
                </c:pt>
                <c:pt idx="86">
                  <c:v>6.6921296296296298E-2</c:v>
                </c:pt>
                <c:pt idx="87">
                  <c:v>6.6944444444444445E-2</c:v>
                </c:pt>
                <c:pt idx="88">
                  <c:v>6.6956018518518512E-2</c:v>
                </c:pt>
                <c:pt idx="89">
                  <c:v>6.6967592592592592E-2</c:v>
                </c:pt>
                <c:pt idx="90">
                  <c:v>6.699074074074074E-2</c:v>
                </c:pt>
                <c:pt idx="91">
                  <c:v>6.700231481481482E-2</c:v>
                </c:pt>
                <c:pt idx="92">
                  <c:v>6.7025462962962967E-2</c:v>
                </c:pt>
                <c:pt idx="93">
                  <c:v>6.7037037037037034E-2</c:v>
                </c:pt>
                <c:pt idx="94">
                  <c:v>6.7048611111111114E-2</c:v>
                </c:pt>
                <c:pt idx="95">
                  <c:v>6.7071759259259262E-2</c:v>
                </c:pt>
                <c:pt idx="96">
                  <c:v>6.7083333333333328E-2</c:v>
                </c:pt>
                <c:pt idx="97">
                  <c:v>6.7094907407407409E-2</c:v>
                </c:pt>
                <c:pt idx="98">
                  <c:v>6.7118055555555556E-2</c:v>
                </c:pt>
                <c:pt idx="99">
                  <c:v>6.7129629629629636E-2</c:v>
                </c:pt>
                <c:pt idx="100">
                  <c:v>6.7141203703703703E-2</c:v>
                </c:pt>
                <c:pt idx="101">
                  <c:v>6.7164351851851864E-2</c:v>
                </c:pt>
                <c:pt idx="102">
                  <c:v>6.7175925925925931E-2</c:v>
                </c:pt>
                <c:pt idx="103">
                  <c:v>6.7199074074074064E-2</c:v>
                </c:pt>
                <c:pt idx="104">
                  <c:v>6.7210648148148144E-2</c:v>
                </c:pt>
                <c:pt idx="105">
                  <c:v>6.7222222222222225E-2</c:v>
                </c:pt>
                <c:pt idx="106">
                  <c:v>6.7245370370370372E-2</c:v>
                </c:pt>
                <c:pt idx="107">
                  <c:v>6.7256944444444453E-2</c:v>
                </c:pt>
                <c:pt idx="108">
                  <c:v>6.7268518518518519E-2</c:v>
                </c:pt>
                <c:pt idx="109">
                  <c:v>6.7291666666666666E-2</c:v>
                </c:pt>
                <c:pt idx="110">
                  <c:v>6.7303240740740733E-2</c:v>
                </c:pt>
                <c:pt idx="111">
                  <c:v>6.7314814814814813E-2</c:v>
                </c:pt>
                <c:pt idx="112">
                  <c:v>6.7337962962962961E-2</c:v>
                </c:pt>
                <c:pt idx="113">
                  <c:v>6.7349537037037041E-2</c:v>
                </c:pt>
                <c:pt idx="114">
                  <c:v>6.7361111111111108E-2</c:v>
                </c:pt>
                <c:pt idx="115">
                  <c:v>6.7384259259259269E-2</c:v>
                </c:pt>
                <c:pt idx="116">
                  <c:v>6.7395833333333335E-2</c:v>
                </c:pt>
                <c:pt idx="117">
                  <c:v>6.7407407407407416E-2</c:v>
                </c:pt>
                <c:pt idx="118">
                  <c:v>6.7430555555555563E-2</c:v>
                </c:pt>
                <c:pt idx="119">
                  <c:v>6.744212962962963E-2</c:v>
                </c:pt>
                <c:pt idx="120">
                  <c:v>6.7453703703703696E-2</c:v>
                </c:pt>
                <c:pt idx="121">
                  <c:v>6.7476851851851857E-2</c:v>
                </c:pt>
                <c:pt idx="122">
                  <c:v>6.7488425925925924E-2</c:v>
                </c:pt>
                <c:pt idx="123">
                  <c:v>6.7500000000000004E-2</c:v>
                </c:pt>
                <c:pt idx="124">
                  <c:v>6.7523148148148152E-2</c:v>
                </c:pt>
                <c:pt idx="125">
                  <c:v>6.7534722222222218E-2</c:v>
                </c:pt>
                <c:pt idx="126">
                  <c:v>6.7546296296296285E-2</c:v>
                </c:pt>
                <c:pt idx="127">
                  <c:v>6.7569444444444446E-2</c:v>
                </c:pt>
                <c:pt idx="128">
                  <c:v>6.7581018518518512E-2</c:v>
                </c:pt>
                <c:pt idx="129">
                  <c:v>6.7592592592592593E-2</c:v>
                </c:pt>
                <c:pt idx="130">
                  <c:v>6.761574074074074E-2</c:v>
                </c:pt>
                <c:pt idx="131">
                  <c:v>6.7627314814814821E-2</c:v>
                </c:pt>
                <c:pt idx="132">
                  <c:v>6.7650462962962968E-2</c:v>
                </c:pt>
                <c:pt idx="133">
                  <c:v>6.7662037037037034E-2</c:v>
                </c:pt>
                <c:pt idx="134">
                  <c:v>6.7673611111111115E-2</c:v>
                </c:pt>
                <c:pt idx="135">
                  <c:v>6.7696759259259262E-2</c:v>
                </c:pt>
                <c:pt idx="136">
                  <c:v>6.7708333333333329E-2</c:v>
                </c:pt>
                <c:pt idx="137">
                  <c:v>6.7719907407407409E-2</c:v>
                </c:pt>
                <c:pt idx="138">
                  <c:v>6.7743055555555556E-2</c:v>
                </c:pt>
                <c:pt idx="139">
                  <c:v>6.7754629629629637E-2</c:v>
                </c:pt>
                <c:pt idx="140">
                  <c:v>6.7766203703703703E-2</c:v>
                </c:pt>
                <c:pt idx="141">
                  <c:v>6.7789351851851851E-2</c:v>
                </c:pt>
                <c:pt idx="142">
                  <c:v>6.7800925925925917E-2</c:v>
                </c:pt>
                <c:pt idx="143">
                  <c:v>6.7824074074074078E-2</c:v>
                </c:pt>
                <c:pt idx="144">
                  <c:v>6.7835648148148145E-2</c:v>
                </c:pt>
                <c:pt idx="145">
                  <c:v>6.7847222222222225E-2</c:v>
                </c:pt>
                <c:pt idx="146">
                  <c:v>6.7870370370370373E-2</c:v>
                </c:pt>
                <c:pt idx="147">
                  <c:v>6.7881944444444439E-2</c:v>
                </c:pt>
                <c:pt idx="148">
                  <c:v>6.789351851851852E-2</c:v>
                </c:pt>
                <c:pt idx="149">
                  <c:v>6.7916666666666667E-2</c:v>
                </c:pt>
                <c:pt idx="150">
                  <c:v>6.7928240740740733E-2</c:v>
                </c:pt>
                <c:pt idx="151">
                  <c:v>6.7939814814814814E-2</c:v>
                </c:pt>
                <c:pt idx="152">
                  <c:v>6.7962962962962961E-2</c:v>
                </c:pt>
                <c:pt idx="153">
                  <c:v>6.7974537037037042E-2</c:v>
                </c:pt>
                <c:pt idx="154">
                  <c:v>6.7997685185185189E-2</c:v>
                </c:pt>
                <c:pt idx="155">
                  <c:v>6.8009259259259255E-2</c:v>
                </c:pt>
                <c:pt idx="156">
                  <c:v>6.8020833333333336E-2</c:v>
                </c:pt>
                <c:pt idx="157">
                  <c:v>6.8043981481481483E-2</c:v>
                </c:pt>
                <c:pt idx="158">
                  <c:v>6.805555555555555E-2</c:v>
                </c:pt>
                <c:pt idx="159">
                  <c:v>6.806712962962963E-2</c:v>
                </c:pt>
                <c:pt idx="160">
                  <c:v>6.8090277777777777E-2</c:v>
                </c:pt>
                <c:pt idx="161">
                  <c:v>6.8101851851851858E-2</c:v>
                </c:pt>
                <c:pt idx="162">
                  <c:v>6.8113425925925938E-2</c:v>
                </c:pt>
                <c:pt idx="163">
                  <c:v>6.8136574074074072E-2</c:v>
                </c:pt>
                <c:pt idx="164">
                  <c:v>6.8148148148148138E-2</c:v>
                </c:pt>
                <c:pt idx="165">
                  <c:v>6.8171296296296299E-2</c:v>
                </c:pt>
                <c:pt idx="166">
                  <c:v>6.8182870370370366E-2</c:v>
                </c:pt>
                <c:pt idx="167">
                  <c:v>6.8194444444444446E-2</c:v>
                </c:pt>
                <c:pt idx="168">
                  <c:v>6.8217592592592594E-2</c:v>
                </c:pt>
                <c:pt idx="169">
                  <c:v>6.822916666666666E-2</c:v>
                </c:pt>
                <c:pt idx="170">
                  <c:v>6.8240740740740741E-2</c:v>
                </c:pt>
                <c:pt idx="171">
                  <c:v>6.8263888888888888E-2</c:v>
                </c:pt>
                <c:pt idx="172">
                  <c:v>6.8275462962962954E-2</c:v>
                </c:pt>
                <c:pt idx="173">
                  <c:v>6.8298611111111115E-2</c:v>
                </c:pt>
                <c:pt idx="174">
                  <c:v>6.8310185185185182E-2</c:v>
                </c:pt>
                <c:pt idx="175">
                  <c:v>6.8321759259259263E-2</c:v>
                </c:pt>
                <c:pt idx="176">
                  <c:v>6.834490740740741E-2</c:v>
                </c:pt>
                <c:pt idx="177">
                  <c:v>6.8356481481481476E-2</c:v>
                </c:pt>
                <c:pt idx="178">
                  <c:v>6.8368055555555557E-2</c:v>
                </c:pt>
                <c:pt idx="179">
                  <c:v>6.8391203703703704E-2</c:v>
                </c:pt>
                <c:pt idx="180">
                  <c:v>6.8402777777777771E-2</c:v>
                </c:pt>
                <c:pt idx="181">
                  <c:v>6.8425925925925932E-2</c:v>
                </c:pt>
                <c:pt idx="182">
                  <c:v>6.8437499999999998E-2</c:v>
                </c:pt>
                <c:pt idx="183">
                  <c:v>6.8449074074074079E-2</c:v>
                </c:pt>
                <c:pt idx="184">
                  <c:v>6.8472222222222226E-2</c:v>
                </c:pt>
                <c:pt idx="185">
                  <c:v>6.8483796296296293E-2</c:v>
                </c:pt>
                <c:pt idx="186">
                  <c:v>6.8495370370370359E-2</c:v>
                </c:pt>
                <c:pt idx="187">
                  <c:v>6.851851851851852E-2</c:v>
                </c:pt>
                <c:pt idx="188">
                  <c:v>6.8530092592592587E-2</c:v>
                </c:pt>
                <c:pt idx="189">
                  <c:v>6.8553240740740748E-2</c:v>
                </c:pt>
                <c:pt idx="190">
                  <c:v>6.8564814814814815E-2</c:v>
                </c:pt>
                <c:pt idx="191">
                  <c:v>6.8576388888888895E-2</c:v>
                </c:pt>
                <c:pt idx="192">
                  <c:v>6.8599537037037042E-2</c:v>
                </c:pt>
                <c:pt idx="193">
                  <c:v>6.8611111111111109E-2</c:v>
                </c:pt>
                <c:pt idx="194">
                  <c:v>6.8622685185185189E-2</c:v>
                </c:pt>
                <c:pt idx="195">
                  <c:v>6.8645833333333336E-2</c:v>
                </c:pt>
                <c:pt idx="196">
                  <c:v>6.8657407407407403E-2</c:v>
                </c:pt>
                <c:pt idx="197">
                  <c:v>6.8680555555555564E-2</c:v>
                </c:pt>
                <c:pt idx="198">
                  <c:v>6.8692129629629631E-2</c:v>
                </c:pt>
                <c:pt idx="199">
                  <c:v>6.8703703703703697E-2</c:v>
                </c:pt>
                <c:pt idx="200">
                  <c:v>6.8726851851851858E-2</c:v>
                </c:pt>
                <c:pt idx="201">
                  <c:v>6.8738425925925925E-2</c:v>
                </c:pt>
                <c:pt idx="202">
                  <c:v>6.8749999999999992E-2</c:v>
                </c:pt>
                <c:pt idx="203">
                  <c:v>6.8773148148148153E-2</c:v>
                </c:pt>
                <c:pt idx="204">
                  <c:v>6.8784722222222219E-2</c:v>
                </c:pt>
                <c:pt idx="205">
                  <c:v>6.87962962962963E-2</c:v>
                </c:pt>
                <c:pt idx="206">
                  <c:v>6.8819444444444447E-2</c:v>
                </c:pt>
                <c:pt idx="207">
                  <c:v>6.8831018518518514E-2</c:v>
                </c:pt>
                <c:pt idx="208">
                  <c:v>6.8854166666666661E-2</c:v>
                </c:pt>
                <c:pt idx="209">
                  <c:v>6.8865740740740741E-2</c:v>
                </c:pt>
                <c:pt idx="210">
                  <c:v>6.8877314814814808E-2</c:v>
                </c:pt>
                <c:pt idx="211">
                  <c:v>6.8900462962962969E-2</c:v>
                </c:pt>
                <c:pt idx="212">
                  <c:v>6.8912037037037036E-2</c:v>
                </c:pt>
                <c:pt idx="213">
                  <c:v>6.8923611111111116E-2</c:v>
                </c:pt>
                <c:pt idx="214">
                  <c:v>6.8946759259259263E-2</c:v>
                </c:pt>
                <c:pt idx="215">
                  <c:v>6.895833333333333E-2</c:v>
                </c:pt>
                <c:pt idx="216">
                  <c:v>6.896990740740741E-2</c:v>
                </c:pt>
                <c:pt idx="217">
                  <c:v>6.8993055555555557E-2</c:v>
                </c:pt>
                <c:pt idx="218">
                  <c:v>6.9004629629629624E-2</c:v>
                </c:pt>
                <c:pt idx="219">
                  <c:v>6.9016203703703705E-2</c:v>
                </c:pt>
                <c:pt idx="220">
                  <c:v>6.9039351851851852E-2</c:v>
                </c:pt>
                <c:pt idx="221">
                  <c:v>6.9050925925925918E-2</c:v>
                </c:pt>
                <c:pt idx="222">
                  <c:v>6.9074074074074079E-2</c:v>
                </c:pt>
                <c:pt idx="223">
                  <c:v>6.9085648148148146E-2</c:v>
                </c:pt>
                <c:pt idx="224">
                  <c:v>6.9097222222222213E-2</c:v>
                </c:pt>
                <c:pt idx="225">
                  <c:v>6.9120370370370374E-2</c:v>
                </c:pt>
                <c:pt idx="226">
                  <c:v>6.913194444444444E-2</c:v>
                </c:pt>
                <c:pt idx="227">
                  <c:v>6.9143518518518521E-2</c:v>
                </c:pt>
                <c:pt idx="228">
                  <c:v>6.9166666666666668E-2</c:v>
                </c:pt>
                <c:pt idx="229">
                  <c:v>6.9178240740740735E-2</c:v>
                </c:pt>
                <c:pt idx="230">
                  <c:v>6.9189814814814815E-2</c:v>
                </c:pt>
                <c:pt idx="231">
                  <c:v>6.9212962962962962E-2</c:v>
                </c:pt>
                <c:pt idx="232">
                  <c:v>6.9224537037037029E-2</c:v>
                </c:pt>
                <c:pt idx="233">
                  <c:v>6.924768518518519E-2</c:v>
                </c:pt>
                <c:pt idx="234">
                  <c:v>6.9259259259259257E-2</c:v>
                </c:pt>
                <c:pt idx="235">
                  <c:v>6.9270833333333337E-2</c:v>
                </c:pt>
                <c:pt idx="236">
                  <c:v>6.9293981481481484E-2</c:v>
                </c:pt>
                <c:pt idx="237">
                  <c:v>6.9305555555555551E-2</c:v>
                </c:pt>
                <c:pt idx="238">
                  <c:v>6.9317129629629631E-2</c:v>
                </c:pt>
                <c:pt idx="239">
                  <c:v>6.9340277777777778E-2</c:v>
                </c:pt>
                <c:pt idx="240">
                  <c:v>6.9351851851851845E-2</c:v>
                </c:pt>
                <c:pt idx="241">
                  <c:v>6.9363425925925926E-2</c:v>
                </c:pt>
                <c:pt idx="242">
                  <c:v>6.9386574074074073E-2</c:v>
                </c:pt>
                <c:pt idx="243">
                  <c:v>6.9398148148148139E-2</c:v>
                </c:pt>
                <c:pt idx="244">
                  <c:v>6.94212962962963E-2</c:v>
                </c:pt>
                <c:pt idx="245">
                  <c:v>6.9432870370370367E-2</c:v>
                </c:pt>
                <c:pt idx="246">
                  <c:v>6.9444444444444434E-2</c:v>
                </c:pt>
                <c:pt idx="247">
                  <c:v>6.9467592592592595E-2</c:v>
                </c:pt>
                <c:pt idx="248">
                  <c:v>6.9479166666666661E-2</c:v>
                </c:pt>
                <c:pt idx="249">
                  <c:v>6.9490740740740742E-2</c:v>
                </c:pt>
                <c:pt idx="250">
                  <c:v>6.9513888888888889E-2</c:v>
                </c:pt>
                <c:pt idx="251">
                  <c:v>6.9525462962962969E-2</c:v>
                </c:pt>
                <c:pt idx="252">
                  <c:v>6.9537037037037036E-2</c:v>
                </c:pt>
                <c:pt idx="253">
                  <c:v>6.9560185185185183E-2</c:v>
                </c:pt>
                <c:pt idx="254">
                  <c:v>6.957175925925925E-2</c:v>
                </c:pt>
                <c:pt idx="255">
                  <c:v>6.958333333333333E-2</c:v>
                </c:pt>
                <c:pt idx="256">
                  <c:v>6.9606481481481478E-2</c:v>
                </c:pt>
                <c:pt idx="257">
                  <c:v>6.9618055555555558E-2</c:v>
                </c:pt>
                <c:pt idx="258">
                  <c:v>6.9641203703703705E-2</c:v>
                </c:pt>
                <c:pt idx="259">
                  <c:v>6.9652777777777772E-2</c:v>
                </c:pt>
                <c:pt idx="260">
                  <c:v>6.9664351851851852E-2</c:v>
                </c:pt>
                <c:pt idx="261">
                  <c:v>6.9687499999999999E-2</c:v>
                </c:pt>
                <c:pt idx="262">
                  <c:v>6.9699074074074066E-2</c:v>
                </c:pt>
                <c:pt idx="263">
                  <c:v>6.9710648148148147E-2</c:v>
                </c:pt>
                <c:pt idx="264">
                  <c:v>6.9733796296296294E-2</c:v>
                </c:pt>
                <c:pt idx="265">
                  <c:v>6.9745370370370374E-2</c:v>
                </c:pt>
                <c:pt idx="266">
                  <c:v>6.9756944444444455E-2</c:v>
                </c:pt>
                <c:pt idx="267">
                  <c:v>6.9780092592592588E-2</c:v>
                </c:pt>
                <c:pt idx="268">
                  <c:v>6.9791666666666669E-2</c:v>
                </c:pt>
                <c:pt idx="269">
                  <c:v>6.9803240740740735E-2</c:v>
                </c:pt>
                <c:pt idx="270">
                  <c:v>6.9826388888888882E-2</c:v>
                </c:pt>
                <c:pt idx="271">
                  <c:v>6.9837962962962963E-2</c:v>
                </c:pt>
                <c:pt idx="272">
                  <c:v>6.9849537037037043E-2</c:v>
                </c:pt>
                <c:pt idx="273">
                  <c:v>6.987268518518519E-2</c:v>
                </c:pt>
                <c:pt idx="274">
                  <c:v>6.9884259259259257E-2</c:v>
                </c:pt>
                <c:pt idx="275">
                  <c:v>6.9907407407407404E-2</c:v>
                </c:pt>
                <c:pt idx="276">
                  <c:v>6.9918981481481471E-2</c:v>
                </c:pt>
                <c:pt idx="277">
                  <c:v>6.9930555555555551E-2</c:v>
                </c:pt>
                <c:pt idx="278">
                  <c:v>6.9953703703703699E-2</c:v>
                </c:pt>
                <c:pt idx="279">
                  <c:v>6.9965277777777779E-2</c:v>
                </c:pt>
                <c:pt idx="280">
                  <c:v>6.997685185185186E-2</c:v>
                </c:pt>
                <c:pt idx="281">
                  <c:v>6.9999999999999993E-2</c:v>
                </c:pt>
                <c:pt idx="282">
                  <c:v>7.0011574074074087E-2</c:v>
                </c:pt>
                <c:pt idx="283">
                  <c:v>7.0023148148148154E-2</c:v>
                </c:pt>
                <c:pt idx="284">
                  <c:v>7.0046296296296287E-2</c:v>
                </c:pt>
                <c:pt idx="285">
                  <c:v>7.0057870370370368E-2</c:v>
                </c:pt>
                <c:pt idx="286">
                  <c:v>7.0069444444444448E-2</c:v>
                </c:pt>
                <c:pt idx="287">
                  <c:v>7.0092592592592595E-2</c:v>
                </c:pt>
                <c:pt idx="288">
                  <c:v>7.0104166666666676E-2</c:v>
                </c:pt>
                <c:pt idx="289">
                  <c:v>7.0115740740740742E-2</c:v>
                </c:pt>
                <c:pt idx="290">
                  <c:v>7.013888888888889E-2</c:v>
                </c:pt>
                <c:pt idx="291">
                  <c:v>7.0150462962962956E-2</c:v>
                </c:pt>
                <c:pt idx="292">
                  <c:v>7.0162037037037037E-2</c:v>
                </c:pt>
                <c:pt idx="293">
                  <c:v>7.0185185185185184E-2</c:v>
                </c:pt>
                <c:pt idx="294">
                  <c:v>7.0196759259259264E-2</c:v>
                </c:pt>
                <c:pt idx="295">
                  <c:v>7.0208333333333331E-2</c:v>
                </c:pt>
                <c:pt idx="296">
                  <c:v>7.0231481481481492E-2</c:v>
                </c:pt>
                <c:pt idx="297">
                  <c:v>7.0243055555555559E-2</c:v>
                </c:pt>
                <c:pt idx="298">
                  <c:v>7.0266203703703692E-2</c:v>
                </c:pt>
                <c:pt idx="299">
                  <c:v>7.0277777777777786E-2</c:v>
                </c:pt>
                <c:pt idx="300">
                  <c:v>7.0289351851851853E-2</c:v>
                </c:pt>
                <c:pt idx="301">
                  <c:v>7.03125E-2</c:v>
                </c:pt>
                <c:pt idx="302">
                  <c:v>7.0324074074074081E-2</c:v>
                </c:pt>
                <c:pt idx="303">
                  <c:v>7.0335648148148147E-2</c:v>
                </c:pt>
                <c:pt idx="304">
                  <c:v>7.0358796296296308E-2</c:v>
                </c:pt>
                <c:pt idx="305">
                  <c:v>7.0370370370370375E-2</c:v>
                </c:pt>
                <c:pt idx="306">
                  <c:v>7.0381944444444441E-2</c:v>
                </c:pt>
                <c:pt idx="307">
                  <c:v>7.0393518518518508E-2</c:v>
                </c:pt>
                <c:pt idx="308">
                  <c:v>7.0416666666666669E-2</c:v>
                </c:pt>
                <c:pt idx="309">
                  <c:v>7.0428240740740736E-2</c:v>
                </c:pt>
                <c:pt idx="310">
                  <c:v>7.0451388888888897E-2</c:v>
                </c:pt>
                <c:pt idx="311">
                  <c:v>7.0462962962962963E-2</c:v>
                </c:pt>
                <c:pt idx="312">
                  <c:v>7.0474537037037044E-2</c:v>
                </c:pt>
                <c:pt idx="313">
                  <c:v>7.0497685185185191E-2</c:v>
                </c:pt>
                <c:pt idx="314">
                  <c:v>7.0509259259259258E-2</c:v>
                </c:pt>
                <c:pt idx="315">
                  <c:v>7.0520833333333324E-2</c:v>
                </c:pt>
                <c:pt idx="316">
                  <c:v>7.0543981481481485E-2</c:v>
                </c:pt>
                <c:pt idx="317">
                  <c:v>7.0555555555555552E-2</c:v>
                </c:pt>
                <c:pt idx="318">
                  <c:v>7.0567129629629632E-2</c:v>
                </c:pt>
                <c:pt idx="319">
                  <c:v>7.059027777777778E-2</c:v>
                </c:pt>
                <c:pt idx="320">
                  <c:v>7.0601851851851846E-2</c:v>
                </c:pt>
                <c:pt idx="321">
                  <c:v>7.0613425925925913E-2</c:v>
                </c:pt>
                <c:pt idx="322">
                  <c:v>7.0636574074074074E-2</c:v>
                </c:pt>
                <c:pt idx="323">
                  <c:v>7.064814814814814E-2</c:v>
                </c:pt>
                <c:pt idx="324">
                  <c:v>7.0659722222222221E-2</c:v>
                </c:pt>
                <c:pt idx="325">
                  <c:v>7.0682870370370368E-2</c:v>
                </c:pt>
                <c:pt idx="326">
                  <c:v>7.0694444444444449E-2</c:v>
                </c:pt>
                <c:pt idx="327">
                  <c:v>7.0706018518518529E-2</c:v>
                </c:pt>
                <c:pt idx="328">
                  <c:v>7.0729166666666662E-2</c:v>
                </c:pt>
                <c:pt idx="329">
                  <c:v>7.0740740740740743E-2</c:v>
                </c:pt>
                <c:pt idx="330">
                  <c:v>7.075231481481481E-2</c:v>
                </c:pt>
                <c:pt idx="331">
                  <c:v>7.0775462962962957E-2</c:v>
                </c:pt>
                <c:pt idx="332">
                  <c:v>7.0787037037037037E-2</c:v>
                </c:pt>
                <c:pt idx="333">
                  <c:v>7.0798611111111118E-2</c:v>
                </c:pt>
                <c:pt idx="334">
                  <c:v>7.0821759259259265E-2</c:v>
                </c:pt>
                <c:pt idx="335">
                  <c:v>7.0833333333333331E-2</c:v>
                </c:pt>
                <c:pt idx="336">
                  <c:v>4.3067129629629629E-2</c:v>
                </c:pt>
                <c:pt idx="337">
                  <c:v>7.0868055555555545E-2</c:v>
                </c:pt>
                <c:pt idx="338">
                  <c:v>7.0879629629629626E-2</c:v>
                </c:pt>
                <c:pt idx="339">
                  <c:v>7.0891203703703706E-2</c:v>
                </c:pt>
                <c:pt idx="340">
                  <c:v>7.0914351851851853E-2</c:v>
                </c:pt>
                <c:pt idx="341">
                  <c:v>7.0925925925925934E-2</c:v>
                </c:pt>
                <c:pt idx="342">
                  <c:v>7.0937500000000001E-2</c:v>
                </c:pt>
                <c:pt idx="343">
                  <c:v>7.0960648148148148E-2</c:v>
                </c:pt>
                <c:pt idx="344">
                  <c:v>7.0972222222222228E-2</c:v>
                </c:pt>
                <c:pt idx="345">
                  <c:v>7.0995370370370361E-2</c:v>
                </c:pt>
                <c:pt idx="346">
                  <c:v>7.1006944444444442E-2</c:v>
                </c:pt>
                <c:pt idx="347">
                  <c:v>7.1018518518518522E-2</c:v>
                </c:pt>
                <c:pt idx="348">
                  <c:v>7.104166666666667E-2</c:v>
                </c:pt>
                <c:pt idx="349">
                  <c:v>7.105324074074075E-2</c:v>
                </c:pt>
                <c:pt idx="350">
                  <c:v>7.1064814814814817E-2</c:v>
                </c:pt>
                <c:pt idx="351">
                  <c:v>7.1087962962962964E-2</c:v>
                </c:pt>
                <c:pt idx="352">
                  <c:v>7.1099537037037031E-2</c:v>
                </c:pt>
                <c:pt idx="353">
                  <c:v>7.1111111111111111E-2</c:v>
                </c:pt>
                <c:pt idx="354">
                  <c:v>7.1134259259259258E-2</c:v>
                </c:pt>
                <c:pt idx="355">
                  <c:v>7.1145833333333339E-2</c:v>
                </c:pt>
                <c:pt idx="356">
                  <c:v>7.1157407407407405E-2</c:v>
                </c:pt>
                <c:pt idx="357">
                  <c:v>7.1168981481481486E-2</c:v>
                </c:pt>
                <c:pt idx="358">
                  <c:v>7.1192129629629633E-2</c:v>
                </c:pt>
                <c:pt idx="359">
                  <c:v>7.12037037037037E-2</c:v>
                </c:pt>
                <c:pt idx="360">
                  <c:v>7.1226851851851861E-2</c:v>
                </c:pt>
                <c:pt idx="361">
                  <c:v>7.1238425925925927E-2</c:v>
                </c:pt>
                <c:pt idx="362">
                  <c:v>7.1249999999999994E-2</c:v>
                </c:pt>
                <c:pt idx="363">
                  <c:v>7.1273148148148155E-2</c:v>
                </c:pt>
                <c:pt idx="364">
                  <c:v>7.1284722222222222E-2</c:v>
                </c:pt>
                <c:pt idx="365">
                  <c:v>7.1296296296296288E-2</c:v>
                </c:pt>
                <c:pt idx="366">
                  <c:v>7.1319444444444449E-2</c:v>
                </c:pt>
                <c:pt idx="367">
                  <c:v>7.1331018518518516E-2</c:v>
                </c:pt>
                <c:pt idx="368">
                  <c:v>7.1342592592592582E-2</c:v>
                </c:pt>
                <c:pt idx="369">
                  <c:v>7.1365740740740743E-2</c:v>
                </c:pt>
                <c:pt idx="370">
                  <c:v>7.137731481481481E-2</c:v>
                </c:pt>
                <c:pt idx="371">
                  <c:v>7.1388888888888891E-2</c:v>
                </c:pt>
                <c:pt idx="372">
                  <c:v>7.1412037037037038E-2</c:v>
                </c:pt>
                <c:pt idx="373">
                  <c:v>7.1423611111111118E-2</c:v>
                </c:pt>
                <c:pt idx="374">
                  <c:v>7.1435185185185185E-2</c:v>
                </c:pt>
                <c:pt idx="375">
                  <c:v>7.1458333333333332E-2</c:v>
                </c:pt>
                <c:pt idx="376">
                  <c:v>7.1469907407407399E-2</c:v>
                </c:pt>
                <c:pt idx="377">
                  <c:v>7.149305555555556E-2</c:v>
                </c:pt>
                <c:pt idx="378">
                  <c:v>7.1504629629629626E-2</c:v>
                </c:pt>
                <c:pt idx="379">
                  <c:v>7.1516203703703707E-2</c:v>
                </c:pt>
                <c:pt idx="380">
                  <c:v>7.1539351851851854E-2</c:v>
                </c:pt>
                <c:pt idx="381">
                  <c:v>7.1550925925925921E-2</c:v>
                </c:pt>
                <c:pt idx="382">
                  <c:v>7.1562499999999987E-2</c:v>
                </c:pt>
                <c:pt idx="383">
                  <c:v>7.1585648148148148E-2</c:v>
                </c:pt>
                <c:pt idx="384">
                  <c:v>7.1597222222222215E-2</c:v>
                </c:pt>
                <c:pt idx="385">
                  <c:v>7.1608796296296295E-2</c:v>
                </c:pt>
                <c:pt idx="386">
                  <c:v>7.1631944444444443E-2</c:v>
                </c:pt>
                <c:pt idx="387">
                  <c:v>7.1643518518518523E-2</c:v>
                </c:pt>
                <c:pt idx="388">
                  <c:v>7.165509259259259E-2</c:v>
                </c:pt>
                <c:pt idx="389">
                  <c:v>7.1678240740740737E-2</c:v>
                </c:pt>
                <c:pt idx="390">
                  <c:v>7.1689814814814817E-2</c:v>
                </c:pt>
                <c:pt idx="391">
                  <c:v>7.1701388888888884E-2</c:v>
                </c:pt>
                <c:pt idx="392">
                  <c:v>7.1724537037037031E-2</c:v>
                </c:pt>
                <c:pt idx="393">
                  <c:v>7.1736111111111112E-2</c:v>
                </c:pt>
                <c:pt idx="394">
                  <c:v>7.1759259259259259E-2</c:v>
                </c:pt>
                <c:pt idx="395">
                  <c:v>7.1770833333333339E-2</c:v>
                </c:pt>
                <c:pt idx="396">
                  <c:v>7.1782407407407406E-2</c:v>
                </c:pt>
                <c:pt idx="397">
                  <c:v>7.1805555555555553E-2</c:v>
                </c:pt>
                <c:pt idx="398">
                  <c:v>7.181712962962962E-2</c:v>
                </c:pt>
                <c:pt idx="399">
                  <c:v>7.18287037037037E-2</c:v>
                </c:pt>
                <c:pt idx="400">
                  <c:v>7.1851851851851847E-2</c:v>
                </c:pt>
                <c:pt idx="401">
                  <c:v>7.1863425925925928E-2</c:v>
                </c:pt>
                <c:pt idx="402">
                  <c:v>7.1875000000000008E-2</c:v>
                </c:pt>
                <c:pt idx="403">
                  <c:v>7.1898148148148142E-2</c:v>
                </c:pt>
                <c:pt idx="404">
                  <c:v>7.1909722222222222E-2</c:v>
                </c:pt>
                <c:pt idx="405">
                  <c:v>7.1921296296296303E-2</c:v>
                </c:pt>
                <c:pt idx="406">
                  <c:v>7.1944444444444436E-2</c:v>
                </c:pt>
                <c:pt idx="407">
                  <c:v>7.1956018518518516E-2</c:v>
                </c:pt>
                <c:pt idx="408">
                  <c:v>7.1967592592592597E-2</c:v>
                </c:pt>
                <c:pt idx="409">
                  <c:v>7.1990740740740744E-2</c:v>
                </c:pt>
                <c:pt idx="410">
                  <c:v>7.2002314814814811E-2</c:v>
                </c:pt>
                <c:pt idx="411">
                  <c:v>7.2013888888888891E-2</c:v>
                </c:pt>
                <c:pt idx="412">
                  <c:v>7.2037037037037038E-2</c:v>
                </c:pt>
                <c:pt idx="413">
                  <c:v>7.2048611111111105E-2</c:v>
                </c:pt>
                <c:pt idx="414">
                  <c:v>7.2060185185185185E-2</c:v>
                </c:pt>
                <c:pt idx="415">
                  <c:v>7.2083333333333333E-2</c:v>
                </c:pt>
                <c:pt idx="416">
                  <c:v>7.2094907407407413E-2</c:v>
                </c:pt>
                <c:pt idx="417">
                  <c:v>7.211805555555556E-2</c:v>
                </c:pt>
                <c:pt idx="418">
                  <c:v>7.2129629629629641E-2</c:v>
                </c:pt>
                <c:pt idx="419">
                  <c:v>7.2141203703703707E-2</c:v>
                </c:pt>
                <c:pt idx="420">
                  <c:v>7.2164351851851841E-2</c:v>
                </c:pt>
                <c:pt idx="421">
                  <c:v>7.2187500000000002E-2</c:v>
                </c:pt>
                <c:pt idx="422">
                  <c:v>7.2199074074074068E-2</c:v>
                </c:pt>
                <c:pt idx="423">
                  <c:v>7.2222222222222229E-2</c:v>
                </c:pt>
              </c:numCache>
            </c:numRef>
          </c:cat>
          <c:val>
            <c:numRef>
              <c:f>'3_0414'!$B$5:$B$428</c:f>
              <c:numCache>
                <c:formatCode>General</c:formatCode>
                <c:ptCount val="4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</c:numCache>
            </c:numRef>
          </c:val>
        </c:ser>
        <c:marker val="1"/>
        <c:axId val="78557952"/>
        <c:axId val="78559488"/>
      </c:lineChart>
      <c:catAx>
        <c:axId val="78557952"/>
        <c:scaling>
          <c:orientation val="minMax"/>
        </c:scaling>
        <c:axPos val="b"/>
        <c:numFmt formatCode="hh:mm:ss" sourceLinked="1"/>
        <c:tickLblPos val="nextTo"/>
        <c:crossAx val="78559488"/>
        <c:crosses val="autoZero"/>
        <c:auto val="1"/>
        <c:lblAlgn val="ctr"/>
        <c:lblOffset val="100"/>
      </c:catAx>
      <c:valAx>
        <c:axId val="78559488"/>
        <c:scaling>
          <c:orientation val="minMax"/>
        </c:scaling>
        <c:axPos val="l"/>
        <c:majorGridlines/>
        <c:numFmt formatCode="General" sourceLinked="1"/>
        <c:tickLblPos val="nextTo"/>
        <c:crossAx val="785579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0"/>
          <c:order val="0"/>
          <c:tx>
            <c:strRef>
              <c:f>'3_0414'!$C$4</c:f>
              <c:strCache>
                <c:ptCount val="1"/>
                <c:pt idx="0">
                  <c:v>Battery_NTC</c:v>
                </c:pt>
              </c:strCache>
            </c:strRef>
          </c:tx>
          <c:marker>
            <c:symbol val="none"/>
          </c:marker>
          <c:cat>
            <c:numRef>
              <c:f>'3_0414'!$A$5:$A$428</c:f>
              <c:numCache>
                <c:formatCode>hh:mm:ss</c:formatCode>
                <c:ptCount val="424"/>
                <c:pt idx="0">
                  <c:v>6.5590277777777775E-2</c:v>
                </c:pt>
                <c:pt idx="1">
                  <c:v>6.5613425925925936E-2</c:v>
                </c:pt>
                <c:pt idx="2">
                  <c:v>6.5625000000000003E-2</c:v>
                </c:pt>
                <c:pt idx="3">
                  <c:v>6.5636574074074069E-2</c:v>
                </c:pt>
                <c:pt idx="4">
                  <c:v>6.5648148148148136E-2</c:v>
                </c:pt>
                <c:pt idx="5">
                  <c:v>6.5671296296296297E-2</c:v>
                </c:pt>
                <c:pt idx="6">
                  <c:v>6.5682870370370364E-2</c:v>
                </c:pt>
                <c:pt idx="7">
                  <c:v>6.5694444444444444E-2</c:v>
                </c:pt>
                <c:pt idx="8">
                  <c:v>6.5717592592592591E-2</c:v>
                </c:pt>
                <c:pt idx="9">
                  <c:v>6.5729166666666672E-2</c:v>
                </c:pt>
                <c:pt idx="10">
                  <c:v>6.5740740740740738E-2</c:v>
                </c:pt>
                <c:pt idx="11">
                  <c:v>6.5752314814814819E-2</c:v>
                </c:pt>
                <c:pt idx="12">
                  <c:v>6.5775462962962966E-2</c:v>
                </c:pt>
                <c:pt idx="13">
                  <c:v>6.5787037037037033E-2</c:v>
                </c:pt>
                <c:pt idx="14">
                  <c:v>6.5798611111111113E-2</c:v>
                </c:pt>
                <c:pt idx="15">
                  <c:v>6.582175925925926E-2</c:v>
                </c:pt>
                <c:pt idx="16">
                  <c:v>6.5833333333333341E-2</c:v>
                </c:pt>
                <c:pt idx="17">
                  <c:v>6.5856481481481488E-2</c:v>
                </c:pt>
                <c:pt idx="18">
                  <c:v>6.5868055555555555E-2</c:v>
                </c:pt>
                <c:pt idx="19">
                  <c:v>6.5879629629629635E-2</c:v>
                </c:pt>
                <c:pt idx="20">
                  <c:v>6.5902777777777768E-2</c:v>
                </c:pt>
                <c:pt idx="21">
                  <c:v>6.5914351851851849E-2</c:v>
                </c:pt>
                <c:pt idx="22">
                  <c:v>6.5925925925925929E-2</c:v>
                </c:pt>
                <c:pt idx="23">
                  <c:v>6.5949074074074077E-2</c:v>
                </c:pt>
                <c:pt idx="24">
                  <c:v>6.5960648148148157E-2</c:v>
                </c:pt>
                <c:pt idx="25">
                  <c:v>6.5972222222222224E-2</c:v>
                </c:pt>
                <c:pt idx="26">
                  <c:v>6.5995370370370371E-2</c:v>
                </c:pt>
                <c:pt idx="27">
                  <c:v>6.6006944444444438E-2</c:v>
                </c:pt>
                <c:pt idx="28">
                  <c:v>6.6018518518518518E-2</c:v>
                </c:pt>
                <c:pt idx="29">
                  <c:v>6.6041666666666665E-2</c:v>
                </c:pt>
                <c:pt idx="30">
                  <c:v>6.6053240740740746E-2</c:v>
                </c:pt>
                <c:pt idx="31">
                  <c:v>6.6064814814814812E-2</c:v>
                </c:pt>
                <c:pt idx="32">
                  <c:v>6.6076388888888893E-2</c:v>
                </c:pt>
                <c:pt idx="33">
                  <c:v>6.609953703703704E-2</c:v>
                </c:pt>
                <c:pt idx="34">
                  <c:v>6.6111111111111107E-2</c:v>
                </c:pt>
                <c:pt idx="35">
                  <c:v>6.6122685185185187E-2</c:v>
                </c:pt>
                <c:pt idx="36">
                  <c:v>6.6145833333333334E-2</c:v>
                </c:pt>
                <c:pt idx="37">
                  <c:v>6.6157407407407401E-2</c:v>
                </c:pt>
                <c:pt idx="38">
                  <c:v>6.6168981481481481E-2</c:v>
                </c:pt>
                <c:pt idx="39">
                  <c:v>6.6192129629629629E-2</c:v>
                </c:pt>
                <c:pt idx="40">
                  <c:v>6.6203703703703709E-2</c:v>
                </c:pt>
                <c:pt idx="41">
                  <c:v>6.621527777777779E-2</c:v>
                </c:pt>
                <c:pt idx="42">
                  <c:v>6.6238425925925923E-2</c:v>
                </c:pt>
                <c:pt idx="43">
                  <c:v>6.6249999999999989E-2</c:v>
                </c:pt>
                <c:pt idx="44">
                  <c:v>6.626157407407407E-2</c:v>
                </c:pt>
                <c:pt idx="45">
                  <c:v>6.6284722222222217E-2</c:v>
                </c:pt>
                <c:pt idx="46">
                  <c:v>6.6296296296296298E-2</c:v>
                </c:pt>
                <c:pt idx="47">
                  <c:v>6.6307870370370378E-2</c:v>
                </c:pt>
                <c:pt idx="48">
                  <c:v>6.6331018518518511E-2</c:v>
                </c:pt>
                <c:pt idx="49">
                  <c:v>6.6342592592592592E-2</c:v>
                </c:pt>
                <c:pt idx="50">
                  <c:v>6.6354166666666659E-2</c:v>
                </c:pt>
                <c:pt idx="51">
                  <c:v>6.6377314814814806E-2</c:v>
                </c:pt>
                <c:pt idx="52">
                  <c:v>6.6388888888888886E-2</c:v>
                </c:pt>
                <c:pt idx="53">
                  <c:v>6.6400462962962967E-2</c:v>
                </c:pt>
                <c:pt idx="54">
                  <c:v>6.6423611111111114E-2</c:v>
                </c:pt>
                <c:pt idx="55">
                  <c:v>6.6435185185185194E-2</c:v>
                </c:pt>
                <c:pt idx="56">
                  <c:v>6.6458333333333341E-2</c:v>
                </c:pt>
                <c:pt idx="57">
                  <c:v>6.6469907407407408E-2</c:v>
                </c:pt>
                <c:pt idx="58">
                  <c:v>6.6481481481481489E-2</c:v>
                </c:pt>
                <c:pt idx="59">
                  <c:v>6.6504629629629622E-2</c:v>
                </c:pt>
                <c:pt idx="60">
                  <c:v>6.6516203703703702E-2</c:v>
                </c:pt>
                <c:pt idx="61">
                  <c:v>6.6527777777777783E-2</c:v>
                </c:pt>
                <c:pt idx="62">
                  <c:v>6.655092592592593E-2</c:v>
                </c:pt>
                <c:pt idx="63">
                  <c:v>6.6562500000000011E-2</c:v>
                </c:pt>
                <c:pt idx="64">
                  <c:v>6.6574074074074077E-2</c:v>
                </c:pt>
                <c:pt idx="65">
                  <c:v>6.659722222222221E-2</c:v>
                </c:pt>
                <c:pt idx="66">
                  <c:v>6.6608796296296291E-2</c:v>
                </c:pt>
                <c:pt idx="67">
                  <c:v>6.6631944444444438E-2</c:v>
                </c:pt>
                <c:pt idx="68">
                  <c:v>6.6643518518518519E-2</c:v>
                </c:pt>
                <c:pt idx="69">
                  <c:v>6.6655092592592599E-2</c:v>
                </c:pt>
                <c:pt idx="70">
                  <c:v>6.6678240740740746E-2</c:v>
                </c:pt>
                <c:pt idx="71">
                  <c:v>6.6689814814814813E-2</c:v>
                </c:pt>
                <c:pt idx="72">
                  <c:v>6.6701388888888893E-2</c:v>
                </c:pt>
                <c:pt idx="73">
                  <c:v>6.6724537037037041E-2</c:v>
                </c:pt>
                <c:pt idx="74">
                  <c:v>6.6736111111111107E-2</c:v>
                </c:pt>
                <c:pt idx="75">
                  <c:v>6.6747685185185188E-2</c:v>
                </c:pt>
                <c:pt idx="76">
                  <c:v>6.6770833333333335E-2</c:v>
                </c:pt>
                <c:pt idx="77">
                  <c:v>6.6782407407407415E-2</c:v>
                </c:pt>
                <c:pt idx="78">
                  <c:v>6.6793981481481482E-2</c:v>
                </c:pt>
                <c:pt idx="79">
                  <c:v>6.6817129629629629E-2</c:v>
                </c:pt>
                <c:pt idx="80">
                  <c:v>6.682870370370371E-2</c:v>
                </c:pt>
                <c:pt idx="81">
                  <c:v>6.6851851851851843E-2</c:v>
                </c:pt>
                <c:pt idx="82">
                  <c:v>6.6863425925925923E-2</c:v>
                </c:pt>
                <c:pt idx="83">
                  <c:v>6.6875000000000004E-2</c:v>
                </c:pt>
                <c:pt idx="84">
                  <c:v>6.6898148148148151E-2</c:v>
                </c:pt>
                <c:pt idx="85">
                  <c:v>6.6909722222222232E-2</c:v>
                </c:pt>
                <c:pt idx="86">
                  <c:v>6.6921296296296298E-2</c:v>
                </c:pt>
                <c:pt idx="87">
                  <c:v>6.6944444444444445E-2</c:v>
                </c:pt>
                <c:pt idx="88">
                  <c:v>6.6956018518518512E-2</c:v>
                </c:pt>
                <c:pt idx="89">
                  <c:v>6.6967592592592592E-2</c:v>
                </c:pt>
                <c:pt idx="90">
                  <c:v>6.699074074074074E-2</c:v>
                </c:pt>
                <c:pt idx="91">
                  <c:v>6.700231481481482E-2</c:v>
                </c:pt>
                <c:pt idx="92">
                  <c:v>6.7025462962962967E-2</c:v>
                </c:pt>
                <c:pt idx="93">
                  <c:v>6.7037037037037034E-2</c:v>
                </c:pt>
                <c:pt idx="94">
                  <c:v>6.7048611111111114E-2</c:v>
                </c:pt>
                <c:pt idx="95">
                  <c:v>6.7071759259259262E-2</c:v>
                </c:pt>
                <c:pt idx="96">
                  <c:v>6.7083333333333328E-2</c:v>
                </c:pt>
                <c:pt idx="97">
                  <c:v>6.7094907407407409E-2</c:v>
                </c:pt>
                <c:pt idx="98">
                  <c:v>6.7118055555555556E-2</c:v>
                </c:pt>
                <c:pt idx="99">
                  <c:v>6.7129629629629636E-2</c:v>
                </c:pt>
                <c:pt idx="100">
                  <c:v>6.7141203703703703E-2</c:v>
                </c:pt>
                <c:pt idx="101">
                  <c:v>6.7164351851851864E-2</c:v>
                </c:pt>
                <c:pt idx="102">
                  <c:v>6.7175925925925931E-2</c:v>
                </c:pt>
                <c:pt idx="103">
                  <c:v>6.7199074074074064E-2</c:v>
                </c:pt>
                <c:pt idx="104">
                  <c:v>6.7210648148148144E-2</c:v>
                </c:pt>
                <c:pt idx="105">
                  <c:v>6.7222222222222225E-2</c:v>
                </c:pt>
                <c:pt idx="106">
                  <c:v>6.7245370370370372E-2</c:v>
                </c:pt>
                <c:pt idx="107">
                  <c:v>6.7256944444444453E-2</c:v>
                </c:pt>
                <c:pt idx="108">
                  <c:v>6.7268518518518519E-2</c:v>
                </c:pt>
                <c:pt idx="109">
                  <c:v>6.7291666666666666E-2</c:v>
                </c:pt>
                <c:pt idx="110">
                  <c:v>6.7303240740740733E-2</c:v>
                </c:pt>
                <c:pt idx="111">
                  <c:v>6.7314814814814813E-2</c:v>
                </c:pt>
                <c:pt idx="112">
                  <c:v>6.7337962962962961E-2</c:v>
                </c:pt>
                <c:pt idx="113">
                  <c:v>6.7349537037037041E-2</c:v>
                </c:pt>
                <c:pt idx="114">
                  <c:v>6.7361111111111108E-2</c:v>
                </c:pt>
                <c:pt idx="115">
                  <c:v>6.7384259259259269E-2</c:v>
                </c:pt>
                <c:pt idx="116">
                  <c:v>6.7395833333333335E-2</c:v>
                </c:pt>
                <c:pt idx="117">
                  <c:v>6.7407407407407416E-2</c:v>
                </c:pt>
                <c:pt idx="118">
                  <c:v>6.7430555555555563E-2</c:v>
                </c:pt>
                <c:pt idx="119">
                  <c:v>6.744212962962963E-2</c:v>
                </c:pt>
                <c:pt idx="120">
                  <c:v>6.7453703703703696E-2</c:v>
                </c:pt>
                <c:pt idx="121">
                  <c:v>6.7476851851851857E-2</c:v>
                </c:pt>
                <c:pt idx="122">
                  <c:v>6.7488425925925924E-2</c:v>
                </c:pt>
                <c:pt idx="123">
                  <c:v>6.7500000000000004E-2</c:v>
                </c:pt>
                <c:pt idx="124">
                  <c:v>6.7523148148148152E-2</c:v>
                </c:pt>
                <c:pt idx="125">
                  <c:v>6.7534722222222218E-2</c:v>
                </c:pt>
                <c:pt idx="126">
                  <c:v>6.7546296296296285E-2</c:v>
                </c:pt>
                <c:pt idx="127">
                  <c:v>6.7569444444444446E-2</c:v>
                </c:pt>
                <c:pt idx="128">
                  <c:v>6.7581018518518512E-2</c:v>
                </c:pt>
                <c:pt idx="129">
                  <c:v>6.7592592592592593E-2</c:v>
                </c:pt>
                <c:pt idx="130">
                  <c:v>6.761574074074074E-2</c:v>
                </c:pt>
                <c:pt idx="131">
                  <c:v>6.7627314814814821E-2</c:v>
                </c:pt>
                <c:pt idx="132">
                  <c:v>6.7650462962962968E-2</c:v>
                </c:pt>
                <c:pt idx="133">
                  <c:v>6.7662037037037034E-2</c:v>
                </c:pt>
                <c:pt idx="134">
                  <c:v>6.7673611111111115E-2</c:v>
                </c:pt>
                <c:pt idx="135">
                  <c:v>6.7696759259259262E-2</c:v>
                </c:pt>
                <c:pt idx="136">
                  <c:v>6.7708333333333329E-2</c:v>
                </c:pt>
                <c:pt idx="137">
                  <c:v>6.7719907407407409E-2</c:v>
                </c:pt>
                <c:pt idx="138">
                  <c:v>6.7743055555555556E-2</c:v>
                </c:pt>
                <c:pt idx="139">
                  <c:v>6.7754629629629637E-2</c:v>
                </c:pt>
                <c:pt idx="140">
                  <c:v>6.7766203703703703E-2</c:v>
                </c:pt>
                <c:pt idx="141">
                  <c:v>6.7789351851851851E-2</c:v>
                </c:pt>
                <c:pt idx="142">
                  <c:v>6.7800925925925917E-2</c:v>
                </c:pt>
                <c:pt idx="143">
                  <c:v>6.7824074074074078E-2</c:v>
                </c:pt>
                <c:pt idx="144">
                  <c:v>6.7835648148148145E-2</c:v>
                </c:pt>
                <c:pt idx="145">
                  <c:v>6.7847222222222225E-2</c:v>
                </c:pt>
                <c:pt idx="146">
                  <c:v>6.7870370370370373E-2</c:v>
                </c:pt>
                <c:pt idx="147">
                  <c:v>6.7881944444444439E-2</c:v>
                </c:pt>
                <c:pt idx="148">
                  <c:v>6.789351851851852E-2</c:v>
                </c:pt>
                <c:pt idx="149">
                  <c:v>6.7916666666666667E-2</c:v>
                </c:pt>
                <c:pt idx="150">
                  <c:v>6.7928240740740733E-2</c:v>
                </c:pt>
                <c:pt idx="151">
                  <c:v>6.7939814814814814E-2</c:v>
                </c:pt>
                <c:pt idx="152">
                  <c:v>6.7962962962962961E-2</c:v>
                </c:pt>
                <c:pt idx="153">
                  <c:v>6.7974537037037042E-2</c:v>
                </c:pt>
                <c:pt idx="154">
                  <c:v>6.7997685185185189E-2</c:v>
                </c:pt>
                <c:pt idx="155">
                  <c:v>6.8009259259259255E-2</c:v>
                </c:pt>
                <c:pt idx="156">
                  <c:v>6.8020833333333336E-2</c:v>
                </c:pt>
                <c:pt idx="157">
                  <c:v>6.8043981481481483E-2</c:v>
                </c:pt>
                <c:pt idx="158">
                  <c:v>6.805555555555555E-2</c:v>
                </c:pt>
                <c:pt idx="159">
                  <c:v>6.806712962962963E-2</c:v>
                </c:pt>
                <c:pt idx="160">
                  <c:v>6.8090277777777777E-2</c:v>
                </c:pt>
                <c:pt idx="161">
                  <c:v>6.8101851851851858E-2</c:v>
                </c:pt>
                <c:pt idx="162">
                  <c:v>6.8113425925925938E-2</c:v>
                </c:pt>
                <c:pt idx="163">
                  <c:v>6.8136574074074072E-2</c:v>
                </c:pt>
                <c:pt idx="164">
                  <c:v>6.8148148148148138E-2</c:v>
                </c:pt>
                <c:pt idx="165">
                  <c:v>6.8171296296296299E-2</c:v>
                </c:pt>
                <c:pt idx="166">
                  <c:v>6.8182870370370366E-2</c:v>
                </c:pt>
                <c:pt idx="167">
                  <c:v>6.8194444444444446E-2</c:v>
                </c:pt>
                <c:pt idx="168">
                  <c:v>6.8217592592592594E-2</c:v>
                </c:pt>
                <c:pt idx="169">
                  <c:v>6.822916666666666E-2</c:v>
                </c:pt>
                <c:pt idx="170">
                  <c:v>6.8240740740740741E-2</c:v>
                </c:pt>
                <c:pt idx="171">
                  <c:v>6.8263888888888888E-2</c:v>
                </c:pt>
                <c:pt idx="172">
                  <c:v>6.8275462962962954E-2</c:v>
                </c:pt>
                <c:pt idx="173">
                  <c:v>6.8298611111111115E-2</c:v>
                </c:pt>
                <c:pt idx="174">
                  <c:v>6.8310185185185182E-2</c:v>
                </c:pt>
                <c:pt idx="175">
                  <c:v>6.8321759259259263E-2</c:v>
                </c:pt>
                <c:pt idx="176">
                  <c:v>6.834490740740741E-2</c:v>
                </c:pt>
                <c:pt idx="177">
                  <c:v>6.8356481481481476E-2</c:v>
                </c:pt>
                <c:pt idx="178">
                  <c:v>6.8368055555555557E-2</c:v>
                </c:pt>
                <c:pt idx="179">
                  <c:v>6.8391203703703704E-2</c:v>
                </c:pt>
                <c:pt idx="180">
                  <c:v>6.8402777777777771E-2</c:v>
                </c:pt>
                <c:pt idx="181">
                  <c:v>6.8425925925925932E-2</c:v>
                </c:pt>
                <c:pt idx="182">
                  <c:v>6.8437499999999998E-2</c:v>
                </c:pt>
                <c:pt idx="183">
                  <c:v>6.8449074074074079E-2</c:v>
                </c:pt>
                <c:pt idx="184">
                  <c:v>6.8472222222222226E-2</c:v>
                </c:pt>
                <c:pt idx="185">
                  <c:v>6.8483796296296293E-2</c:v>
                </c:pt>
                <c:pt idx="186">
                  <c:v>6.8495370370370359E-2</c:v>
                </c:pt>
                <c:pt idx="187">
                  <c:v>6.851851851851852E-2</c:v>
                </c:pt>
                <c:pt idx="188">
                  <c:v>6.8530092592592587E-2</c:v>
                </c:pt>
                <c:pt idx="189">
                  <c:v>6.8553240740740748E-2</c:v>
                </c:pt>
                <c:pt idx="190">
                  <c:v>6.8564814814814815E-2</c:v>
                </c:pt>
                <c:pt idx="191">
                  <c:v>6.8576388888888895E-2</c:v>
                </c:pt>
                <c:pt idx="192">
                  <c:v>6.8599537037037042E-2</c:v>
                </c:pt>
                <c:pt idx="193">
                  <c:v>6.8611111111111109E-2</c:v>
                </c:pt>
                <c:pt idx="194">
                  <c:v>6.8622685185185189E-2</c:v>
                </c:pt>
                <c:pt idx="195">
                  <c:v>6.8645833333333336E-2</c:v>
                </c:pt>
                <c:pt idx="196">
                  <c:v>6.8657407407407403E-2</c:v>
                </c:pt>
                <c:pt idx="197">
                  <c:v>6.8680555555555564E-2</c:v>
                </c:pt>
                <c:pt idx="198">
                  <c:v>6.8692129629629631E-2</c:v>
                </c:pt>
                <c:pt idx="199">
                  <c:v>6.8703703703703697E-2</c:v>
                </c:pt>
                <c:pt idx="200">
                  <c:v>6.8726851851851858E-2</c:v>
                </c:pt>
                <c:pt idx="201">
                  <c:v>6.8738425925925925E-2</c:v>
                </c:pt>
                <c:pt idx="202">
                  <c:v>6.8749999999999992E-2</c:v>
                </c:pt>
                <c:pt idx="203">
                  <c:v>6.8773148148148153E-2</c:v>
                </c:pt>
                <c:pt idx="204">
                  <c:v>6.8784722222222219E-2</c:v>
                </c:pt>
                <c:pt idx="205">
                  <c:v>6.87962962962963E-2</c:v>
                </c:pt>
                <c:pt idx="206">
                  <c:v>6.8819444444444447E-2</c:v>
                </c:pt>
                <c:pt idx="207">
                  <c:v>6.8831018518518514E-2</c:v>
                </c:pt>
                <c:pt idx="208">
                  <c:v>6.8854166666666661E-2</c:v>
                </c:pt>
                <c:pt idx="209">
                  <c:v>6.8865740740740741E-2</c:v>
                </c:pt>
                <c:pt idx="210">
                  <c:v>6.8877314814814808E-2</c:v>
                </c:pt>
                <c:pt idx="211">
                  <c:v>6.8900462962962969E-2</c:v>
                </c:pt>
                <c:pt idx="212">
                  <c:v>6.8912037037037036E-2</c:v>
                </c:pt>
                <c:pt idx="213">
                  <c:v>6.8923611111111116E-2</c:v>
                </c:pt>
                <c:pt idx="214">
                  <c:v>6.8946759259259263E-2</c:v>
                </c:pt>
                <c:pt idx="215">
                  <c:v>6.895833333333333E-2</c:v>
                </c:pt>
                <c:pt idx="216">
                  <c:v>6.896990740740741E-2</c:v>
                </c:pt>
                <c:pt idx="217">
                  <c:v>6.8993055555555557E-2</c:v>
                </c:pt>
                <c:pt idx="218">
                  <c:v>6.9004629629629624E-2</c:v>
                </c:pt>
                <c:pt idx="219">
                  <c:v>6.9016203703703705E-2</c:v>
                </c:pt>
                <c:pt idx="220">
                  <c:v>6.9039351851851852E-2</c:v>
                </c:pt>
                <c:pt idx="221">
                  <c:v>6.9050925925925918E-2</c:v>
                </c:pt>
                <c:pt idx="222">
                  <c:v>6.9074074074074079E-2</c:v>
                </c:pt>
                <c:pt idx="223">
                  <c:v>6.9085648148148146E-2</c:v>
                </c:pt>
                <c:pt idx="224">
                  <c:v>6.9097222222222213E-2</c:v>
                </c:pt>
                <c:pt idx="225">
                  <c:v>6.9120370370370374E-2</c:v>
                </c:pt>
                <c:pt idx="226">
                  <c:v>6.913194444444444E-2</c:v>
                </c:pt>
                <c:pt idx="227">
                  <c:v>6.9143518518518521E-2</c:v>
                </c:pt>
                <c:pt idx="228">
                  <c:v>6.9166666666666668E-2</c:v>
                </c:pt>
                <c:pt idx="229">
                  <c:v>6.9178240740740735E-2</c:v>
                </c:pt>
                <c:pt idx="230">
                  <c:v>6.9189814814814815E-2</c:v>
                </c:pt>
                <c:pt idx="231">
                  <c:v>6.9212962962962962E-2</c:v>
                </c:pt>
                <c:pt idx="232">
                  <c:v>6.9224537037037029E-2</c:v>
                </c:pt>
                <c:pt idx="233">
                  <c:v>6.924768518518519E-2</c:v>
                </c:pt>
                <c:pt idx="234">
                  <c:v>6.9259259259259257E-2</c:v>
                </c:pt>
                <c:pt idx="235">
                  <c:v>6.9270833333333337E-2</c:v>
                </c:pt>
                <c:pt idx="236">
                  <c:v>6.9293981481481484E-2</c:v>
                </c:pt>
                <c:pt idx="237">
                  <c:v>6.9305555555555551E-2</c:v>
                </c:pt>
                <c:pt idx="238">
                  <c:v>6.9317129629629631E-2</c:v>
                </c:pt>
                <c:pt idx="239">
                  <c:v>6.9340277777777778E-2</c:v>
                </c:pt>
                <c:pt idx="240">
                  <c:v>6.9351851851851845E-2</c:v>
                </c:pt>
                <c:pt idx="241">
                  <c:v>6.9363425925925926E-2</c:v>
                </c:pt>
                <c:pt idx="242">
                  <c:v>6.9386574074074073E-2</c:v>
                </c:pt>
                <c:pt idx="243">
                  <c:v>6.9398148148148139E-2</c:v>
                </c:pt>
                <c:pt idx="244">
                  <c:v>6.94212962962963E-2</c:v>
                </c:pt>
                <c:pt idx="245">
                  <c:v>6.9432870370370367E-2</c:v>
                </c:pt>
                <c:pt idx="246">
                  <c:v>6.9444444444444434E-2</c:v>
                </c:pt>
                <c:pt idx="247">
                  <c:v>6.9467592592592595E-2</c:v>
                </c:pt>
                <c:pt idx="248">
                  <c:v>6.9479166666666661E-2</c:v>
                </c:pt>
                <c:pt idx="249">
                  <c:v>6.9490740740740742E-2</c:v>
                </c:pt>
                <c:pt idx="250">
                  <c:v>6.9513888888888889E-2</c:v>
                </c:pt>
                <c:pt idx="251">
                  <c:v>6.9525462962962969E-2</c:v>
                </c:pt>
                <c:pt idx="252">
                  <c:v>6.9537037037037036E-2</c:v>
                </c:pt>
                <c:pt idx="253">
                  <c:v>6.9560185185185183E-2</c:v>
                </c:pt>
                <c:pt idx="254">
                  <c:v>6.957175925925925E-2</c:v>
                </c:pt>
                <c:pt idx="255">
                  <c:v>6.958333333333333E-2</c:v>
                </c:pt>
                <c:pt idx="256">
                  <c:v>6.9606481481481478E-2</c:v>
                </c:pt>
                <c:pt idx="257">
                  <c:v>6.9618055555555558E-2</c:v>
                </c:pt>
                <c:pt idx="258">
                  <c:v>6.9641203703703705E-2</c:v>
                </c:pt>
                <c:pt idx="259">
                  <c:v>6.9652777777777772E-2</c:v>
                </c:pt>
                <c:pt idx="260">
                  <c:v>6.9664351851851852E-2</c:v>
                </c:pt>
                <c:pt idx="261">
                  <c:v>6.9687499999999999E-2</c:v>
                </c:pt>
                <c:pt idx="262">
                  <c:v>6.9699074074074066E-2</c:v>
                </c:pt>
                <c:pt idx="263">
                  <c:v>6.9710648148148147E-2</c:v>
                </c:pt>
                <c:pt idx="264">
                  <c:v>6.9733796296296294E-2</c:v>
                </c:pt>
                <c:pt idx="265">
                  <c:v>6.9745370370370374E-2</c:v>
                </c:pt>
                <c:pt idx="266">
                  <c:v>6.9756944444444455E-2</c:v>
                </c:pt>
                <c:pt idx="267">
                  <c:v>6.9780092592592588E-2</c:v>
                </c:pt>
                <c:pt idx="268">
                  <c:v>6.9791666666666669E-2</c:v>
                </c:pt>
                <c:pt idx="269">
                  <c:v>6.9803240740740735E-2</c:v>
                </c:pt>
                <c:pt idx="270">
                  <c:v>6.9826388888888882E-2</c:v>
                </c:pt>
                <c:pt idx="271">
                  <c:v>6.9837962962962963E-2</c:v>
                </c:pt>
                <c:pt idx="272">
                  <c:v>6.9849537037037043E-2</c:v>
                </c:pt>
                <c:pt idx="273">
                  <c:v>6.987268518518519E-2</c:v>
                </c:pt>
                <c:pt idx="274">
                  <c:v>6.9884259259259257E-2</c:v>
                </c:pt>
                <c:pt idx="275">
                  <c:v>6.9907407407407404E-2</c:v>
                </c:pt>
                <c:pt idx="276">
                  <c:v>6.9918981481481471E-2</c:v>
                </c:pt>
                <c:pt idx="277">
                  <c:v>6.9930555555555551E-2</c:v>
                </c:pt>
                <c:pt idx="278">
                  <c:v>6.9953703703703699E-2</c:v>
                </c:pt>
                <c:pt idx="279">
                  <c:v>6.9965277777777779E-2</c:v>
                </c:pt>
                <c:pt idx="280">
                  <c:v>6.997685185185186E-2</c:v>
                </c:pt>
                <c:pt idx="281">
                  <c:v>6.9999999999999993E-2</c:v>
                </c:pt>
                <c:pt idx="282">
                  <c:v>7.0011574074074087E-2</c:v>
                </c:pt>
                <c:pt idx="283">
                  <c:v>7.0023148148148154E-2</c:v>
                </c:pt>
                <c:pt idx="284">
                  <c:v>7.0046296296296287E-2</c:v>
                </c:pt>
                <c:pt idx="285">
                  <c:v>7.0057870370370368E-2</c:v>
                </c:pt>
                <c:pt idx="286">
                  <c:v>7.0069444444444448E-2</c:v>
                </c:pt>
                <c:pt idx="287">
                  <c:v>7.0092592592592595E-2</c:v>
                </c:pt>
                <c:pt idx="288">
                  <c:v>7.0104166666666676E-2</c:v>
                </c:pt>
                <c:pt idx="289">
                  <c:v>7.0115740740740742E-2</c:v>
                </c:pt>
                <c:pt idx="290">
                  <c:v>7.013888888888889E-2</c:v>
                </c:pt>
                <c:pt idx="291">
                  <c:v>7.0150462962962956E-2</c:v>
                </c:pt>
                <c:pt idx="292">
                  <c:v>7.0162037037037037E-2</c:v>
                </c:pt>
                <c:pt idx="293">
                  <c:v>7.0185185185185184E-2</c:v>
                </c:pt>
                <c:pt idx="294">
                  <c:v>7.0196759259259264E-2</c:v>
                </c:pt>
                <c:pt idx="295">
                  <c:v>7.0208333333333331E-2</c:v>
                </c:pt>
                <c:pt idx="296">
                  <c:v>7.0231481481481492E-2</c:v>
                </c:pt>
                <c:pt idx="297">
                  <c:v>7.0243055555555559E-2</c:v>
                </c:pt>
                <c:pt idx="298">
                  <c:v>7.0266203703703692E-2</c:v>
                </c:pt>
                <c:pt idx="299">
                  <c:v>7.0277777777777786E-2</c:v>
                </c:pt>
                <c:pt idx="300">
                  <c:v>7.0289351851851853E-2</c:v>
                </c:pt>
                <c:pt idx="301">
                  <c:v>7.03125E-2</c:v>
                </c:pt>
                <c:pt idx="302">
                  <c:v>7.0324074074074081E-2</c:v>
                </c:pt>
                <c:pt idx="303">
                  <c:v>7.0335648148148147E-2</c:v>
                </c:pt>
                <c:pt idx="304">
                  <c:v>7.0358796296296308E-2</c:v>
                </c:pt>
                <c:pt idx="305">
                  <c:v>7.0370370370370375E-2</c:v>
                </c:pt>
                <c:pt idx="306">
                  <c:v>7.0381944444444441E-2</c:v>
                </c:pt>
                <c:pt idx="307">
                  <c:v>7.0393518518518508E-2</c:v>
                </c:pt>
                <c:pt idx="308">
                  <c:v>7.0416666666666669E-2</c:v>
                </c:pt>
                <c:pt idx="309">
                  <c:v>7.0428240740740736E-2</c:v>
                </c:pt>
                <c:pt idx="310">
                  <c:v>7.0451388888888897E-2</c:v>
                </c:pt>
                <c:pt idx="311">
                  <c:v>7.0462962962962963E-2</c:v>
                </c:pt>
                <c:pt idx="312">
                  <c:v>7.0474537037037044E-2</c:v>
                </c:pt>
                <c:pt idx="313">
                  <c:v>7.0497685185185191E-2</c:v>
                </c:pt>
                <c:pt idx="314">
                  <c:v>7.0509259259259258E-2</c:v>
                </c:pt>
                <c:pt idx="315">
                  <c:v>7.0520833333333324E-2</c:v>
                </c:pt>
                <c:pt idx="316">
                  <c:v>7.0543981481481485E-2</c:v>
                </c:pt>
                <c:pt idx="317">
                  <c:v>7.0555555555555552E-2</c:v>
                </c:pt>
                <c:pt idx="318">
                  <c:v>7.0567129629629632E-2</c:v>
                </c:pt>
                <c:pt idx="319">
                  <c:v>7.059027777777778E-2</c:v>
                </c:pt>
                <c:pt idx="320">
                  <c:v>7.0601851851851846E-2</c:v>
                </c:pt>
                <c:pt idx="321">
                  <c:v>7.0613425925925913E-2</c:v>
                </c:pt>
                <c:pt idx="322">
                  <c:v>7.0636574074074074E-2</c:v>
                </c:pt>
                <c:pt idx="323">
                  <c:v>7.064814814814814E-2</c:v>
                </c:pt>
                <c:pt idx="324">
                  <c:v>7.0659722222222221E-2</c:v>
                </c:pt>
                <c:pt idx="325">
                  <c:v>7.0682870370370368E-2</c:v>
                </c:pt>
                <c:pt idx="326">
                  <c:v>7.0694444444444449E-2</c:v>
                </c:pt>
                <c:pt idx="327">
                  <c:v>7.0706018518518529E-2</c:v>
                </c:pt>
                <c:pt idx="328">
                  <c:v>7.0729166666666662E-2</c:v>
                </c:pt>
                <c:pt idx="329">
                  <c:v>7.0740740740740743E-2</c:v>
                </c:pt>
                <c:pt idx="330">
                  <c:v>7.075231481481481E-2</c:v>
                </c:pt>
                <c:pt idx="331">
                  <c:v>7.0775462962962957E-2</c:v>
                </c:pt>
                <c:pt idx="332">
                  <c:v>7.0787037037037037E-2</c:v>
                </c:pt>
                <c:pt idx="333">
                  <c:v>7.0798611111111118E-2</c:v>
                </c:pt>
                <c:pt idx="334">
                  <c:v>7.0821759259259265E-2</c:v>
                </c:pt>
                <c:pt idx="335">
                  <c:v>7.0833333333333331E-2</c:v>
                </c:pt>
                <c:pt idx="336">
                  <c:v>4.3067129629629629E-2</c:v>
                </c:pt>
                <c:pt idx="337">
                  <c:v>7.0868055555555545E-2</c:v>
                </c:pt>
                <c:pt idx="338">
                  <c:v>7.0879629629629626E-2</c:v>
                </c:pt>
                <c:pt idx="339">
                  <c:v>7.0891203703703706E-2</c:v>
                </c:pt>
                <c:pt idx="340">
                  <c:v>7.0914351851851853E-2</c:v>
                </c:pt>
                <c:pt idx="341">
                  <c:v>7.0925925925925934E-2</c:v>
                </c:pt>
                <c:pt idx="342">
                  <c:v>7.0937500000000001E-2</c:v>
                </c:pt>
                <c:pt idx="343">
                  <c:v>7.0960648148148148E-2</c:v>
                </c:pt>
                <c:pt idx="344">
                  <c:v>7.0972222222222228E-2</c:v>
                </c:pt>
                <c:pt idx="345">
                  <c:v>7.0995370370370361E-2</c:v>
                </c:pt>
                <c:pt idx="346">
                  <c:v>7.1006944444444442E-2</c:v>
                </c:pt>
                <c:pt idx="347">
                  <c:v>7.1018518518518522E-2</c:v>
                </c:pt>
                <c:pt idx="348">
                  <c:v>7.104166666666667E-2</c:v>
                </c:pt>
                <c:pt idx="349">
                  <c:v>7.105324074074075E-2</c:v>
                </c:pt>
                <c:pt idx="350">
                  <c:v>7.1064814814814817E-2</c:v>
                </c:pt>
                <c:pt idx="351">
                  <c:v>7.1087962962962964E-2</c:v>
                </c:pt>
                <c:pt idx="352">
                  <c:v>7.1099537037037031E-2</c:v>
                </c:pt>
                <c:pt idx="353">
                  <c:v>7.1111111111111111E-2</c:v>
                </c:pt>
                <c:pt idx="354">
                  <c:v>7.1134259259259258E-2</c:v>
                </c:pt>
                <c:pt idx="355">
                  <c:v>7.1145833333333339E-2</c:v>
                </c:pt>
                <c:pt idx="356">
                  <c:v>7.1157407407407405E-2</c:v>
                </c:pt>
                <c:pt idx="357">
                  <c:v>7.1168981481481486E-2</c:v>
                </c:pt>
                <c:pt idx="358">
                  <c:v>7.1192129629629633E-2</c:v>
                </c:pt>
                <c:pt idx="359">
                  <c:v>7.12037037037037E-2</c:v>
                </c:pt>
                <c:pt idx="360">
                  <c:v>7.1226851851851861E-2</c:v>
                </c:pt>
                <c:pt idx="361">
                  <c:v>7.1238425925925927E-2</c:v>
                </c:pt>
                <c:pt idx="362">
                  <c:v>7.1249999999999994E-2</c:v>
                </c:pt>
                <c:pt idx="363">
                  <c:v>7.1273148148148155E-2</c:v>
                </c:pt>
                <c:pt idx="364">
                  <c:v>7.1284722222222222E-2</c:v>
                </c:pt>
                <c:pt idx="365">
                  <c:v>7.1296296296296288E-2</c:v>
                </c:pt>
                <c:pt idx="366">
                  <c:v>7.1319444444444449E-2</c:v>
                </c:pt>
                <c:pt idx="367">
                  <c:v>7.1331018518518516E-2</c:v>
                </c:pt>
                <c:pt idx="368">
                  <c:v>7.1342592592592582E-2</c:v>
                </c:pt>
                <c:pt idx="369">
                  <c:v>7.1365740740740743E-2</c:v>
                </c:pt>
                <c:pt idx="370">
                  <c:v>7.137731481481481E-2</c:v>
                </c:pt>
                <c:pt idx="371">
                  <c:v>7.1388888888888891E-2</c:v>
                </c:pt>
                <c:pt idx="372">
                  <c:v>7.1412037037037038E-2</c:v>
                </c:pt>
                <c:pt idx="373">
                  <c:v>7.1423611111111118E-2</c:v>
                </c:pt>
                <c:pt idx="374">
                  <c:v>7.1435185185185185E-2</c:v>
                </c:pt>
                <c:pt idx="375">
                  <c:v>7.1458333333333332E-2</c:v>
                </c:pt>
                <c:pt idx="376">
                  <c:v>7.1469907407407399E-2</c:v>
                </c:pt>
                <c:pt idx="377">
                  <c:v>7.149305555555556E-2</c:v>
                </c:pt>
                <c:pt idx="378">
                  <c:v>7.1504629629629626E-2</c:v>
                </c:pt>
                <c:pt idx="379">
                  <c:v>7.1516203703703707E-2</c:v>
                </c:pt>
                <c:pt idx="380">
                  <c:v>7.1539351851851854E-2</c:v>
                </c:pt>
                <c:pt idx="381">
                  <c:v>7.1550925925925921E-2</c:v>
                </c:pt>
                <c:pt idx="382">
                  <c:v>7.1562499999999987E-2</c:v>
                </c:pt>
                <c:pt idx="383">
                  <c:v>7.1585648148148148E-2</c:v>
                </c:pt>
                <c:pt idx="384">
                  <c:v>7.1597222222222215E-2</c:v>
                </c:pt>
                <c:pt idx="385">
                  <c:v>7.1608796296296295E-2</c:v>
                </c:pt>
                <c:pt idx="386">
                  <c:v>7.1631944444444443E-2</c:v>
                </c:pt>
                <c:pt idx="387">
                  <c:v>7.1643518518518523E-2</c:v>
                </c:pt>
                <c:pt idx="388">
                  <c:v>7.165509259259259E-2</c:v>
                </c:pt>
                <c:pt idx="389">
                  <c:v>7.1678240740740737E-2</c:v>
                </c:pt>
                <c:pt idx="390">
                  <c:v>7.1689814814814817E-2</c:v>
                </c:pt>
                <c:pt idx="391">
                  <c:v>7.1701388888888884E-2</c:v>
                </c:pt>
                <c:pt idx="392">
                  <c:v>7.1724537037037031E-2</c:v>
                </c:pt>
                <c:pt idx="393">
                  <c:v>7.1736111111111112E-2</c:v>
                </c:pt>
                <c:pt idx="394">
                  <c:v>7.1759259259259259E-2</c:v>
                </c:pt>
                <c:pt idx="395">
                  <c:v>7.1770833333333339E-2</c:v>
                </c:pt>
                <c:pt idx="396">
                  <c:v>7.1782407407407406E-2</c:v>
                </c:pt>
                <c:pt idx="397">
                  <c:v>7.1805555555555553E-2</c:v>
                </c:pt>
                <c:pt idx="398">
                  <c:v>7.181712962962962E-2</c:v>
                </c:pt>
                <c:pt idx="399">
                  <c:v>7.18287037037037E-2</c:v>
                </c:pt>
                <c:pt idx="400">
                  <c:v>7.1851851851851847E-2</c:v>
                </c:pt>
                <c:pt idx="401">
                  <c:v>7.1863425925925928E-2</c:v>
                </c:pt>
                <c:pt idx="402">
                  <c:v>7.1875000000000008E-2</c:v>
                </c:pt>
                <c:pt idx="403">
                  <c:v>7.1898148148148142E-2</c:v>
                </c:pt>
                <c:pt idx="404">
                  <c:v>7.1909722222222222E-2</c:v>
                </c:pt>
                <c:pt idx="405">
                  <c:v>7.1921296296296303E-2</c:v>
                </c:pt>
                <c:pt idx="406">
                  <c:v>7.1944444444444436E-2</c:v>
                </c:pt>
                <c:pt idx="407">
                  <c:v>7.1956018518518516E-2</c:v>
                </c:pt>
                <c:pt idx="408">
                  <c:v>7.1967592592592597E-2</c:v>
                </c:pt>
                <c:pt idx="409">
                  <c:v>7.1990740740740744E-2</c:v>
                </c:pt>
                <c:pt idx="410">
                  <c:v>7.2002314814814811E-2</c:v>
                </c:pt>
                <c:pt idx="411">
                  <c:v>7.2013888888888891E-2</c:v>
                </c:pt>
                <c:pt idx="412">
                  <c:v>7.2037037037037038E-2</c:v>
                </c:pt>
                <c:pt idx="413">
                  <c:v>7.2048611111111105E-2</c:v>
                </c:pt>
                <c:pt idx="414">
                  <c:v>7.2060185185185185E-2</c:v>
                </c:pt>
                <c:pt idx="415">
                  <c:v>7.2083333333333333E-2</c:v>
                </c:pt>
                <c:pt idx="416">
                  <c:v>7.2094907407407413E-2</c:v>
                </c:pt>
                <c:pt idx="417">
                  <c:v>7.211805555555556E-2</c:v>
                </c:pt>
                <c:pt idx="418">
                  <c:v>7.2129629629629641E-2</c:v>
                </c:pt>
                <c:pt idx="419">
                  <c:v>7.2141203703703707E-2</c:v>
                </c:pt>
                <c:pt idx="420">
                  <c:v>7.2164351851851841E-2</c:v>
                </c:pt>
                <c:pt idx="421">
                  <c:v>7.2187500000000002E-2</c:v>
                </c:pt>
                <c:pt idx="422">
                  <c:v>7.2199074074074068E-2</c:v>
                </c:pt>
                <c:pt idx="423">
                  <c:v>7.2222222222222229E-2</c:v>
                </c:pt>
              </c:numCache>
            </c:numRef>
          </c:cat>
          <c:val>
            <c:numRef>
              <c:f>'3_0414'!$C$5:$C$428</c:f>
              <c:numCache>
                <c:formatCode>General</c:formatCode>
                <c:ptCount val="424"/>
                <c:pt idx="0">
                  <c:v>-190</c:v>
                </c:pt>
                <c:pt idx="1">
                  <c:v>-190</c:v>
                </c:pt>
                <c:pt idx="2">
                  <c:v>-190</c:v>
                </c:pt>
                <c:pt idx="3">
                  <c:v>-190</c:v>
                </c:pt>
                <c:pt idx="4">
                  <c:v>-190</c:v>
                </c:pt>
                <c:pt idx="5">
                  <c:v>-190</c:v>
                </c:pt>
                <c:pt idx="6">
                  <c:v>-190</c:v>
                </c:pt>
                <c:pt idx="7">
                  <c:v>-190</c:v>
                </c:pt>
                <c:pt idx="8">
                  <c:v>-190</c:v>
                </c:pt>
                <c:pt idx="9">
                  <c:v>-190</c:v>
                </c:pt>
                <c:pt idx="10">
                  <c:v>-190</c:v>
                </c:pt>
                <c:pt idx="11">
                  <c:v>-190</c:v>
                </c:pt>
                <c:pt idx="12">
                  <c:v>-190</c:v>
                </c:pt>
                <c:pt idx="13">
                  <c:v>-190</c:v>
                </c:pt>
                <c:pt idx="14">
                  <c:v>-190</c:v>
                </c:pt>
                <c:pt idx="15">
                  <c:v>-190</c:v>
                </c:pt>
                <c:pt idx="16">
                  <c:v>-190</c:v>
                </c:pt>
                <c:pt idx="17">
                  <c:v>-190</c:v>
                </c:pt>
                <c:pt idx="18">
                  <c:v>-190</c:v>
                </c:pt>
                <c:pt idx="19">
                  <c:v>-190</c:v>
                </c:pt>
                <c:pt idx="20">
                  <c:v>-190</c:v>
                </c:pt>
                <c:pt idx="21">
                  <c:v>-190</c:v>
                </c:pt>
                <c:pt idx="22">
                  <c:v>-190</c:v>
                </c:pt>
                <c:pt idx="23">
                  <c:v>-190</c:v>
                </c:pt>
                <c:pt idx="24">
                  <c:v>-190</c:v>
                </c:pt>
                <c:pt idx="25">
                  <c:v>-190</c:v>
                </c:pt>
                <c:pt idx="26">
                  <c:v>-190</c:v>
                </c:pt>
                <c:pt idx="27">
                  <c:v>-190</c:v>
                </c:pt>
                <c:pt idx="28">
                  <c:v>-190</c:v>
                </c:pt>
                <c:pt idx="29">
                  <c:v>-190</c:v>
                </c:pt>
                <c:pt idx="30">
                  <c:v>-190</c:v>
                </c:pt>
                <c:pt idx="31">
                  <c:v>-190</c:v>
                </c:pt>
                <c:pt idx="32">
                  <c:v>-190</c:v>
                </c:pt>
                <c:pt idx="33">
                  <c:v>-190</c:v>
                </c:pt>
                <c:pt idx="34">
                  <c:v>-190</c:v>
                </c:pt>
                <c:pt idx="35">
                  <c:v>-190</c:v>
                </c:pt>
                <c:pt idx="36">
                  <c:v>-190</c:v>
                </c:pt>
                <c:pt idx="37">
                  <c:v>-190</c:v>
                </c:pt>
                <c:pt idx="38">
                  <c:v>-190</c:v>
                </c:pt>
                <c:pt idx="39">
                  <c:v>-190</c:v>
                </c:pt>
                <c:pt idx="40">
                  <c:v>-190</c:v>
                </c:pt>
                <c:pt idx="41">
                  <c:v>-190</c:v>
                </c:pt>
                <c:pt idx="42">
                  <c:v>-190</c:v>
                </c:pt>
                <c:pt idx="43">
                  <c:v>-190</c:v>
                </c:pt>
                <c:pt idx="44">
                  <c:v>-190</c:v>
                </c:pt>
                <c:pt idx="45">
                  <c:v>-190</c:v>
                </c:pt>
                <c:pt idx="46">
                  <c:v>-190</c:v>
                </c:pt>
                <c:pt idx="47">
                  <c:v>-180</c:v>
                </c:pt>
                <c:pt idx="48">
                  <c:v>-180</c:v>
                </c:pt>
                <c:pt idx="49">
                  <c:v>-180</c:v>
                </c:pt>
                <c:pt idx="50">
                  <c:v>-180</c:v>
                </c:pt>
                <c:pt idx="51">
                  <c:v>-180</c:v>
                </c:pt>
                <c:pt idx="52">
                  <c:v>-180</c:v>
                </c:pt>
                <c:pt idx="53">
                  <c:v>-180</c:v>
                </c:pt>
                <c:pt idx="54">
                  <c:v>-180</c:v>
                </c:pt>
                <c:pt idx="55">
                  <c:v>-180</c:v>
                </c:pt>
                <c:pt idx="56">
                  <c:v>-180</c:v>
                </c:pt>
                <c:pt idx="57">
                  <c:v>-180</c:v>
                </c:pt>
                <c:pt idx="58">
                  <c:v>-180</c:v>
                </c:pt>
                <c:pt idx="59">
                  <c:v>-180</c:v>
                </c:pt>
                <c:pt idx="60">
                  <c:v>-180</c:v>
                </c:pt>
                <c:pt idx="61">
                  <c:v>-180</c:v>
                </c:pt>
                <c:pt idx="62">
                  <c:v>-180</c:v>
                </c:pt>
                <c:pt idx="63">
                  <c:v>-180</c:v>
                </c:pt>
                <c:pt idx="64">
                  <c:v>-180</c:v>
                </c:pt>
                <c:pt idx="65">
                  <c:v>-180</c:v>
                </c:pt>
                <c:pt idx="66">
                  <c:v>-180</c:v>
                </c:pt>
                <c:pt idx="67">
                  <c:v>-180</c:v>
                </c:pt>
                <c:pt idx="68">
                  <c:v>-180</c:v>
                </c:pt>
                <c:pt idx="69">
                  <c:v>-180</c:v>
                </c:pt>
                <c:pt idx="70">
                  <c:v>-180</c:v>
                </c:pt>
                <c:pt idx="71">
                  <c:v>-180</c:v>
                </c:pt>
                <c:pt idx="72">
                  <c:v>-180</c:v>
                </c:pt>
                <c:pt idx="73">
                  <c:v>-180</c:v>
                </c:pt>
                <c:pt idx="74">
                  <c:v>-180</c:v>
                </c:pt>
                <c:pt idx="75">
                  <c:v>-180</c:v>
                </c:pt>
                <c:pt idx="76">
                  <c:v>-180</c:v>
                </c:pt>
                <c:pt idx="77">
                  <c:v>-170</c:v>
                </c:pt>
                <c:pt idx="78">
                  <c:v>-170</c:v>
                </c:pt>
                <c:pt idx="79">
                  <c:v>-170</c:v>
                </c:pt>
                <c:pt idx="80">
                  <c:v>-170</c:v>
                </c:pt>
                <c:pt idx="81">
                  <c:v>-170</c:v>
                </c:pt>
                <c:pt idx="82">
                  <c:v>-170</c:v>
                </c:pt>
                <c:pt idx="83">
                  <c:v>-170</c:v>
                </c:pt>
                <c:pt idx="84">
                  <c:v>-170</c:v>
                </c:pt>
                <c:pt idx="85">
                  <c:v>-170</c:v>
                </c:pt>
                <c:pt idx="86">
                  <c:v>-170</c:v>
                </c:pt>
                <c:pt idx="87">
                  <c:v>-170</c:v>
                </c:pt>
                <c:pt idx="88">
                  <c:v>-170</c:v>
                </c:pt>
                <c:pt idx="89">
                  <c:v>-170</c:v>
                </c:pt>
                <c:pt idx="90">
                  <c:v>-170</c:v>
                </c:pt>
                <c:pt idx="91">
                  <c:v>-170</c:v>
                </c:pt>
                <c:pt idx="92">
                  <c:v>-170</c:v>
                </c:pt>
                <c:pt idx="93">
                  <c:v>-170</c:v>
                </c:pt>
                <c:pt idx="94">
                  <c:v>-170</c:v>
                </c:pt>
                <c:pt idx="95">
                  <c:v>-170</c:v>
                </c:pt>
                <c:pt idx="96">
                  <c:v>-170</c:v>
                </c:pt>
                <c:pt idx="97">
                  <c:v>-170</c:v>
                </c:pt>
                <c:pt idx="98">
                  <c:v>-170</c:v>
                </c:pt>
                <c:pt idx="99">
                  <c:v>-170</c:v>
                </c:pt>
                <c:pt idx="100">
                  <c:v>-170</c:v>
                </c:pt>
                <c:pt idx="101">
                  <c:v>-170</c:v>
                </c:pt>
                <c:pt idx="102">
                  <c:v>-170</c:v>
                </c:pt>
                <c:pt idx="103">
                  <c:v>-170</c:v>
                </c:pt>
                <c:pt idx="104">
                  <c:v>-170</c:v>
                </c:pt>
                <c:pt idx="105">
                  <c:v>-170</c:v>
                </c:pt>
                <c:pt idx="106">
                  <c:v>-170</c:v>
                </c:pt>
                <c:pt idx="107">
                  <c:v>-170</c:v>
                </c:pt>
                <c:pt idx="108">
                  <c:v>-170</c:v>
                </c:pt>
                <c:pt idx="109">
                  <c:v>-170</c:v>
                </c:pt>
                <c:pt idx="110">
                  <c:v>-170</c:v>
                </c:pt>
                <c:pt idx="111">
                  <c:v>-170</c:v>
                </c:pt>
                <c:pt idx="112">
                  <c:v>-170</c:v>
                </c:pt>
                <c:pt idx="113">
                  <c:v>-160</c:v>
                </c:pt>
                <c:pt idx="114">
                  <c:v>-170</c:v>
                </c:pt>
                <c:pt idx="115">
                  <c:v>-170</c:v>
                </c:pt>
                <c:pt idx="116">
                  <c:v>-170</c:v>
                </c:pt>
                <c:pt idx="117">
                  <c:v>-170</c:v>
                </c:pt>
                <c:pt idx="118">
                  <c:v>-160</c:v>
                </c:pt>
                <c:pt idx="119">
                  <c:v>-170</c:v>
                </c:pt>
                <c:pt idx="120">
                  <c:v>-160</c:v>
                </c:pt>
                <c:pt idx="121">
                  <c:v>-170</c:v>
                </c:pt>
                <c:pt idx="122">
                  <c:v>-160</c:v>
                </c:pt>
                <c:pt idx="123">
                  <c:v>-160</c:v>
                </c:pt>
                <c:pt idx="124">
                  <c:v>-160</c:v>
                </c:pt>
                <c:pt idx="125">
                  <c:v>-160</c:v>
                </c:pt>
                <c:pt idx="126">
                  <c:v>-160</c:v>
                </c:pt>
                <c:pt idx="127">
                  <c:v>-160</c:v>
                </c:pt>
                <c:pt idx="128">
                  <c:v>-160</c:v>
                </c:pt>
                <c:pt idx="129">
                  <c:v>-160</c:v>
                </c:pt>
                <c:pt idx="130">
                  <c:v>-160</c:v>
                </c:pt>
                <c:pt idx="131">
                  <c:v>-160</c:v>
                </c:pt>
                <c:pt idx="132">
                  <c:v>-160</c:v>
                </c:pt>
                <c:pt idx="133">
                  <c:v>-160</c:v>
                </c:pt>
                <c:pt idx="134">
                  <c:v>-160</c:v>
                </c:pt>
                <c:pt idx="135">
                  <c:v>-160</c:v>
                </c:pt>
                <c:pt idx="136">
                  <c:v>-160</c:v>
                </c:pt>
                <c:pt idx="137">
                  <c:v>-160</c:v>
                </c:pt>
                <c:pt idx="138">
                  <c:v>-160</c:v>
                </c:pt>
                <c:pt idx="139">
                  <c:v>-160</c:v>
                </c:pt>
                <c:pt idx="140">
                  <c:v>-160</c:v>
                </c:pt>
                <c:pt idx="141">
                  <c:v>-160</c:v>
                </c:pt>
                <c:pt idx="142">
                  <c:v>-160</c:v>
                </c:pt>
                <c:pt idx="143">
                  <c:v>-160</c:v>
                </c:pt>
                <c:pt idx="144">
                  <c:v>-160</c:v>
                </c:pt>
                <c:pt idx="145">
                  <c:v>-160</c:v>
                </c:pt>
                <c:pt idx="146">
                  <c:v>-160</c:v>
                </c:pt>
                <c:pt idx="147">
                  <c:v>-160</c:v>
                </c:pt>
                <c:pt idx="148">
                  <c:v>-160</c:v>
                </c:pt>
                <c:pt idx="149">
                  <c:v>-160</c:v>
                </c:pt>
                <c:pt idx="150">
                  <c:v>-160</c:v>
                </c:pt>
                <c:pt idx="151">
                  <c:v>-160</c:v>
                </c:pt>
                <c:pt idx="152">
                  <c:v>-160</c:v>
                </c:pt>
                <c:pt idx="153">
                  <c:v>-160</c:v>
                </c:pt>
                <c:pt idx="154">
                  <c:v>-160</c:v>
                </c:pt>
                <c:pt idx="155">
                  <c:v>-160</c:v>
                </c:pt>
                <c:pt idx="156">
                  <c:v>-160</c:v>
                </c:pt>
                <c:pt idx="157">
                  <c:v>-160</c:v>
                </c:pt>
                <c:pt idx="158">
                  <c:v>-160</c:v>
                </c:pt>
                <c:pt idx="159">
                  <c:v>-160</c:v>
                </c:pt>
                <c:pt idx="160">
                  <c:v>-160</c:v>
                </c:pt>
                <c:pt idx="161">
                  <c:v>-160</c:v>
                </c:pt>
                <c:pt idx="162">
                  <c:v>-160</c:v>
                </c:pt>
                <c:pt idx="163">
                  <c:v>-160</c:v>
                </c:pt>
                <c:pt idx="164">
                  <c:v>-160</c:v>
                </c:pt>
                <c:pt idx="165">
                  <c:v>-160</c:v>
                </c:pt>
                <c:pt idx="166">
                  <c:v>-160</c:v>
                </c:pt>
                <c:pt idx="167">
                  <c:v>-160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-140</c:v>
                </c:pt>
                <c:pt idx="232">
                  <c:v>-140</c:v>
                </c:pt>
                <c:pt idx="233">
                  <c:v>-140</c:v>
                </c:pt>
                <c:pt idx="234">
                  <c:v>-140</c:v>
                </c:pt>
                <c:pt idx="235">
                  <c:v>-140</c:v>
                </c:pt>
                <c:pt idx="236">
                  <c:v>-150</c:v>
                </c:pt>
                <c:pt idx="237">
                  <c:v>-140</c:v>
                </c:pt>
                <c:pt idx="238">
                  <c:v>-140</c:v>
                </c:pt>
                <c:pt idx="239">
                  <c:v>-140</c:v>
                </c:pt>
                <c:pt idx="240">
                  <c:v>-140</c:v>
                </c:pt>
                <c:pt idx="241">
                  <c:v>-140</c:v>
                </c:pt>
                <c:pt idx="242">
                  <c:v>-140</c:v>
                </c:pt>
                <c:pt idx="243">
                  <c:v>-140</c:v>
                </c:pt>
                <c:pt idx="244">
                  <c:v>-140</c:v>
                </c:pt>
                <c:pt idx="245">
                  <c:v>-140</c:v>
                </c:pt>
                <c:pt idx="246">
                  <c:v>-140</c:v>
                </c:pt>
                <c:pt idx="247">
                  <c:v>-140</c:v>
                </c:pt>
                <c:pt idx="248">
                  <c:v>-140</c:v>
                </c:pt>
                <c:pt idx="249">
                  <c:v>-140</c:v>
                </c:pt>
                <c:pt idx="250">
                  <c:v>-140</c:v>
                </c:pt>
                <c:pt idx="251">
                  <c:v>-140</c:v>
                </c:pt>
                <c:pt idx="252">
                  <c:v>-140</c:v>
                </c:pt>
                <c:pt idx="253">
                  <c:v>-140</c:v>
                </c:pt>
                <c:pt idx="254">
                  <c:v>-140</c:v>
                </c:pt>
                <c:pt idx="255">
                  <c:v>-140</c:v>
                </c:pt>
                <c:pt idx="256">
                  <c:v>-140</c:v>
                </c:pt>
                <c:pt idx="257">
                  <c:v>-140</c:v>
                </c:pt>
                <c:pt idx="258">
                  <c:v>-140</c:v>
                </c:pt>
                <c:pt idx="259">
                  <c:v>-140</c:v>
                </c:pt>
                <c:pt idx="260">
                  <c:v>-140</c:v>
                </c:pt>
                <c:pt idx="261">
                  <c:v>-140</c:v>
                </c:pt>
                <c:pt idx="262">
                  <c:v>-140</c:v>
                </c:pt>
                <c:pt idx="263">
                  <c:v>-140</c:v>
                </c:pt>
                <c:pt idx="264">
                  <c:v>-140</c:v>
                </c:pt>
                <c:pt idx="265">
                  <c:v>-140</c:v>
                </c:pt>
                <c:pt idx="266">
                  <c:v>-140</c:v>
                </c:pt>
                <c:pt idx="267">
                  <c:v>-140</c:v>
                </c:pt>
                <c:pt idx="268">
                  <c:v>-140</c:v>
                </c:pt>
                <c:pt idx="269">
                  <c:v>-140</c:v>
                </c:pt>
                <c:pt idx="270">
                  <c:v>-140</c:v>
                </c:pt>
                <c:pt idx="271">
                  <c:v>-140</c:v>
                </c:pt>
                <c:pt idx="272">
                  <c:v>-140</c:v>
                </c:pt>
                <c:pt idx="273">
                  <c:v>-140</c:v>
                </c:pt>
                <c:pt idx="274">
                  <c:v>-140</c:v>
                </c:pt>
                <c:pt idx="275">
                  <c:v>-140</c:v>
                </c:pt>
                <c:pt idx="276">
                  <c:v>-140</c:v>
                </c:pt>
                <c:pt idx="277">
                  <c:v>-140</c:v>
                </c:pt>
                <c:pt idx="278">
                  <c:v>-140</c:v>
                </c:pt>
                <c:pt idx="279">
                  <c:v>-140</c:v>
                </c:pt>
                <c:pt idx="280">
                  <c:v>-140</c:v>
                </c:pt>
                <c:pt idx="281">
                  <c:v>-140</c:v>
                </c:pt>
                <c:pt idx="282">
                  <c:v>-140</c:v>
                </c:pt>
                <c:pt idx="283">
                  <c:v>-140</c:v>
                </c:pt>
                <c:pt idx="284">
                  <c:v>-140</c:v>
                </c:pt>
                <c:pt idx="285">
                  <c:v>-140</c:v>
                </c:pt>
                <c:pt idx="286">
                  <c:v>-140</c:v>
                </c:pt>
                <c:pt idx="287">
                  <c:v>-140</c:v>
                </c:pt>
                <c:pt idx="288">
                  <c:v>-140</c:v>
                </c:pt>
                <c:pt idx="289">
                  <c:v>-140</c:v>
                </c:pt>
                <c:pt idx="290">
                  <c:v>-140</c:v>
                </c:pt>
                <c:pt idx="291">
                  <c:v>-140</c:v>
                </c:pt>
                <c:pt idx="292">
                  <c:v>-130</c:v>
                </c:pt>
                <c:pt idx="293">
                  <c:v>-140</c:v>
                </c:pt>
                <c:pt idx="294">
                  <c:v>-140</c:v>
                </c:pt>
                <c:pt idx="295">
                  <c:v>-140</c:v>
                </c:pt>
                <c:pt idx="296">
                  <c:v>-140</c:v>
                </c:pt>
                <c:pt idx="297">
                  <c:v>-140</c:v>
                </c:pt>
                <c:pt idx="298">
                  <c:v>-140</c:v>
                </c:pt>
                <c:pt idx="299">
                  <c:v>-140</c:v>
                </c:pt>
                <c:pt idx="300">
                  <c:v>-130</c:v>
                </c:pt>
                <c:pt idx="301">
                  <c:v>-130</c:v>
                </c:pt>
                <c:pt idx="302">
                  <c:v>-130</c:v>
                </c:pt>
                <c:pt idx="303">
                  <c:v>-130</c:v>
                </c:pt>
                <c:pt idx="304">
                  <c:v>-130</c:v>
                </c:pt>
                <c:pt idx="305">
                  <c:v>-140</c:v>
                </c:pt>
                <c:pt idx="306">
                  <c:v>-130</c:v>
                </c:pt>
                <c:pt idx="307">
                  <c:v>-130</c:v>
                </c:pt>
                <c:pt idx="308">
                  <c:v>-130</c:v>
                </c:pt>
                <c:pt idx="309">
                  <c:v>-130</c:v>
                </c:pt>
                <c:pt idx="310">
                  <c:v>-130</c:v>
                </c:pt>
                <c:pt idx="311">
                  <c:v>-130</c:v>
                </c:pt>
                <c:pt idx="312">
                  <c:v>-130</c:v>
                </c:pt>
                <c:pt idx="313">
                  <c:v>-130</c:v>
                </c:pt>
                <c:pt idx="314">
                  <c:v>-130</c:v>
                </c:pt>
                <c:pt idx="315">
                  <c:v>-130</c:v>
                </c:pt>
                <c:pt idx="316">
                  <c:v>-130</c:v>
                </c:pt>
                <c:pt idx="317">
                  <c:v>-130</c:v>
                </c:pt>
                <c:pt idx="318">
                  <c:v>-130</c:v>
                </c:pt>
                <c:pt idx="319">
                  <c:v>-130</c:v>
                </c:pt>
                <c:pt idx="320">
                  <c:v>-130</c:v>
                </c:pt>
                <c:pt idx="321">
                  <c:v>-130</c:v>
                </c:pt>
                <c:pt idx="322">
                  <c:v>-130</c:v>
                </c:pt>
                <c:pt idx="323">
                  <c:v>-130</c:v>
                </c:pt>
                <c:pt idx="324">
                  <c:v>-130</c:v>
                </c:pt>
                <c:pt idx="325">
                  <c:v>-130</c:v>
                </c:pt>
                <c:pt idx="326">
                  <c:v>-130</c:v>
                </c:pt>
                <c:pt idx="327">
                  <c:v>-130</c:v>
                </c:pt>
                <c:pt idx="328">
                  <c:v>-130</c:v>
                </c:pt>
                <c:pt idx="329">
                  <c:v>-130</c:v>
                </c:pt>
                <c:pt idx="330">
                  <c:v>-130</c:v>
                </c:pt>
                <c:pt idx="331">
                  <c:v>-130</c:v>
                </c:pt>
                <c:pt idx="332">
                  <c:v>-130</c:v>
                </c:pt>
                <c:pt idx="333">
                  <c:v>-130</c:v>
                </c:pt>
                <c:pt idx="334">
                  <c:v>-130</c:v>
                </c:pt>
                <c:pt idx="335">
                  <c:v>-130</c:v>
                </c:pt>
                <c:pt idx="336">
                  <c:v>-130</c:v>
                </c:pt>
                <c:pt idx="337">
                  <c:v>-130</c:v>
                </c:pt>
                <c:pt idx="338">
                  <c:v>-130</c:v>
                </c:pt>
                <c:pt idx="339">
                  <c:v>-130</c:v>
                </c:pt>
                <c:pt idx="340">
                  <c:v>-130</c:v>
                </c:pt>
                <c:pt idx="341">
                  <c:v>-130</c:v>
                </c:pt>
                <c:pt idx="342">
                  <c:v>-130</c:v>
                </c:pt>
                <c:pt idx="343">
                  <c:v>-130</c:v>
                </c:pt>
                <c:pt idx="344">
                  <c:v>-130</c:v>
                </c:pt>
                <c:pt idx="345">
                  <c:v>-130</c:v>
                </c:pt>
                <c:pt idx="346">
                  <c:v>-130</c:v>
                </c:pt>
                <c:pt idx="347">
                  <c:v>-130</c:v>
                </c:pt>
                <c:pt idx="348">
                  <c:v>-130</c:v>
                </c:pt>
                <c:pt idx="349">
                  <c:v>-130</c:v>
                </c:pt>
                <c:pt idx="350">
                  <c:v>-130</c:v>
                </c:pt>
                <c:pt idx="351">
                  <c:v>-130</c:v>
                </c:pt>
                <c:pt idx="352">
                  <c:v>-130</c:v>
                </c:pt>
                <c:pt idx="353">
                  <c:v>-130</c:v>
                </c:pt>
                <c:pt idx="354">
                  <c:v>-130</c:v>
                </c:pt>
                <c:pt idx="355">
                  <c:v>-130</c:v>
                </c:pt>
                <c:pt idx="356">
                  <c:v>-130</c:v>
                </c:pt>
                <c:pt idx="357">
                  <c:v>-130</c:v>
                </c:pt>
                <c:pt idx="358">
                  <c:v>-130</c:v>
                </c:pt>
                <c:pt idx="359">
                  <c:v>-130</c:v>
                </c:pt>
                <c:pt idx="360">
                  <c:v>-130</c:v>
                </c:pt>
                <c:pt idx="361">
                  <c:v>-130</c:v>
                </c:pt>
                <c:pt idx="362">
                  <c:v>-130</c:v>
                </c:pt>
                <c:pt idx="363">
                  <c:v>-130</c:v>
                </c:pt>
                <c:pt idx="364">
                  <c:v>-130</c:v>
                </c:pt>
                <c:pt idx="365">
                  <c:v>-130</c:v>
                </c:pt>
                <c:pt idx="366">
                  <c:v>-130</c:v>
                </c:pt>
                <c:pt idx="367">
                  <c:v>-130</c:v>
                </c:pt>
                <c:pt idx="368">
                  <c:v>-130</c:v>
                </c:pt>
                <c:pt idx="369">
                  <c:v>-130</c:v>
                </c:pt>
                <c:pt idx="370">
                  <c:v>-130</c:v>
                </c:pt>
                <c:pt idx="371">
                  <c:v>-130</c:v>
                </c:pt>
                <c:pt idx="372">
                  <c:v>-130</c:v>
                </c:pt>
                <c:pt idx="373">
                  <c:v>-130</c:v>
                </c:pt>
                <c:pt idx="374">
                  <c:v>-130</c:v>
                </c:pt>
                <c:pt idx="375">
                  <c:v>-130</c:v>
                </c:pt>
                <c:pt idx="376">
                  <c:v>-130</c:v>
                </c:pt>
                <c:pt idx="377">
                  <c:v>-130</c:v>
                </c:pt>
                <c:pt idx="378">
                  <c:v>-130</c:v>
                </c:pt>
                <c:pt idx="379">
                  <c:v>-130</c:v>
                </c:pt>
                <c:pt idx="380">
                  <c:v>-130</c:v>
                </c:pt>
                <c:pt idx="381">
                  <c:v>-130</c:v>
                </c:pt>
                <c:pt idx="382">
                  <c:v>-130</c:v>
                </c:pt>
                <c:pt idx="383">
                  <c:v>-130</c:v>
                </c:pt>
                <c:pt idx="384">
                  <c:v>-130</c:v>
                </c:pt>
                <c:pt idx="385">
                  <c:v>-130</c:v>
                </c:pt>
                <c:pt idx="386">
                  <c:v>-130</c:v>
                </c:pt>
                <c:pt idx="387">
                  <c:v>-120</c:v>
                </c:pt>
                <c:pt idx="388">
                  <c:v>-130</c:v>
                </c:pt>
                <c:pt idx="389">
                  <c:v>-130</c:v>
                </c:pt>
                <c:pt idx="390">
                  <c:v>-130</c:v>
                </c:pt>
                <c:pt idx="391">
                  <c:v>-130</c:v>
                </c:pt>
                <c:pt idx="392">
                  <c:v>-120</c:v>
                </c:pt>
                <c:pt idx="393">
                  <c:v>-120</c:v>
                </c:pt>
                <c:pt idx="394">
                  <c:v>-120</c:v>
                </c:pt>
                <c:pt idx="395">
                  <c:v>-120</c:v>
                </c:pt>
                <c:pt idx="396">
                  <c:v>-120</c:v>
                </c:pt>
                <c:pt idx="397">
                  <c:v>-120</c:v>
                </c:pt>
                <c:pt idx="398">
                  <c:v>-120</c:v>
                </c:pt>
                <c:pt idx="399">
                  <c:v>-120</c:v>
                </c:pt>
                <c:pt idx="400">
                  <c:v>-120</c:v>
                </c:pt>
                <c:pt idx="401">
                  <c:v>-120</c:v>
                </c:pt>
                <c:pt idx="402">
                  <c:v>-120</c:v>
                </c:pt>
                <c:pt idx="403">
                  <c:v>-120</c:v>
                </c:pt>
                <c:pt idx="404">
                  <c:v>-120</c:v>
                </c:pt>
                <c:pt idx="405">
                  <c:v>-120</c:v>
                </c:pt>
                <c:pt idx="406">
                  <c:v>-120</c:v>
                </c:pt>
                <c:pt idx="407">
                  <c:v>-120</c:v>
                </c:pt>
                <c:pt idx="408">
                  <c:v>-120</c:v>
                </c:pt>
                <c:pt idx="409">
                  <c:v>-120</c:v>
                </c:pt>
                <c:pt idx="410">
                  <c:v>-120</c:v>
                </c:pt>
                <c:pt idx="411">
                  <c:v>-120</c:v>
                </c:pt>
                <c:pt idx="412">
                  <c:v>-120</c:v>
                </c:pt>
                <c:pt idx="413">
                  <c:v>-120</c:v>
                </c:pt>
                <c:pt idx="414">
                  <c:v>-120</c:v>
                </c:pt>
                <c:pt idx="415">
                  <c:v>-120</c:v>
                </c:pt>
                <c:pt idx="416">
                  <c:v>-120</c:v>
                </c:pt>
                <c:pt idx="417">
                  <c:v>-120</c:v>
                </c:pt>
                <c:pt idx="418">
                  <c:v>-120</c:v>
                </c:pt>
                <c:pt idx="419">
                  <c:v>-120</c:v>
                </c:pt>
                <c:pt idx="420">
                  <c:v>-120</c:v>
                </c:pt>
                <c:pt idx="421">
                  <c:v>-120</c:v>
                </c:pt>
                <c:pt idx="422">
                  <c:v>-120</c:v>
                </c:pt>
                <c:pt idx="423">
                  <c:v>-120</c:v>
                </c:pt>
              </c:numCache>
            </c:numRef>
          </c:val>
        </c:ser>
        <c:ser>
          <c:idx val="1"/>
          <c:order val="1"/>
          <c:tx>
            <c:strRef>
              <c:f>'3_0414'!$F$4</c:f>
              <c:strCache>
                <c:ptCount val="1"/>
                <c:pt idx="0">
                  <c:v>Guage_Temperature</c:v>
                </c:pt>
              </c:strCache>
            </c:strRef>
          </c:tx>
          <c:marker>
            <c:symbol val="none"/>
          </c:marker>
          <c:cat>
            <c:numRef>
              <c:f>'3_0414'!$A$5:$A$428</c:f>
              <c:numCache>
                <c:formatCode>hh:mm:ss</c:formatCode>
                <c:ptCount val="424"/>
                <c:pt idx="0">
                  <c:v>6.5590277777777775E-2</c:v>
                </c:pt>
                <c:pt idx="1">
                  <c:v>6.5613425925925936E-2</c:v>
                </c:pt>
                <c:pt idx="2">
                  <c:v>6.5625000000000003E-2</c:v>
                </c:pt>
                <c:pt idx="3">
                  <c:v>6.5636574074074069E-2</c:v>
                </c:pt>
                <c:pt idx="4">
                  <c:v>6.5648148148148136E-2</c:v>
                </c:pt>
                <c:pt idx="5">
                  <c:v>6.5671296296296297E-2</c:v>
                </c:pt>
                <c:pt idx="6">
                  <c:v>6.5682870370370364E-2</c:v>
                </c:pt>
                <c:pt idx="7">
                  <c:v>6.5694444444444444E-2</c:v>
                </c:pt>
                <c:pt idx="8">
                  <c:v>6.5717592592592591E-2</c:v>
                </c:pt>
                <c:pt idx="9">
                  <c:v>6.5729166666666672E-2</c:v>
                </c:pt>
                <c:pt idx="10">
                  <c:v>6.5740740740740738E-2</c:v>
                </c:pt>
                <c:pt idx="11">
                  <c:v>6.5752314814814819E-2</c:v>
                </c:pt>
                <c:pt idx="12">
                  <c:v>6.5775462962962966E-2</c:v>
                </c:pt>
                <c:pt idx="13">
                  <c:v>6.5787037037037033E-2</c:v>
                </c:pt>
                <c:pt idx="14">
                  <c:v>6.5798611111111113E-2</c:v>
                </c:pt>
                <c:pt idx="15">
                  <c:v>6.582175925925926E-2</c:v>
                </c:pt>
                <c:pt idx="16">
                  <c:v>6.5833333333333341E-2</c:v>
                </c:pt>
                <c:pt idx="17">
                  <c:v>6.5856481481481488E-2</c:v>
                </c:pt>
                <c:pt idx="18">
                  <c:v>6.5868055555555555E-2</c:v>
                </c:pt>
                <c:pt idx="19">
                  <c:v>6.5879629629629635E-2</c:v>
                </c:pt>
                <c:pt idx="20">
                  <c:v>6.5902777777777768E-2</c:v>
                </c:pt>
                <c:pt idx="21">
                  <c:v>6.5914351851851849E-2</c:v>
                </c:pt>
                <c:pt idx="22">
                  <c:v>6.5925925925925929E-2</c:v>
                </c:pt>
                <c:pt idx="23">
                  <c:v>6.5949074074074077E-2</c:v>
                </c:pt>
                <c:pt idx="24">
                  <c:v>6.5960648148148157E-2</c:v>
                </c:pt>
                <c:pt idx="25">
                  <c:v>6.5972222222222224E-2</c:v>
                </c:pt>
                <c:pt idx="26">
                  <c:v>6.5995370370370371E-2</c:v>
                </c:pt>
                <c:pt idx="27">
                  <c:v>6.6006944444444438E-2</c:v>
                </c:pt>
                <c:pt idx="28">
                  <c:v>6.6018518518518518E-2</c:v>
                </c:pt>
                <c:pt idx="29">
                  <c:v>6.6041666666666665E-2</c:v>
                </c:pt>
                <c:pt idx="30">
                  <c:v>6.6053240740740746E-2</c:v>
                </c:pt>
                <c:pt idx="31">
                  <c:v>6.6064814814814812E-2</c:v>
                </c:pt>
                <c:pt idx="32">
                  <c:v>6.6076388888888893E-2</c:v>
                </c:pt>
                <c:pt idx="33">
                  <c:v>6.609953703703704E-2</c:v>
                </c:pt>
                <c:pt idx="34">
                  <c:v>6.6111111111111107E-2</c:v>
                </c:pt>
                <c:pt idx="35">
                  <c:v>6.6122685185185187E-2</c:v>
                </c:pt>
                <c:pt idx="36">
                  <c:v>6.6145833333333334E-2</c:v>
                </c:pt>
                <c:pt idx="37">
                  <c:v>6.6157407407407401E-2</c:v>
                </c:pt>
                <c:pt idx="38">
                  <c:v>6.6168981481481481E-2</c:v>
                </c:pt>
                <c:pt idx="39">
                  <c:v>6.6192129629629629E-2</c:v>
                </c:pt>
                <c:pt idx="40">
                  <c:v>6.6203703703703709E-2</c:v>
                </c:pt>
                <c:pt idx="41">
                  <c:v>6.621527777777779E-2</c:v>
                </c:pt>
                <c:pt idx="42">
                  <c:v>6.6238425925925923E-2</c:v>
                </c:pt>
                <c:pt idx="43">
                  <c:v>6.6249999999999989E-2</c:v>
                </c:pt>
                <c:pt idx="44">
                  <c:v>6.626157407407407E-2</c:v>
                </c:pt>
                <c:pt idx="45">
                  <c:v>6.6284722222222217E-2</c:v>
                </c:pt>
                <c:pt idx="46">
                  <c:v>6.6296296296296298E-2</c:v>
                </c:pt>
                <c:pt idx="47">
                  <c:v>6.6307870370370378E-2</c:v>
                </c:pt>
                <c:pt idx="48">
                  <c:v>6.6331018518518511E-2</c:v>
                </c:pt>
                <c:pt idx="49">
                  <c:v>6.6342592592592592E-2</c:v>
                </c:pt>
                <c:pt idx="50">
                  <c:v>6.6354166666666659E-2</c:v>
                </c:pt>
                <c:pt idx="51">
                  <c:v>6.6377314814814806E-2</c:v>
                </c:pt>
                <c:pt idx="52">
                  <c:v>6.6388888888888886E-2</c:v>
                </c:pt>
                <c:pt idx="53">
                  <c:v>6.6400462962962967E-2</c:v>
                </c:pt>
                <c:pt idx="54">
                  <c:v>6.6423611111111114E-2</c:v>
                </c:pt>
                <c:pt idx="55">
                  <c:v>6.6435185185185194E-2</c:v>
                </c:pt>
                <c:pt idx="56">
                  <c:v>6.6458333333333341E-2</c:v>
                </c:pt>
                <c:pt idx="57">
                  <c:v>6.6469907407407408E-2</c:v>
                </c:pt>
                <c:pt idx="58">
                  <c:v>6.6481481481481489E-2</c:v>
                </c:pt>
                <c:pt idx="59">
                  <c:v>6.6504629629629622E-2</c:v>
                </c:pt>
                <c:pt idx="60">
                  <c:v>6.6516203703703702E-2</c:v>
                </c:pt>
                <c:pt idx="61">
                  <c:v>6.6527777777777783E-2</c:v>
                </c:pt>
                <c:pt idx="62">
                  <c:v>6.655092592592593E-2</c:v>
                </c:pt>
                <c:pt idx="63">
                  <c:v>6.6562500000000011E-2</c:v>
                </c:pt>
                <c:pt idx="64">
                  <c:v>6.6574074074074077E-2</c:v>
                </c:pt>
                <c:pt idx="65">
                  <c:v>6.659722222222221E-2</c:v>
                </c:pt>
                <c:pt idx="66">
                  <c:v>6.6608796296296291E-2</c:v>
                </c:pt>
                <c:pt idx="67">
                  <c:v>6.6631944444444438E-2</c:v>
                </c:pt>
                <c:pt idx="68">
                  <c:v>6.6643518518518519E-2</c:v>
                </c:pt>
                <c:pt idx="69">
                  <c:v>6.6655092592592599E-2</c:v>
                </c:pt>
                <c:pt idx="70">
                  <c:v>6.6678240740740746E-2</c:v>
                </c:pt>
                <c:pt idx="71">
                  <c:v>6.6689814814814813E-2</c:v>
                </c:pt>
                <c:pt idx="72">
                  <c:v>6.6701388888888893E-2</c:v>
                </c:pt>
                <c:pt idx="73">
                  <c:v>6.6724537037037041E-2</c:v>
                </c:pt>
                <c:pt idx="74">
                  <c:v>6.6736111111111107E-2</c:v>
                </c:pt>
                <c:pt idx="75">
                  <c:v>6.6747685185185188E-2</c:v>
                </c:pt>
                <c:pt idx="76">
                  <c:v>6.6770833333333335E-2</c:v>
                </c:pt>
                <c:pt idx="77">
                  <c:v>6.6782407407407415E-2</c:v>
                </c:pt>
                <c:pt idx="78">
                  <c:v>6.6793981481481482E-2</c:v>
                </c:pt>
                <c:pt idx="79">
                  <c:v>6.6817129629629629E-2</c:v>
                </c:pt>
                <c:pt idx="80">
                  <c:v>6.682870370370371E-2</c:v>
                </c:pt>
                <c:pt idx="81">
                  <c:v>6.6851851851851843E-2</c:v>
                </c:pt>
                <c:pt idx="82">
                  <c:v>6.6863425925925923E-2</c:v>
                </c:pt>
                <c:pt idx="83">
                  <c:v>6.6875000000000004E-2</c:v>
                </c:pt>
                <c:pt idx="84">
                  <c:v>6.6898148148148151E-2</c:v>
                </c:pt>
                <c:pt idx="85">
                  <c:v>6.6909722222222232E-2</c:v>
                </c:pt>
                <c:pt idx="86">
                  <c:v>6.6921296296296298E-2</c:v>
                </c:pt>
                <c:pt idx="87">
                  <c:v>6.6944444444444445E-2</c:v>
                </c:pt>
                <c:pt idx="88">
                  <c:v>6.6956018518518512E-2</c:v>
                </c:pt>
                <c:pt idx="89">
                  <c:v>6.6967592592592592E-2</c:v>
                </c:pt>
                <c:pt idx="90">
                  <c:v>6.699074074074074E-2</c:v>
                </c:pt>
                <c:pt idx="91">
                  <c:v>6.700231481481482E-2</c:v>
                </c:pt>
                <c:pt idx="92">
                  <c:v>6.7025462962962967E-2</c:v>
                </c:pt>
                <c:pt idx="93">
                  <c:v>6.7037037037037034E-2</c:v>
                </c:pt>
                <c:pt idx="94">
                  <c:v>6.7048611111111114E-2</c:v>
                </c:pt>
                <c:pt idx="95">
                  <c:v>6.7071759259259262E-2</c:v>
                </c:pt>
                <c:pt idx="96">
                  <c:v>6.7083333333333328E-2</c:v>
                </c:pt>
                <c:pt idx="97">
                  <c:v>6.7094907407407409E-2</c:v>
                </c:pt>
                <c:pt idx="98">
                  <c:v>6.7118055555555556E-2</c:v>
                </c:pt>
                <c:pt idx="99">
                  <c:v>6.7129629629629636E-2</c:v>
                </c:pt>
                <c:pt idx="100">
                  <c:v>6.7141203703703703E-2</c:v>
                </c:pt>
                <c:pt idx="101">
                  <c:v>6.7164351851851864E-2</c:v>
                </c:pt>
                <c:pt idx="102">
                  <c:v>6.7175925925925931E-2</c:v>
                </c:pt>
                <c:pt idx="103">
                  <c:v>6.7199074074074064E-2</c:v>
                </c:pt>
                <c:pt idx="104">
                  <c:v>6.7210648148148144E-2</c:v>
                </c:pt>
                <c:pt idx="105">
                  <c:v>6.7222222222222225E-2</c:v>
                </c:pt>
                <c:pt idx="106">
                  <c:v>6.7245370370370372E-2</c:v>
                </c:pt>
                <c:pt idx="107">
                  <c:v>6.7256944444444453E-2</c:v>
                </c:pt>
                <c:pt idx="108">
                  <c:v>6.7268518518518519E-2</c:v>
                </c:pt>
                <c:pt idx="109">
                  <c:v>6.7291666666666666E-2</c:v>
                </c:pt>
                <c:pt idx="110">
                  <c:v>6.7303240740740733E-2</c:v>
                </c:pt>
                <c:pt idx="111">
                  <c:v>6.7314814814814813E-2</c:v>
                </c:pt>
                <c:pt idx="112">
                  <c:v>6.7337962962962961E-2</c:v>
                </c:pt>
                <c:pt idx="113">
                  <c:v>6.7349537037037041E-2</c:v>
                </c:pt>
                <c:pt idx="114">
                  <c:v>6.7361111111111108E-2</c:v>
                </c:pt>
                <c:pt idx="115">
                  <c:v>6.7384259259259269E-2</c:v>
                </c:pt>
                <c:pt idx="116">
                  <c:v>6.7395833333333335E-2</c:v>
                </c:pt>
                <c:pt idx="117">
                  <c:v>6.7407407407407416E-2</c:v>
                </c:pt>
                <c:pt idx="118">
                  <c:v>6.7430555555555563E-2</c:v>
                </c:pt>
                <c:pt idx="119">
                  <c:v>6.744212962962963E-2</c:v>
                </c:pt>
                <c:pt idx="120">
                  <c:v>6.7453703703703696E-2</c:v>
                </c:pt>
                <c:pt idx="121">
                  <c:v>6.7476851851851857E-2</c:v>
                </c:pt>
                <c:pt idx="122">
                  <c:v>6.7488425925925924E-2</c:v>
                </c:pt>
                <c:pt idx="123">
                  <c:v>6.7500000000000004E-2</c:v>
                </c:pt>
                <c:pt idx="124">
                  <c:v>6.7523148148148152E-2</c:v>
                </c:pt>
                <c:pt idx="125">
                  <c:v>6.7534722222222218E-2</c:v>
                </c:pt>
                <c:pt idx="126">
                  <c:v>6.7546296296296285E-2</c:v>
                </c:pt>
                <c:pt idx="127">
                  <c:v>6.7569444444444446E-2</c:v>
                </c:pt>
                <c:pt idx="128">
                  <c:v>6.7581018518518512E-2</c:v>
                </c:pt>
                <c:pt idx="129">
                  <c:v>6.7592592592592593E-2</c:v>
                </c:pt>
                <c:pt idx="130">
                  <c:v>6.761574074074074E-2</c:v>
                </c:pt>
                <c:pt idx="131">
                  <c:v>6.7627314814814821E-2</c:v>
                </c:pt>
                <c:pt idx="132">
                  <c:v>6.7650462962962968E-2</c:v>
                </c:pt>
                <c:pt idx="133">
                  <c:v>6.7662037037037034E-2</c:v>
                </c:pt>
                <c:pt idx="134">
                  <c:v>6.7673611111111115E-2</c:v>
                </c:pt>
                <c:pt idx="135">
                  <c:v>6.7696759259259262E-2</c:v>
                </c:pt>
                <c:pt idx="136">
                  <c:v>6.7708333333333329E-2</c:v>
                </c:pt>
                <c:pt idx="137">
                  <c:v>6.7719907407407409E-2</c:v>
                </c:pt>
                <c:pt idx="138">
                  <c:v>6.7743055555555556E-2</c:v>
                </c:pt>
                <c:pt idx="139">
                  <c:v>6.7754629629629637E-2</c:v>
                </c:pt>
                <c:pt idx="140">
                  <c:v>6.7766203703703703E-2</c:v>
                </c:pt>
                <c:pt idx="141">
                  <c:v>6.7789351851851851E-2</c:v>
                </c:pt>
                <c:pt idx="142">
                  <c:v>6.7800925925925917E-2</c:v>
                </c:pt>
                <c:pt idx="143">
                  <c:v>6.7824074074074078E-2</c:v>
                </c:pt>
                <c:pt idx="144">
                  <c:v>6.7835648148148145E-2</c:v>
                </c:pt>
                <c:pt idx="145">
                  <c:v>6.7847222222222225E-2</c:v>
                </c:pt>
                <c:pt idx="146">
                  <c:v>6.7870370370370373E-2</c:v>
                </c:pt>
                <c:pt idx="147">
                  <c:v>6.7881944444444439E-2</c:v>
                </c:pt>
                <c:pt idx="148">
                  <c:v>6.789351851851852E-2</c:v>
                </c:pt>
                <c:pt idx="149">
                  <c:v>6.7916666666666667E-2</c:v>
                </c:pt>
                <c:pt idx="150">
                  <c:v>6.7928240740740733E-2</c:v>
                </c:pt>
                <c:pt idx="151">
                  <c:v>6.7939814814814814E-2</c:v>
                </c:pt>
                <c:pt idx="152">
                  <c:v>6.7962962962962961E-2</c:v>
                </c:pt>
                <c:pt idx="153">
                  <c:v>6.7974537037037042E-2</c:v>
                </c:pt>
                <c:pt idx="154">
                  <c:v>6.7997685185185189E-2</c:v>
                </c:pt>
                <c:pt idx="155">
                  <c:v>6.8009259259259255E-2</c:v>
                </c:pt>
                <c:pt idx="156">
                  <c:v>6.8020833333333336E-2</c:v>
                </c:pt>
                <c:pt idx="157">
                  <c:v>6.8043981481481483E-2</c:v>
                </c:pt>
                <c:pt idx="158">
                  <c:v>6.805555555555555E-2</c:v>
                </c:pt>
                <c:pt idx="159">
                  <c:v>6.806712962962963E-2</c:v>
                </c:pt>
                <c:pt idx="160">
                  <c:v>6.8090277777777777E-2</c:v>
                </c:pt>
                <c:pt idx="161">
                  <c:v>6.8101851851851858E-2</c:v>
                </c:pt>
                <c:pt idx="162">
                  <c:v>6.8113425925925938E-2</c:v>
                </c:pt>
                <c:pt idx="163">
                  <c:v>6.8136574074074072E-2</c:v>
                </c:pt>
                <c:pt idx="164">
                  <c:v>6.8148148148148138E-2</c:v>
                </c:pt>
                <c:pt idx="165">
                  <c:v>6.8171296296296299E-2</c:v>
                </c:pt>
                <c:pt idx="166">
                  <c:v>6.8182870370370366E-2</c:v>
                </c:pt>
                <c:pt idx="167">
                  <c:v>6.8194444444444446E-2</c:v>
                </c:pt>
                <c:pt idx="168">
                  <c:v>6.8217592592592594E-2</c:v>
                </c:pt>
                <c:pt idx="169">
                  <c:v>6.822916666666666E-2</c:v>
                </c:pt>
                <c:pt idx="170">
                  <c:v>6.8240740740740741E-2</c:v>
                </c:pt>
                <c:pt idx="171">
                  <c:v>6.8263888888888888E-2</c:v>
                </c:pt>
                <c:pt idx="172">
                  <c:v>6.8275462962962954E-2</c:v>
                </c:pt>
                <c:pt idx="173">
                  <c:v>6.8298611111111115E-2</c:v>
                </c:pt>
                <c:pt idx="174">
                  <c:v>6.8310185185185182E-2</c:v>
                </c:pt>
                <c:pt idx="175">
                  <c:v>6.8321759259259263E-2</c:v>
                </c:pt>
                <c:pt idx="176">
                  <c:v>6.834490740740741E-2</c:v>
                </c:pt>
                <c:pt idx="177">
                  <c:v>6.8356481481481476E-2</c:v>
                </c:pt>
                <c:pt idx="178">
                  <c:v>6.8368055555555557E-2</c:v>
                </c:pt>
                <c:pt idx="179">
                  <c:v>6.8391203703703704E-2</c:v>
                </c:pt>
                <c:pt idx="180">
                  <c:v>6.8402777777777771E-2</c:v>
                </c:pt>
                <c:pt idx="181">
                  <c:v>6.8425925925925932E-2</c:v>
                </c:pt>
                <c:pt idx="182">
                  <c:v>6.8437499999999998E-2</c:v>
                </c:pt>
                <c:pt idx="183">
                  <c:v>6.8449074074074079E-2</c:v>
                </c:pt>
                <c:pt idx="184">
                  <c:v>6.8472222222222226E-2</c:v>
                </c:pt>
                <c:pt idx="185">
                  <c:v>6.8483796296296293E-2</c:v>
                </c:pt>
                <c:pt idx="186">
                  <c:v>6.8495370370370359E-2</c:v>
                </c:pt>
                <c:pt idx="187">
                  <c:v>6.851851851851852E-2</c:v>
                </c:pt>
                <c:pt idx="188">
                  <c:v>6.8530092592592587E-2</c:v>
                </c:pt>
                <c:pt idx="189">
                  <c:v>6.8553240740740748E-2</c:v>
                </c:pt>
                <c:pt idx="190">
                  <c:v>6.8564814814814815E-2</c:v>
                </c:pt>
                <c:pt idx="191">
                  <c:v>6.8576388888888895E-2</c:v>
                </c:pt>
                <c:pt idx="192">
                  <c:v>6.8599537037037042E-2</c:v>
                </c:pt>
                <c:pt idx="193">
                  <c:v>6.8611111111111109E-2</c:v>
                </c:pt>
                <c:pt idx="194">
                  <c:v>6.8622685185185189E-2</c:v>
                </c:pt>
                <c:pt idx="195">
                  <c:v>6.8645833333333336E-2</c:v>
                </c:pt>
                <c:pt idx="196">
                  <c:v>6.8657407407407403E-2</c:v>
                </c:pt>
                <c:pt idx="197">
                  <c:v>6.8680555555555564E-2</c:v>
                </c:pt>
                <c:pt idx="198">
                  <c:v>6.8692129629629631E-2</c:v>
                </c:pt>
                <c:pt idx="199">
                  <c:v>6.8703703703703697E-2</c:v>
                </c:pt>
                <c:pt idx="200">
                  <c:v>6.8726851851851858E-2</c:v>
                </c:pt>
                <c:pt idx="201">
                  <c:v>6.8738425925925925E-2</c:v>
                </c:pt>
                <c:pt idx="202">
                  <c:v>6.8749999999999992E-2</c:v>
                </c:pt>
                <c:pt idx="203">
                  <c:v>6.8773148148148153E-2</c:v>
                </c:pt>
                <c:pt idx="204">
                  <c:v>6.8784722222222219E-2</c:v>
                </c:pt>
                <c:pt idx="205">
                  <c:v>6.87962962962963E-2</c:v>
                </c:pt>
                <c:pt idx="206">
                  <c:v>6.8819444444444447E-2</c:v>
                </c:pt>
                <c:pt idx="207">
                  <c:v>6.8831018518518514E-2</c:v>
                </c:pt>
                <c:pt idx="208">
                  <c:v>6.8854166666666661E-2</c:v>
                </c:pt>
                <c:pt idx="209">
                  <c:v>6.8865740740740741E-2</c:v>
                </c:pt>
                <c:pt idx="210">
                  <c:v>6.8877314814814808E-2</c:v>
                </c:pt>
                <c:pt idx="211">
                  <c:v>6.8900462962962969E-2</c:v>
                </c:pt>
                <c:pt idx="212">
                  <c:v>6.8912037037037036E-2</c:v>
                </c:pt>
                <c:pt idx="213">
                  <c:v>6.8923611111111116E-2</c:v>
                </c:pt>
                <c:pt idx="214">
                  <c:v>6.8946759259259263E-2</c:v>
                </c:pt>
                <c:pt idx="215">
                  <c:v>6.895833333333333E-2</c:v>
                </c:pt>
                <c:pt idx="216">
                  <c:v>6.896990740740741E-2</c:v>
                </c:pt>
                <c:pt idx="217">
                  <c:v>6.8993055555555557E-2</c:v>
                </c:pt>
                <c:pt idx="218">
                  <c:v>6.9004629629629624E-2</c:v>
                </c:pt>
                <c:pt idx="219">
                  <c:v>6.9016203703703705E-2</c:v>
                </c:pt>
                <c:pt idx="220">
                  <c:v>6.9039351851851852E-2</c:v>
                </c:pt>
                <c:pt idx="221">
                  <c:v>6.9050925925925918E-2</c:v>
                </c:pt>
                <c:pt idx="222">
                  <c:v>6.9074074074074079E-2</c:v>
                </c:pt>
                <c:pt idx="223">
                  <c:v>6.9085648148148146E-2</c:v>
                </c:pt>
                <c:pt idx="224">
                  <c:v>6.9097222222222213E-2</c:v>
                </c:pt>
                <c:pt idx="225">
                  <c:v>6.9120370370370374E-2</c:v>
                </c:pt>
                <c:pt idx="226">
                  <c:v>6.913194444444444E-2</c:v>
                </c:pt>
                <c:pt idx="227">
                  <c:v>6.9143518518518521E-2</c:v>
                </c:pt>
                <c:pt idx="228">
                  <c:v>6.9166666666666668E-2</c:v>
                </c:pt>
                <c:pt idx="229">
                  <c:v>6.9178240740740735E-2</c:v>
                </c:pt>
                <c:pt idx="230">
                  <c:v>6.9189814814814815E-2</c:v>
                </c:pt>
                <c:pt idx="231">
                  <c:v>6.9212962962962962E-2</c:v>
                </c:pt>
                <c:pt idx="232">
                  <c:v>6.9224537037037029E-2</c:v>
                </c:pt>
                <c:pt idx="233">
                  <c:v>6.924768518518519E-2</c:v>
                </c:pt>
                <c:pt idx="234">
                  <c:v>6.9259259259259257E-2</c:v>
                </c:pt>
                <c:pt idx="235">
                  <c:v>6.9270833333333337E-2</c:v>
                </c:pt>
                <c:pt idx="236">
                  <c:v>6.9293981481481484E-2</c:v>
                </c:pt>
                <c:pt idx="237">
                  <c:v>6.9305555555555551E-2</c:v>
                </c:pt>
                <c:pt idx="238">
                  <c:v>6.9317129629629631E-2</c:v>
                </c:pt>
                <c:pt idx="239">
                  <c:v>6.9340277777777778E-2</c:v>
                </c:pt>
                <c:pt idx="240">
                  <c:v>6.9351851851851845E-2</c:v>
                </c:pt>
                <c:pt idx="241">
                  <c:v>6.9363425925925926E-2</c:v>
                </c:pt>
                <c:pt idx="242">
                  <c:v>6.9386574074074073E-2</c:v>
                </c:pt>
                <c:pt idx="243">
                  <c:v>6.9398148148148139E-2</c:v>
                </c:pt>
                <c:pt idx="244">
                  <c:v>6.94212962962963E-2</c:v>
                </c:pt>
                <c:pt idx="245">
                  <c:v>6.9432870370370367E-2</c:v>
                </c:pt>
                <c:pt idx="246">
                  <c:v>6.9444444444444434E-2</c:v>
                </c:pt>
                <c:pt idx="247">
                  <c:v>6.9467592592592595E-2</c:v>
                </c:pt>
                <c:pt idx="248">
                  <c:v>6.9479166666666661E-2</c:v>
                </c:pt>
                <c:pt idx="249">
                  <c:v>6.9490740740740742E-2</c:v>
                </c:pt>
                <c:pt idx="250">
                  <c:v>6.9513888888888889E-2</c:v>
                </c:pt>
                <c:pt idx="251">
                  <c:v>6.9525462962962969E-2</c:v>
                </c:pt>
                <c:pt idx="252">
                  <c:v>6.9537037037037036E-2</c:v>
                </c:pt>
                <c:pt idx="253">
                  <c:v>6.9560185185185183E-2</c:v>
                </c:pt>
                <c:pt idx="254">
                  <c:v>6.957175925925925E-2</c:v>
                </c:pt>
                <c:pt idx="255">
                  <c:v>6.958333333333333E-2</c:v>
                </c:pt>
                <c:pt idx="256">
                  <c:v>6.9606481481481478E-2</c:v>
                </c:pt>
                <c:pt idx="257">
                  <c:v>6.9618055555555558E-2</c:v>
                </c:pt>
                <c:pt idx="258">
                  <c:v>6.9641203703703705E-2</c:v>
                </c:pt>
                <c:pt idx="259">
                  <c:v>6.9652777777777772E-2</c:v>
                </c:pt>
                <c:pt idx="260">
                  <c:v>6.9664351851851852E-2</c:v>
                </c:pt>
                <c:pt idx="261">
                  <c:v>6.9687499999999999E-2</c:v>
                </c:pt>
                <c:pt idx="262">
                  <c:v>6.9699074074074066E-2</c:v>
                </c:pt>
                <c:pt idx="263">
                  <c:v>6.9710648148148147E-2</c:v>
                </c:pt>
                <c:pt idx="264">
                  <c:v>6.9733796296296294E-2</c:v>
                </c:pt>
                <c:pt idx="265">
                  <c:v>6.9745370370370374E-2</c:v>
                </c:pt>
                <c:pt idx="266">
                  <c:v>6.9756944444444455E-2</c:v>
                </c:pt>
                <c:pt idx="267">
                  <c:v>6.9780092592592588E-2</c:v>
                </c:pt>
                <c:pt idx="268">
                  <c:v>6.9791666666666669E-2</c:v>
                </c:pt>
                <c:pt idx="269">
                  <c:v>6.9803240740740735E-2</c:v>
                </c:pt>
                <c:pt idx="270">
                  <c:v>6.9826388888888882E-2</c:v>
                </c:pt>
                <c:pt idx="271">
                  <c:v>6.9837962962962963E-2</c:v>
                </c:pt>
                <c:pt idx="272">
                  <c:v>6.9849537037037043E-2</c:v>
                </c:pt>
                <c:pt idx="273">
                  <c:v>6.987268518518519E-2</c:v>
                </c:pt>
                <c:pt idx="274">
                  <c:v>6.9884259259259257E-2</c:v>
                </c:pt>
                <c:pt idx="275">
                  <c:v>6.9907407407407404E-2</c:v>
                </c:pt>
                <c:pt idx="276">
                  <c:v>6.9918981481481471E-2</c:v>
                </c:pt>
                <c:pt idx="277">
                  <c:v>6.9930555555555551E-2</c:v>
                </c:pt>
                <c:pt idx="278">
                  <c:v>6.9953703703703699E-2</c:v>
                </c:pt>
                <c:pt idx="279">
                  <c:v>6.9965277777777779E-2</c:v>
                </c:pt>
                <c:pt idx="280">
                  <c:v>6.997685185185186E-2</c:v>
                </c:pt>
                <c:pt idx="281">
                  <c:v>6.9999999999999993E-2</c:v>
                </c:pt>
                <c:pt idx="282">
                  <c:v>7.0011574074074087E-2</c:v>
                </c:pt>
                <c:pt idx="283">
                  <c:v>7.0023148148148154E-2</c:v>
                </c:pt>
                <c:pt idx="284">
                  <c:v>7.0046296296296287E-2</c:v>
                </c:pt>
                <c:pt idx="285">
                  <c:v>7.0057870370370368E-2</c:v>
                </c:pt>
                <c:pt idx="286">
                  <c:v>7.0069444444444448E-2</c:v>
                </c:pt>
                <c:pt idx="287">
                  <c:v>7.0092592592592595E-2</c:v>
                </c:pt>
                <c:pt idx="288">
                  <c:v>7.0104166666666676E-2</c:v>
                </c:pt>
                <c:pt idx="289">
                  <c:v>7.0115740740740742E-2</c:v>
                </c:pt>
                <c:pt idx="290">
                  <c:v>7.013888888888889E-2</c:v>
                </c:pt>
                <c:pt idx="291">
                  <c:v>7.0150462962962956E-2</c:v>
                </c:pt>
                <c:pt idx="292">
                  <c:v>7.0162037037037037E-2</c:v>
                </c:pt>
                <c:pt idx="293">
                  <c:v>7.0185185185185184E-2</c:v>
                </c:pt>
                <c:pt idx="294">
                  <c:v>7.0196759259259264E-2</c:v>
                </c:pt>
                <c:pt idx="295">
                  <c:v>7.0208333333333331E-2</c:v>
                </c:pt>
                <c:pt idx="296">
                  <c:v>7.0231481481481492E-2</c:v>
                </c:pt>
                <c:pt idx="297">
                  <c:v>7.0243055555555559E-2</c:v>
                </c:pt>
                <c:pt idx="298">
                  <c:v>7.0266203703703692E-2</c:v>
                </c:pt>
                <c:pt idx="299">
                  <c:v>7.0277777777777786E-2</c:v>
                </c:pt>
                <c:pt idx="300">
                  <c:v>7.0289351851851853E-2</c:v>
                </c:pt>
                <c:pt idx="301">
                  <c:v>7.03125E-2</c:v>
                </c:pt>
                <c:pt idx="302">
                  <c:v>7.0324074074074081E-2</c:v>
                </c:pt>
                <c:pt idx="303">
                  <c:v>7.0335648148148147E-2</c:v>
                </c:pt>
                <c:pt idx="304">
                  <c:v>7.0358796296296308E-2</c:v>
                </c:pt>
                <c:pt idx="305">
                  <c:v>7.0370370370370375E-2</c:v>
                </c:pt>
                <c:pt idx="306">
                  <c:v>7.0381944444444441E-2</c:v>
                </c:pt>
                <c:pt idx="307">
                  <c:v>7.0393518518518508E-2</c:v>
                </c:pt>
                <c:pt idx="308">
                  <c:v>7.0416666666666669E-2</c:v>
                </c:pt>
                <c:pt idx="309">
                  <c:v>7.0428240740740736E-2</c:v>
                </c:pt>
                <c:pt idx="310">
                  <c:v>7.0451388888888897E-2</c:v>
                </c:pt>
                <c:pt idx="311">
                  <c:v>7.0462962962962963E-2</c:v>
                </c:pt>
                <c:pt idx="312">
                  <c:v>7.0474537037037044E-2</c:v>
                </c:pt>
                <c:pt idx="313">
                  <c:v>7.0497685185185191E-2</c:v>
                </c:pt>
                <c:pt idx="314">
                  <c:v>7.0509259259259258E-2</c:v>
                </c:pt>
                <c:pt idx="315">
                  <c:v>7.0520833333333324E-2</c:v>
                </c:pt>
                <c:pt idx="316">
                  <c:v>7.0543981481481485E-2</c:v>
                </c:pt>
                <c:pt idx="317">
                  <c:v>7.0555555555555552E-2</c:v>
                </c:pt>
                <c:pt idx="318">
                  <c:v>7.0567129629629632E-2</c:v>
                </c:pt>
                <c:pt idx="319">
                  <c:v>7.059027777777778E-2</c:v>
                </c:pt>
                <c:pt idx="320">
                  <c:v>7.0601851851851846E-2</c:v>
                </c:pt>
                <c:pt idx="321">
                  <c:v>7.0613425925925913E-2</c:v>
                </c:pt>
                <c:pt idx="322">
                  <c:v>7.0636574074074074E-2</c:v>
                </c:pt>
                <c:pt idx="323">
                  <c:v>7.064814814814814E-2</c:v>
                </c:pt>
                <c:pt idx="324">
                  <c:v>7.0659722222222221E-2</c:v>
                </c:pt>
                <c:pt idx="325">
                  <c:v>7.0682870370370368E-2</c:v>
                </c:pt>
                <c:pt idx="326">
                  <c:v>7.0694444444444449E-2</c:v>
                </c:pt>
                <c:pt idx="327">
                  <c:v>7.0706018518518529E-2</c:v>
                </c:pt>
                <c:pt idx="328">
                  <c:v>7.0729166666666662E-2</c:v>
                </c:pt>
                <c:pt idx="329">
                  <c:v>7.0740740740740743E-2</c:v>
                </c:pt>
                <c:pt idx="330">
                  <c:v>7.075231481481481E-2</c:v>
                </c:pt>
                <c:pt idx="331">
                  <c:v>7.0775462962962957E-2</c:v>
                </c:pt>
                <c:pt idx="332">
                  <c:v>7.0787037037037037E-2</c:v>
                </c:pt>
                <c:pt idx="333">
                  <c:v>7.0798611111111118E-2</c:v>
                </c:pt>
                <c:pt idx="334">
                  <c:v>7.0821759259259265E-2</c:v>
                </c:pt>
                <c:pt idx="335">
                  <c:v>7.0833333333333331E-2</c:v>
                </c:pt>
                <c:pt idx="336">
                  <c:v>4.3067129629629629E-2</c:v>
                </c:pt>
                <c:pt idx="337">
                  <c:v>7.0868055555555545E-2</c:v>
                </c:pt>
                <c:pt idx="338">
                  <c:v>7.0879629629629626E-2</c:v>
                </c:pt>
                <c:pt idx="339">
                  <c:v>7.0891203703703706E-2</c:v>
                </c:pt>
                <c:pt idx="340">
                  <c:v>7.0914351851851853E-2</c:v>
                </c:pt>
                <c:pt idx="341">
                  <c:v>7.0925925925925934E-2</c:v>
                </c:pt>
                <c:pt idx="342">
                  <c:v>7.0937500000000001E-2</c:v>
                </c:pt>
                <c:pt idx="343">
                  <c:v>7.0960648148148148E-2</c:v>
                </c:pt>
                <c:pt idx="344">
                  <c:v>7.0972222222222228E-2</c:v>
                </c:pt>
                <c:pt idx="345">
                  <c:v>7.0995370370370361E-2</c:v>
                </c:pt>
                <c:pt idx="346">
                  <c:v>7.1006944444444442E-2</c:v>
                </c:pt>
                <c:pt idx="347">
                  <c:v>7.1018518518518522E-2</c:v>
                </c:pt>
                <c:pt idx="348">
                  <c:v>7.104166666666667E-2</c:v>
                </c:pt>
                <c:pt idx="349">
                  <c:v>7.105324074074075E-2</c:v>
                </c:pt>
                <c:pt idx="350">
                  <c:v>7.1064814814814817E-2</c:v>
                </c:pt>
                <c:pt idx="351">
                  <c:v>7.1087962962962964E-2</c:v>
                </c:pt>
                <c:pt idx="352">
                  <c:v>7.1099537037037031E-2</c:v>
                </c:pt>
                <c:pt idx="353">
                  <c:v>7.1111111111111111E-2</c:v>
                </c:pt>
                <c:pt idx="354">
                  <c:v>7.1134259259259258E-2</c:v>
                </c:pt>
                <c:pt idx="355">
                  <c:v>7.1145833333333339E-2</c:v>
                </c:pt>
                <c:pt idx="356">
                  <c:v>7.1157407407407405E-2</c:v>
                </c:pt>
                <c:pt idx="357">
                  <c:v>7.1168981481481486E-2</c:v>
                </c:pt>
                <c:pt idx="358">
                  <c:v>7.1192129629629633E-2</c:v>
                </c:pt>
                <c:pt idx="359">
                  <c:v>7.12037037037037E-2</c:v>
                </c:pt>
                <c:pt idx="360">
                  <c:v>7.1226851851851861E-2</c:v>
                </c:pt>
                <c:pt idx="361">
                  <c:v>7.1238425925925927E-2</c:v>
                </c:pt>
                <c:pt idx="362">
                  <c:v>7.1249999999999994E-2</c:v>
                </c:pt>
                <c:pt idx="363">
                  <c:v>7.1273148148148155E-2</c:v>
                </c:pt>
                <c:pt idx="364">
                  <c:v>7.1284722222222222E-2</c:v>
                </c:pt>
                <c:pt idx="365">
                  <c:v>7.1296296296296288E-2</c:v>
                </c:pt>
                <c:pt idx="366">
                  <c:v>7.1319444444444449E-2</c:v>
                </c:pt>
                <c:pt idx="367">
                  <c:v>7.1331018518518516E-2</c:v>
                </c:pt>
                <c:pt idx="368">
                  <c:v>7.1342592592592582E-2</c:v>
                </c:pt>
                <c:pt idx="369">
                  <c:v>7.1365740740740743E-2</c:v>
                </c:pt>
                <c:pt idx="370">
                  <c:v>7.137731481481481E-2</c:v>
                </c:pt>
                <c:pt idx="371">
                  <c:v>7.1388888888888891E-2</c:v>
                </c:pt>
                <c:pt idx="372">
                  <c:v>7.1412037037037038E-2</c:v>
                </c:pt>
                <c:pt idx="373">
                  <c:v>7.1423611111111118E-2</c:v>
                </c:pt>
                <c:pt idx="374">
                  <c:v>7.1435185185185185E-2</c:v>
                </c:pt>
                <c:pt idx="375">
                  <c:v>7.1458333333333332E-2</c:v>
                </c:pt>
                <c:pt idx="376">
                  <c:v>7.1469907407407399E-2</c:v>
                </c:pt>
                <c:pt idx="377">
                  <c:v>7.149305555555556E-2</c:v>
                </c:pt>
                <c:pt idx="378">
                  <c:v>7.1504629629629626E-2</c:v>
                </c:pt>
                <c:pt idx="379">
                  <c:v>7.1516203703703707E-2</c:v>
                </c:pt>
                <c:pt idx="380">
                  <c:v>7.1539351851851854E-2</c:v>
                </c:pt>
                <c:pt idx="381">
                  <c:v>7.1550925925925921E-2</c:v>
                </c:pt>
                <c:pt idx="382">
                  <c:v>7.1562499999999987E-2</c:v>
                </c:pt>
                <c:pt idx="383">
                  <c:v>7.1585648148148148E-2</c:v>
                </c:pt>
                <c:pt idx="384">
                  <c:v>7.1597222222222215E-2</c:v>
                </c:pt>
                <c:pt idx="385">
                  <c:v>7.1608796296296295E-2</c:v>
                </c:pt>
                <c:pt idx="386">
                  <c:v>7.1631944444444443E-2</c:v>
                </c:pt>
                <c:pt idx="387">
                  <c:v>7.1643518518518523E-2</c:v>
                </c:pt>
                <c:pt idx="388">
                  <c:v>7.165509259259259E-2</c:v>
                </c:pt>
                <c:pt idx="389">
                  <c:v>7.1678240740740737E-2</c:v>
                </c:pt>
                <c:pt idx="390">
                  <c:v>7.1689814814814817E-2</c:v>
                </c:pt>
                <c:pt idx="391">
                  <c:v>7.1701388888888884E-2</c:v>
                </c:pt>
                <c:pt idx="392">
                  <c:v>7.1724537037037031E-2</c:v>
                </c:pt>
                <c:pt idx="393">
                  <c:v>7.1736111111111112E-2</c:v>
                </c:pt>
                <c:pt idx="394">
                  <c:v>7.1759259259259259E-2</c:v>
                </c:pt>
                <c:pt idx="395">
                  <c:v>7.1770833333333339E-2</c:v>
                </c:pt>
                <c:pt idx="396">
                  <c:v>7.1782407407407406E-2</c:v>
                </c:pt>
                <c:pt idx="397">
                  <c:v>7.1805555555555553E-2</c:v>
                </c:pt>
                <c:pt idx="398">
                  <c:v>7.181712962962962E-2</c:v>
                </c:pt>
                <c:pt idx="399">
                  <c:v>7.18287037037037E-2</c:v>
                </c:pt>
                <c:pt idx="400">
                  <c:v>7.1851851851851847E-2</c:v>
                </c:pt>
                <c:pt idx="401">
                  <c:v>7.1863425925925928E-2</c:v>
                </c:pt>
                <c:pt idx="402">
                  <c:v>7.1875000000000008E-2</c:v>
                </c:pt>
                <c:pt idx="403">
                  <c:v>7.1898148148148142E-2</c:v>
                </c:pt>
                <c:pt idx="404">
                  <c:v>7.1909722222222222E-2</c:v>
                </c:pt>
                <c:pt idx="405">
                  <c:v>7.1921296296296303E-2</c:v>
                </c:pt>
                <c:pt idx="406">
                  <c:v>7.1944444444444436E-2</c:v>
                </c:pt>
                <c:pt idx="407">
                  <c:v>7.1956018518518516E-2</c:v>
                </c:pt>
                <c:pt idx="408">
                  <c:v>7.1967592592592597E-2</c:v>
                </c:pt>
                <c:pt idx="409">
                  <c:v>7.1990740740740744E-2</c:v>
                </c:pt>
                <c:pt idx="410">
                  <c:v>7.2002314814814811E-2</c:v>
                </c:pt>
                <c:pt idx="411">
                  <c:v>7.2013888888888891E-2</c:v>
                </c:pt>
                <c:pt idx="412">
                  <c:v>7.2037037037037038E-2</c:v>
                </c:pt>
                <c:pt idx="413">
                  <c:v>7.2048611111111105E-2</c:v>
                </c:pt>
                <c:pt idx="414">
                  <c:v>7.2060185185185185E-2</c:v>
                </c:pt>
                <c:pt idx="415">
                  <c:v>7.2083333333333333E-2</c:v>
                </c:pt>
                <c:pt idx="416">
                  <c:v>7.2094907407407413E-2</c:v>
                </c:pt>
                <c:pt idx="417">
                  <c:v>7.211805555555556E-2</c:v>
                </c:pt>
                <c:pt idx="418">
                  <c:v>7.2129629629629641E-2</c:v>
                </c:pt>
                <c:pt idx="419">
                  <c:v>7.2141203703703707E-2</c:v>
                </c:pt>
                <c:pt idx="420">
                  <c:v>7.2164351851851841E-2</c:v>
                </c:pt>
                <c:pt idx="421">
                  <c:v>7.2187500000000002E-2</c:v>
                </c:pt>
                <c:pt idx="422">
                  <c:v>7.2199074074074068E-2</c:v>
                </c:pt>
                <c:pt idx="423">
                  <c:v>7.2222222222222229E-2</c:v>
                </c:pt>
              </c:numCache>
            </c:numRef>
          </c:cat>
          <c:val>
            <c:numRef>
              <c:f>'3_0414'!$F$5:$F$428</c:f>
              <c:numCache>
                <c:formatCode>General</c:formatCode>
                <c:ptCount val="424"/>
                <c:pt idx="0">
                  <c:v>-175</c:v>
                </c:pt>
                <c:pt idx="1">
                  <c:v>-175</c:v>
                </c:pt>
                <c:pt idx="2">
                  <c:v>-175</c:v>
                </c:pt>
                <c:pt idx="3">
                  <c:v>-175</c:v>
                </c:pt>
                <c:pt idx="4">
                  <c:v>-175</c:v>
                </c:pt>
                <c:pt idx="5">
                  <c:v>-175</c:v>
                </c:pt>
                <c:pt idx="6">
                  <c:v>-175</c:v>
                </c:pt>
                <c:pt idx="7">
                  <c:v>-175</c:v>
                </c:pt>
                <c:pt idx="8">
                  <c:v>-175</c:v>
                </c:pt>
                <c:pt idx="9">
                  <c:v>-175</c:v>
                </c:pt>
                <c:pt idx="10">
                  <c:v>-175</c:v>
                </c:pt>
                <c:pt idx="11">
                  <c:v>-175</c:v>
                </c:pt>
                <c:pt idx="12">
                  <c:v>-175</c:v>
                </c:pt>
                <c:pt idx="13">
                  <c:v>-175</c:v>
                </c:pt>
                <c:pt idx="14">
                  <c:v>-175</c:v>
                </c:pt>
                <c:pt idx="15">
                  <c:v>-175</c:v>
                </c:pt>
                <c:pt idx="16">
                  <c:v>-175</c:v>
                </c:pt>
                <c:pt idx="17">
                  <c:v>-174</c:v>
                </c:pt>
                <c:pt idx="18">
                  <c:v>-174</c:v>
                </c:pt>
                <c:pt idx="19">
                  <c:v>-174</c:v>
                </c:pt>
                <c:pt idx="20">
                  <c:v>-174</c:v>
                </c:pt>
                <c:pt idx="21">
                  <c:v>-174</c:v>
                </c:pt>
                <c:pt idx="22">
                  <c:v>-174</c:v>
                </c:pt>
                <c:pt idx="23">
                  <c:v>-174</c:v>
                </c:pt>
                <c:pt idx="24">
                  <c:v>-173</c:v>
                </c:pt>
                <c:pt idx="25">
                  <c:v>-173</c:v>
                </c:pt>
                <c:pt idx="26">
                  <c:v>-173</c:v>
                </c:pt>
                <c:pt idx="27">
                  <c:v>-173</c:v>
                </c:pt>
                <c:pt idx="28">
                  <c:v>-173</c:v>
                </c:pt>
                <c:pt idx="29">
                  <c:v>-172</c:v>
                </c:pt>
                <c:pt idx="30">
                  <c:v>-172</c:v>
                </c:pt>
                <c:pt idx="31">
                  <c:v>-172</c:v>
                </c:pt>
                <c:pt idx="32">
                  <c:v>-172</c:v>
                </c:pt>
                <c:pt idx="33">
                  <c:v>-172</c:v>
                </c:pt>
                <c:pt idx="34">
                  <c:v>-172</c:v>
                </c:pt>
                <c:pt idx="35">
                  <c:v>-171</c:v>
                </c:pt>
                <c:pt idx="36">
                  <c:v>-171</c:v>
                </c:pt>
                <c:pt idx="37">
                  <c:v>-171</c:v>
                </c:pt>
                <c:pt idx="38">
                  <c:v>-171</c:v>
                </c:pt>
                <c:pt idx="39">
                  <c:v>-170</c:v>
                </c:pt>
                <c:pt idx="40">
                  <c:v>-170</c:v>
                </c:pt>
                <c:pt idx="41">
                  <c:v>-169</c:v>
                </c:pt>
                <c:pt idx="42">
                  <c:v>-168</c:v>
                </c:pt>
                <c:pt idx="43">
                  <c:v>-167</c:v>
                </c:pt>
                <c:pt idx="44">
                  <c:v>-167</c:v>
                </c:pt>
                <c:pt idx="45">
                  <c:v>-167</c:v>
                </c:pt>
                <c:pt idx="46">
                  <c:v>-166</c:v>
                </c:pt>
                <c:pt idx="47">
                  <c:v>-166</c:v>
                </c:pt>
                <c:pt idx="48">
                  <c:v>-165</c:v>
                </c:pt>
                <c:pt idx="49">
                  <c:v>-164</c:v>
                </c:pt>
                <c:pt idx="50">
                  <c:v>-164</c:v>
                </c:pt>
                <c:pt idx="51">
                  <c:v>-163</c:v>
                </c:pt>
                <c:pt idx="52">
                  <c:v>-163</c:v>
                </c:pt>
                <c:pt idx="53">
                  <c:v>-162</c:v>
                </c:pt>
                <c:pt idx="54">
                  <c:v>-161</c:v>
                </c:pt>
                <c:pt idx="55">
                  <c:v>-160</c:v>
                </c:pt>
                <c:pt idx="56">
                  <c:v>-159</c:v>
                </c:pt>
                <c:pt idx="57">
                  <c:v>-159</c:v>
                </c:pt>
                <c:pt idx="58">
                  <c:v>-158</c:v>
                </c:pt>
                <c:pt idx="59">
                  <c:v>-159</c:v>
                </c:pt>
                <c:pt idx="60">
                  <c:v>-158</c:v>
                </c:pt>
                <c:pt idx="61">
                  <c:v>-157</c:v>
                </c:pt>
                <c:pt idx="62">
                  <c:v>-157</c:v>
                </c:pt>
                <c:pt idx="63">
                  <c:v>-156</c:v>
                </c:pt>
                <c:pt idx="64">
                  <c:v>-156</c:v>
                </c:pt>
                <c:pt idx="65">
                  <c:v>-154</c:v>
                </c:pt>
                <c:pt idx="66">
                  <c:v>-154</c:v>
                </c:pt>
                <c:pt idx="67">
                  <c:v>-153</c:v>
                </c:pt>
                <c:pt idx="68">
                  <c:v>-153</c:v>
                </c:pt>
                <c:pt idx="69">
                  <c:v>-152</c:v>
                </c:pt>
                <c:pt idx="70">
                  <c:v>-151</c:v>
                </c:pt>
                <c:pt idx="71">
                  <c:v>-151</c:v>
                </c:pt>
                <c:pt idx="72">
                  <c:v>-150</c:v>
                </c:pt>
                <c:pt idx="73">
                  <c:v>-150</c:v>
                </c:pt>
                <c:pt idx="74">
                  <c:v>-150</c:v>
                </c:pt>
                <c:pt idx="75">
                  <c:v>-149</c:v>
                </c:pt>
                <c:pt idx="76">
                  <c:v>-148</c:v>
                </c:pt>
                <c:pt idx="77">
                  <c:v>-147</c:v>
                </c:pt>
                <c:pt idx="78">
                  <c:v>-147</c:v>
                </c:pt>
                <c:pt idx="79">
                  <c:v>-146</c:v>
                </c:pt>
                <c:pt idx="80">
                  <c:v>-146</c:v>
                </c:pt>
                <c:pt idx="81">
                  <c:v>-145</c:v>
                </c:pt>
                <c:pt idx="82">
                  <c:v>-145</c:v>
                </c:pt>
                <c:pt idx="83">
                  <c:v>-145</c:v>
                </c:pt>
                <c:pt idx="84">
                  <c:v>-144</c:v>
                </c:pt>
                <c:pt idx="85">
                  <c:v>-143</c:v>
                </c:pt>
                <c:pt idx="86">
                  <c:v>-143</c:v>
                </c:pt>
                <c:pt idx="87">
                  <c:v>-142</c:v>
                </c:pt>
                <c:pt idx="88">
                  <c:v>-142</c:v>
                </c:pt>
                <c:pt idx="89">
                  <c:v>-141</c:v>
                </c:pt>
                <c:pt idx="90">
                  <c:v>-141</c:v>
                </c:pt>
                <c:pt idx="91">
                  <c:v>-140</c:v>
                </c:pt>
                <c:pt idx="92">
                  <c:v>-140</c:v>
                </c:pt>
                <c:pt idx="93">
                  <c:v>-139</c:v>
                </c:pt>
                <c:pt idx="94">
                  <c:v>-139</c:v>
                </c:pt>
                <c:pt idx="95">
                  <c:v>-138</c:v>
                </c:pt>
                <c:pt idx="96">
                  <c:v>-138</c:v>
                </c:pt>
                <c:pt idx="97">
                  <c:v>-137</c:v>
                </c:pt>
                <c:pt idx="98">
                  <c:v>-137</c:v>
                </c:pt>
                <c:pt idx="99">
                  <c:v>-136</c:v>
                </c:pt>
                <c:pt idx="100">
                  <c:v>-136</c:v>
                </c:pt>
                <c:pt idx="101">
                  <c:v>-136</c:v>
                </c:pt>
                <c:pt idx="102">
                  <c:v>-135</c:v>
                </c:pt>
                <c:pt idx="103">
                  <c:v>-134</c:v>
                </c:pt>
                <c:pt idx="104">
                  <c:v>-133</c:v>
                </c:pt>
                <c:pt idx="105">
                  <c:v>-133</c:v>
                </c:pt>
                <c:pt idx="106">
                  <c:v>-133</c:v>
                </c:pt>
                <c:pt idx="107">
                  <c:v>-133</c:v>
                </c:pt>
                <c:pt idx="108">
                  <c:v>-132</c:v>
                </c:pt>
                <c:pt idx="109">
                  <c:v>-132</c:v>
                </c:pt>
                <c:pt idx="110">
                  <c:v>-131</c:v>
                </c:pt>
                <c:pt idx="111">
                  <c:v>-131</c:v>
                </c:pt>
                <c:pt idx="112">
                  <c:v>-130</c:v>
                </c:pt>
                <c:pt idx="113">
                  <c:v>-130</c:v>
                </c:pt>
                <c:pt idx="114">
                  <c:v>-130</c:v>
                </c:pt>
                <c:pt idx="115">
                  <c:v>-129</c:v>
                </c:pt>
                <c:pt idx="116">
                  <c:v>-128</c:v>
                </c:pt>
                <c:pt idx="117">
                  <c:v>-128</c:v>
                </c:pt>
                <c:pt idx="118">
                  <c:v>-127</c:v>
                </c:pt>
                <c:pt idx="119">
                  <c:v>-127</c:v>
                </c:pt>
                <c:pt idx="120">
                  <c:v>-126</c:v>
                </c:pt>
                <c:pt idx="121">
                  <c:v>-126</c:v>
                </c:pt>
                <c:pt idx="122">
                  <c:v>-126</c:v>
                </c:pt>
                <c:pt idx="123">
                  <c:v>-125</c:v>
                </c:pt>
                <c:pt idx="124">
                  <c:v>-125</c:v>
                </c:pt>
                <c:pt idx="125">
                  <c:v>-124</c:v>
                </c:pt>
                <c:pt idx="126">
                  <c:v>-125</c:v>
                </c:pt>
                <c:pt idx="127">
                  <c:v>-125</c:v>
                </c:pt>
                <c:pt idx="128">
                  <c:v>-124</c:v>
                </c:pt>
                <c:pt idx="129">
                  <c:v>-124</c:v>
                </c:pt>
                <c:pt idx="130">
                  <c:v>-122</c:v>
                </c:pt>
                <c:pt idx="131">
                  <c:v>-122</c:v>
                </c:pt>
                <c:pt idx="132">
                  <c:v>-122</c:v>
                </c:pt>
                <c:pt idx="133">
                  <c:v>-121</c:v>
                </c:pt>
                <c:pt idx="134">
                  <c:v>-121</c:v>
                </c:pt>
                <c:pt idx="135">
                  <c:v>-121</c:v>
                </c:pt>
                <c:pt idx="136">
                  <c:v>-120</c:v>
                </c:pt>
                <c:pt idx="137">
                  <c:v>-120</c:v>
                </c:pt>
                <c:pt idx="138">
                  <c:v>-119</c:v>
                </c:pt>
                <c:pt idx="139">
                  <c:v>-119</c:v>
                </c:pt>
                <c:pt idx="140">
                  <c:v>-119</c:v>
                </c:pt>
                <c:pt idx="141">
                  <c:v>-118</c:v>
                </c:pt>
                <c:pt idx="142">
                  <c:v>-118</c:v>
                </c:pt>
                <c:pt idx="143">
                  <c:v>-118</c:v>
                </c:pt>
                <c:pt idx="144">
                  <c:v>-117</c:v>
                </c:pt>
                <c:pt idx="145">
                  <c:v>-117</c:v>
                </c:pt>
                <c:pt idx="146">
                  <c:v>-117</c:v>
                </c:pt>
                <c:pt idx="147">
                  <c:v>-116</c:v>
                </c:pt>
                <c:pt idx="148">
                  <c:v>-116</c:v>
                </c:pt>
                <c:pt idx="149">
                  <c:v>-116</c:v>
                </c:pt>
                <c:pt idx="150">
                  <c:v>-115</c:v>
                </c:pt>
                <c:pt idx="151">
                  <c:v>-115</c:v>
                </c:pt>
                <c:pt idx="152">
                  <c:v>-115</c:v>
                </c:pt>
                <c:pt idx="153">
                  <c:v>-114</c:v>
                </c:pt>
                <c:pt idx="154">
                  <c:v>-114</c:v>
                </c:pt>
                <c:pt idx="155">
                  <c:v>-114</c:v>
                </c:pt>
                <c:pt idx="156">
                  <c:v>-113</c:v>
                </c:pt>
                <c:pt idx="157">
                  <c:v>-113</c:v>
                </c:pt>
                <c:pt idx="158">
                  <c:v>-113</c:v>
                </c:pt>
                <c:pt idx="159">
                  <c:v>-113</c:v>
                </c:pt>
                <c:pt idx="160">
                  <c:v>-112</c:v>
                </c:pt>
                <c:pt idx="161">
                  <c:v>-112</c:v>
                </c:pt>
                <c:pt idx="162">
                  <c:v>-112</c:v>
                </c:pt>
                <c:pt idx="163">
                  <c:v>-111</c:v>
                </c:pt>
                <c:pt idx="164">
                  <c:v>-111</c:v>
                </c:pt>
                <c:pt idx="165">
                  <c:v>-111</c:v>
                </c:pt>
                <c:pt idx="166">
                  <c:v>-110</c:v>
                </c:pt>
                <c:pt idx="167">
                  <c:v>-110</c:v>
                </c:pt>
                <c:pt idx="168">
                  <c:v>-110</c:v>
                </c:pt>
                <c:pt idx="169">
                  <c:v>-110</c:v>
                </c:pt>
                <c:pt idx="170">
                  <c:v>-109</c:v>
                </c:pt>
                <c:pt idx="171">
                  <c:v>-109</c:v>
                </c:pt>
                <c:pt idx="172">
                  <c:v>-108</c:v>
                </c:pt>
                <c:pt idx="173">
                  <c:v>-108</c:v>
                </c:pt>
                <c:pt idx="174">
                  <c:v>-108</c:v>
                </c:pt>
                <c:pt idx="175">
                  <c:v>-107</c:v>
                </c:pt>
                <c:pt idx="176">
                  <c:v>-108</c:v>
                </c:pt>
                <c:pt idx="177">
                  <c:v>-107</c:v>
                </c:pt>
                <c:pt idx="178">
                  <c:v>-107</c:v>
                </c:pt>
                <c:pt idx="179">
                  <c:v>-107</c:v>
                </c:pt>
                <c:pt idx="180">
                  <c:v>-107</c:v>
                </c:pt>
                <c:pt idx="181">
                  <c:v>-106</c:v>
                </c:pt>
                <c:pt idx="182">
                  <c:v>-106</c:v>
                </c:pt>
                <c:pt idx="183">
                  <c:v>-106</c:v>
                </c:pt>
                <c:pt idx="184">
                  <c:v>-106</c:v>
                </c:pt>
                <c:pt idx="185">
                  <c:v>-105</c:v>
                </c:pt>
                <c:pt idx="186">
                  <c:v>-105</c:v>
                </c:pt>
                <c:pt idx="187">
                  <c:v>-105</c:v>
                </c:pt>
                <c:pt idx="188">
                  <c:v>-105</c:v>
                </c:pt>
                <c:pt idx="189">
                  <c:v>-105</c:v>
                </c:pt>
                <c:pt idx="190">
                  <c:v>-104</c:v>
                </c:pt>
                <c:pt idx="191">
                  <c:v>-104</c:v>
                </c:pt>
                <c:pt idx="192">
                  <c:v>-104</c:v>
                </c:pt>
                <c:pt idx="193">
                  <c:v>-104</c:v>
                </c:pt>
                <c:pt idx="194">
                  <c:v>-103</c:v>
                </c:pt>
                <c:pt idx="195">
                  <c:v>-103</c:v>
                </c:pt>
                <c:pt idx="196">
                  <c:v>-102</c:v>
                </c:pt>
                <c:pt idx="197">
                  <c:v>-102</c:v>
                </c:pt>
                <c:pt idx="198">
                  <c:v>-102</c:v>
                </c:pt>
                <c:pt idx="199">
                  <c:v>-102</c:v>
                </c:pt>
                <c:pt idx="200">
                  <c:v>-101</c:v>
                </c:pt>
                <c:pt idx="201">
                  <c:v>-101</c:v>
                </c:pt>
                <c:pt idx="202">
                  <c:v>-101</c:v>
                </c:pt>
                <c:pt idx="203">
                  <c:v>-101</c:v>
                </c:pt>
                <c:pt idx="204">
                  <c:v>-100</c:v>
                </c:pt>
                <c:pt idx="205">
                  <c:v>-100</c:v>
                </c:pt>
                <c:pt idx="206">
                  <c:v>-100</c:v>
                </c:pt>
                <c:pt idx="207">
                  <c:v>-100</c:v>
                </c:pt>
                <c:pt idx="208">
                  <c:v>-100</c:v>
                </c:pt>
                <c:pt idx="209">
                  <c:v>-99</c:v>
                </c:pt>
                <c:pt idx="210">
                  <c:v>-99</c:v>
                </c:pt>
                <c:pt idx="211">
                  <c:v>-99</c:v>
                </c:pt>
                <c:pt idx="212">
                  <c:v>-99</c:v>
                </c:pt>
                <c:pt idx="213">
                  <c:v>-99</c:v>
                </c:pt>
                <c:pt idx="214">
                  <c:v>-99</c:v>
                </c:pt>
                <c:pt idx="215">
                  <c:v>-99</c:v>
                </c:pt>
                <c:pt idx="216">
                  <c:v>-99</c:v>
                </c:pt>
                <c:pt idx="217">
                  <c:v>-99</c:v>
                </c:pt>
                <c:pt idx="218">
                  <c:v>-98</c:v>
                </c:pt>
                <c:pt idx="219">
                  <c:v>-98</c:v>
                </c:pt>
                <c:pt idx="220">
                  <c:v>-98</c:v>
                </c:pt>
                <c:pt idx="221">
                  <c:v>-98</c:v>
                </c:pt>
                <c:pt idx="222">
                  <c:v>-98</c:v>
                </c:pt>
                <c:pt idx="223">
                  <c:v>-98</c:v>
                </c:pt>
                <c:pt idx="224">
                  <c:v>-97</c:v>
                </c:pt>
                <c:pt idx="225">
                  <c:v>-96</c:v>
                </c:pt>
                <c:pt idx="226">
                  <c:v>-96</c:v>
                </c:pt>
                <c:pt idx="227">
                  <c:v>-96</c:v>
                </c:pt>
                <c:pt idx="228">
                  <c:v>-96</c:v>
                </c:pt>
                <c:pt idx="229">
                  <c:v>-96</c:v>
                </c:pt>
                <c:pt idx="230">
                  <c:v>-96</c:v>
                </c:pt>
                <c:pt idx="231">
                  <c:v>-95</c:v>
                </c:pt>
                <c:pt idx="232">
                  <c:v>-95</c:v>
                </c:pt>
                <c:pt idx="233">
                  <c:v>-95</c:v>
                </c:pt>
                <c:pt idx="234">
                  <c:v>-95</c:v>
                </c:pt>
                <c:pt idx="235">
                  <c:v>-95</c:v>
                </c:pt>
                <c:pt idx="236">
                  <c:v>-94</c:v>
                </c:pt>
                <c:pt idx="237">
                  <c:v>-94</c:v>
                </c:pt>
                <c:pt idx="238">
                  <c:v>-94</c:v>
                </c:pt>
                <c:pt idx="239">
                  <c:v>-94</c:v>
                </c:pt>
                <c:pt idx="240">
                  <c:v>-94</c:v>
                </c:pt>
                <c:pt idx="241">
                  <c:v>-94</c:v>
                </c:pt>
                <c:pt idx="242">
                  <c:v>-94</c:v>
                </c:pt>
                <c:pt idx="243">
                  <c:v>-93</c:v>
                </c:pt>
                <c:pt idx="244">
                  <c:v>-93</c:v>
                </c:pt>
                <c:pt idx="245">
                  <c:v>-93</c:v>
                </c:pt>
                <c:pt idx="246">
                  <c:v>-93</c:v>
                </c:pt>
                <c:pt idx="247">
                  <c:v>-93</c:v>
                </c:pt>
                <c:pt idx="248">
                  <c:v>-93</c:v>
                </c:pt>
                <c:pt idx="249">
                  <c:v>-93</c:v>
                </c:pt>
                <c:pt idx="250">
                  <c:v>-92</c:v>
                </c:pt>
                <c:pt idx="251">
                  <c:v>-92</c:v>
                </c:pt>
                <c:pt idx="252">
                  <c:v>-92</c:v>
                </c:pt>
                <c:pt idx="253">
                  <c:v>-92</c:v>
                </c:pt>
                <c:pt idx="254">
                  <c:v>-92</c:v>
                </c:pt>
                <c:pt idx="255">
                  <c:v>-92</c:v>
                </c:pt>
                <c:pt idx="256">
                  <c:v>-92</c:v>
                </c:pt>
                <c:pt idx="257">
                  <c:v>-91</c:v>
                </c:pt>
                <c:pt idx="258">
                  <c:v>-91</c:v>
                </c:pt>
                <c:pt idx="259">
                  <c:v>-91</c:v>
                </c:pt>
                <c:pt idx="260">
                  <c:v>-91</c:v>
                </c:pt>
                <c:pt idx="261">
                  <c:v>-91</c:v>
                </c:pt>
                <c:pt idx="262">
                  <c:v>-91</c:v>
                </c:pt>
                <c:pt idx="263">
                  <c:v>-91</c:v>
                </c:pt>
                <c:pt idx="264">
                  <c:v>-91</c:v>
                </c:pt>
                <c:pt idx="265">
                  <c:v>-90</c:v>
                </c:pt>
                <c:pt idx="266">
                  <c:v>-90</c:v>
                </c:pt>
                <c:pt idx="267">
                  <c:v>-90</c:v>
                </c:pt>
                <c:pt idx="268">
                  <c:v>-90</c:v>
                </c:pt>
                <c:pt idx="269">
                  <c:v>-90</c:v>
                </c:pt>
                <c:pt idx="270">
                  <c:v>-90</c:v>
                </c:pt>
                <c:pt idx="271">
                  <c:v>-90</c:v>
                </c:pt>
                <c:pt idx="272">
                  <c:v>-90</c:v>
                </c:pt>
                <c:pt idx="273">
                  <c:v>-89</c:v>
                </c:pt>
                <c:pt idx="274">
                  <c:v>-89</c:v>
                </c:pt>
                <c:pt idx="275">
                  <c:v>-89</c:v>
                </c:pt>
                <c:pt idx="276">
                  <c:v>-89</c:v>
                </c:pt>
                <c:pt idx="277">
                  <c:v>-89</c:v>
                </c:pt>
                <c:pt idx="278">
                  <c:v>-89</c:v>
                </c:pt>
                <c:pt idx="279">
                  <c:v>-89</c:v>
                </c:pt>
                <c:pt idx="280">
                  <c:v>-89</c:v>
                </c:pt>
                <c:pt idx="281">
                  <c:v>-89</c:v>
                </c:pt>
                <c:pt idx="282">
                  <c:v>-88</c:v>
                </c:pt>
                <c:pt idx="283">
                  <c:v>-88</c:v>
                </c:pt>
                <c:pt idx="284">
                  <c:v>-88</c:v>
                </c:pt>
                <c:pt idx="285">
                  <c:v>-88</c:v>
                </c:pt>
                <c:pt idx="286">
                  <c:v>-88</c:v>
                </c:pt>
                <c:pt idx="287">
                  <c:v>-88</c:v>
                </c:pt>
                <c:pt idx="288">
                  <c:v>-88</c:v>
                </c:pt>
                <c:pt idx="289">
                  <c:v>-88</c:v>
                </c:pt>
                <c:pt idx="290">
                  <c:v>-87</c:v>
                </c:pt>
                <c:pt idx="291">
                  <c:v>-87</c:v>
                </c:pt>
                <c:pt idx="292">
                  <c:v>-87</c:v>
                </c:pt>
                <c:pt idx="293">
                  <c:v>-87</c:v>
                </c:pt>
                <c:pt idx="294">
                  <c:v>-87</c:v>
                </c:pt>
                <c:pt idx="295">
                  <c:v>-87</c:v>
                </c:pt>
                <c:pt idx="296">
                  <c:v>-87</c:v>
                </c:pt>
                <c:pt idx="297">
                  <c:v>-87</c:v>
                </c:pt>
                <c:pt idx="298">
                  <c:v>-87</c:v>
                </c:pt>
                <c:pt idx="299">
                  <c:v>-87</c:v>
                </c:pt>
                <c:pt idx="300">
                  <c:v>-86</c:v>
                </c:pt>
                <c:pt idx="301">
                  <c:v>-86</c:v>
                </c:pt>
                <c:pt idx="302">
                  <c:v>-86</c:v>
                </c:pt>
                <c:pt idx="303">
                  <c:v>-86</c:v>
                </c:pt>
                <c:pt idx="304">
                  <c:v>-86</c:v>
                </c:pt>
                <c:pt idx="305">
                  <c:v>-86</c:v>
                </c:pt>
                <c:pt idx="306">
                  <c:v>-86</c:v>
                </c:pt>
                <c:pt idx="307">
                  <c:v>-86</c:v>
                </c:pt>
                <c:pt idx="308">
                  <c:v>-86</c:v>
                </c:pt>
                <c:pt idx="309">
                  <c:v>-85</c:v>
                </c:pt>
                <c:pt idx="310">
                  <c:v>-85</c:v>
                </c:pt>
                <c:pt idx="311">
                  <c:v>-85</c:v>
                </c:pt>
                <c:pt idx="312">
                  <c:v>-85</c:v>
                </c:pt>
                <c:pt idx="313">
                  <c:v>-85</c:v>
                </c:pt>
                <c:pt idx="314">
                  <c:v>-85</c:v>
                </c:pt>
                <c:pt idx="315">
                  <c:v>-85</c:v>
                </c:pt>
                <c:pt idx="316">
                  <c:v>-85</c:v>
                </c:pt>
                <c:pt idx="317">
                  <c:v>-85</c:v>
                </c:pt>
                <c:pt idx="318">
                  <c:v>-85</c:v>
                </c:pt>
                <c:pt idx="319">
                  <c:v>-84</c:v>
                </c:pt>
                <c:pt idx="320">
                  <c:v>-84</c:v>
                </c:pt>
                <c:pt idx="321">
                  <c:v>-84</c:v>
                </c:pt>
                <c:pt idx="322">
                  <c:v>-84</c:v>
                </c:pt>
                <c:pt idx="323">
                  <c:v>-84</c:v>
                </c:pt>
                <c:pt idx="324">
                  <c:v>-84</c:v>
                </c:pt>
                <c:pt idx="325">
                  <c:v>-84</c:v>
                </c:pt>
                <c:pt idx="326">
                  <c:v>-84</c:v>
                </c:pt>
                <c:pt idx="327">
                  <c:v>-84</c:v>
                </c:pt>
                <c:pt idx="328">
                  <c:v>-84</c:v>
                </c:pt>
                <c:pt idx="329">
                  <c:v>-83</c:v>
                </c:pt>
                <c:pt idx="330">
                  <c:v>-83</c:v>
                </c:pt>
                <c:pt idx="331">
                  <c:v>-83</c:v>
                </c:pt>
                <c:pt idx="332">
                  <c:v>-83</c:v>
                </c:pt>
                <c:pt idx="333">
                  <c:v>-83</c:v>
                </c:pt>
                <c:pt idx="334">
                  <c:v>-83</c:v>
                </c:pt>
                <c:pt idx="335">
                  <c:v>-82</c:v>
                </c:pt>
                <c:pt idx="336">
                  <c:v>-82</c:v>
                </c:pt>
                <c:pt idx="337">
                  <c:v>-82</c:v>
                </c:pt>
                <c:pt idx="338">
                  <c:v>-82</c:v>
                </c:pt>
                <c:pt idx="339">
                  <c:v>-82</c:v>
                </c:pt>
                <c:pt idx="340">
                  <c:v>-82</c:v>
                </c:pt>
                <c:pt idx="341">
                  <c:v>-82</c:v>
                </c:pt>
                <c:pt idx="342">
                  <c:v>-82</c:v>
                </c:pt>
                <c:pt idx="343">
                  <c:v>-81</c:v>
                </c:pt>
                <c:pt idx="344">
                  <c:v>-81</c:v>
                </c:pt>
                <c:pt idx="345">
                  <c:v>-82</c:v>
                </c:pt>
                <c:pt idx="346">
                  <c:v>-82</c:v>
                </c:pt>
                <c:pt idx="347">
                  <c:v>-82</c:v>
                </c:pt>
                <c:pt idx="348">
                  <c:v>-82</c:v>
                </c:pt>
                <c:pt idx="349">
                  <c:v>-82</c:v>
                </c:pt>
                <c:pt idx="350">
                  <c:v>-82</c:v>
                </c:pt>
                <c:pt idx="351">
                  <c:v>-82</c:v>
                </c:pt>
                <c:pt idx="352">
                  <c:v>-82</c:v>
                </c:pt>
                <c:pt idx="353">
                  <c:v>-81</c:v>
                </c:pt>
                <c:pt idx="354">
                  <c:v>-81</c:v>
                </c:pt>
                <c:pt idx="355">
                  <c:v>-81</c:v>
                </c:pt>
                <c:pt idx="356">
                  <c:v>-81</c:v>
                </c:pt>
                <c:pt idx="357">
                  <c:v>-81</c:v>
                </c:pt>
                <c:pt idx="358">
                  <c:v>-81</c:v>
                </c:pt>
                <c:pt idx="359">
                  <c:v>-81</c:v>
                </c:pt>
                <c:pt idx="360">
                  <c:v>-81</c:v>
                </c:pt>
                <c:pt idx="361">
                  <c:v>-81</c:v>
                </c:pt>
                <c:pt idx="362">
                  <c:v>-81</c:v>
                </c:pt>
                <c:pt idx="363">
                  <c:v>-81</c:v>
                </c:pt>
                <c:pt idx="364">
                  <c:v>-81</c:v>
                </c:pt>
                <c:pt idx="365">
                  <c:v>-81</c:v>
                </c:pt>
                <c:pt idx="366">
                  <c:v>-80</c:v>
                </c:pt>
                <c:pt idx="367">
                  <c:v>-80</c:v>
                </c:pt>
                <c:pt idx="368">
                  <c:v>-80</c:v>
                </c:pt>
                <c:pt idx="369">
                  <c:v>-80</c:v>
                </c:pt>
                <c:pt idx="370">
                  <c:v>-80</c:v>
                </c:pt>
                <c:pt idx="371">
                  <c:v>-80</c:v>
                </c:pt>
                <c:pt idx="372">
                  <c:v>-80</c:v>
                </c:pt>
                <c:pt idx="373">
                  <c:v>-80</c:v>
                </c:pt>
                <c:pt idx="374">
                  <c:v>-80</c:v>
                </c:pt>
                <c:pt idx="375">
                  <c:v>-80</c:v>
                </c:pt>
                <c:pt idx="376">
                  <c:v>-80</c:v>
                </c:pt>
                <c:pt idx="377">
                  <c:v>-80</c:v>
                </c:pt>
                <c:pt idx="378">
                  <c:v>-80</c:v>
                </c:pt>
                <c:pt idx="379">
                  <c:v>-80</c:v>
                </c:pt>
                <c:pt idx="380">
                  <c:v>-80</c:v>
                </c:pt>
                <c:pt idx="381">
                  <c:v>-80</c:v>
                </c:pt>
                <c:pt idx="382">
                  <c:v>-79</c:v>
                </c:pt>
                <c:pt idx="383">
                  <c:v>-79</c:v>
                </c:pt>
                <c:pt idx="384">
                  <c:v>-79</c:v>
                </c:pt>
                <c:pt idx="385">
                  <c:v>-79</c:v>
                </c:pt>
                <c:pt idx="386">
                  <c:v>-79</c:v>
                </c:pt>
                <c:pt idx="387">
                  <c:v>-79</c:v>
                </c:pt>
                <c:pt idx="388">
                  <c:v>-79</c:v>
                </c:pt>
                <c:pt idx="389">
                  <c:v>-79</c:v>
                </c:pt>
                <c:pt idx="390">
                  <c:v>-79</c:v>
                </c:pt>
                <c:pt idx="391">
                  <c:v>-79</c:v>
                </c:pt>
                <c:pt idx="392">
                  <c:v>-79</c:v>
                </c:pt>
                <c:pt idx="393">
                  <c:v>-79</c:v>
                </c:pt>
                <c:pt idx="394">
                  <c:v>-79</c:v>
                </c:pt>
                <c:pt idx="395">
                  <c:v>-79</c:v>
                </c:pt>
                <c:pt idx="396">
                  <c:v>-78</c:v>
                </c:pt>
                <c:pt idx="397">
                  <c:v>-78</c:v>
                </c:pt>
                <c:pt idx="398">
                  <c:v>-78</c:v>
                </c:pt>
                <c:pt idx="399">
                  <c:v>-78</c:v>
                </c:pt>
                <c:pt idx="400">
                  <c:v>-78</c:v>
                </c:pt>
                <c:pt idx="401">
                  <c:v>-78</c:v>
                </c:pt>
                <c:pt idx="402">
                  <c:v>-78</c:v>
                </c:pt>
                <c:pt idx="403">
                  <c:v>-78</c:v>
                </c:pt>
                <c:pt idx="404">
                  <c:v>-78</c:v>
                </c:pt>
                <c:pt idx="405">
                  <c:v>-78</c:v>
                </c:pt>
                <c:pt idx="406">
                  <c:v>-78</c:v>
                </c:pt>
                <c:pt idx="407">
                  <c:v>-78</c:v>
                </c:pt>
                <c:pt idx="408">
                  <c:v>-78</c:v>
                </c:pt>
                <c:pt idx="409">
                  <c:v>-78</c:v>
                </c:pt>
                <c:pt idx="410">
                  <c:v>-78</c:v>
                </c:pt>
                <c:pt idx="411">
                  <c:v>-78</c:v>
                </c:pt>
                <c:pt idx="412">
                  <c:v>-77</c:v>
                </c:pt>
                <c:pt idx="413">
                  <c:v>-77</c:v>
                </c:pt>
                <c:pt idx="414">
                  <c:v>-77</c:v>
                </c:pt>
                <c:pt idx="415">
                  <c:v>-76</c:v>
                </c:pt>
                <c:pt idx="416">
                  <c:v>-77</c:v>
                </c:pt>
                <c:pt idx="417">
                  <c:v>-76</c:v>
                </c:pt>
                <c:pt idx="418">
                  <c:v>-76</c:v>
                </c:pt>
                <c:pt idx="419">
                  <c:v>-76</c:v>
                </c:pt>
                <c:pt idx="420">
                  <c:v>-76</c:v>
                </c:pt>
                <c:pt idx="421">
                  <c:v>-76</c:v>
                </c:pt>
                <c:pt idx="422">
                  <c:v>-76</c:v>
                </c:pt>
                <c:pt idx="423">
                  <c:v>-76</c:v>
                </c:pt>
              </c:numCache>
            </c:numRef>
          </c:val>
        </c:ser>
        <c:marker val="1"/>
        <c:axId val="78269056"/>
        <c:axId val="78270848"/>
      </c:lineChart>
      <c:catAx>
        <c:axId val="78269056"/>
        <c:scaling>
          <c:orientation val="minMax"/>
        </c:scaling>
        <c:axPos val="b"/>
        <c:numFmt formatCode="hh:mm:ss" sourceLinked="1"/>
        <c:tickLblPos val="low"/>
        <c:crossAx val="78270848"/>
        <c:crosses val="autoZero"/>
        <c:auto val="1"/>
        <c:lblAlgn val="ctr"/>
        <c:lblOffset val="100"/>
      </c:catAx>
      <c:valAx>
        <c:axId val="78270848"/>
        <c:scaling>
          <c:orientation val="minMax"/>
        </c:scaling>
        <c:axPos val="l"/>
        <c:majorGridlines/>
        <c:numFmt formatCode="General" sourceLinked="1"/>
        <c:tickLblPos val="nextTo"/>
        <c:crossAx val="782690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lineChart>
        <c:grouping val="standard"/>
        <c:ser>
          <c:idx val="1"/>
          <c:order val="1"/>
          <c:tx>
            <c:strRef>
              <c:f>'3_0414'!$H$4</c:f>
              <c:strCache>
                <c:ptCount val="1"/>
                <c:pt idx="0">
                  <c:v>Guage_Voltage</c:v>
                </c:pt>
              </c:strCache>
            </c:strRef>
          </c:tx>
          <c:marker>
            <c:symbol val="none"/>
          </c:marker>
          <c:cat>
            <c:numRef>
              <c:f>'3_0414'!$A$5:$A$428</c:f>
              <c:numCache>
                <c:formatCode>hh:mm:ss</c:formatCode>
                <c:ptCount val="424"/>
                <c:pt idx="0">
                  <c:v>6.5590277777777775E-2</c:v>
                </c:pt>
                <c:pt idx="1">
                  <c:v>6.5613425925925936E-2</c:v>
                </c:pt>
                <c:pt idx="2">
                  <c:v>6.5625000000000003E-2</c:v>
                </c:pt>
                <c:pt idx="3">
                  <c:v>6.5636574074074069E-2</c:v>
                </c:pt>
                <c:pt idx="4">
                  <c:v>6.5648148148148136E-2</c:v>
                </c:pt>
                <c:pt idx="5">
                  <c:v>6.5671296296296297E-2</c:v>
                </c:pt>
                <c:pt idx="6">
                  <c:v>6.5682870370370364E-2</c:v>
                </c:pt>
                <c:pt idx="7">
                  <c:v>6.5694444444444444E-2</c:v>
                </c:pt>
                <c:pt idx="8">
                  <c:v>6.5717592592592591E-2</c:v>
                </c:pt>
                <c:pt idx="9">
                  <c:v>6.5729166666666672E-2</c:v>
                </c:pt>
                <c:pt idx="10">
                  <c:v>6.5740740740740738E-2</c:v>
                </c:pt>
                <c:pt idx="11">
                  <c:v>6.5752314814814819E-2</c:v>
                </c:pt>
                <c:pt idx="12">
                  <c:v>6.5775462962962966E-2</c:v>
                </c:pt>
                <c:pt idx="13">
                  <c:v>6.5787037037037033E-2</c:v>
                </c:pt>
                <c:pt idx="14">
                  <c:v>6.5798611111111113E-2</c:v>
                </c:pt>
                <c:pt idx="15">
                  <c:v>6.582175925925926E-2</c:v>
                </c:pt>
                <c:pt idx="16">
                  <c:v>6.5833333333333341E-2</c:v>
                </c:pt>
                <c:pt idx="17">
                  <c:v>6.5856481481481488E-2</c:v>
                </c:pt>
                <c:pt idx="18">
                  <c:v>6.5868055555555555E-2</c:v>
                </c:pt>
                <c:pt idx="19">
                  <c:v>6.5879629629629635E-2</c:v>
                </c:pt>
                <c:pt idx="20">
                  <c:v>6.5902777777777768E-2</c:v>
                </c:pt>
                <c:pt idx="21">
                  <c:v>6.5914351851851849E-2</c:v>
                </c:pt>
                <c:pt idx="22">
                  <c:v>6.5925925925925929E-2</c:v>
                </c:pt>
                <c:pt idx="23">
                  <c:v>6.5949074074074077E-2</c:v>
                </c:pt>
                <c:pt idx="24">
                  <c:v>6.5960648148148157E-2</c:v>
                </c:pt>
                <c:pt idx="25">
                  <c:v>6.5972222222222224E-2</c:v>
                </c:pt>
                <c:pt idx="26">
                  <c:v>6.5995370370370371E-2</c:v>
                </c:pt>
                <c:pt idx="27">
                  <c:v>6.6006944444444438E-2</c:v>
                </c:pt>
                <c:pt idx="28">
                  <c:v>6.6018518518518518E-2</c:v>
                </c:pt>
                <c:pt idx="29">
                  <c:v>6.6041666666666665E-2</c:v>
                </c:pt>
                <c:pt idx="30">
                  <c:v>6.6053240740740746E-2</c:v>
                </c:pt>
                <c:pt idx="31">
                  <c:v>6.6064814814814812E-2</c:v>
                </c:pt>
                <c:pt idx="32">
                  <c:v>6.6076388888888893E-2</c:v>
                </c:pt>
                <c:pt idx="33">
                  <c:v>6.609953703703704E-2</c:v>
                </c:pt>
                <c:pt idx="34">
                  <c:v>6.6111111111111107E-2</c:v>
                </c:pt>
                <c:pt idx="35">
                  <c:v>6.6122685185185187E-2</c:v>
                </c:pt>
                <c:pt idx="36">
                  <c:v>6.6145833333333334E-2</c:v>
                </c:pt>
                <c:pt idx="37">
                  <c:v>6.6157407407407401E-2</c:v>
                </c:pt>
                <c:pt idx="38">
                  <c:v>6.6168981481481481E-2</c:v>
                </c:pt>
                <c:pt idx="39">
                  <c:v>6.6192129629629629E-2</c:v>
                </c:pt>
                <c:pt idx="40">
                  <c:v>6.6203703703703709E-2</c:v>
                </c:pt>
                <c:pt idx="41">
                  <c:v>6.621527777777779E-2</c:v>
                </c:pt>
                <c:pt idx="42">
                  <c:v>6.6238425925925923E-2</c:v>
                </c:pt>
                <c:pt idx="43">
                  <c:v>6.6249999999999989E-2</c:v>
                </c:pt>
                <c:pt idx="44">
                  <c:v>6.626157407407407E-2</c:v>
                </c:pt>
                <c:pt idx="45">
                  <c:v>6.6284722222222217E-2</c:v>
                </c:pt>
                <c:pt idx="46">
                  <c:v>6.6296296296296298E-2</c:v>
                </c:pt>
                <c:pt idx="47">
                  <c:v>6.6307870370370378E-2</c:v>
                </c:pt>
                <c:pt idx="48">
                  <c:v>6.6331018518518511E-2</c:v>
                </c:pt>
                <c:pt idx="49">
                  <c:v>6.6342592592592592E-2</c:v>
                </c:pt>
                <c:pt idx="50">
                  <c:v>6.6354166666666659E-2</c:v>
                </c:pt>
                <c:pt idx="51">
                  <c:v>6.6377314814814806E-2</c:v>
                </c:pt>
                <c:pt idx="52">
                  <c:v>6.6388888888888886E-2</c:v>
                </c:pt>
                <c:pt idx="53">
                  <c:v>6.6400462962962967E-2</c:v>
                </c:pt>
                <c:pt idx="54">
                  <c:v>6.6423611111111114E-2</c:v>
                </c:pt>
                <c:pt idx="55">
                  <c:v>6.6435185185185194E-2</c:v>
                </c:pt>
                <c:pt idx="56">
                  <c:v>6.6458333333333341E-2</c:v>
                </c:pt>
                <c:pt idx="57">
                  <c:v>6.6469907407407408E-2</c:v>
                </c:pt>
                <c:pt idx="58">
                  <c:v>6.6481481481481489E-2</c:v>
                </c:pt>
                <c:pt idx="59">
                  <c:v>6.6504629629629622E-2</c:v>
                </c:pt>
                <c:pt idx="60">
                  <c:v>6.6516203703703702E-2</c:v>
                </c:pt>
                <c:pt idx="61">
                  <c:v>6.6527777777777783E-2</c:v>
                </c:pt>
                <c:pt idx="62">
                  <c:v>6.655092592592593E-2</c:v>
                </c:pt>
                <c:pt idx="63">
                  <c:v>6.6562500000000011E-2</c:v>
                </c:pt>
                <c:pt idx="64">
                  <c:v>6.6574074074074077E-2</c:v>
                </c:pt>
                <c:pt idx="65">
                  <c:v>6.659722222222221E-2</c:v>
                </c:pt>
                <c:pt idx="66">
                  <c:v>6.6608796296296291E-2</c:v>
                </c:pt>
                <c:pt idx="67">
                  <c:v>6.6631944444444438E-2</c:v>
                </c:pt>
                <c:pt idx="68">
                  <c:v>6.6643518518518519E-2</c:v>
                </c:pt>
                <c:pt idx="69">
                  <c:v>6.6655092592592599E-2</c:v>
                </c:pt>
                <c:pt idx="70">
                  <c:v>6.6678240740740746E-2</c:v>
                </c:pt>
                <c:pt idx="71">
                  <c:v>6.6689814814814813E-2</c:v>
                </c:pt>
                <c:pt idx="72">
                  <c:v>6.6701388888888893E-2</c:v>
                </c:pt>
                <c:pt idx="73">
                  <c:v>6.6724537037037041E-2</c:v>
                </c:pt>
                <c:pt idx="74">
                  <c:v>6.6736111111111107E-2</c:v>
                </c:pt>
                <c:pt idx="75">
                  <c:v>6.6747685185185188E-2</c:v>
                </c:pt>
                <c:pt idx="76">
                  <c:v>6.6770833333333335E-2</c:v>
                </c:pt>
                <c:pt idx="77">
                  <c:v>6.6782407407407415E-2</c:v>
                </c:pt>
                <c:pt idx="78">
                  <c:v>6.6793981481481482E-2</c:v>
                </c:pt>
                <c:pt idx="79">
                  <c:v>6.6817129629629629E-2</c:v>
                </c:pt>
                <c:pt idx="80">
                  <c:v>6.682870370370371E-2</c:v>
                </c:pt>
                <c:pt idx="81">
                  <c:v>6.6851851851851843E-2</c:v>
                </c:pt>
                <c:pt idx="82">
                  <c:v>6.6863425925925923E-2</c:v>
                </c:pt>
                <c:pt idx="83">
                  <c:v>6.6875000000000004E-2</c:v>
                </c:pt>
                <c:pt idx="84">
                  <c:v>6.6898148148148151E-2</c:v>
                </c:pt>
                <c:pt idx="85">
                  <c:v>6.6909722222222232E-2</c:v>
                </c:pt>
                <c:pt idx="86">
                  <c:v>6.6921296296296298E-2</c:v>
                </c:pt>
                <c:pt idx="87">
                  <c:v>6.6944444444444445E-2</c:v>
                </c:pt>
                <c:pt idx="88">
                  <c:v>6.6956018518518512E-2</c:v>
                </c:pt>
                <c:pt idx="89">
                  <c:v>6.6967592592592592E-2</c:v>
                </c:pt>
                <c:pt idx="90">
                  <c:v>6.699074074074074E-2</c:v>
                </c:pt>
                <c:pt idx="91">
                  <c:v>6.700231481481482E-2</c:v>
                </c:pt>
                <c:pt idx="92">
                  <c:v>6.7025462962962967E-2</c:v>
                </c:pt>
                <c:pt idx="93">
                  <c:v>6.7037037037037034E-2</c:v>
                </c:pt>
                <c:pt idx="94">
                  <c:v>6.7048611111111114E-2</c:v>
                </c:pt>
                <c:pt idx="95">
                  <c:v>6.7071759259259262E-2</c:v>
                </c:pt>
                <c:pt idx="96">
                  <c:v>6.7083333333333328E-2</c:v>
                </c:pt>
                <c:pt idx="97">
                  <c:v>6.7094907407407409E-2</c:v>
                </c:pt>
                <c:pt idx="98">
                  <c:v>6.7118055555555556E-2</c:v>
                </c:pt>
                <c:pt idx="99">
                  <c:v>6.7129629629629636E-2</c:v>
                </c:pt>
                <c:pt idx="100">
                  <c:v>6.7141203703703703E-2</c:v>
                </c:pt>
                <c:pt idx="101">
                  <c:v>6.7164351851851864E-2</c:v>
                </c:pt>
                <c:pt idx="102">
                  <c:v>6.7175925925925931E-2</c:v>
                </c:pt>
                <c:pt idx="103">
                  <c:v>6.7199074074074064E-2</c:v>
                </c:pt>
                <c:pt idx="104">
                  <c:v>6.7210648148148144E-2</c:v>
                </c:pt>
                <c:pt idx="105">
                  <c:v>6.7222222222222225E-2</c:v>
                </c:pt>
                <c:pt idx="106">
                  <c:v>6.7245370370370372E-2</c:v>
                </c:pt>
                <c:pt idx="107">
                  <c:v>6.7256944444444453E-2</c:v>
                </c:pt>
                <c:pt idx="108">
                  <c:v>6.7268518518518519E-2</c:v>
                </c:pt>
                <c:pt idx="109">
                  <c:v>6.7291666666666666E-2</c:v>
                </c:pt>
                <c:pt idx="110">
                  <c:v>6.7303240740740733E-2</c:v>
                </c:pt>
                <c:pt idx="111">
                  <c:v>6.7314814814814813E-2</c:v>
                </c:pt>
                <c:pt idx="112">
                  <c:v>6.7337962962962961E-2</c:v>
                </c:pt>
                <c:pt idx="113">
                  <c:v>6.7349537037037041E-2</c:v>
                </c:pt>
                <c:pt idx="114">
                  <c:v>6.7361111111111108E-2</c:v>
                </c:pt>
                <c:pt idx="115">
                  <c:v>6.7384259259259269E-2</c:v>
                </c:pt>
                <c:pt idx="116">
                  <c:v>6.7395833333333335E-2</c:v>
                </c:pt>
                <c:pt idx="117">
                  <c:v>6.7407407407407416E-2</c:v>
                </c:pt>
                <c:pt idx="118">
                  <c:v>6.7430555555555563E-2</c:v>
                </c:pt>
                <c:pt idx="119">
                  <c:v>6.744212962962963E-2</c:v>
                </c:pt>
                <c:pt idx="120">
                  <c:v>6.7453703703703696E-2</c:v>
                </c:pt>
                <c:pt idx="121">
                  <c:v>6.7476851851851857E-2</c:v>
                </c:pt>
                <c:pt idx="122">
                  <c:v>6.7488425925925924E-2</c:v>
                </c:pt>
                <c:pt idx="123">
                  <c:v>6.7500000000000004E-2</c:v>
                </c:pt>
                <c:pt idx="124">
                  <c:v>6.7523148148148152E-2</c:v>
                </c:pt>
                <c:pt idx="125">
                  <c:v>6.7534722222222218E-2</c:v>
                </c:pt>
                <c:pt idx="126">
                  <c:v>6.7546296296296285E-2</c:v>
                </c:pt>
                <c:pt idx="127">
                  <c:v>6.7569444444444446E-2</c:v>
                </c:pt>
                <c:pt idx="128">
                  <c:v>6.7581018518518512E-2</c:v>
                </c:pt>
                <c:pt idx="129">
                  <c:v>6.7592592592592593E-2</c:v>
                </c:pt>
                <c:pt idx="130">
                  <c:v>6.761574074074074E-2</c:v>
                </c:pt>
                <c:pt idx="131">
                  <c:v>6.7627314814814821E-2</c:v>
                </c:pt>
                <c:pt idx="132">
                  <c:v>6.7650462962962968E-2</c:v>
                </c:pt>
                <c:pt idx="133">
                  <c:v>6.7662037037037034E-2</c:v>
                </c:pt>
                <c:pt idx="134">
                  <c:v>6.7673611111111115E-2</c:v>
                </c:pt>
                <c:pt idx="135">
                  <c:v>6.7696759259259262E-2</c:v>
                </c:pt>
                <c:pt idx="136">
                  <c:v>6.7708333333333329E-2</c:v>
                </c:pt>
                <c:pt idx="137">
                  <c:v>6.7719907407407409E-2</c:v>
                </c:pt>
                <c:pt idx="138">
                  <c:v>6.7743055555555556E-2</c:v>
                </c:pt>
                <c:pt idx="139">
                  <c:v>6.7754629629629637E-2</c:v>
                </c:pt>
                <c:pt idx="140">
                  <c:v>6.7766203703703703E-2</c:v>
                </c:pt>
                <c:pt idx="141">
                  <c:v>6.7789351851851851E-2</c:v>
                </c:pt>
                <c:pt idx="142">
                  <c:v>6.7800925925925917E-2</c:v>
                </c:pt>
                <c:pt idx="143">
                  <c:v>6.7824074074074078E-2</c:v>
                </c:pt>
                <c:pt idx="144">
                  <c:v>6.7835648148148145E-2</c:v>
                </c:pt>
                <c:pt idx="145">
                  <c:v>6.7847222222222225E-2</c:v>
                </c:pt>
                <c:pt idx="146">
                  <c:v>6.7870370370370373E-2</c:v>
                </c:pt>
                <c:pt idx="147">
                  <c:v>6.7881944444444439E-2</c:v>
                </c:pt>
                <c:pt idx="148">
                  <c:v>6.789351851851852E-2</c:v>
                </c:pt>
                <c:pt idx="149">
                  <c:v>6.7916666666666667E-2</c:v>
                </c:pt>
                <c:pt idx="150">
                  <c:v>6.7928240740740733E-2</c:v>
                </c:pt>
                <c:pt idx="151">
                  <c:v>6.7939814814814814E-2</c:v>
                </c:pt>
                <c:pt idx="152">
                  <c:v>6.7962962962962961E-2</c:v>
                </c:pt>
                <c:pt idx="153">
                  <c:v>6.7974537037037042E-2</c:v>
                </c:pt>
                <c:pt idx="154">
                  <c:v>6.7997685185185189E-2</c:v>
                </c:pt>
                <c:pt idx="155">
                  <c:v>6.8009259259259255E-2</c:v>
                </c:pt>
                <c:pt idx="156">
                  <c:v>6.8020833333333336E-2</c:v>
                </c:pt>
                <c:pt idx="157">
                  <c:v>6.8043981481481483E-2</c:v>
                </c:pt>
                <c:pt idx="158">
                  <c:v>6.805555555555555E-2</c:v>
                </c:pt>
                <c:pt idx="159">
                  <c:v>6.806712962962963E-2</c:v>
                </c:pt>
                <c:pt idx="160">
                  <c:v>6.8090277777777777E-2</c:v>
                </c:pt>
                <c:pt idx="161">
                  <c:v>6.8101851851851858E-2</c:v>
                </c:pt>
                <c:pt idx="162">
                  <c:v>6.8113425925925938E-2</c:v>
                </c:pt>
                <c:pt idx="163">
                  <c:v>6.8136574074074072E-2</c:v>
                </c:pt>
                <c:pt idx="164">
                  <c:v>6.8148148148148138E-2</c:v>
                </c:pt>
                <c:pt idx="165">
                  <c:v>6.8171296296296299E-2</c:v>
                </c:pt>
                <c:pt idx="166">
                  <c:v>6.8182870370370366E-2</c:v>
                </c:pt>
                <c:pt idx="167">
                  <c:v>6.8194444444444446E-2</c:v>
                </c:pt>
                <c:pt idx="168">
                  <c:v>6.8217592592592594E-2</c:v>
                </c:pt>
                <c:pt idx="169">
                  <c:v>6.822916666666666E-2</c:v>
                </c:pt>
                <c:pt idx="170">
                  <c:v>6.8240740740740741E-2</c:v>
                </c:pt>
                <c:pt idx="171">
                  <c:v>6.8263888888888888E-2</c:v>
                </c:pt>
                <c:pt idx="172">
                  <c:v>6.8275462962962954E-2</c:v>
                </c:pt>
                <c:pt idx="173">
                  <c:v>6.8298611111111115E-2</c:v>
                </c:pt>
                <c:pt idx="174">
                  <c:v>6.8310185185185182E-2</c:v>
                </c:pt>
                <c:pt idx="175">
                  <c:v>6.8321759259259263E-2</c:v>
                </c:pt>
                <c:pt idx="176">
                  <c:v>6.834490740740741E-2</c:v>
                </c:pt>
                <c:pt idx="177">
                  <c:v>6.8356481481481476E-2</c:v>
                </c:pt>
                <c:pt idx="178">
                  <c:v>6.8368055555555557E-2</c:v>
                </c:pt>
                <c:pt idx="179">
                  <c:v>6.8391203703703704E-2</c:v>
                </c:pt>
                <c:pt idx="180">
                  <c:v>6.8402777777777771E-2</c:v>
                </c:pt>
                <c:pt idx="181">
                  <c:v>6.8425925925925932E-2</c:v>
                </c:pt>
                <c:pt idx="182">
                  <c:v>6.8437499999999998E-2</c:v>
                </c:pt>
                <c:pt idx="183">
                  <c:v>6.8449074074074079E-2</c:v>
                </c:pt>
                <c:pt idx="184">
                  <c:v>6.8472222222222226E-2</c:v>
                </c:pt>
                <c:pt idx="185">
                  <c:v>6.8483796296296293E-2</c:v>
                </c:pt>
                <c:pt idx="186">
                  <c:v>6.8495370370370359E-2</c:v>
                </c:pt>
                <c:pt idx="187">
                  <c:v>6.851851851851852E-2</c:v>
                </c:pt>
                <c:pt idx="188">
                  <c:v>6.8530092592592587E-2</c:v>
                </c:pt>
                <c:pt idx="189">
                  <c:v>6.8553240740740748E-2</c:v>
                </c:pt>
                <c:pt idx="190">
                  <c:v>6.8564814814814815E-2</c:v>
                </c:pt>
                <c:pt idx="191">
                  <c:v>6.8576388888888895E-2</c:v>
                </c:pt>
                <c:pt idx="192">
                  <c:v>6.8599537037037042E-2</c:v>
                </c:pt>
                <c:pt idx="193">
                  <c:v>6.8611111111111109E-2</c:v>
                </c:pt>
                <c:pt idx="194">
                  <c:v>6.8622685185185189E-2</c:v>
                </c:pt>
                <c:pt idx="195">
                  <c:v>6.8645833333333336E-2</c:v>
                </c:pt>
                <c:pt idx="196">
                  <c:v>6.8657407407407403E-2</c:v>
                </c:pt>
                <c:pt idx="197">
                  <c:v>6.8680555555555564E-2</c:v>
                </c:pt>
                <c:pt idx="198">
                  <c:v>6.8692129629629631E-2</c:v>
                </c:pt>
                <c:pt idx="199">
                  <c:v>6.8703703703703697E-2</c:v>
                </c:pt>
                <c:pt idx="200">
                  <c:v>6.8726851851851858E-2</c:v>
                </c:pt>
                <c:pt idx="201">
                  <c:v>6.8738425925925925E-2</c:v>
                </c:pt>
                <c:pt idx="202">
                  <c:v>6.8749999999999992E-2</c:v>
                </c:pt>
                <c:pt idx="203">
                  <c:v>6.8773148148148153E-2</c:v>
                </c:pt>
                <c:pt idx="204">
                  <c:v>6.8784722222222219E-2</c:v>
                </c:pt>
                <c:pt idx="205">
                  <c:v>6.87962962962963E-2</c:v>
                </c:pt>
                <c:pt idx="206">
                  <c:v>6.8819444444444447E-2</c:v>
                </c:pt>
                <c:pt idx="207">
                  <c:v>6.8831018518518514E-2</c:v>
                </c:pt>
                <c:pt idx="208">
                  <c:v>6.8854166666666661E-2</c:v>
                </c:pt>
                <c:pt idx="209">
                  <c:v>6.8865740740740741E-2</c:v>
                </c:pt>
                <c:pt idx="210">
                  <c:v>6.8877314814814808E-2</c:v>
                </c:pt>
                <c:pt idx="211">
                  <c:v>6.8900462962962969E-2</c:v>
                </c:pt>
                <c:pt idx="212">
                  <c:v>6.8912037037037036E-2</c:v>
                </c:pt>
                <c:pt idx="213">
                  <c:v>6.8923611111111116E-2</c:v>
                </c:pt>
                <c:pt idx="214">
                  <c:v>6.8946759259259263E-2</c:v>
                </c:pt>
                <c:pt idx="215">
                  <c:v>6.895833333333333E-2</c:v>
                </c:pt>
                <c:pt idx="216">
                  <c:v>6.896990740740741E-2</c:v>
                </c:pt>
                <c:pt idx="217">
                  <c:v>6.8993055555555557E-2</c:v>
                </c:pt>
                <c:pt idx="218">
                  <c:v>6.9004629629629624E-2</c:v>
                </c:pt>
                <c:pt idx="219">
                  <c:v>6.9016203703703705E-2</c:v>
                </c:pt>
                <c:pt idx="220">
                  <c:v>6.9039351851851852E-2</c:v>
                </c:pt>
                <c:pt idx="221">
                  <c:v>6.9050925925925918E-2</c:v>
                </c:pt>
                <c:pt idx="222">
                  <c:v>6.9074074074074079E-2</c:v>
                </c:pt>
                <c:pt idx="223">
                  <c:v>6.9085648148148146E-2</c:v>
                </c:pt>
                <c:pt idx="224">
                  <c:v>6.9097222222222213E-2</c:v>
                </c:pt>
                <c:pt idx="225">
                  <c:v>6.9120370370370374E-2</c:v>
                </c:pt>
                <c:pt idx="226">
                  <c:v>6.913194444444444E-2</c:v>
                </c:pt>
                <c:pt idx="227">
                  <c:v>6.9143518518518521E-2</c:v>
                </c:pt>
                <c:pt idx="228">
                  <c:v>6.9166666666666668E-2</c:v>
                </c:pt>
                <c:pt idx="229">
                  <c:v>6.9178240740740735E-2</c:v>
                </c:pt>
                <c:pt idx="230">
                  <c:v>6.9189814814814815E-2</c:v>
                </c:pt>
                <c:pt idx="231">
                  <c:v>6.9212962962962962E-2</c:v>
                </c:pt>
                <c:pt idx="232">
                  <c:v>6.9224537037037029E-2</c:v>
                </c:pt>
                <c:pt idx="233">
                  <c:v>6.924768518518519E-2</c:v>
                </c:pt>
                <c:pt idx="234">
                  <c:v>6.9259259259259257E-2</c:v>
                </c:pt>
                <c:pt idx="235">
                  <c:v>6.9270833333333337E-2</c:v>
                </c:pt>
                <c:pt idx="236">
                  <c:v>6.9293981481481484E-2</c:v>
                </c:pt>
                <c:pt idx="237">
                  <c:v>6.9305555555555551E-2</c:v>
                </c:pt>
                <c:pt idx="238">
                  <c:v>6.9317129629629631E-2</c:v>
                </c:pt>
                <c:pt idx="239">
                  <c:v>6.9340277777777778E-2</c:v>
                </c:pt>
                <c:pt idx="240">
                  <c:v>6.9351851851851845E-2</c:v>
                </c:pt>
                <c:pt idx="241">
                  <c:v>6.9363425925925926E-2</c:v>
                </c:pt>
                <c:pt idx="242">
                  <c:v>6.9386574074074073E-2</c:v>
                </c:pt>
                <c:pt idx="243">
                  <c:v>6.9398148148148139E-2</c:v>
                </c:pt>
                <c:pt idx="244">
                  <c:v>6.94212962962963E-2</c:v>
                </c:pt>
                <c:pt idx="245">
                  <c:v>6.9432870370370367E-2</c:v>
                </c:pt>
                <c:pt idx="246">
                  <c:v>6.9444444444444434E-2</c:v>
                </c:pt>
                <c:pt idx="247">
                  <c:v>6.9467592592592595E-2</c:v>
                </c:pt>
                <c:pt idx="248">
                  <c:v>6.9479166666666661E-2</c:v>
                </c:pt>
                <c:pt idx="249">
                  <c:v>6.9490740740740742E-2</c:v>
                </c:pt>
                <c:pt idx="250">
                  <c:v>6.9513888888888889E-2</c:v>
                </c:pt>
                <c:pt idx="251">
                  <c:v>6.9525462962962969E-2</c:v>
                </c:pt>
                <c:pt idx="252">
                  <c:v>6.9537037037037036E-2</c:v>
                </c:pt>
                <c:pt idx="253">
                  <c:v>6.9560185185185183E-2</c:v>
                </c:pt>
                <c:pt idx="254">
                  <c:v>6.957175925925925E-2</c:v>
                </c:pt>
                <c:pt idx="255">
                  <c:v>6.958333333333333E-2</c:v>
                </c:pt>
                <c:pt idx="256">
                  <c:v>6.9606481481481478E-2</c:v>
                </c:pt>
                <c:pt idx="257">
                  <c:v>6.9618055555555558E-2</c:v>
                </c:pt>
                <c:pt idx="258">
                  <c:v>6.9641203703703705E-2</c:v>
                </c:pt>
                <c:pt idx="259">
                  <c:v>6.9652777777777772E-2</c:v>
                </c:pt>
                <c:pt idx="260">
                  <c:v>6.9664351851851852E-2</c:v>
                </c:pt>
                <c:pt idx="261">
                  <c:v>6.9687499999999999E-2</c:v>
                </c:pt>
                <c:pt idx="262">
                  <c:v>6.9699074074074066E-2</c:v>
                </c:pt>
                <c:pt idx="263">
                  <c:v>6.9710648148148147E-2</c:v>
                </c:pt>
                <c:pt idx="264">
                  <c:v>6.9733796296296294E-2</c:v>
                </c:pt>
                <c:pt idx="265">
                  <c:v>6.9745370370370374E-2</c:v>
                </c:pt>
                <c:pt idx="266">
                  <c:v>6.9756944444444455E-2</c:v>
                </c:pt>
                <c:pt idx="267">
                  <c:v>6.9780092592592588E-2</c:v>
                </c:pt>
                <c:pt idx="268">
                  <c:v>6.9791666666666669E-2</c:v>
                </c:pt>
                <c:pt idx="269">
                  <c:v>6.9803240740740735E-2</c:v>
                </c:pt>
                <c:pt idx="270">
                  <c:v>6.9826388888888882E-2</c:v>
                </c:pt>
                <c:pt idx="271">
                  <c:v>6.9837962962962963E-2</c:v>
                </c:pt>
                <c:pt idx="272">
                  <c:v>6.9849537037037043E-2</c:v>
                </c:pt>
                <c:pt idx="273">
                  <c:v>6.987268518518519E-2</c:v>
                </c:pt>
                <c:pt idx="274">
                  <c:v>6.9884259259259257E-2</c:v>
                </c:pt>
                <c:pt idx="275">
                  <c:v>6.9907407407407404E-2</c:v>
                </c:pt>
                <c:pt idx="276">
                  <c:v>6.9918981481481471E-2</c:v>
                </c:pt>
                <c:pt idx="277">
                  <c:v>6.9930555555555551E-2</c:v>
                </c:pt>
                <c:pt idx="278">
                  <c:v>6.9953703703703699E-2</c:v>
                </c:pt>
                <c:pt idx="279">
                  <c:v>6.9965277777777779E-2</c:v>
                </c:pt>
                <c:pt idx="280">
                  <c:v>6.997685185185186E-2</c:v>
                </c:pt>
                <c:pt idx="281">
                  <c:v>6.9999999999999993E-2</c:v>
                </c:pt>
                <c:pt idx="282">
                  <c:v>7.0011574074074087E-2</c:v>
                </c:pt>
                <c:pt idx="283">
                  <c:v>7.0023148148148154E-2</c:v>
                </c:pt>
                <c:pt idx="284">
                  <c:v>7.0046296296296287E-2</c:v>
                </c:pt>
                <c:pt idx="285">
                  <c:v>7.0057870370370368E-2</c:v>
                </c:pt>
                <c:pt idx="286">
                  <c:v>7.0069444444444448E-2</c:v>
                </c:pt>
                <c:pt idx="287">
                  <c:v>7.0092592592592595E-2</c:v>
                </c:pt>
                <c:pt idx="288">
                  <c:v>7.0104166666666676E-2</c:v>
                </c:pt>
                <c:pt idx="289">
                  <c:v>7.0115740740740742E-2</c:v>
                </c:pt>
                <c:pt idx="290">
                  <c:v>7.013888888888889E-2</c:v>
                </c:pt>
                <c:pt idx="291">
                  <c:v>7.0150462962962956E-2</c:v>
                </c:pt>
                <c:pt idx="292">
                  <c:v>7.0162037037037037E-2</c:v>
                </c:pt>
                <c:pt idx="293">
                  <c:v>7.0185185185185184E-2</c:v>
                </c:pt>
                <c:pt idx="294">
                  <c:v>7.0196759259259264E-2</c:v>
                </c:pt>
                <c:pt idx="295">
                  <c:v>7.0208333333333331E-2</c:v>
                </c:pt>
                <c:pt idx="296">
                  <c:v>7.0231481481481492E-2</c:v>
                </c:pt>
                <c:pt idx="297">
                  <c:v>7.0243055555555559E-2</c:v>
                </c:pt>
                <c:pt idx="298">
                  <c:v>7.0266203703703692E-2</c:v>
                </c:pt>
                <c:pt idx="299">
                  <c:v>7.0277777777777786E-2</c:v>
                </c:pt>
                <c:pt idx="300">
                  <c:v>7.0289351851851853E-2</c:v>
                </c:pt>
                <c:pt idx="301">
                  <c:v>7.03125E-2</c:v>
                </c:pt>
                <c:pt idx="302">
                  <c:v>7.0324074074074081E-2</c:v>
                </c:pt>
                <c:pt idx="303">
                  <c:v>7.0335648148148147E-2</c:v>
                </c:pt>
                <c:pt idx="304">
                  <c:v>7.0358796296296308E-2</c:v>
                </c:pt>
                <c:pt idx="305">
                  <c:v>7.0370370370370375E-2</c:v>
                </c:pt>
                <c:pt idx="306">
                  <c:v>7.0381944444444441E-2</c:v>
                </c:pt>
                <c:pt idx="307">
                  <c:v>7.0393518518518508E-2</c:v>
                </c:pt>
                <c:pt idx="308">
                  <c:v>7.0416666666666669E-2</c:v>
                </c:pt>
                <c:pt idx="309">
                  <c:v>7.0428240740740736E-2</c:v>
                </c:pt>
                <c:pt idx="310">
                  <c:v>7.0451388888888897E-2</c:v>
                </c:pt>
                <c:pt idx="311">
                  <c:v>7.0462962962962963E-2</c:v>
                </c:pt>
                <c:pt idx="312">
                  <c:v>7.0474537037037044E-2</c:v>
                </c:pt>
                <c:pt idx="313">
                  <c:v>7.0497685185185191E-2</c:v>
                </c:pt>
                <c:pt idx="314">
                  <c:v>7.0509259259259258E-2</c:v>
                </c:pt>
                <c:pt idx="315">
                  <c:v>7.0520833333333324E-2</c:v>
                </c:pt>
                <c:pt idx="316">
                  <c:v>7.0543981481481485E-2</c:v>
                </c:pt>
                <c:pt idx="317">
                  <c:v>7.0555555555555552E-2</c:v>
                </c:pt>
                <c:pt idx="318">
                  <c:v>7.0567129629629632E-2</c:v>
                </c:pt>
                <c:pt idx="319">
                  <c:v>7.059027777777778E-2</c:v>
                </c:pt>
                <c:pt idx="320">
                  <c:v>7.0601851851851846E-2</c:v>
                </c:pt>
                <c:pt idx="321">
                  <c:v>7.0613425925925913E-2</c:v>
                </c:pt>
                <c:pt idx="322">
                  <c:v>7.0636574074074074E-2</c:v>
                </c:pt>
                <c:pt idx="323">
                  <c:v>7.064814814814814E-2</c:v>
                </c:pt>
                <c:pt idx="324">
                  <c:v>7.0659722222222221E-2</c:v>
                </c:pt>
                <c:pt idx="325">
                  <c:v>7.0682870370370368E-2</c:v>
                </c:pt>
                <c:pt idx="326">
                  <c:v>7.0694444444444449E-2</c:v>
                </c:pt>
                <c:pt idx="327">
                  <c:v>7.0706018518518529E-2</c:v>
                </c:pt>
                <c:pt idx="328">
                  <c:v>7.0729166666666662E-2</c:v>
                </c:pt>
                <c:pt idx="329">
                  <c:v>7.0740740740740743E-2</c:v>
                </c:pt>
                <c:pt idx="330">
                  <c:v>7.075231481481481E-2</c:v>
                </c:pt>
                <c:pt idx="331">
                  <c:v>7.0775462962962957E-2</c:v>
                </c:pt>
                <c:pt idx="332">
                  <c:v>7.0787037037037037E-2</c:v>
                </c:pt>
                <c:pt idx="333">
                  <c:v>7.0798611111111118E-2</c:v>
                </c:pt>
                <c:pt idx="334">
                  <c:v>7.0821759259259265E-2</c:v>
                </c:pt>
                <c:pt idx="335">
                  <c:v>7.0833333333333331E-2</c:v>
                </c:pt>
                <c:pt idx="336">
                  <c:v>4.3067129629629629E-2</c:v>
                </c:pt>
                <c:pt idx="337">
                  <c:v>7.0868055555555545E-2</c:v>
                </c:pt>
                <c:pt idx="338">
                  <c:v>7.0879629629629626E-2</c:v>
                </c:pt>
                <c:pt idx="339">
                  <c:v>7.0891203703703706E-2</c:v>
                </c:pt>
                <c:pt idx="340">
                  <c:v>7.0914351851851853E-2</c:v>
                </c:pt>
                <c:pt idx="341">
                  <c:v>7.0925925925925934E-2</c:v>
                </c:pt>
                <c:pt idx="342">
                  <c:v>7.0937500000000001E-2</c:v>
                </c:pt>
                <c:pt idx="343">
                  <c:v>7.0960648148148148E-2</c:v>
                </c:pt>
                <c:pt idx="344">
                  <c:v>7.0972222222222228E-2</c:v>
                </c:pt>
                <c:pt idx="345">
                  <c:v>7.0995370370370361E-2</c:v>
                </c:pt>
                <c:pt idx="346">
                  <c:v>7.1006944444444442E-2</c:v>
                </c:pt>
                <c:pt idx="347">
                  <c:v>7.1018518518518522E-2</c:v>
                </c:pt>
                <c:pt idx="348">
                  <c:v>7.104166666666667E-2</c:v>
                </c:pt>
                <c:pt idx="349">
                  <c:v>7.105324074074075E-2</c:v>
                </c:pt>
                <c:pt idx="350">
                  <c:v>7.1064814814814817E-2</c:v>
                </c:pt>
                <c:pt idx="351">
                  <c:v>7.1087962962962964E-2</c:v>
                </c:pt>
                <c:pt idx="352">
                  <c:v>7.1099537037037031E-2</c:v>
                </c:pt>
                <c:pt idx="353">
                  <c:v>7.1111111111111111E-2</c:v>
                </c:pt>
                <c:pt idx="354">
                  <c:v>7.1134259259259258E-2</c:v>
                </c:pt>
                <c:pt idx="355">
                  <c:v>7.1145833333333339E-2</c:v>
                </c:pt>
                <c:pt idx="356">
                  <c:v>7.1157407407407405E-2</c:v>
                </c:pt>
                <c:pt idx="357">
                  <c:v>7.1168981481481486E-2</c:v>
                </c:pt>
                <c:pt idx="358">
                  <c:v>7.1192129629629633E-2</c:v>
                </c:pt>
                <c:pt idx="359">
                  <c:v>7.12037037037037E-2</c:v>
                </c:pt>
                <c:pt idx="360">
                  <c:v>7.1226851851851861E-2</c:v>
                </c:pt>
                <c:pt idx="361">
                  <c:v>7.1238425925925927E-2</c:v>
                </c:pt>
                <c:pt idx="362">
                  <c:v>7.1249999999999994E-2</c:v>
                </c:pt>
                <c:pt idx="363">
                  <c:v>7.1273148148148155E-2</c:v>
                </c:pt>
                <c:pt idx="364">
                  <c:v>7.1284722222222222E-2</c:v>
                </c:pt>
                <c:pt idx="365">
                  <c:v>7.1296296296296288E-2</c:v>
                </c:pt>
                <c:pt idx="366">
                  <c:v>7.1319444444444449E-2</c:v>
                </c:pt>
                <c:pt idx="367">
                  <c:v>7.1331018518518516E-2</c:v>
                </c:pt>
                <c:pt idx="368">
                  <c:v>7.1342592592592582E-2</c:v>
                </c:pt>
                <c:pt idx="369">
                  <c:v>7.1365740740740743E-2</c:v>
                </c:pt>
                <c:pt idx="370">
                  <c:v>7.137731481481481E-2</c:v>
                </c:pt>
                <c:pt idx="371">
                  <c:v>7.1388888888888891E-2</c:v>
                </c:pt>
                <c:pt idx="372">
                  <c:v>7.1412037037037038E-2</c:v>
                </c:pt>
                <c:pt idx="373">
                  <c:v>7.1423611111111118E-2</c:v>
                </c:pt>
                <c:pt idx="374">
                  <c:v>7.1435185185185185E-2</c:v>
                </c:pt>
                <c:pt idx="375">
                  <c:v>7.1458333333333332E-2</c:v>
                </c:pt>
                <c:pt idx="376">
                  <c:v>7.1469907407407399E-2</c:v>
                </c:pt>
                <c:pt idx="377">
                  <c:v>7.149305555555556E-2</c:v>
                </c:pt>
                <c:pt idx="378">
                  <c:v>7.1504629629629626E-2</c:v>
                </c:pt>
                <c:pt idx="379">
                  <c:v>7.1516203703703707E-2</c:v>
                </c:pt>
                <c:pt idx="380">
                  <c:v>7.1539351851851854E-2</c:v>
                </c:pt>
                <c:pt idx="381">
                  <c:v>7.1550925925925921E-2</c:v>
                </c:pt>
                <c:pt idx="382">
                  <c:v>7.1562499999999987E-2</c:v>
                </c:pt>
                <c:pt idx="383">
                  <c:v>7.1585648148148148E-2</c:v>
                </c:pt>
                <c:pt idx="384">
                  <c:v>7.1597222222222215E-2</c:v>
                </c:pt>
                <c:pt idx="385">
                  <c:v>7.1608796296296295E-2</c:v>
                </c:pt>
                <c:pt idx="386">
                  <c:v>7.1631944444444443E-2</c:v>
                </c:pt>
                <c:pt idx="387">
                  <c:v>7.1643518518518523E-2</c:v>
                </c:pt>
                <c:pt idx="388">
                  <c:v>7.165509259259259E-2</c:v>
                </c:pt>
                <c:pt idx="389">
                  <c:v>7.1678240740740737E-2</c:v>
                </c:pt>
                <c:pt idx="390">
                  <c:v>7.1689814814814817E-2</c:v>
                </c:pt>
                <c:pt idx="391">
                  <c:v>7.1701388888888884E-2</c:v>
                </c:pt>
                <c:pt idx="392">
                  <c:v>7.1724537037037031E-2</c:v>
                </c:pt>
                <c:pt idx="393">
                  <c:v>7.1736111111111112E-2</c:v>
                </c:pt>
                <c:pt idx="394">
                  <c:v>7.1759259259259259E-2</c:v>
                </c:pt>
                <c:pt idx="395">
                  <c:v>7.1770833333333339E-2</c:v>
                </c:pt>
                <c:pt idx="396">
                  <c:v>7.1782407407407406E-2</c:v>
                </c:pt>
                <c:pt idx="397">
                  <c:v>7.1805555555555553E-2</c:v>
                </c:pt>
                <c:pt idx="398">
                  <c:v>7.181712962962962E-2</c:v>
                </c:pt>
                <c:pt idx="399">
                  <c:v>7.18287037037037E-2</c:v>
                </c:pt>
                <c:pt idx="400">
                  <c:v>7.1851851851851847E-2</c:v>
                </c:pt>
                <c:pt idx="401">
                  <c:v>7.1863425925925928E-2</c:v>
                </c:pt>
                <c:pt idx="402">
                  <c:v>7.1875000000000008E-2</c:v>
                </c:pt>
                <c:pt idx="403">
                  <c:v>7.1898148148148142E-2</c:v>
                </c:pt>
                <c:pt idx="404">
                  <c:v>7.1909722222222222E-2</c:v>
                </c:pt>
                <c:pt idx="405">
                  <c:v>7.1921296296296303E-2</c:v>
                </c:pt>
                <c:pt idx="406">
                  <c:v>7.1944444444444436E-2</c:v>
                </c:pt>
                <c:pt idx="407">
                  <c:v>7.1956018518518516E-2</c:v>
                </c:pt>
                <c:pt idx="408">
                  <c:v>7.1967592592592597E-2</c:v>
                </c:pt>
                <c:pt idx="409">
                  <c:v>7.1990740740740744E-2</c:v>
                </c:pt>
                <c:pt idx="410">
                  <c:v>7.2002314814814811E-2</c:v>
                </c:pt>
                <c:pt idx="411">
                  <c:v>7.2013888888888891E-2</c:v>
                </c:pt>
                <c:pt idx="412">
                  <c:v>7.2037037037037038E-2</c:v>
                </c:pt>
                <c:pt idx="413">
                  <c:v>7.2048611111111105E-2</c:v>
                </c:pt>
                <c:pt idx="414">
                  <c:v>7.2060185185185185E-2</c:v>
                </c:pt>
                <c:pt idx="415">
                  <c:v>7.2083333333333333E-2</c:v>
                </c:pt>
                <c:pt idx="416">
                  <c:v>7.2094907407407413E-2</c:v>
                </c:pt>
                <c:pt idx="417">
                  <c:v>7.211805555555556E-2</c:v>
                </c:pt>
                <c:pt idx="418">
                  <c:v>7.2129629629629641E-2</c:v>
                </c:pt>
                <c:pt idx="419">
                  <c:v>7.2141203703703707E-2</c:v>
                </c:pt>
                <c:pt idx="420">
                  <c:v>7.2164351851851841E-2</c:v>
                </c:pt>
                <c:pt idx="421">
                  <c:v>7.2187500000000002E-2</c:v>
                </c:pt>
                <c:pt idx="422">
                  <c:v>7.2199074074074068E-2</c:v>
                </c:pt>
                <c:pt idx="423">
                  <c:v>7.2222222222222229E-2</c:v>
                </c:pt>
              </c:numCache>
            </c:numRef>
          </c:cat>
          <c:val>
            <c:numRef>
              <c:f>'3_0414'!$H$5:$H$428</c:f>
              <c:numCache>
                <c:formatCode>General</c:formatCode>
                <c:ptCount val="424"/>
                <c:pt idx="0">
                  <c:v>3936000</c:v>
                </c:pt>
                <c:pt idx="1">
                  <c:v>3934000</c:v>
                </c:pt>
                <c:pt idx="2">
                  <c:v>3933000</c:v>
                </c:pt>
                <c:pt idx="3">
                  <c:v>3931000</c:v>
                </c:pt>
                <c:pt idx="4">
                  <c:v>3931000</c:v>
                </c:pt>
                <c:pt idx="5">
                  <c:v>3931000</c:v>
                </c:pt>
                <c:pt idx="6">
                  <c:v>3928000</c:v>
                </c:pt>
                <c:pt idx="7">
                  <c:v>3929000</c:v>
                </c:pt>
                <c:pt idx="8">
                  <c:v>3930000</c:v>
                </c:pt>
                <c:pt idx="9">
                  <c:v>3929000</c:v>
                </c:pt>
                <c:pt idx="10">
                  <c:v>3791000</c:v>
                </c:pt>
                <c:pt idx="11">
                  <c:v>3712000</c:v>
                </c:pt>
                <c:pt idx="12">
                  <c:v>3682000</c:v>
                </c:pt>
                <c:pt idx="13">
                  <c:v>3688000</c:v>
                </c:pt>
                <c:pt idx="14">
                  <c:v>3672000</c:v>
                </c:pt>
                <c:pt idx="15">
                  <c:v>3581000</c:v>
                </c:pt>
                <c:pt idx="16">
                  <c:v>3561000</c:v>
                </c:pt>
                <c:pt idx="17">
                  <c:v>3589000</c:v>
                </c:pt>
                <c:pt idx="18">
                  <c:v>3632000</c:v>
                </c:pt>
                <c:pt idx="19">
                  <c:v>3590000</c:v>
                </c:pt>
                <c:pt idx="20">
                  <c:v>3634000</c:v>
                </c:pt>
                <c:pt idx="21">
                  <c:v>3624000</c:v>
                </c:pt>
                <c:pt idx="22">
                  <c:v>3630000</c:v>
                </c:pt>
                <c:pt idx="23">
                  <c:v>3619000</c:v>
                </c:pt>
                <c:pt idx="24">
                  <c:v>3587000</c:v>
                </c:pt>
                <c:pt idx="25">
                  <c:v>3615000</c:v>
                </c:pt>
                <c:pt idx="26">
                  <c:v>3623000</c:v>
                </c:pt>
                <c:pt idx="27">
                  <c:v>3628000</c:v>
                </c:pt>
                <c:pt idx="28">
                  <c:v>3628000</c:v>
                </c:pt>
                <c:pt idx="29">
                  <c:v>3628000</c:v>
                </c:pt>
                <c:pt idx="30">
                  <c:v>3627000</c:v>
                </c:pt>
                <c:pt idx="31">
                  <c:v>3625000</c:v>
                </c:pt>
                <c:pt idx="32">
                  <c:v>3624000</c:v>
                </c:pt>
                <c:pt idx="33">
                  <c:v>3499000</c:v>
                </c:pt>
                <c:pt idx="34">
                  <c:v>3415000</c:v>
                </c:pt>
                <c:pt idx="35">
                  <c:v>3392000</c:v>
                </c:pt>
                <c:pt idx="36">
                  <c:v>3377000</c:v>
                </c:pt>
                <c:pt idx="37">
                  <c:v>3364000</c:v>
                </c:pt>
                <c:pt idx="38">
                  <c:v>3361000</c:v>
                </c:pt>
                <c:pt idx="39">
                  <c:v>3356000</c:v>
                </c:pt>
                <c:pt idx="40">
                  <c:v>3346000</c:v>
                </c:pt>
                <c:pt idx="41">
                  <c:v>3342000</c:v>
                </c:pt>
                <c:pt idx="42">
                  <c:v>3334000</c:v>
                </c:pt>
                <c:pt idx="43">
                  <c:v>3331000</c:v>
                </c:pt>
                <c:pt idx="44">
                  <c:v>3329000</c:v>
                </c:pt>
                <c:pt idx="45">
                  <c:v>3319000</c:v>
                </c:pt>
                <c:pt idx="46">
                  <c:v>3313000</c:v>
                </c:pt>
                <c:pt idx="47">
                  <c:v>3308000</c:v>
                </c:pt>
                <c:pt idx="48">
                  <c:v>3307000</c:v>
                </c:pt>
                <c:pt idx="49">
                  <c:v>3311000</c:v>
                </c:pt>
                <c:pt idx="50">
                  <c:v>3304000</c:v>
                </c:pt>
                <c:pt idx="51">
                  <c:v>3302000</c:v>
                </c:pt>
                <c:pt idx="52">
                  <c:v>3294000</c:v>
                </c:pt>
                <c:pt idx="53">
                  <c:v>3294000</c:v>
                </c:pt>
                <c:pt idx="54">
                  <c:v>3294000</c:v>
                </c:pt>
                <c:pt idx="55">
                  <c:v>3290000</c:v>
                </c:pt>
                <c:pt idx="56">
                  <c:v>3290000</c:v>
                </c:pt>
                <c:pt idx="57">
                  <c:v>3290000</c:v>
                </c:pt>
                <c:pt idx="58">
                  <c:v>3286000</c:v>
                </c:pt>
                <c:pt idx="59">
                  <c:v>3289000</c:v>
                </c:pt>
                <c:pt idx="60">
                  <c:v>3282000</c:v>
                </c:pt>
                <c:pt idx="61">
                  <c:v>3285000</c:v>
                </c:pt>
                <c:pt idx="62">
                  <c:v>3283000</c:v>
                </c:pt>
                <c:pt idx="63">
                  <c:v>3283000</c:v>
                </c:pt>
                <c:pt idx="64">
                  <c:v>3281000</c:v>
                </c:pt>
                <c:pt idx="65">
                  <c:v>3277000</c:v>
                </c:pt>
                <c:pt idx="66">
                  <c:v>3270000</c:v>
                </c:pt>
                <c:pt idx="67">
                  <c:v>3276000</c:v>
                </c:pt>
                <c:pt idx="68">
                  <c:v>3269000</c:v>
                </c:pt>
                <c:pt idx="69">
                  <c:v>3273000</c:v>
                </c:pt>
                <c:pt idx="70">
                  <c:v>3271000</c:v>
                </c:pt>
                <c:pt idx="71">
                  <c:v>3269000</c:v>
                </c:pt>
                <c:pt idx="72">
                  <c:v>3268000</c:v>
                </c:pt>
                <c:pt idx="73">
                  <c:v>3269000</c:v>
                </c:pt>
                <c:pt idx="74">
                  <c:v>3268000</c:v>
                </c:pt>
                <c:pt idx="75">
                  <c:v>3267000</c:v>
                </c:pt>
                <c:pt idx="76">
                  <c:v>3268000</c:v>
                </c:pt>
                <c:pt idx="77">
                  <c:v>3266000</c:v>
                </c:pt>
                <c:pt idx="78">
                  <c:v>3260000</c:v>
                </c:pt>
                <c:pt idx="79">
                  <c:v>3265000</c:v>
                </c:pt>
                <c:pt idx="80">
                  <c:v>3264000</c:v>
                </c:pt>
                <c:pt idx="81">
                  <c:v>3263000</c:v>
                </c:pt>
                <c:pt idx="82">
                  <c:v>3264000</c:v>
                </c:pt>
                <c:pt idx="83">
                  <c:v>3258000</c:v>
                </c:pt>
                <c:pt idx="84">
                  <c:v>3260000</c:v>
                </c:pt>
                <c:pt idx="85">
                  <c:v>3258000</c:v>
                </c:pt>
                <c:pt idx="86">
                  <c:v>3258000</c:v>
                </c:pt>
                <c:pt idx="87">
                  <c:v>3253000</c:v>
                </c:pt>
                <c:pt idx="88">
                  <c:v>3253000</c:v>
                </c:pt>
                <c:pt idx="89">
                  <c:v>3248000</c:v>
                </c:pt>
                <c:pt idx="90">
                  <c:v>3255000</c:v>
                </c:pt>
                <c:pt idx="91">
                  <c:v>3250000</c:v>
                </c:pt>
                <c:pt idx="92">
                  <c:v>3252000</c:v>
                </c:pt>
                <c:pt idx="93">
                  <c:v>3251000</c:v>
                </c:pt>
                <c:pt idx="94">
                  <c:v>3255000</c:v>
                </c:pt>
                <c:pt idx="95">
                  <c:v>3250000</c:v>
                </c:pt>
                <c:pt idx="96">
                  <c:v>3247000</c:v>
                </c:pt>
                <c:pt idx="97">
                  <c:v>3243000</c:v>
                </c:pt>
                <c:pt idx="98">
                  <c:v>3249000</c:v>
                </c:pt>
                <c:pt idx="99">
                  <c:v>3251000</c:v>
                </c:pt>
                <c:pt idx="100">
                  <c:v>3252000</c:v>
                </c:pt>
                <c:pt idx="101">
                  <c:v>3250000</c:v>
                </c:pt>
                <c:pt idx="102">
                  <c:v>3251000</c:v>
                </c:pt>
                <c:pt idx="103">
                  <c:v>3249000</c:v>
                </c:pt>
                <c:pt idx="104">
                  <c:v>3252000</c:v>
                </c:pt>
                <c:pt idx="105">
                  <c:v>3255000</c:v>
                </c:pt>
                <c:pt idx="106">
                  <c:v>3252000</c:v>
                </c:pt>
                <c:pt idx="107">
                  <c:v>3255000</c:v>
                </c:pt>
                <c:pt idx="108">
                  <c:v>3256000</c:v>
                </c:pt>
                <c:pt idx="109">
                  <c:v>3255000</c:v>
                </c:pt>
                <c:pt idx="110">
                  <c:v>3254000</c:v>
                </c:pt>
                <c:pt idx="111">
                  <c:v>3250000</c:v>
                </c:pt>
                <c:pt idx="112">
                  <c:v>3254000</c:v>
                </c:pt>
                <c:pt idx="113">
                  <c:v>3255000</c:v>
                </c:pt>
                <c:pt idx="114">
                  <c:v>3255000</c:v>
                </c:pt>
                <c:pt idx="115">
                  <c:v>3257000</c:v>
                </c:pt>
                <c:pt idx="116">
                  <c:v>3255000</c:v>
                </c:pt>
                <c:pt idx="117">
                  <c:v>3257000</c:v>
                </c:pt>
                <c:pt idx="118">
                  <c:v>3252000</c:v>
                </c:pt>
                <c:pt idx="119">
                  <c:v>3258000</c:v>
                </c:pt>
                <c:pt idx="120">
                  <c:v>3257000</c:v>
                </c:pt>
                <c:pt idx="121">
                  <c:v>3255000</c:v>
                </c:pt>
                <c:pt idx="122">
                  <c:v>3256000</c:v>
                </c:pt>
                <c:pt idx="123">
                  <c:v>3255000</c:v>
                </c:pt>
                <c:pt idx="124">
                  <c:v>3256000</c:v>
                </c:pt>
                <c:pt idx="125">
                  <c:v>3258000</c:v>
                </c:pt>
                <c:pt idx="126">
                  <c:v>3256000</c:v>
                </c:pt>
                <c:pt idx="127">
                  <c:v>3256000</c:v>
                </c:pt>
                <c:pt idx="128">
                  <c:v>3256000</c:v>
                </c:pt>
                <c:pt idx="129">
                  <c:v>3258000</c:v>
                </c:pt>
                <c:pt idx="130">
                  <c:v>3259000</c:v>
                </c:pt>
                <c:pt idx="131">
                  <c:v>3260000</c:v>
                </c:pt>
                <c:pt idx="132">
                  <c:v>3259000</c:v>
                </c:pt>
                <c:pt idx="133">
                  <c:v>3257000</c:v>
                </c:pt>
                <c:pt idx="134">
                  <c:v>3261000</c:v>
                </c:pt>
                <c:pt idx="135">
                  <c:v>3259000</c:v>
                </c:pt>
                <c:pt idx="136">
                  <c:v>3262000</c:v>
                </c:pt>
                <c:pt idx="137">
                  <c:v>3258000</c:v>
                </c:pt>
                <c:pt idx="138">
                  <c:v>3261000</c:v>
                </c:pt>
                <c:pt idx="139">
                  <c:v>3261000</c:v>
                </c:pt>
                <c:pt idx="140">
                  <c:v>3261000</c:v>
                </c:pt>
                <c:pt idx="141">
                  <c:v>3256000</c:v>
                </c:pt>
                <c:pt idx="142">
                  <c:v>3259000</c:v>
                </c:pt>
                <c:pt idx="143">
                  <c:v>3262000</c:v>
                </c:pt>
                <c:pt idx="144">
                  <c:v>3262000</c:v>
                </c:pt>
                <c:pt idx="145">
                  <c:v>3260000</c:v>
                </c:pt>
                <c:pt idx="146">
                  <c:v>3262000</c:v>
                </c:pt>
                <c:pt idx="147">
                  <c:v>3264000</c:v>
                </c:pt>
                <c:pt idx="148">
                  <c:v>3260000</c:v>
                </c:pt>
                <c:pt idx="149">
                  <c:v>3269000</c:v>
                </c:pt>
                <c:pt idx="150">
                  <c:v>3269000</c:v>
                </c:pt>
                <c:pt idx="151">
                  <c:v>3271000</c:v>
                </c:pt>
                <c:pt idx="152">
                  <c:v>3272000</c:v>
                </c:pt>
                <c:pt idx="153">
                  <c:v>3273000</c:v>
                </c:pt>
                <c:pt idx="154">
                  <c:v>3270000</c:v>
                </c:pt>
                <c:pt idx="155">
                  <c:v>3274000</c:v>
                </c:pt>
                <c:pt idx="156">
                  <c:v>3271000</c:v>
                </c:pt>
                <c:pt idx="157">
                  <c:v>3275000</c:v>
                </c:pt>
                <c:pt idx="158">
                  <c:v>3274000</c:v>
                </c:pt>
                <c:pt idx="159">
                  <c:v>3276000</c:v>
                </c:pt>
                <c:pt idx="160">
                  <c:v>3277000</c:v>
                </c:pt>
                <c:pt idx="161">
                  <c:v>3277000</c:v>
                </c:pt>
                <c:pt idx="162">
                  <c:v>3273000</c:v>
                </c:pt>
                <c:pt idx="163">
                  <c:v>3278000</c:v>
                </c:pt>
                <c:pt idx="164">
                  <c:v>3275000</c:v>
                </c:pt>
                <c:pt idx="165">
                  <c:v>3280000</c:v>
                </c:pt>
                <c:pt idx="166">
                  <c:v>3278000</c:v>
                </c:pt>
                <c:pt idx="167">
                  <c:v>3280000</c:v>
                </c:pt>
                <c:pt idx="168">
                  <c:v>3277000</c:v>
                </c:pt>
                <c:pt idx="169">
                  <c:v>3281000</c:v>
                </c:pt>
                <c:pt idx="170">
                  <c:v>3278000</c:v>
                </c:pt>
                <c:pt idx="171">
                  <c:v>3282000</c:v>
                </c:pt>
                <c:pt idx="172">
                  <c:v>3277000</c:v>
                </c:pt>
                <c:pt idx="173">
                  <c:v>3282000</c:v>
                </c:pt>
                <c:pt idx="174">
                  <c:v>3275000</c:v>
                </c:pt>
                <c:pt idx="175">
                  <c:v>3282000</c:v>
                </c:pt>
                <c:pt idx="176">
                  <c:v>3278000</c:v>
                </c:pt>
                <c:pt idx="177">
                  <c:v>3283000</c:v>
                </c:pt>
                <c:pt idx="178">
                  <c:v>3283000</c:v>
                </c:pt>
                <c:pt idx="179">
                  <c:v>3286000</c:v>
                </c:pt>
                <c:pt idx="180">
                  <c:v>3282000</c:v>
                </c:pt>
                <c:pt idx="181">
                  <c:v>3284000</c:v>
                </c:pt>
                <c:pt idx="182">
                  <c:v>3280000</c:v>
                </c:pt>
                <c:pt idx="183">
                  <c:v>3284000</c:v>
                </c:pt>
                <c:pt idx="184">
                  <c:v>3283000</c:v>
                </c:pt>
                <c:pt idx="185">
                  <c:v>3287000</c:v>
                </c:pt>
                <c:pt idx="186">
                  <c:v>3283000</c:v>
                </c:pt>
                <c:pt idx="187">
                  <c:v>3286000</c:v>
                </c:pt>
                <c:pt idx="188">
                  <c:v>3284000</c:v>
                </c:pt>
                <c:pt idx="189">
                  <c:v>3287000</c:v>
                </c:pt>
                <c:pt idx="190">
                  <c:v>3283000</c:v>
                </c:pt>
                <c:pt idx="191">
                  <c:v>3293000</c:v>
                </c:pt>
                <c:pt idx="192">
                  <c:v>3294000</c:v>
                </c:pt>
                <c:pt idx="193">
                  <c:v>3296000</c:v>
                </c:pt>
                <c:pt idx="194">
                  <c:v>3297000</c:v>
                </c:pt>
                <c:pt idx="195">
                  <c:v>3298000</c:v>
                </c:pt>
                <c:pt idx="196">
                  <c:v>3298000</c:v>
                </c:pt>
                <c:pt idx="197">
                  <c:v>3299000</c:v>
                </c:pt>
                <c:pt idx="198">
                  <c:v>3299000</c:v>
                </c:pt>
                <c:pt idx="199">
                  <c:v>3300000</c:v>
                </c:pt>
                <c:pt idx="200">
                  <c:v>3299000</c:v>
                </c:pt>
                <c:pt idx="201">
                  <c:v>3301000</c:v>
                </c:pt>
                <c:pt idx="202">
                  <c:v>3302000</c:v>
                </c:pt>
                <c:pt idx="203">
                  <c:v>3302000</c:v>
                </c:pt>
                <c:pt idx="204">
                  <c:v>3302000</c:v>
                </c:pt>
                <c:pt idx="205">
                  <c:v>3303000</c:v>
                </c:pt>
                <c:pt idx="206">
                  <c:v>3303000</c:v>
                </c:pt>
                <c:pt idx="207">
                  <c:v>3303000</c:v>
                </c:pt>
                <c:pt idx="208">
                  <c:v>3304000</c:v>
                </c:pt>
                <c:pt idx="209">
                  <c:v>3304000</c:v>
                </c:pt>
                <c:pt idx="210">
                  <c:v>3304000</c:v>
                </c:pt>
                <c:pt idx="211">
                  <c:v>3304000</c:v>
                </c:pt>
                <c:pt idx="212">
                  <c:v>3303000</c:v>
                </c:pt>
                <c:pt idx="213">
                  <c:v>3306000</c:v>
                </c:pt>
                <c:pt idx="214">
                  <c:v>3295000</c:v>
                </c:pt>
                <c:pt idx="215">
                  <c:v>3306000</c:v>
                </c:pt>
                <c:pt idx="216">
                  <c:v>3307000</c:v>
                </c:pt>
                <c:pt idx="217">
                  <c:v>3308000</c:v>
                </c:pt>
                <c:pt idx="218">
                  <c:v>3307000</c:v>
                </c:pt>
                <c:pt idx="219">
                  <c:v>3306000</c:v>
                </c:pt>
                <c:pt idx="220">
                  <c:v>3309000</c:v>
                </c:pt>
                <c:pt idx="221">
                  <c:v>3305000</c:v>
                </c:pt>
                <c:pt idx="222">
                  <c:v>3307000</c:v>
                </c:pt>
                <c:pt idx="223">
                  <c:v>3304000</c:v>
                </c:pt>
                <c:pt idx="224">
                  <c:v>3306000</c:v>
                </c:pt>
                <c:pt idx="225">
                  <c:v>3305000</c:v>
                </c:pt>
                <c:pt idx="226">
                  <c:v>3306000</c:v>
                </c:pt>
                <c:pt idx="227">
                  <c:v>3304000</c:v>
                </c:pt>
                <c:pt idx="228">
                  <c:v>3308000</c:v>
                </c:pt>
                <c:pt idx="229">
                  <c:v>3309000</c:v>
                </c:pt>
                <c:pt idx="230">
                  <c:v>3311000</c:v>
                </c:pt>
                <c:pt idx="231">
                  <c:v>3310000</c:v>
                </c:pt>
                <c:pt idx="232">
                  <c:v>3309000</c:v>
                </c:pt>
                <c:pt idx="233">
                  <c:v>3312000</c:v>
                </c:pt>
                <c:pt idx="234">
                  <c:v>3319000</c:v>
                </c:pt>
                <c:pt idx="235">
                  <c:v>3320000</c:v>
                </c:pt>
                <c:pt idx="236">
                  <c:v>3321000</c:v>
                </c:pt>
                <c:pt idx="237">
                  <c:v>3322000</c:v>
                </c:pt>
                <c:pt idx="238">
                  <c:v>3322000</c:v>
                </c:pt>
                <c:pt idx="239">
                  <c:v>3323000</c:v>
                </c:pt>
                <c:pt idx="240">
                  <c:v>3321000</c:v>
                </c:pt>
                <c:pt idx="241">
                  <c:v>3324000</c:v>
                </c:pt>
                <c:pt idx="242">
                  <c:v>3324000</c:v>
                </c:pt>
                <c:pt idx="243">
                  <c:v>3325000</c:v>
                </c:pt>
                <c:pt idx="244">
                  <c:v>3325000</c:v>
                </c:pt>
                <c:pt idx="245">
                  <c:v>3326000</c:v>
                </c:pt>
                <c:pt idx="246">
                  <c:v>3326000</c:v>
                </c:pt>
                <c:pt idx="247">
                  <c:v>3327000</c:v>
                </c:pt>
                <c:pt idx="248">
                  <c:v>3324000</c:v>
                </c:pt>
                <c:pt idx="249">
                  <c:v>3328000</c:v>
                </c:pt>
                <c:pt idx="250">
                  <c:v>3324000</c:v>
                </c:pt>
                <c:pt idx="251">
                  <c:v>3330000</c:v>
                </c:pt>
                <c:pt idx="252">
                  <c:v>3331000</c:v>
                </c:pt>
                <c:pt idx="253">
                  <c:v>3331000</c:v>
                </c:pt>
                <c:pt idx="254">
                  <c:v>3332000</c:v>
                </c:pt>
                <c:pt idx="255">
                  <c:v>3331000</c:v>
                </c:pt>
                <c:pt idx="256">
                  <c:v>3332000</c:v>
                </c:pt>
                <c:pt idx="257">
                  <c:v>3333000</c:v>
                </c:pt>
                <c:pt idx="258">
                  <c:v>3332000</c:v>
                </c:pt>
                <c:pt idx="259">
                  <c:v>3331000</c:v>
                </c:pt>
                <c:pt idx="260">
                  <c:v>3330000</c:v>
                </c:pt>
                <c:pt idx="261">
                  <c:v>3333000</c:v>
                </c:pt>
                <c:pt idx="262">
                  <c:v>3332000</c:v>
                </c:pt>
                <c:pt idx="263">
                  <c:v>3336000</c:v>
                </c:pt>
                <c:pt idx="264">
                  <c:v>3329000</c:v>
                </c:pt>
                <c:pt idx="265">
                  <c:v>3331000</c:v>
                </c:pt>
                <c:pt idx="266">
                  <c:v>3326000</c:v>
                </c:pt>
                <c:pt idx="267">
                  <c:v>3330000</c:v>
                </c:pt>
                <c:pt idx="268">
                  <c:v>3330000</c:v>
                </c:pt>
                <c:pt idx="269">
                  <c:v>3331000</c:v>
                </c:pt>
                <c:pt idx="270">
                  <c:v>3335000</c:v>
                </c:pt>
                <c:pt idx="271">
                  <c:v>3329000</c:v>
                </c:pt>
                <c:pt idx="272">
                  <c:v>3333000</c:v>
                </c:pt>
                <c:pt idx="273">
                  <c:v>3333000</c:v>
                </c:pt>
                <c:pt idx="274">
                  <c:v>3337000</c:v>
                </c:pt>
                <c:pt idx="275">
                  <c:v>3339000</c:v>
                </c:pt>
                <c:pt idx="276">
                  <c:v>3340000</c:v>
                </c:pt>
                <c:pt idx="277">
                  <c:v>3344000</c:v>
                </c:pt>
                <c:pt idx="278">
                  <c:v>3343000</c:v>
                </c:pt>
                <c:pt idx="279">
                  <c:v>3347000</c:v>
                </c:pt>
                <c:pt idx="280">
                  <c:v>3346000</c:v>
                </c:pt>
                <c:pt idx="281">
                  <c:v>3343000</c:v>
                </c:pt>
                <c:pt idx="282">
                  <c:v>3346000</c:v>
                </c:pt>
                <c:pt idx="283">
                  <c:v>3342000</c:v>
                </c:pt>
                <c:pt idx="284">
                  <c:v>3349000</c:v>
                </c:pt>
                <c:pt idx="285">
                  <c:v>3348000</c:v>
                </c:pt>
                <c:pt idx="286">
                  <c:v>3348000</c:v>
                </c:pt>
                <c:pt idx="287">
                  <c:v>3349000</c:v>
                </c:pt>
                <c:pt idx="288">
                  <c:v>3350000</c:v>
                </c:pt>
                <c:pt idx="289">
                  <c:v>3350000</c:v>
                </c:pt>
                <c:pt idx="290">
                  <c:v>3349000</c:v>
                </c:pt>
                <c:pt idx="291">
                  <c:v>3350000</c:v>
                </c:pt>
                <c:pt idx="292">
                  <c:v>3352000</c:v>
                </c:pt>
                <c:pt idx="293">
                  <c:v>3348000</c:v>
                </c:pt>
                <c:pt idx="294">
                  <c:v>3351000</c:v>
                </c:pt>
                <c:pt idx="295">
                  <c:v>3349000</c:v>
                </c:pt>
                <c:pt idx="296">
                  <c:v>3352000</c:v>
                </c:pt>
                <c:pt idx="297">
                  <c:v>3353000</c:v>
                </c:pt>
                <c:pt idx="298">
                  <c:v>3353000</c:v>
                </c:pt>
                <c:pt idx="299">
                  <c:v>3354000</c:v>
                </c:pt>
                <c:pt idx="300">
                  <c:v>3352000</c:v>
                </c:pt>
                <c:pt idx="301">
                  <c:v>3354000</c:v>
                </c:pt>
                <c:pt idx="302">
                  <c:v>3356000</c:v>
                </c:pt>
                <c:pt idx="303">
                  <c:v>3353000</c:v>
                </c:pt>
                <c:pt idx="304">
                  <c:v>3355000</c:v>
                </c:pt>
                <c:pt idx="305">
                  <c:v>3356000</c:v>
                </c:pt>
                <c:pt idx="306">
                  <c:v>3344000</c:v>
                </c:pt>
                <c:pt idx="307">
                  <c:v>3358000</c:v>
                </c:pt>
                <c:pt idx="308">
                  <c:v>3358000</c:v>
                </c:pt>
                <c:pt idx="309">
                  <c:v>3353000</c:v>
                </c:pt>
                <c:pt idx="310">
                  <c:v>3351000</c:v>
                </c:pt>
                <c:pt idx="311">
                  <c:v>3350000</c:v>
                </c:pt>
                <c:pt idx="312">
                  <c:v>3354000</c:v>
                </c:pt>
                <c:pt idx="313">
                  <c:v>3351000</c:v>
                </c:pt>
                <c:pt idx="314">
                  <c:v>3353000</c:v>
                </c:pt>
                <c:pt idx="315">
                  <c:v>3358000</c:v>
                </c:pt>
                <c:pt idx="316">
                  <c:v>3359000</c:v>
                </c:pt>
                <c:pt idx="317">
                  <c:v>3358000</c:v>
                </c:pt>
                <c:pt idx="318">
                  <c:v>3362000</c:v>
                </c:pt>
                <c:pt idx="319">
                  <c:v>3369000</c:v>
                </c:pt>
                <c:pt idx="320">
                  <c:v>3369000</c:v>
                </c:pt>
                <c:pt idx="321">
                  <c:v>3370000</c:v>
                </c:pt>
                <c:pt idx="322">
                  <c:v>3370000</c:v>
                </c:pt>
                <c:pt idx="323">
                  <c:v>3370000</c:v>
                </c:pt>
                <c:pt idx="324">
                  <c:v>3370000</c:v>
                </c:pt>
                <c:pt idx="325">
                  <c:v>3371000</c:v>
                </c:pt>
                <c:pt idx="326">
                  <c:v>3368000</c:v>
                </c:pt>
                <c:pt idx="327">
                  <c:v>3370000</c:v>
                </c:pt>
                <c:pt idx="328">
                  <c:v>3372000</c:v>
                </c:pt>
                <c:pt idx="329">
                  <c:v>3372000</c:v>
                </c:pt>
                <c:pt idx="330">
                  <c:v>3373000</c:v>
                </c:pt>
                <c:pt idx="331">
                  <c:v>3372000</c:v>
                </c:pt>
                <c:pt idx="332">
                  <c:v>3374000</c:v>
                </c:pt>
                <c:pt idx="333">
                  <c:v>3374000</c:v>
                </c:pt>
                <c:pt idx="334">
                  <c:v>3373000</c:v>
                </c:pt>
                <c:pt idx="335">
                  <c:v>3374000</c:v>
                </c:pt>
                <c:pt idx="336">
                  <c:v>3374000</c:v>
                </c:pt>
                <c:pt idx="337">
                  <c:v>3375000</c:v>
                </c:pt>
                <c:pt idx="338">
                  <c:v>3374000</c:v>
                </c:pt>
                <c:pt idx="339">
                  <c:v>3374000</c:v>
                </c:pt>
                <c:pt idx="340">
                  <c:v>3377000</c:v>
                </c:pt>
                <c:pt idx="341">
                  <c:v>3376000</c:v>
                </c:pt>
                <c:pt idx="342">
                  <c:v>3373000</c:v>
                </c:pt>
                <c:pt idx="343">
                  <c:v>3377000</c:v>
                </c:pt>
                <c:pt idx="344">
                  <c:v>3373000</c:v>
                </c:pt>
                <c:pt idx="345">
                  <c:v>3376000</c:v>
                </c:pt>
                <c:pt idx="346">
                  <c:v>3374000</c:v>
                </c:pt>
                <c:pt idx="347">
                  <c:v>3375000</c:v>
                </c:pt>
                <c:pt idx="348">
                  <c:v>3376000</c:v>
                </c:pt>
                <c:pt idx="349">
                  <c:v>3369000</c:v>
                </c:pt>
                <c:pt idx="350">
                  <c:v>3375000</c:v>
                </c:pt>
                <c:pt idx="351">
                  <c:v>3378000</c:v>
                </c:pt>
                <c:pt idx="352">
                  <c:v>3375000</c:v>
                </c:pt>
                <c:pt idx="353">
                  <c:v>3378000</c:v>
                </c:pt>
                <c:pt idx="354">
                  <c:v>3378000</c:v>
                </c:pt>
                <c:pt idx="355">
                  <c:v>3378000</c:v>
                </c:pt>
                <c:pt idx="356">
                  <c:v>3378000</c:v>
                </c:pt>
                <c:pt idx="357">
                  <c:v>3382000</c:v>
                </c:pt>
                <c:pt idx="358">
                  <c:v>3383000</c:v>
                </c:pt>
                <c:pt idx="359">
                  <c:v>3386000</c:v>
                </c:pt>
                <c:pt idx="360">
                  <c:v>3387000</c:v>
                </c:pt>
                <c:pt idx="361">
                  <c:v>3388000</c:v>
                </c:pt>
                <c:pt idx="362">
                  <c:v>3386000</c:v>
                </c:pt>
                <c:pt idx="363">
                  <c:v>3392000</c:v>
                </c:pt>
                <c:pt idx="364">
                  <c:v>3393000</c:v>
                </c:pt>
                <c:pt idx="365">
                  <c:v>3391000</c:v>
                </c:pt>
                <c:pt idx="366">
                  <c:v>3394000</c:v>
                </c:pt>
                <c:pt idx="367">
                  <c:v>3390000</c:v>
                </c:pt>
                <c:pt idx="368">
                  <c:v>3394000</c:v>
                </c:pt>
                <c:pt idx="369">
                  <c:v>3394000</c:v>
                </c:pt>
                <c:pt idx="370">
                  <c:v>3393000</c:v>
                </c:pt>
                <c:pt idx="371">
                  <c:v>3395000</c:v>
                </c:pt>
                <c:pt idx="372">
                  <c:v>3393000</c:v>
                </c:pt>
                <c:pt idx="373">
                  <c:v>3396000</c:v>
                </c:pt>
                <c:pt idx="374">
                  <c:v>3397000</c:v>
                </c:pt>
                <c:pt idx="375">
                  <c:v>3397000</c:v>
                </c:pt>
                <c:pt idx="376">
                  <c:v>3398000</c:v>
                </c:pt>
                <c:pt idx="377">
                  <c:v>3396000</c:v>
                </c:pt>
                <c:pt idx="378">
                  <c:v>3394000</c:v>
                </c:pt>
                <c:pt idx="379">
                  <c:v>3390000</c:v>
                </c:pt>
                <c:pt idx="380">
                  <c:v>3394000</c:v>
                </c:pt>
                <c:pt idx="381">
                  <c:v>3396000</c:v>
                </c:pt>
                <c:pt idx="382">
                  <c:v>3397000</c:v>
                </c:pt>
                <c:pt idx="383">
                  <c:v>3397000</c:v>
                </c:pt>
                <c:pt idx="384">
                  <c:v>3396000</c:v>
                </c:pt>
                <c:pt idx="385">
                  <c:v>3397000</c:v>
                </c:pt>
                <c:pt idx="386">
                  <c:v>3398000</c:v>
                </c:pt>
                <c:pt idx="387">
                  <c:v>3394000</c:v>
                </c:pt>
                <c:pt idx="388">
                  <c:v>3396000</c:v>
                </c:pt>
                <c:pt idx="389">
                  <c:v>3394000</c:v>
                </c:pt>
                <c:pt idx="390">
                  <c:v>3392000</c:v>
                </c:pt>
                <c:pt idx="391">
                  <c:v>3396000</c:v>
                </c:pt>
                <c:pt idx="392">
                  <c:v>3401000</c:v>
                </c:pt>
                <c:pt idx="393">
                  <c:v>3400000</c:v>
                </c:pt>
                <c:pt idx="394">
                  <c:v>3396000</c:v>
                </c:pt>
                <c:pt idx="395">
                  <c:v>3394000</c:v>
                </c:pt>
                <c:pt idx="396">
                  <c:v>3399000</c:v>
                </c:pt>
                <c:pt idx="397">
                  <c:v>3400000</c:v>
                </c:pt>
                <c:pt idx="398">
                  <c:v>3402000</c:v>
                </c:pt>
                <c:pt idx="399">
                  <c:v>3403000</c:v>
                </c:pt>
                <c:pt idx="400">
                  <c:v>3401000</c:v>
                </c:pt>
                <c:pt idx="401">
                  <c:v>3406000</c:v>
                </c:pt>
                <c:pt idx="402">
                  <c:v>3406000</c:v>
                </c:pt>
                <c:pt idx="403">
                  <c:v>3403000</c:v>
                </c:pt>
                <c:pt idx="404">
                  <c:v>3407000</c:v>
                </c:pt>
                <c:pt idx="405">
                  <c:v>3408000</c:v>
                </c:pt>
                <c:pt idx="406">
                  <c:v>3407000</c:v>
                </c:pt>
                <c:pt idx="407">
                  <c:v>3409000</c:v>
                </c:pt>
                <c:pt idx="408">
                  <c:v>3408000</c:v>
                </c:pt>
                <c:pt idx="409">
                  <c:v>3410000</c:v>
                </c:pt>
                <c:pt idx="410">
                  <c:v>3409000</c:v>
                </c:pt>
                <c:pt idx="411">
                  <c:v>3410000</c:v>
                </c:pt>
                <c:pt idx="412">
                  <c:v>3409000</c:v>
                </c:pt>
                <c:pt idx="413">
                  <c:v>3410000</c:v>
                </c:pt>
                <c:pt idx="414">
                  <c:v>3410000</c:v>
                </c:pt>
                <c:pt idx="415">
                  <c:v>3410000</c:v>
                </c:pt>
                <c:pt idx="416">
                  <c:v>3412000</c:v>
                </c:pt>
                <c:pt idx="417">
                  <c:v>3414000</c:v>
                </c:pt>
                <c:pt idx="418">
                  <c:v>3415000</c:v>
                </c:pt>
                <c:pt idx="419">
                  <c:v>3350000</c:v>
                </c:pt>
                <c:pt idx="420">
                  <c:v>3339000</c:v>
                </c:pt>
                <c:pt idx="421">
                  <c:v>3346000</c:v>
                </c:pt>
                <c:pt idx="422">
                  <c:v>3506000</c:v>
                </c:pt>
                <c:pt idx="423">
                  <c:v>3544000</c:v>
                </c:pt>
              </c:numCache>
            </c:numRef>
          </c:val>
        </c:ser>
        <c:marker val="1"/>
        <c:axId val="78304768"/>
        <c:axId val="78306304"/>
      </c:lineChart>
      <c:lineChart>
        <c:grouping val="standard"/>
        <c:ser>
          <c:idx val="0"/>
          <c:order val="0"/>
          <c:tx>
            <c:strRef>
              <c:f>'3_0414'!$G$4</c:f>
              <c:strCache>
                <c:ptCount val="1"/>
                <c:pt idx="0">
                  <c:v>Guage_Current</c:v>
                </c:pt>
              </c:strCache>
            </c:strRef>
          </c:tx>
          <c:marker>
            <c:symbol val="none"/>
          </c:marker>
          <c:cat>
            <c:numRef>
              <c:f>'3_0414'!$A$5:$A$428</c:f>
              <c:numCache>
                <c:formatCode>hh:mm:ss</c:formatCode>
                <c:ptCount val="424"/>
                <c:pt idx="0">
                  <c:v>6.5590277777777775E-2</c:v>
                </c:pt>
                <c:pt idx="1">
                  <c:v>6.5613425925925936E-2</c:v>
                </c:pt>
                <c:pt idx="2">
                  <c:v>6.5625000000000003E-2</c:v>
                </c:pt>
                <c:pt idx="3">
                  <c:v>6.5636574074074069E-2</c:v>
                </c:pt>
                <c:pt idx="4">
                  <c:v>6.5648148148148136E-2</c:v>
                </c:pt>
                <c:pt idx="5">
                  <c:v>6.5671296296296297E-2</c:v>
                </c:pt>
                <c:pt idx="6">
                  <c:v>6.5682870370370364E-2</c:v>
                </c:pt>
                <c:pt idx="7">
                  <c:v>6.5694444444444444E-2</c:v>
                </c:pt>
                <c:pt idx="8">
                  <c:v>6.5717592592592591E-2</c:v>
                </c:pt>
                <c:pt idx="9">
                  <c:v>6.5729166666666672E-2</c:v>
                </c:pt>
                <c:pt idx="10">
                  <c:v>6.5740740740740738E-2</c:v>
                </c:pt>
                <c:pt idx="11">
                  <c:v>6.5752314814814819E-2</c:v>
                </c:pt>
                <c:pt idx="12">
                  <c:v>6.5775462962962966E-2</c:v>
                </c:pt>
                <c:pt idx="13">
                  <c:v>6.5787037037037033E-2</c:v>
                </c:pt>
                <c:pt idx="14">
                  <c:v>6.5798611111111113E-2</c:v>
                </c:pt>
                <c:pt idx="15">
                  <c:v>6.582175925925926E-2</c:v>
                </c:pt>
                <c:pt idx="16">
                  <c:v>6.5833333333333341E-2</c:v>
                </c:pt>
                <c:pt idx="17">
                  <c:v>6.5856481481481488E-2</c:v>
                </c:pt>
                <c:pt idx="18">
                  <c:v>6.5868055555555555E-2</c:v>
                </c:pt>
                <c:pt idx="19">
                  <c:v>6.5879629629629635E-2</c:v>
                </c:pt>
                <c:pt idx="20">
                  <c:v>6.5902777777777768E-2</c:v>
                </c:pt>
                <c:pt idx="21">
                  <c:v>6.5914351851851849E-2</c:v>
                </c:pt>
                <c:pt idx="22">
                  <c:v>6.5925925925925929E-2</c:v>
                </c:pt>
                <c:pt idx="23">
                  <c:v>6.5949074074074077E-2</c:v>
                </c:pt>
                <c:pt idx="24">
                  <c:v>6.5960648148148157E-2</c:v>
                </c:pt>
                <c:pt idx="25">
                  <c:v>6.5972222222222224E-2</c:v>
                </c:pt>
                <c:pt idx="26">
                  <c:v>6.5995370370370371E-2</c:v>
                </c:pt>
                <c:pt idx="27">
                  <c:v>6.6006944444444438E-2</c:v>
                </c:pt>
                <c:pt idx="28">
                  <c:v>6.6018518518518518E-2</c:v>
                </c:pt>
                <c:pt idx="29">
                  <c:v>6.6041666666666665E-2</c:v>
                </c:pt>
                <c:pt idx="30">
                  <c:v>6.6053240740740746E-2</c:v>
                </c:pt>
                <c:pt idx="31">
                  <c:v>6.6064814814814812E-2</c:v>
                </c:pt>
                <c:pt idx="32">
                  <c:v>6.6076388888888893E-2</c:v>
                </c:pt>
                <c:pt idx="33">
                  <c:v>6.609953703703704E-2</c:v>
                </c:pt>
                <c:pt idx="34">
                  <c:v>6.6111111111111107E-2</c:v>
                </c:pt>
                <c:pt idx="35">
                  <c:v>6.6122685185185187E-2</c:v>
                </c:pt>
                <c:pt idx="36">
                  <c:v>6.6145833333333334E-2</c:v>
                </c:pt>
                <c:pt idx="37">
                  <c:v>6.6157407407407401E-2</c:v>
                </c:pt>
                <c:pt idx="38">
                  <c:v>6.6168981481481481E-2</c:v>
                </c:pt>
                <c:pt idx="39">
                  <c:v>6.6192129629629629E-2</c:v>
                </c:pt>
                <c:pt idx="40">
                  <c:v>6.6203703703703709E-2</c:v>
                </c:pt>
                <c:pt idx="41">
                  <c:v>6.621527777777779E-2</c:v>
                </c:pt>
                <c:pt idx="42">
                  <c:v>6.6238425925925923E-2</c:v>
                </c:pt>
                <c:pt idx="43">
                  <c:v>6.6249999999999989E-2</c:v>
                </c:pt>
                <c:pt idx="44">
                  <c:v>6.626157407407407E-2</c:v>
                </c:pt>
                <c:pt idx="45">
                  <c:v>6.6284722222222217E-2</c:v>
                </c:pt>
                <c:pt idx="46">
                  <c:v>6.6296296296296298E-2</c:v>
                </c:pt>
                <c:pt idx="47">
                  <c:v>6.6307870370370378E-2</c:v>
                </c:pt>
                <c:pt idx="48">
                  <c:v>6.6331018518518511E-2</c:v>
                </c:pt>
                <c:pt idx="49">
                  <c:v>6.6342592592592592E-2</c:v>
                </c:pt>
                <c:pt idx="50">
                  <c:v>6.6354166666666659E-2</c:v>
                </c:pt>
                <c:pt idx="51">
                  <c:v>6.6377314814814806E-2</c:v>
                </c:pt>
                <c:pt idx="52">
                  <c:v>6.6388888888888886E-2</c:v>
                </c:pt>
                <c:pt idx="53">
                  <c:v>6.6400462962962967E-2</c:v>
                </c:pt>
                <c:pt idx="54">
                  <c:v>6.6423611111111114E-2</c:v>
                </c:pt>
                <c:pt idx="55">
                  <c:v>6.6435185185185194E-2</c:v>
                </c:pt>
                <c:pt idx="56">
                  <c:v>6.6458333333333341E-2</c:v>
                </c:pt>
                <c:pt idx="57">
                  <c:v>6.6469907407407408E-2</c:v>
                </c:pt>
                <c:pt idx="58">
                  <c:v>6.6481481481481489E-2</c:v>
                </c:pt>
                <c:pt idx="59">
                  <c:v>6.6504629629629622E-2</c:v>
                </c:pt>
                <c:pt idx="60">
                  <c:v>6.6516203703703702E-2</c:v>
                </c:pt>
                <c:pt idx="61">
                  <c:v>6.6527777777777783E-2</c:v>
                </c:pt>
                <c:pt idx="62">
                  <c:v>6.655092592592593E-2</c:v>
                </c:pt>
                <c:pt idx="63">
                  <c:v>6.6562500000000011E-2</c:v>
                </c:pt>
                <c:pt idx="64">
                  <c:v>6.6574074074074077E-2</c:v>
                </c:pt>
                <c:pt idx="65">
                  <c:v>6.659722222222221E-2</c:v>
                </c:pt>
                <c:pt idx="66">
                  <c:v>6.6608796296296291E-2</c:v>
                </c:pt>
                <c:pt idx="67">
                  <c:v>6.6631944444444438E-2</c:v>
                </c:pt>
                <c:pt idx="68">
                  <c:v>6.6643518518518519E-2</c:v>
                </c:pt>
                <c:pt idx="69">
                  <c:v>6.6655092592592599E-2</c:v>
                </c:pt>
                <c:pt idx="70">
                  <c:v>6.6678240740740746E-2</c:v>
                </c:pt>
                <c:pt idx="71">
                  <c:v>6.6689814814814813E-2</c:v>
                </c:pt>
                <c:pt idx="72">
                  <c:v>6.6701388888888893E-2</c:v>
                </c:pt>
                <c:pt idx="73">
                  <c:v>6.6724537037037041E-2</c:v>
                </c:pt>
                <c:pt idx="74">
                  <c:v>6.6736111111111107E-2</c:v>
                </c:pt>
                <c:pt idx="75">
                  <c:v>6.6747685185185188E-2</c:v>
                </c:pt>
                <c:pt idx="76">
                  <c:v>6.6770833333333335E-2</c:v>
                </c:pt>
                <c:pt idx="77">
                  <c:v>6.6782407407407415E-2</c:v>
                </c:pt>
                <c:pt idx="78">
                  <c:v>6.6793981481481482E-2</c:v>
                </c:pt>
                <c:pt idx="79">
                  <c:v>6.6817129629629629E-2</c:v>
                </c:pt>
                <c:pt idx="80">
                  <c:v>6.682870370370371E-2</c:v>
                </c:pt>
                <c:pt idx="81">
                  <c:v>6.6851851851851843E-2</c:v>
                </c:pt>
                <c:pt idx="82">
                  <c:v>6.6863425925925923E-2</c:v>
                </c:pt>
                <c:pt idx="83">
                  <c:v>6.6875000000000004E-2</c:v>
                </c:pt>
                <c:pt idx="84">
                  <c:v>6.6898148148148151E-2</c:v>
                </c:pt>
                <c:pt idx="85">
                  <c:v>6.6909722222222232E-2</c:v>
                </c:pt>
                <c:pt idx="86">
                  <c:v>6.6921296296296298E-2</c:v>
                </c:pt>
                <c:pt idx="87">
                  <c:v>6.6944444444444445E-2</c:v>
                </c:pt>
                <c:pt idx="88">
                  <c:v>6.6956018518518512E-2</c:v>
                </c:pt>
                <c:pt idx="89">
                  <c:v>6.6967592592592592E-2</c:v>
                </c:pt>
                <c:pt idx="90">
                  <c:v>6.699074074074074E-2</c:v>
                </c:pt>
                <c:pt idx="91">
                  <c:v>6.700231481481482E-2</c:v>
                </c:pt>
                <c:pt idx="92">
                  <c:v>6.7025462962962967E-2</c:v>
                </c:pt>
                <c:pt idx="93">
                  <c:v>6.7037037037037034E-2</c:v>
                </c:pt>
                <c:pt idx="94">
                  <c:v>6.7048611111111114E-2</c:v>
                </c:pt>
                <c:pt idx="95">
                  <c:v>6.7071759259259262E-2</c:v>
                </c:pt>
                <c:pt idx="96">
                  <c:v>6.7083333333333328E-2</c:v>
                </c:pt>
                <c:pt idx="97">
                  <c:v>6.7094907407407409E-2</c:v>
                </c:pt>
                <c:pt idx="98">
                  <c:v>6.7118055555555556E-2</c:v>
                </c:pt>
                <c:pt idx="99">
                  <c:v>6.7129629629629636E-2</c:v>
                </c:pt>
                <c:pt idx="100">
                  <c:v>6.7141203703703703E-2</c:v>
                </c:pt>
                <c:pt idx="101">
                  <c:v>6.7164351851851864E-2</c:v>
                </c:pt>
                <c:pt idx="102">
                  <c:v>6.7175925925925931E-2</c:v>
                </c:pt>
                <c:pt idx="103">
                  <c:v>6.7199074074074064E-2</c:v>
                </c:pt>
                <c:pt idx="104">
                  <c:v>6.7210648148148144E-2</c:v>
                </c:pt>
                <c:pt idx="105">
                  <c:v>6.7222222222222225E-2</c:v>
                </c:pt>
                <c:pt idx="106">
                  <c:v>6.7245370370370372E-2</c:v>
                </c:pt>
                <c:pt idx="107">
                  <c:v>6.7256944444444453E-2</c:v>
                </c:pt>
                <c:pt idx="108">
                  <c:v>6.7268518518518519E-2</c:v>
                </c:pt>
                <c:pt idx="109">
                  <c:v>6.7291666666666666E-2</c:v>
                </c:pt>
                <c:pt idx="110">
                  <c:v>6.7303240740740733E-2</c:v>
                </c:pt>
                <c:pt idx="111">
                  <c:v>6.7314814814814813E-2</c:v>
                </c:pt>
                <c:pt idx="112">
                  <c:v>6.7337962962962961E-2</c:v>
                </c:pt>
                <c:pt idx="113">
                  <c:v>6.7349537037037041E-2</c:v>
                </c:pt>
                <c:pt idx="114">
                  <c:v>6.7361111111111108E-2</c:v>
                </c:pt>
                <c:pt idx="115">
                  <c:v>6.7384259259259269E-2</c:v>
                </c:pt>
                <c:pt idx="116">
                  <c:v>6.7395833333333335E-2</c:v>
                </c:pt>
                <c:pt idx="117">
                  <c:v>6.7407407407407416E-2</c:v>
                </c:pt>
                <c:pt idx="118">
                  <c:v>6.7430555555555563E-2</c:v>
                </c:pt>
                <c:pt idx="119">
                  <c:v>6.744212962962963E-2</c:v>
                </c:pt>
                <c:pt idx="120">
                  <c:v>6.7453703703703696E-2</c:v>
                </c:pt>
                <c:pt idx="121">
                  <c:v>6.7476851851851857E-2</c:v>
                </c:pt>
                <c:pt idx="122">
                  <c:v>6.7488425925925924E-2</c:v>
                </c:pt>
                <c:pt idx="123">
                  <c:v>6.7500000000000004E-2</c:v>
                </c:pt>
                <c:pt idx="124">
                  <c:v>6.7523148148148152E-2</c:v>
                </c:pt>
                <c:pt idx="125">
                  <c:v>6.7534722222222218E-2</c:v>
                </c:pt>
                <c:pt idx="126">
                  <c:v>6.7546296296296285E-2</c:v>
                </c:pt>
                <c:pt idx="127">
                  <c:v>6.7569444444444446E-2</c:v>
                </c:pt>
                <c:pt idx="128">
                  <c:v>6.7581018518518512E-2</c:v>
                </c:pt>
                <c:pt idx="129">
                  <c:v>6.7592592592592593E-2</c:v>
                </c:pt>
                <c:pt idx="130">
                  <c:v>6.761574074074074E-2</c:v>
                </c:pt>
                <c:pt idx="131">
                  <c:v>6.7627314814814821E-2</c:v>
                </c:pt>
                <c:pt idx="132">
                  <c:v>6.7650462962962968E-2</c:v>
                </c:pt>
                <c:pt idx="133">
                  <c:v>6.7662037037037034E-2</c:v>
                </c:pt>
                <c:pt idx="134">
                  <c:v>6.7673611111111115E-2</c:v>
                </c:pt>
                <c:pt idx="135">
                  <c:v>6.7696759259259262E-2</c:v>
                </c:pt>
                <c:pt idx="136">
                  <c:v>6.7708333333333329E-2</c:v>
                </c:pt>
                <c:pt idx="137">
                  <c:v>6.7719907407407409E-2</c:v>
                </c:pt>
                <c:pt idx="138">
                  <c:v>6.7743055555555556E-2</c:v>
                </c:pt>
                <c:pt idx="139">
                  <c:v>6.7754629629629637E-2</c:v>
                </c:pt>
                <c:pt idx="140">
                  <c:v>6.7766203703703703E-2</c:v>
                </c:pt>
                <c:pt idx="141">
                  <c:v>6.7789351851851851E-2</c:v>
                </c:pt>
                <c:pt idx="142">
                  <c:v>6.7800925925925917E-2</c:v>
                </c:pt>
                <c:pt idx="143">
                  <c:v>6.7824074074074078E-2</c:v>
                </c:pt>
                <c:pt idx="144">
                  <c:v>6.7835648148148145E-2</c:v>
                </c:pt>
                <c:pt idx="145">
                  <c:v>6.7847222222222225E-2</c:v>
                </c:pt>
                <c:pt idx="146">
                  <c:v>6.7870370370370373E-2</c:v>
                </c:pt>
                <c:pt idx="147">
                  <c:v>6.7881944444444439E-2</c:v>
                </c:pt>
                <c:pt idx="148">
                  <c:v>6.789351851851852E-2</c:v>
                </c:pt>
                <c:pt idx="149">
                  <c:v>6.7916666666666667E-2</c:v>
                </c:pt>
                <c:pt idx="150">
                  <c:v>6.7928240740740733E-2</c:v>
                </c:pt>
                <c:pt idx="151">
                  <c:v>6.7939814814814814E-2</c:v>
                </c:pt>
                <c:pt idx="152">
                  <c:v>6.7962962962962961E-2</c:v>
                </c:pt>
                <c:pt idx="153">
                  <c:v>6.7974537037037042E-2</c:v>
                </c:pt>
                <c:pt idx="154">
                  <c:v>6.7997685185185189E-2</c:v>
                </c:pt>
                <c:pt idx="155">
                  <c:v>6.8009259259259255E-2</c:v>
                </c:pt>
                <c:pt idx="156">
                  <c:v>6.8020833333333336E-2</c:v>
                </c:pt>
                <c:pt idx="157">
                  <c:v>6.8043981481481483E-2</c:v>
                </c:pt>
                <c:pt idx="158">
                  <c:v>6.805555555555555E-2</c:v>
                </c:pt>
                <c:pt idx="159">
                  <c:v>6.806712962962963E-2</c:v>
                </c:pt>
                <c:pt idx="160">
                  <c:v>6.8090277777777777E-2</c:v>
                </c:pt>
                <c:pt idx="161">
                  <c:v>6.8101851851851858E-2</c:v>
                </c:pt>
                <c:pt idx="162">
                  <c:v>6.8113425925925938E-2</c:v>
                </c:pt>
                <c:pt idx="163">
                  <c:v>6.8136574074074072E-2</c:v>
                </c:pt>
                <c:pt idx="164">
                  <c:v>6.8148148148148138E-2</c:v>
                </c:pt>
                <c:pt idx="165">
                  <c:v>6.8171296296296299E-2</c:v>
                </c:pt>
                <c:pt idx="166">
                  <c:v>6.8182870370370366E-2</c:v>
                </c:pt>
                <c:pt idx="167">
                  <c:v>6.8194444444444446E-2</c:v>
                </c:pt>
                <c:pt idx="168">
                  <c:v>6.8217592592592594E-2</c:v>
                </c:pt>
                <c:pt idx="169">
                  <c:v>6.822916666666666E-2</c:v>
                </c:pt>
                <c:pt idx="170">
                  <c:v>6.8240740740740741E-2</c:v>
                </c:pt>
                <c:pt idx="171">
                  <c:v>6.8263888888888888E-2</c:v>
                </c:pt>
                <c:pt idx="172">
                  <c:v>6.8275462962962954E-2</c:v>
                </c:pt>
                <c:pt idx="173">
                  <c:v>6.8298611111111115E-2</c:v>
                </c:pt>
                <c:pt idx="174">
                  <c:v>6.8310185185185182E-2</c:v>
                </c:pt>
                <c:pt idx="175">
                  <c:v>6.8321759259259263E-2</c:v>
                </c:pt>
                <c:pt idx="176">
                  <c:v>6.834490740740741E-2</c:v>
                </c:pt>
                <c:pt idx="177">
                  <c:v>6.8356481481481476E-2</c:v>
                </c:pt>
                <c:pt idx="178">
                  <c:v>6.8368055555555557E-2</c:v>
                </c:pt>
                <c:pt idx="179">
                  <c:v>6.8391203703703704E-2</c:v>
                </c:pt>
                <c:pt idx="180">
                  <c:v>6.8402777777777771E-2</c:v>
                </c:pt>
                <c:pt idx="181">
                  <c:v>6.8425925925925932E-2</c:v>
                </c:pt>
                <c:pt idx="182">
                  <c:v>6.8437499999999998E-2</c:v>
                </c:pt>
                <c:pt idx="183">
                  <c:v>6.8449074074074079E-2</c:v>
                </c:pt>
                <c:pt idx="184">
                  <c:v>6.8472222222222226E-2</c:v>
                </c:pt>
                <c:pt idx="185">
                  <c:v>6.8483796296296293E-2</c:v>
                </c:pt>
                <c:pt idx="186">
                  <c:v>6.8495370370370359E-2</c:v>
                </c:pt>
                <c:pt idx="187">
                  <c:v>6.851851851851852E-2</c:v>
                </c:pt>
                <c:pt idx="188">
                  <c:v>6.8530092592592587E-2</c:v>
                </c:pt>
                <c:pt idx="189">
                  <c:v>6.8553240740740748E-2</c:v>
                </c:pt>
                <c:pt idx="190">
                  <c:v>6.8564814814814815E-2</c:v>
                </c:pt>
                <c:pt idx="191">
                  <c:v>6.8576388888888895E-2</c:v>
                </c:pt>
                <c:pt idx="192">
                  <c:v>6.8599537037037042E-2</c:v>
                </c:pt>
                <c:pt idx="193">
                  <c:v>6.8611111111111109E-2</c:v>
                </c:pt>
                <c:pt idx="194">
                  <c:v>6.8622685185185189E-2</c:v>
                </c:pt>
                <c:pt idx="195">
                  <c:v>6.8645833333333336E-2</c:v>
                </c:pt>
                <c:pt idx="196">
                  <c:v>6.8657407407407403E-2</c:v>
                </c:pt>
                <c:pt idx="197">
                  <c:v>6.8680555555555564E-2</c:v>
                </c:pt>
                <c:pt idx="198">
                  <c:v>6.8692129629629631E-2</c:v>
                </c:pt>
                <c:pt idx="199">
                  <c:v>6.8703703703703697E-2</c:v>
                </c:pt>
                <c:pt idx="200">
                  <c:v>6.8726851851851858E-2</c:v>
                </c:pt>
                <c:pt idx="201">
                  <c:v>6.8738425925925925E-2</c:v>
                </c:pt>
                <c:pt idx="202">
                  <c:v>6.8749999999999992E-2</c:v>
                </c:pt>
                <c:pt idx="203">
                  <c:v>6.8773148148148153E-2</c:v>
                </c:pt>
                <c:pt idx="204">
                  <c:v>6.8784722222222219E-2</c:v>
                </c:pt>
                <c:pt idx="205">
                  <c:v>6.87962962962963E-2</c:v>
                </c:pt>
                <c:pt idx="206">
                  <c:v>6.8819444444444447E-2</c:v>
                </c:pt>
                <c:pt idx="207">
                  <c:v>6.8831018518518514E-2</c:v>
                </c:pt>
                <c:pt idx="208">
                  <c:v>6.8854166666666661E-2</c:v>
                </c:pt>
                <c:pt idx="209">
                  <c:v>6.8865740740740741E-2</c:v>
                </c:pt>
                <c:pt idx="210">
                  <c:v>6.8877314814814808E-2</c:v>
                </c:pt>
                <c:pt idx="211">
                  <c:v>6.8900462962962969E-2</c:v>
                </c:pt>
                <c:pt idx="212">
                  <c:v>6.8912037037037036E-2</c:v>
                </c:pt>
                <c:pt idx="213">
                  <c:v>6.8923611111111116E-2</c:v>
                </c:pt>
                <c:pt idx="214">
                  <c:v>6.8946759259259263E-2</c:v>
                </c:pt>
                <c:pt idx="215">
                  <c:v>6.895833333333333E-2</c:v>
                </c:pt>
                <c:pt idx="216">
                  <c:v>6.896990740740741E-2</c:v>
                </c:pt>
                <c:pt idx="217">
                  <c:v>6.8993055555555557E-2</c:v>
                </c:pt>
                <c:pt idx="218">
                  <c:v>6.9004629629629624E-2</c:v>
                </c:pt>
                <c:pt idx="219">
                  <c:v>6.9016203703703705E-2</c:v>
                </c:pt>
                <c:pt idx="220">
                  <c:v>6.9039351851851852E-2</c:v>
                </c:pt>
                <c:pt idx="221">
                  <c:v>6.9050925925925918E-2</c:v>
                </c:pt>
                <c:pt idx="222">
                  <c:v>6.9074074074074079E-2</c:v>
                </c:pt>
                <c:pt idx="223">
                  <c:v>6.9085648148148146E-2</c:v>
                </c:pt>
                <c:pt idx="224">
                  <c:v>6.9097222222222213E-2</c:v>
                </c:pt>
                <c:pt idx="225">
                  <c:v>6.9120370370370374E-2</c:v>
                </c:pt>
                <c:pt idx="226">
                  <c:v>6.913194444444444E-2</c:v>
                </c:pt>
                <c:pt idx="227">
                  <c:v>6.9143518518518521E-2</c:v>
                </c:pt>
                <c:pt idx="228">
                  <c:v>6.9166666666666668E-2</c:v>
                </c:pt>
                <c:pt idx="229">
                  <c:v>6.9178240740740735E-2</c:v>
                </c:pt>
                <c:pt idx="230">
                  <c:v>6.9189814814814815E-2</c:v>
                </c:pt>
                <c:pt idx="231">
                  <c:v>6.9212962962962962E-2</c:v>
                </c:pt>
                <c:pt idx="232">
                  <c:v>6.9224537037037029E-2</c:v>
                </c:pt>
                <c:pt idx="233">
                  <c:v>6.924768518518519E-2</c:v>
                </c:pt>
                <c:pt idx="234">
                  <c:v>6.9259259259259257E-2</c:v>
                </c:pt>
                <c:pt idx="235">
                  <c:v>6.9270833333333337E-2</c:v>
                </c:pt>
                <c:pt idx="236">
                  <c:v>6.9293981481481484E-2</c:v>
                </c:pt>
                <c:pt idx="237">
                  <c:v>6.9305555555555551E-2</c:v>
                </c:pt>
                <c:pt idx="238">
                  <c:v>6.9317129629629631E-2</c:v>
                </c:pt>
                <c:pt idx="239">
                  <c:v>6.9340277777777778E-2</c:v>
                </c:pt>
                <c:pt idx="240">
                  <c:v>6.9351851851851845E-2</c:v>
                </c:pt>
                <c:pt idx="241">
                  <c:v>6.9363425925925926E-2</c:v>
                </c:pt>
                <c:pt idx="242">
                  <c:v>6.9386574074074073E-2</c:v>
                </c:pt>
                <c:pt idx="243">
                  <c:v>6.9398148148148139E-2</c:v>
                </c:pt>
                <c:pt idx="244">
                  <c:v>6.94212962962963E-2</c:v>
                </c:pt>
                <c:pt idx="245">
                  <c:v>6.9432870370370367E-2</c:v>
                </c:pt>
                <c:pt idx="246">
                  <c:v>6.9444444444444434E-2</c:v>
                </c:pt>
                <c:pt idx="247">
                  <c:v>6.9467592592592595E-2</c:v>
                </c:pt>
                <c:pt idx="248">
                  <c:v>6.9479166666666661E-2</c:v>
                </c:pt>
                <c:pt idx="249">
                  <c:v>6.9490740740740742E-2</c:v>
                </c:pt>
                <c:pt idx="250">
                  <c:v>6.9513888888888889E-2</c:v>
                </c:pt>
                <c:pt idx="251">
                  <c:v>6.9525462962962969E-2</c:v>
                </c:pt>
                <c:pt idx="252">
                  <c:v>6.9537037037037036E-2</c:v>
                </c:pt>
                <c:pt idx="253">
                  <c:v>6.9560185185185183E-2</c:v>
                </c:pt>
                <c:pt idx="254">
                  <c:v>6.957175925925925E-2</c:v>
                </c:pt>
                <c:pt idx="255">
                  <c:v>6.958333333333333E-2</c:v>
                </c:pt>
                <c:pt idx="256">
                  <c:v>6.9606481481481478E-2</c:v>
                </c:pt>
                <c:pt idx="257">
                  <c:v>6.9618055555555558E-2</c:v>
                </c:pt>
                <c:pt idx="258">
                  <c:v>6.9641203703703705E-2</c:v>
                </c:pt>
                <c:pt idx="259">
                  <c:v>6.9652777777777772E-2</c:v>
                </c:pt>
                <c:pt idx="260">
                  <c:v>6.9664351851851852E-2</c:v>
                </c:pt>
                <c:pt idx="261">
                  <c:v>6.9687499999999999E-2</c:v>
                </c:pt>
                <c:pt idx="262">
                  <c:v>6.9699074074074066E-2</c:v>
                </c:pt>
                <c:pt idx="263">
                  <c:v>6.9710648148148147E-2</c:v>
                </c:pt>
                <c:pt idx="264">
                  <c:v>6.9733796296296294E-2</c:v>
                </c:pt>
                <c:pt idx="265">
                  <c:v>6.9745370370370374E-2</c:v>
                </c:pt>
                <c:pt idx="266">
                  <c:v>6.9756944444444455E-2</c:v>
                </c:pt>
                <c:pt idx="267">
                  <c:v>6.9780092592592588E-2</c:v>
                </c:pt>
                <c:pt idx="268">
                  <c:v>6.9791666666666669E-2</c:v>
                </c:pt>
                <c:pt idx="269">
                  <c:v>6.9803240740740735E-2</c:v>
                </c:pt>
                <c:pt idx="270">
                  <c:v>6.9826388888888882E-2</c:v>
                </c:pt>
                <c:pt idx="271">
                  <c:v>6.9837962962962963E-2</c:v>
                </c:pt>
                <c:pt idx="272">
                  <c:v>6.9849537037037043E-2</c:v>
                </c:pt>
                <c:pt idx="273">
                  <c:v>6.987268518518519E-2</c:v>
                </c:pt>
                <c:pt idx="274">
                  <c:v>6.9884259259259257E-2</c:v>
                </c:pt>
                <c:pt idx="275">
                  <c:v>6.9907407407407404E-2</c:v>
                </c:pt>
                <c:pt idx="276">
                  <c:v>6.9918981481481471E-2</c:v>
                </c:pt>
                <c:pt idx="277">
                  <c:v>6.9930555555555551E-2</c:v>
                </c:pt>
                <c:pt idx="278">
                  <c:v>6.9953703703703699E-2</c:v>
                </c:pt>
                <c:pt idx="279">
                  <c:v>6.9965277777777779E-2</c:v>
                </c:pt>
                <c:pt idx="280">
                  <c:v>6.997685185185186E-2</c:v>
                </c:pt>
                <c:pt idx="281">
                  <c:v>6.9999999999999993E-2</c:v>
                </c:pt>
                <c:pt idx="282">
                  <c:v>7.0011574074074087E-2</c:v>
                </c:pt>
                <c:pt idx="283">
                  <c:v>7.0023148148148154E-2</c:v>
                </c:pt>
                <c:pt idx="284">
                  <c:v>7.0046296296296287E-2</c:v>
                </c:pt>
                <c:pt idx="285">
                  <c:v>7.0057870370370368E-2</c:v>
                </c:pt>
                <c:pt idx="286">
                  <c:v>7.0069444444444448E-2</c:v>
                </c:pt>
                <c:pt idx="287">
                  <c:v>7.0092592592592595E-2</c:v>
                </c:pt>
                <c:pt idx="288">
                  <c:v>7.0104166666666676E-2</c:v>
                </c:pt>
                <c:pt idx="289">
                  <c:v>7.0115740740740742E-2</c:v>
                </c:pt>
                <c:pt idx="290">
                  <c:v>7.013888888888889E-2</c:v>
                </c:pt>
                <c:pt idx="291">
                  <c:v>7.0150462962962956E-2</c:v>
                </c:pt>
                <c:pt idx="292">
                  <c:v>7.0162037037037037E-2</c:v>
                </c:pt>
                <c:pt idx="293">
                  <c:v>7.0185185185185184E-2</c:v>
                </c:pt>
                <c:pt idx="294">
                  <c:v>7.0196759259259264E-2</c:v>
                </c:pt>
                <c:pt idx="295">
                  <c:v>7.0208333333333331E-2</c:v>
                </c:pt>
                <c:pt idx="296">
                  <c:v>7.0231481481481492E-2</c:v>
                </c:pt>
                <c:pt idx="297">
                  <c:v>7.0243055555555559E-2</c:v>
                </c:pt>
                <c:pt idx="298">
                  <c:v>7.0266203703703692E-2</c:v>
                </c:pt>
                <c:pt idx="299">
                  <c:v>7.0277777777777786E-2</c:v>
                </c:pt>
                <c:pt idx="300">
                  <c:v>7.0289351851851853E-2</c:v>
                </c:pt>
                <c:pt idx="301">
                  <c:v>7.03125E-2</c:v>
                </c:pt>
                <c:pt idx="302">
                  <c:v>7.0324074074074081E-2</c:v>
                </c:pt>
                <c:pt idx="303">
                  <c:v>7.0335648148148147E-2</c:v>
                </c:pt>
                <c:pt idx="304">
                  <c:v>7.0358796296296308E-2</c:v>
                </c:pt>
                <c:pt idx="305">
                  <c:v>7.0370370370370375E-2</c:v>
                </c:pt>
                <c:pt idx="306">
                  <c:v>7.0381944444444441E-2</c:v>
                </c:pt>
                <c:pt idx="307">
                  <c:v>7.0393518518518508E-2</c:v>
                </c:pt>
                <c:pt idx="308">
                  <c:v>7.0416666666666669E-2</c:v>
                </c:pt>
                <c:pt idx="309">
                  <c:v>7.0428240740740736E-2</c:v>
                </c:pt>
                <c:pt idx="310">
                  <c:v>7.0451388888888897E-2</c:v>
                </c:pt>
                <c:pt idx="311">
                  <c:v>7.0462962962962963E-2</c:v>
                </c:pt>
                <c:pt idx="312">
                  <c:v>7.0474537037037044E-2</c:v>
                </c:pt>
                <c:pt idx="313">
                  <c:v>7.0497685185185191E-2</c:v>
                </c:pt>
                <c:pt idx="314">
                  <c:v>7.0509259259259258E-2</c:v>
                </c:pt>
                <c:pt idx="315">
                  <c:v>7.0520833333333324E-2</c:v>
                </c:pt>
                <c:pt idx="316">
                  <c:v>7.0543981481481485E-2</c:v>
                </c:pt>
                <c:pt idx="317">
                  <c:v>7.0555555555555552E-2</c:v>
                </c:pt>
                <c:pt idx="318">
                  <c:v>7.0567129629629632E-2</c:v>
                </c:pt>
                <c:pt idx="319">
                  <c:v>7.059027777777778E-2</c:v>
                </c:pt>
                <c:pt idx="320">
                  <c:v>7.0601851851851846E-2</c:v>
                </c:pt>
                <c:pt idx="321">
                  <c:v>7.0613425925925913E-2</c:v>
                </c:pt>
                <c:pt idx="322">
                  <c:v>7.0636574074074074E-2</c:v>
                </c:pt>
                <c:pt idx="323">
                  <c:v>7.064814814814814E-2</c:v>
                </c:pt>
                <c:pt idx="324">
                  <c:v>7.0659722222222221E-2</c:v>
                </c:pt>
                <c:pt idx="325">
                  <c:v>7.0682870370370368E-2</c:v>
                </c:pt>
                <c:pt idx="326">
                  <c:v>7.0694444444444449E-2</c:v>
                </c:pt>
                <c:pt idx="327">
                  <c:v>7.0706018518518529E-2</c:v>
                </c:pt>
                <c:pt idx="328">
                  <c:v>7.0729166666666662E-2</c:v>
                </c:pt>
                <c:pt idx="329">
                  <c:v>7.0740740740740743E-2</c:v>
                </c:pt>
                <c:pt idx="330">
                  <c:v>7.075231481481481E-2</c:v>
                </c:pt>
                <c:pt idx="331">
                  <c:v>7.0775462962962957E-2</c:v>
                </c:pt>
                <c:pt idx="332">
                  <c:v>7.0787037037037037E-2</c:v>
                </c:pt>
                <c:pt idx="333">
                  <c:v>7.0798611111111118E-2</c:v>
                </c:pt>
                <c:pt idx="334">
                  <c:v>7.0821759259259265E-2</c:v>
                </c:pt>
                <c:pt idx="335">
                  <c:v>7.0833333333333331E-2</c:v>
                </c:pt>
                <c:pt idx="336">
                  <c:v>4.3067129629629629E-2</c:v>
                </c:pt>
                <c:pt idx="337">
                  <c:v>7.0868055555555545E-2</c:v>
                </c:pt>
                <c:pt idx="338">
                  <c:v>7.0879629629629626E-2</c:v>
                </c:pt>
                <c:pt idx="339">
                  <c:v>7.0891203703703706E-2</c:v>
                </c:pt>
                <c:pt idx="340">
                  <c:v>7.0914351851851853E-2</c:v>
                </c:pt>
                <c:pt idx="341">
                  <c:v>7.0925925925925934E-2</c:v>
                </c:pt>
                <c:pt idx="342">
                  <c:v>7.0937500000000001E-2</c:v>
                </c:pt>
                <c:pt idx="343">
                  <c:v>7.0960648148148148E-2</c:v>
                </c:pt>
                <c:pt idx="344">
                  <c:v>7.0972222222222228E-2</c:v>
                </c:pt>
                <c:pt idx="345">
                  <c:v>7.0995370370370361E-2</c:v>
                </c:pt>
                <c:pt idx="346">
                  <c:v>7.1006944444444442E-2</c:v>
                </c:pt>
                <c:pt idx="347">
                  <c:v>7.1018518518518522E-2</c:v>
                </c:pt>
                <c:pt idx="348">
                  <c:v>7.104166666666667E-2</c:v>
                </c:pt>
                <c:pt idx="349">
                  <c:v>7.105324074074075E-2</c:v>
                </c:pt>
                <c:pt idx="350">
                  <c:v>7.1064814814814817E-2</c:v>
                </c:pt>
                <c:pt idx="351">
                  <c:v>7.1087962962962964E-2</c:v>
                </c:pt>
                <c:pt idx="352">
                  <c:v>7.1099537037037031E-2</c:v>
                </c:pt>
                <c:pt idx="353">
                  <c:v>7.1111111111111111E-2</c:v>
                </c:pt>
                <c:pt idx="354">
                  <c:v>7.1134259259259258E-2</c:v>
                </c:pt>
                <c:pt idx="355">
                  <c:v>7.1145833333333339E-2</c:v>
                </c:pt>
                <c:pt idx="356">
                  <c:v>7.1157407407407405E-2</c:v>
                </c:pt>
                <c:pt idx="357">
                  <c:v>7.1168981481481486E-2</c:v>
                </c:pt>
                <c:pt idx="358">
                  <c:v>7.1192129629629633E-2</c:v>
                </c:pt>
                <c:pt idx="359">
                  <c:v>7.12037037037037E-2</c:v>
                </c:pt>
                <c:pt idx="360">
                  <c:v>7.1226851851851861E-2</c:v>
                </c:pt>
                <c:pt idx="361">
                  <c:v>7.1238425925925927E-2</c:v>
                </c:pt>
                <c:pt idx="362">
                  <c:v>7.1249999999999994E-2</c:v>
                </c:pt>
                <c:pt idx="363">
                  <c:v>7.1273148148148155E-2</c:v>
                </c:pt>
                <c:pt idx="364">
                  <c:v>7.1284722222222222E-2</c:v>
                </c:pt>
                <c:pt idx="365">
                  <c:v>7.1296296296296288E-2</c:v>
                </c:pt>
                <c:pt idx="366">
                  <c:v>7.1319444444444449E-2</c:v>
                </c:pt>
                <c:pt idx="367">
                  <c:v>7.1331018518518516E-2</c:v>
                </c:pt>
                <c:pt idx="368">
                  <c:v>7.1342592592592582E-2</c:v>
                </c:pt>
                <c:pt idx="369">
                  <c:v>7.1365740740740743E-2</c:v>
                </c:pt>
                <c:pt idx="370">
                  <c:v>7.137731481481481E-2</c:v>
                </c:pt>
                <c:pt idx="371">
                  <c:v>7.1388888888888891E-2</c:v>
                </c:pt>
                <c:pt idx="372">
                  <c:v>7.1412037037037038E-2</c:v>
                </c:pt>
                <c:pt idx="373">
                  <c:v>7.1423611111111118E-2</c:v>
                </c:pt>
                <c:pt idx="374">
                  <c:v>7.1435185185185185E-2</c:v>
                </c:pt>
                <c:pt idx="375">
                  <c:v>7.1458333333333332E-2</c:v>
                </c:pt>
                <c:pt idx="376">
                  <c:v>7.1469907407407399E-2</c:v>
                </c:pt>
                <c:pt idx="377">
                  <c:v>7.149305555555556E-2</c:v>
                </c:pt>
                <c:pt idx="378">
                  <c:v>7.1504629629629626E-2</c:v>
                </c:pt>
                <c:pt idx="379">
                  <c:v>7.1516203703703707E-2</c:v>
                </c:pt>
                <c:pt idx="380">
                  <c:v>7.1539351851851854E-2</c:v>
                </c:pt>
                <c:pt idx="381">
                  <c:v>7.1550925925925921E-2</c:v>
                </c:pt>
                <c:pt idx="382">
                  <c:v>7.1562499999999987E-2</c:v>
                </c:pt>
                <c:pt idx="383">
                  <c:v>7.1585648148148148E-2</c:v>
                </c:pt>
                <c:pt idx="384">
                  <c:v>7.1597222222222215E-2</c:v>
                </c:pt>
                <c:pt idx="385">
                  <c:v>7.1608796296296295E-2</c:v>
                </c:pt>
                <c:pt idx="386">
                  <c:v>7.1631944444444443E-2</c:v>
                </c:pt>
                <c:pt idx="387">
                  <c:v>7.1643518518518523E-2</c:v>
                </c:pt>
                <c:pt idx="388">
                  <c:v>7.165509259259259E-2</c:v>
                </c:pt>
                <c:pt idx="389">
                  <c:v>7.1678240740740737E-2</c:v>
                </c:pt>
                <c:pt idx="390">
                  <c:v>7.1689814814814817E-2</c:v>
                </c:pt>
                <c:pt idx="391">
                  <c:v>7.1701388888888884E-2</c:v>
                </c:pt>
                <c:pt idx="392">
                  <c:v>7.1724537037037031E-2</c:v>
                </c:pt>
                <c:pt idx="393">
                  <c:v>7.1736111111111112E-2</c:v>
                </c:pt>
                <c:pt idx="394">
                  <c:v>7.1759259259259259E-2</c:v>
                </c:pt>
                <c:pt idx="395">
                  <c:v>7.1770833333333339E-2</c:v>
                </c:pt>
                <c:pt idx="396">
                  <c:v>7.1782407407407406E-2</c:v>
                </c:pt>
                <c:pt idx="397">
                  <c:v>7.1805555555555553E-2</c:v>
                </c:pt>
                <c:pt idx="398">
                  <c:v>7.181712962962962E-2</c:v>
                </c:pt>
                <c:pt idx="399">
                  <c:v>7.18287037037037E-2</c:v>
                </c:pt>
                <c:pt idx="400">
                  <c:v>7.1851851851851847E-2</c:v>
                </c:pt>
                <c:pt idx="401">
                  <c:v>7.1863425925925928E-2</c:v>
                </c:pt>
                <c:pt idx="402">
                  <c:v>7.1875000000000008E-2</c:v>
                </c:pt>
                <c:pt idx="403">
                  <c:v>7.1898148148148142E-2</c:v>
                </c:pt>
                <c:pt idx="404">
                  <c:v>7.1909722222222222E-2</c:v>
                </c:pt>
                <c:pt idx="405">
                  <c:v>7.1921296296296303E-2</c:v>
                </c:pt>
                <c:pt idx="406">
                  <c:v>7.1944444444444436E-2</c:v>
                </c:pt>
                <c:pt idx="407">
                  <c:v>7.1956018518518516E-2</c:v>
                </c:pt>
                <c:pt idx="408">
                  <c:v>7.1967592592592597E-2</c:v>
                </c:pt>
                <c:pt idx="409">
                  <c:v>7.1990740740740744E-2</c:v>
                </c:pt>
                <c:pt idx="410">
                  <c:v>7.2002314814814811E-2</c:v>
                </c:pt>
                <c:pt idx="411">
                  <c:v>7.2013888888888891E-2</c:v>
                </c:pt>
                <c:pt idx="412">
                  <c:v>7.2037037037037038E-2</c:v>
                </c:pt>
                <c:pt idx="413">
                  <c:v>7.2048611111111105E-2</c:v>
                </c:pt>
                <c:pt idx="414">
                  <c:v>7.2060185185185185E-2</c:v>
                </c:pt>
                <c:pt idx="415">
                  <c:v>7.2083333333333333E-2</c:v>
                </c:pt>
                <c:pt idx="416">
                  <c:v>7.2094907407407413E-2</c:v>
                </c:pt>
                <c:pt idx="417">
                  <c:v>7.211805555555556E-2</c:v>
                </c:pt>
                <c:pt idx="418">
                  <c:v>7.2129629629629641E-2</c:v>
                </c:pt>
                <c:pt idx="419">
                  <c:v>7.2141203703703707E-2</c:v>
                </c:pt>
                <c:pt idx="420">
                  <c:v>7.2164351851851841E-2</c:v>
                </c:pt>
                <c:pt idx="421">
                  <c:v>7.2187500000000002E-2</c:v>
                </c:pt>
                <c:pt idx="422">
                  <c:v>7.2199074074074068E-2</c:v>
                </c:pt>
                <c:pt idx="423">
                  <c:v>7.2222222222222229E-2</c:v>
                </c:pt>
              </c:numCache>
            </c:numRef>
          </c:cat>
          <c:val>
            <c:numRef>
              <c:f>'3_0414'!$G$5:$G$428</c:f>
              <c:numCache>
                <c:formatCode>General</c:formatCode>
                <c:ptCount val="424"/>
                <c:pt idx="0">
                  <c:v>-213000</c:v>
                </c:pt>
                <c:pt idx="1">
                  <c:v>-214000</c:v>
                </c:pt>
                <c:pt idx="2">
                  <c:v>-215000</c:v>
                </c:pt>
                <c:pt idx="3">
                  <c:v>-216000</c:v>
                </c:pt>
                <c:pt idx="4">
                  <c:v>-217000</c:v>
                </c:pt>
                <c:pt idx="5">
                  <c:v>-218000</c:v>
                </c:pt>
                <c:pt idx="6">
                  <c:v>-218000</c:v>
                </c:pt>
                <c:pt idx="7">
                  <c:v>-219000</c:v>
                </c:pt>
                <c:pt idx="8">
                  <c:v>-220000</c:v>
                </c:pt>
                <c:pt idx="9">
                  <c:v>-220000</c:v>
                </c:pt>
                <c:pt idx="10">
                  <c:v>-244000</c:v>
                </c:pt>
                <c:pt idx="11">
                  <c:v>-314000</c:v>
                </c:pt>
                <c:pt idx="12">
                  <c:v>-353000</c:v>
                </c:pt>
                <c:pt idx="13">
                  <c:v>-385000</c:v>
                </c:pt>
                <c:pt idx="14">
                  <c:v>-412000</c:v>
                </c:pt>
                <c:pt idx="15">
                  <c:v>-484000</c:v>
                </c:pt>
                <c:pt idx="16">
                  <c:v>-578000</c:v>
                </c:pt>
                <c:pt idx="17">
                  <c:v>-617000</c:v>
                </c:pt>
                <c:pt idx="18">
                  <c:v>-634000</c:v>
                </c:pt>
                <c:pt idx="19">
                  <c:v>-665000</c:v>
                </c:pt>
                <c:pt idx="20">
                  <c:v>-677000</c:v>
                </c:pt>
                <c:pt idx="21">
                  <c:v>-686000</c:v>
                </c:pt>
                <c:pt idx="22">
                  <c:v>-706000</c:v>
                </c:pt>
                <c:pt idx="23">
                  <c:v>-716000</c:v>
                </c:pt>
                <c:pt idx="24">
                  <c:v>-733000</c:v>
                </c:pt>
                <c:pt idx="25">
                  <c:v>-759000</c:v>
                </c:pt>
                <c:pt idx="26">
                  <c:v>-764000</c:v>
                </c:pt>
                <c:pt idx="27">
                  <c:v>-767000</c:v>
                </c:pt>
                <c:pt idx="28">
                  <c:v>-771000</c:v>
                </c:pt>
                <c:pt idx="29">
                  <c:v>-775000</c:v>
                </c:pt>
                <c:pt idx="30">
                  <c:v>-778000</c:v>
                </c:pt>
                <c:pt idx="31">
                  <c:v>-782000</c:v>
                </c:pt>
                <c:pt idx="32">
                  <c:v>-786000</c:v>
                </c:pt>
                <c:pt idx="33">
                  <c:v>-811000</c:v>
                </c:pt>
                <c:pt idx="34">
                  <c:v>-881000</c:v>
                </c:pt>
                <c:pt idx="35">
                  <c:v>-949000</c:v>
                </c:pt>
                <c:pt idx="36">
                  <c:v>-1073000</c:v>
                </c:pt>
                <c:pt idx="37">
                  <c:v>-1130000</c:v>
                </c:pt>
                <c:pt idx="38">
                  <c:v>-1234000</c:v>
                </c:pt>
                <c:pt idx="39">
                  <c:v>-1280000</c:v>
                </c:pt>
                <c:pt idx="40">
                  <c:v>-1326000</c:v>
                </c:pt>
                <c:pt idx="41">
                  <c:v>-1407000</c:v>
                </c:pt>
                <c:pt idx="42">
                  <c:v>-1444000</c:v>
                </c:pt>
                <c:pt idx="43">
                  <c:v>-1479000</c:v>
                </c:pt>
                <c:pt idx="44">
                  <c:v>-1543000</c:v>
                </c:pt>
                <c:pt idx="45">
                  <c:v>-1572000</c:v>
                </c:pt>
                <c:pt idx="46">
                  <c:v>-1599000</c:v>
                </c:pt>
                <c:pt idx="47">
                  <c:v>-1650000</c:v>
                </c:pt>
                <c:pt idx="48">
                  <c:v>-1674000</c:v>
                </c:pt>
                <c:pt idx="49">
                  <c:v>-1696000</c:v>
                </c:pt>
                <c:pt idx="50">
                  <c:v>-1735000</c:v>
                </c:pt>
                <c:pt idx="51">
                  <c:v>-1754000</c:v>
                </c:pt>
                <c:pt idx="52">
                  <c:v>-1771000</c:v>
                </c:pt>
                <c:pt idx="53">
                  <c:v>-1802000</c:v>
                </c:pt>
                <c:pt idx="54">
                  <c:v>-1816000</c:v>
                </c:pt>
                <c:pt idx="55">
                  <c:v>-1843000</c:v>
                </c:pt>
                <c:pt idx="56">
                  <c:v>-1855000</c:v>
                </c:pt>
                <c:pt idx="57">
                  <c:v>-1867000</c:v>
                </c:pt>
                <c:pt idx="58">
                  <c:v>-1886000</c:v>
                </c:pt>
                <c:pt idx="59">
                  <c:v>-1896000</c:v>
                </c:pt>
                <c:pt idx="60">
                  <c:v>-1905000</c:v>
                </c:pt>
                <c:pt idx="61">
                  <c:v>-1921000</c:v>
                </c:pt>
                <c:pt idx="62">
                  <c:v>-1930000</c:v>
                </c:pt>
                <c:pt idx="63">
                  <c:v>-1943000</c:v>
                </c:pt>
                <c:pt idx="64">
                  <c:v>-1949000</c:v>
                </c:pt>
                <c:pt idx="65">
                  <c:v>-1956000</c:v>
                </c:pt>
                <c:pt idx="66">
                  <c:v>-1966000</c:v>
                </c:pt>
                <c:pt idx="67">
                  <c:v>-1972000</c:v>
                </c:pt>
                <c:pt idx="68">
                  <c:v>-1978000</c:v>
                </c:pt>
                <c:pt idx="69">
                  <c:v>-1986000</c:v>
                </c:pt>
                <c:pt idx="70">
                  <c:v>-1991000</c:v>
                </c:pt>
                <c:pt idx="71">
                  <c:v>-2000000</c:v>
                </c:pt>
                <c:pt idx="72">
                  <c:v>-2004000</c:v>
                </c:pt>
                <c:pt idx="73">
                  <c:v>-2008000</c:v>
                </c:pt>
                <c:pt idx="74">
                  <c:v>-2014000</c:v>
                </c:pt>
                <c:pt idx="75">
                  <c:v>-2017000</c:v>
                </c:pt>
                <c:pt idx="76">
                  <c:v>-2019000</c:v>
                </c:pt>
                <c:pt idx="77">
                  <c:v>-2022000</c:v>
                </c:pt>
                <c:pt idx="78">
                  <c:v>-2024000</c:v>
                </c:pt>
                <c:pt idx="79">
                  <c:v>-2026000</c:v>
                </c:pt>
                <c:pt idx="80">
                  <c:v>-2028000</c:v>
                </c:pt>
                <c:pt idx="81">
                  <c:v>-2030000</c:v>
                </c:pt>
                <c:pt idx="82">
                  <c:v>-2032000</c:v>
                </c:pt>
                <c:pt idx="83">
                  <c:v>-2033000</c:v>
                </c:pt>
                <c:pt idx="84">
                  <c:v>-2035000</c:v>
                </c:pt>
                <c:pt idx="85">
                  <c:v>-2039000</c:v>
                </c:pt>
                <c:pt idx="86">
                  <c:v>-2040000</c:v>
                </c:pt>
                <c:pt idx="87">
                  <c:v>-2042000</c:v>
                </c:pt>
                <c:pt idx="88">
                  <c:v>-2047000</c:v>
                </c:pt>
                <c:pt idx="89">
                  <c:v>-2049000</c:v>
                </c:pt>
                <c:pt idx="90">
                  <c:v>-2051000</c:v>
                </c:pt>
                <c:pt idx="91">
                  <c:v>-2053000</c:v>
                </c:pt>
                <c:pt idx="92">
                  <c:v>-2055000</c:v>
                </c:pt>
                <c:pt idx="93">
                  <c:v>-2056000</c:v>
                </c:pt>
                <c:pt idx="94">
                  <c:v>-2056000</c:v>
                </c:pt>
                <c:pt idx="95">
                  <c:v>-2057000</c:v>
                </c:pt>
                <c:pt idx="96">
                  <c:v>-2059000</c:v>
                </c:pt>
                <c:pt idx="97">
                  <c:v>-2062000</c:v>
                </c:pt>
                <c:pt idx="98">
                  <c:v>-2063000</c:v>
                </c:pt>
                <c:pt idx="99">
                  <c:v>-2063000</c:v>
                </c:pt>
                <c:pt idx="100">
                  <c:v>-2063000</c:v>
                </c:pt>
                <c:pt idx="101">
                  <c:v>-2063000</c:v>
                </c:pt>
                <c:pt idx="102">
                  <c:v>-2063000</c:v>
                </c:pt>
                <c:pt idx="103">
                  <c:v>-2064000</c:v>
                </c:pt>
                <c:pt idx="104">
                  <c:v>-2067000</c:v>
                </c:pt>
                <c:pt idx="105">
                  <c:v>-2066000</c:v>
                </c:pt>
                <c:pt idx="106">
                  <c:v>-2067000</c:v>
                </c:pt>
                <c:pt idx="107">
                  <c:v>-2069000</c:v>
                </c:pt>
                <c:pt idx="108">
                  <c:v>-2069000</c:v>
                </c:pt>
                <c:pt idx="109">
                  <c:v>-2070000</c:v>
                </c:pt>
                <c:pt idx="110">
                  <c:v>-2072000</c:v>
                </c:pt>
                <c:pt idx="111">
                  <c:v>-2074000</c:v>
                </c:pt>
                <c:pt idx="112">
                  <c:v>-2075000</c:v>
                </c:pt>
                <c:pt idx="113">
                  <c:v>-2077000</c:v>
                </c:pt>
                <c:pt idx="114">
                  <c:v>-2077000</c:v>
                </c:pt>
                <c:pt idx="115">
                  <c:v>-2078000</c:v>
                </c:pt>
                <c:pt idx="116">
                  <c:v>-2077000</c:v>
                </c:pt>
                <c:pt idx="117">
                  <c:v>-2078000</c:v>
                </c:pt>
                <c:pt idx="118">
                  <c:v>-2078000</c:v>
                </c:pt>
                <c:pt idx="119">
                  <c:v>-2076000</c:v>
                </c:pt>
                <c:pt idx="120">
                  <c:v>-2077000</c:v>
                </c:pt>
                <c:pt idx="121">
                  <c:v>-2078000</c:v>
                </c:pt>
                <c:pt idx="122">
                  <c:v>-2078000</c:v>
                </c:pt>
                <c:pt idx="123">
                  <c:v>-2080000</c:v>
                </c:pt>
                <c:pt idx="124">
                  <c:v>-2081000</c:v>
                </c:pt>
                <c:pt idx="125">
                  <c:v>-2080000</c:v>
                </c:pt>
                <c:pt idx="126">
                  <c:v>-2082000</c:v>
                </c:pt>
                <c:pt idx="127">
                  <c:v>-2083000</c:v>
                </c:pt>
                <c:pt idx="128">
                  <c:v>-2083000</c:v>
                </c:pt>
                <c:pt idx="129">
                  <c:v>-2083000</c:v>
                </c:pt>
                <c:pt idx="130">
                  <c:v>-2082000</c:v>
                </c:pt>
                <c:pt idx="131">
                  <c:v>-2081000</c:v>
                </c:pt>
                <c:pt idx="132">
                  <c:v>-2081000</c:v>
                </c:pt>
                <c:pt idx="133">
                  <c:v>-2077000</c:v>
                </c:pt>
                <c:pt idx="134">
                  <c:v>-2076000</c:v>
                </c:pt>
                <c:pt idx="135">
                  <c:v>-2074000</c:v>
                </c:pt>
                <c:pt idx="136">
                  <c:v>-2073000</c:v>
                </c:pt>
                <c:pt idx="137">
                  <c:v>-2072000</c:v>
                </c:pt>
                <c:pt idx="138">
                  <c:v>-2070000</c:v>
                </c:pt>
                <c:pt idx="139">
                  <c:v>-2069000</c:v>
                </c:pt>
                <c:pt idx="140">
                  <c:v>-2069000</c:v>
                </c:pt>
                <c:pt idx="141">
                  <c:v>-2068000</c:v>
                </c:pt>
                <c:pt idx="142">
                  <c:v>-2068000</c:v>
                </c:pt>
                <c:pt idx="143">
                  <c:v>-2069000</c:v>
                </c:pt>
                <c:pt idx="144">
                  <c:v>-2067000</c:v>
                </c:pt>
                <c:pt idx="145">
                  <c:v>-2067000</c:v>
                </c:pt>
                <c:pt idx="146">
                  <c:v>-2065000</c:v>
                </c:pt>
                <c:pt idx="147">
                  <c:v>-2064000</c:v>
                </c:pt>
                <c:pt idx="148">
                  <c:v>-2063000</c:v>
                </c:pt>
                <c:pt idx="149">
                  <c:v>-2062000</c:v>
                </c:pt>
                <c:pt idx="150">
                  <c:v>-2061000</c:v>
                </c:pt>
                <c:pt idx="151">
                  <c:v>-2061000</c:v>
                </c:pt>
                <c:pt idx="152">
                  <c:v>-2059000</c:v>
                </c:pt>
                <c:pt idx="153">
                  <c:v>-2059000</c:v>
                </c:pt>
                <c:pt idx="154">
                  <c:v>-2058000</c:v>
                </c:pt>
                <c:pt idx="155">
                  <c:v>-2056000</c:v>
                </c:pt>
                <c:pt idx="156">
                  <c:v>-2056000</c:v>
                </c:pt>
                <c:pt idx="157">
                  <c:v>-2055000</c:v>
                </c:pt>
                <c:pt idx="158">
                  <c:v>-2055000</c:v>
                </c:pt>
                <c:pt idx="159">
                  <c:v>-2055000</c:v>
                </c:pt>
                <c:pt idx="160">
                  <c:v>-2052000</c:v>
                </c:pt>
                <c:pt idx="161">
                  <c:v>-2052000</c:v>
                </c:pt>
                <c:pt idx="162">
                  <c:v>-2052000</c:v>
                </c:pt>
                <c:pt idx="163">
                  <c:v>-2050000</c:v>
                </c:pt>
                <c:pt idx="164">
                  <c:v>-2049000</c:v>
                </c:pt>
                <c:pt idx="165">
                  <c:v>-2047000</c:v>
                </c:pt>
                <c:pt idx="166">
                  <c:v>-2046000</c:v>
                </c:pt>
                <c:pt idx="167">
                  <c:v>-2047000</c:v>
                </c:pt>
                <c:pt idx="168">
                  <c:v>-2044000</c:v>
                </c:pt>
                <c:pt idx="169">
                  <c:v>-2044000</c:v>
                </c:pt>
                <c:pt idx="170">
                  <c:v>-2044000</c:v>
                </c:pt>
                <c:pt idx="171">
                  <c:v>-2043000</c:v>
                </c:pt>
                <c:pt idx="172">
                  <c:v>-2043000</c:v>
                </c:pt>
                <c:pt idx="173">
                  <c:v>-2043000</c:v>
                </c:pt>
                <c:pt idx="174">
                  <c:v>-2044000</c:v>
                </c:pt>
                <c:pt idx="175">
                  <c:v>-2045000</c:v>
                </c:pt>
                <c:pt idx="176">
                  <c:v>-2044000</c:v>
                </c:pt>
                <c:pt idx="177">
                  <c:v>-2046000</c:v>
                </c:pt>
                <c:pt idx="178">
                  <c:v>-2045000</c:v>
                </c:pt>
                <c:pt idx="179">
                  <c:v>-2043000</c:v>
                </c:pt>
                <c:pt idx="180">
                  <c:v>-2044000</c:v>
                </c:pt>
                <c:pt idx="181">
                  <c:v>-2042000</c:v>
                </c:pt>
                <c:pt idx="182">
                  <c:v>-2042000</c:v>
                </c:pt>
                <c:pt idx="183">
                  <c:v>-2042000</c:v>
                </c:pt>
                <c:pt idx="184">
                  <c:v>-2040000</c:v>
                </c:pt>
                <c:pt idx="185">
                  <c:v>-2040000</c:v>
                </c:pt>
                <c:pt idx="186">
                  <c:v>-2038000</c:v>
                </c:pt>
                <c:pt idx="187">
                  <c:v>-2037000</c:v>
                </c:pt>
                <c:pt idx="188">
                  <c:v>-2038000</c:v>
                </c:pt>
                <c:pt idx="189">
                  <c:v>-2036000</c:v>
                </c:pt>
                <c:pt idx="190">
                  <c:v>-2036000</c:v>
                </c:pt>
                <c:pt idx="191">
                  <c:v>-2036000</c:v>
                </c:pt>
                <c:pt idx="192">
                  <c:v>-2033000</c:v>
                </c:pt>
                <c:pt idx="193">
                  <c:v>-2033000</c:v>
                </c:pt>
                <c:pt idx="194">
                  <c:v>-2031000</c:v>
                </c:pt>
                <c:pt idx="195">
                  <c:v>-2030000</c:v>
                </c:pt>
                <c:pt idx="196">
                  <c:v>-2030000</c:v>
                </c:pt>
                <c:pt idx="197">
                  <c:v>-2028000</c:v>
                </c:pt>
                <c:pt idx="198">
                  <c:v>-2027000</c:v>
                </c:pt>
                <c:pt idx="199">
                  <c:v>-2027000</c:v>
                </c:pt>
                <c:pt idx="200">
                  <c:v>-2026000</c:v>
                </c:pt>
                <c:pt idx="201">
                  <c:v>-2027000</c:v>
                </c:pt>
                <c:pt idx="202">
                  <c:v>-2026000</c:v>
                </c:pt>
                <c:pt idx="203">
                  <c:v>-2025000</c:v>
                </c:pt>
                <c:pt idx="204">
                  <c:v>-2026000</c:v>
                </c:pt>
                <c:pt idx="205">
                  <c:v>-2025000</c:v>
                </c:pt>
                <c:pt idx="206">
                  <c:v>-2025000</c:v>
                </c:pt>
                <c:pt idx="207">
                  <c:v>-2026000</c:v>
                </c:pt>
                <c:pt idx="208">
                  <c:v>-2025000</c:v>
                </c:pt>
                <c:pt idx="209">
                  <c:v>-2026000</c:v>
                </c:pt>
                <c:pt idx="210">
                  <c:v>-2026000</c:v>
                </c:pt>
                <c:pt idx="211">
                  <c:v>-2026000</c:v>
                </c:pt>
                <c:pt idx="212">
                  <c:v>-2028000</c:v>
                </c:pt>
                <c:pt idx="213">
                  <c:v>-2027000</c:v>
                </c:pt>
                <c:pt idx="214">
                  <c:v>-2026000</c:v>
                </c:pt>
                <c:pt idx="215">
                  <c:v>-2028000</c:v>
                </c:pt>
                <c:pt idx="216">
                  <c:v>-2026000</c:v>
                </c:pt>
                <c:pt idx="217">
                  <c:v>-2027000</c:v>
                </c:pt>
                <c:pt idx="218">
                  <c:v>-2026000</c:v>
                </c:pt>
                <c:pt idx="219">
                  <c:v>-2024000</c:v>
                </c:pt>
                <c:pt idx="220">
                  <c:v>-2024000</c:v>
                </c:pt>
                <c:pt idx="221">
                  <c:v>-2024000</c:v>
                </c:pt>
                <c:pt idx="222">
                  <c:v>-2024000</c:v>
                </c:pt>
                <c:pt idx="223">
                  <c:v>-2024000</c:v>
                </c:pt>
                <c:pt idx="224">
                  <c:v>-2023000</c:v>
                </c:pt>
                <c:pt idx="225">
                  <c:v>-2024000</c:v>
                </c:pt>
                <c:pt idx="226">
                  <c:v>-2024000</c:v>
                </c:pt>
                <c:pt idx="227">
                  <c:v>-2024000</c:v>
                </c:pt>
                <c:pt idx="228">
                  <c:v>-2025000</c:v>
                </c:pt>
                <c:pt idx="229">
                  <c:v>-2025000</c:v>
                </c:pt>
                <c:pt idx="230">
                  <c:v>-2023000</c:v>
                </c:pt>
                <c:pt idx="231">
                  <c:v>-2023000</c:v>
                </c:pt>
                <c:pt idx="232">
                  <c:v>-2022000</c:v>
                </c:pt>
                <c:pt idx="233">
                  <c:v>-2022000</c:v>
                </c:pt>
                <c:pt idx="234">
                  <c:v>-2022000</c:v>
                </c:pt>
                <c:pt idx="235">
                  <c:v>-2019000</c:v>
                </c:pt>
                <c:pt idx="236">
                  <c:v>-2018000</c:v>
                </c:pt>
                <c:pt idx="237">
                  <c:v>-2017000</c:v>
                </c:pt>
                <c:pt idx="238">
                  <c:v>-2015000</c:v>
                </c:pt>
                <c:pt idx="239">
                  <c:v>-2015000</c:v>
                </c:pt>
                <c:pt idx="240">
                  <c:v>-2014000</c:v>
                </c:pt>
                <c:pt idx="241">
                  <c:v>-2012000</c:v>
                </c:pt>
                <c:pt idx="242">
                  <c:v>-2012000</c:v>
                </c:pt>
                <c:pt idx="243">
                  <c:v>-2010000</c:v>
                </c:pt>
                <c:pt idx="244">
                  <c:v>-2010000</c:v>
                </c:pt>
                <c:pt idx="245">
                  <c:v>-2011000</c:v>
                </c:pt>
                <c:pt idx="246">
                  <c:v>-2009000</c:v>
                </c:pt>
                <c:pt idx="247">
                  <c:v>-2010000</c:v>
                </c:pt>
                <c:pt idx="248">
                  <c:v>-2009000</c:v>
                </c:pt>
                <c:pt idx="249">
                  <c:v>-2008000</c:v>
                </c:pt>
                <c:pt idx="250">
                  <c:v>-2008000</c:v>
                </c:pt>
                <c:pt idx="251">
                  <c:v>-2007000</c:v>
                </c:pt>
                <c:pt idx="252">
                  <c:v>-2006000</c:v>
                </c:pt>
                <c:pt idx="253">
                  <c:v>-2006000</c:v>
                </c:pt>
                <c:pt idx="254">
                  <c:v>-2003000</c:v>
                </c:pt>
                <c:pt idx="255">
                  <c:v>-2003000</c:v>
                </c:pt>
                <c:pt idx="256">
                  <c:v>-2003000</c:v>
                </c:pt>
                <c:pt idx="257">
                  <c:v>-2001000</c:v>
                </c:pt>
                <c:pt idx="258">
                  <c:v>-2001000</c:v>
                </c:pt>
                <c:pt idx="259">
                  <c:v>-2002000</c:v>
                </c:pt>
                <c:pt idx="260">
                  <c:v>-2002000</c:v>
                </c:pt>
                <c:pt idx="261">
                  <c:v>-2002000</c:v>
                </c:pt>
                <c:pt idx="262">
                  <c:v>-2002000</c:v>
                </c:pt>
                <c:pt idx="263">
                  <c:v>-1999000</c:v>
                </c:pt>
                <c:pt idx="264">
                  <c:v>-1999000</c:v>
                </c:pt>
                <c:pt idx="265">
                  <c:v>-1999000</c:v>
                </c:pt>
                <c:pt idx="266">
                  <c:v>-1998000</c:v>
                </c:pt>
                <c:pt idx="267">
                  <c:v>-1999000</c:v>
                </c:pt>
                <c:pt idx="268">
                  <c:v>-1999000</c:v>
                </c:pt>
                <c:pt idx="269">
                  <c:v>-2000000</c:v>
                </c:pt>
                <c:pt idx="270">
                  <c:v>-2000000</c:v>
                </c:pt>
                <c:pt idx="271">
                  <c:v>-1999000</c:v>
                </c:pt>
                <c:pt idx="272">
                  <c:v>-2000000</c:v>
                </c:pt>
                <c:pt idx="273">
                  <c:v>-2001000</c:v>
                </c:pt>
                <c:pt idx="274">
                  <c:v>-1999000</c:v>
                </c:pt>
                <c:pt idx="275">
                  <c:v>-1999000</c:v>
                </c:pt>
                <c:pt idx="276">
                  <c:v>-1998000</c:v>
                </c:pt>
                <c:pt idx="277">
                  <c:v>-1997000</c:v>
                </c:pt>
                <c:pt idx="278">
                  <c:v>-1997000</c:v>
                </c:pt>
                <c:pt idx="279">
                  <c:v>-1995000</c:v>
                </c:pt>
                <c:pt idx="280">
                  <c:v>-1995000</c:v>
                </c:pt>
                <c:pt idx="281">
                  <c:v>-1996000</c:v>
                </c:pt>
                <c:pt idx="282">
                  <c:v>-1996000</c:v>
                </c:pt>
                <c:pt idx="283">
                  <c:v>-1996000</c:v>
                </c:pt>
                <c:pt idx="284">
                  <c:v>-1996000</c:v>
                </c:pt>
                <c:pt idx="285">
                  <c:v>-1993000</c:v>
                </c:pt>
                <c:pt idx="286">
                  <c:v>-1994000</c:v>
                </c:pt>
                <c:pt idx="287">
                  <c:v>-1994000</c:v>
                </c:pt>
                <c:pt idx="288">
                  <c:v>-1992000</c:v>
                </c:pt>
                <c:pt idx="289">
                  <c:v>-1993000</c:v>
                </c:pt>
                <c:pt idx="290">
                  <c:v>-1993000</c:v>
                </c:pt>
                <c:pt idx="291">
                  <c:v>-1992000</c:v>
                </c:pt>
                <c:pt idx="292">
                  <c:v>-1993000</c:v>
                </c:pt>
                <c:pt idx="293">
                  <c:v>-1993000</c:v>
                </c:pt>
                <c:pt idx="294">
                  <c:v>-1992000</c:v>
                </c:pt>
                <c:pt idx="295">
                  <c:v>-1992000</c:v>
                </c:pt>
                <c:pt idx="296">
                  <c:v>-1991000</c:v>
                </c:pt>
                <c:pt idx="297">
                  <c:v>-1992000</c:v>
                </c:pt>
                <c:pt idx="298">
                  <c:v>-1993000</c:v>
                </c:pt>
                <c:pt idx="299">
                  <c:v>-1991000</c:v>
                </c:pt>
                <c:pt idx="300">
                  <c:v>-1991000</c:v>
                </c:pt>
                <c:pt idx="301">
                  <c:v>-1990000</c:v>
                </c:pt>
                <c:pt idx="302">
                  <c:v>-1988000</c:v>
                </c:pt>
                <c:pt idx="303">
                  <c:v>-1989000</c:v>
                </c:pt>
                <c:pt idx="304">
                  <c:v>-1989000</c:v>
                </c:pt>
                <c:pt idx="305">
                  <c:v>-1986000</c:v>
                </c:pt>
                <c:pt idx="306">
                  <c:v>-1986000</c:v>
                </c:pt>
                <c:pt idx="307">
                  <c:v>-1987000</c:v>
                </c:pt>
                <c:pt idx="308">
                  <c:v>-1983000</c:v>
                </c:pt>
                <c:pt idx="309">
                  <c:v>-1982000</c:v>
                </c:pt>
                <c:pt idx="310">
                  <c:v>-1982000</c:v>
                </c:pt>
                <c:pt idx="311">
                  <c:v>-1981000</c:v>
                </c:pt>
                <c:pt idx="312">
                  <c:v>-1981000</c:v>
                </c:pt>
                <c:pt idx="313">
                  <c:v>-1982000</c:v>
                </c:pt>
                <c:pt idx="314">
                  <c:v>-1982000</c:v>
                </c:pt>
                <c:pt idx="315">
                  <c:v>-1983000</c:v>
                </c:pt>
                <c:pt idx="316">
                  <c:v>-1983000</c:v>
                </c:pt>
                <c:pt idx="317">
                  <c:v>-1982000</c:v>
                </c:pt>
                <c:pt idx="318">
                  <c:v>-1982000</c:v>
                </c:pt>
                <c:pt idx="319">
                  <c:v>-1980000</c:v>
                </c:pt>
                <c:pt idx="320">
                  <c:v>-1978000</c:v>
                </c:pt>
                <c:pt idx="321">
                  <c:v>-1978000</c:v>
                </c:pt>
                <c:pt idx="322">
                  <c:v>-1977000</c:v>
                </c:pt>
                <c:pt idx="323">
                  <c:v>-1975000</c:v>
                </c:pt>
                <c:pt idx="324">
                  <c:v>-1976000</c:v>
                </c:pt>
                <c:pt idx="325">
                  <c:v>-1975000</c:v>
                </c:pt>
                <c:pt idx="326">
                  <c:v>-1978000</c:v>
                </c:pt>
                <c:pt idx="327">
                  <c:v>-1978000</c:v>
                </c:pt>
                <c:pt idx="328">
                  <c:v>-1975000</c:v>
                </c:pt>
                <c:pt idx="329">
                  <c:v>-1975000</c:v>
                </c:pt>
                <c:pt idx="330">
                  <c:v>-1975000</c:v>
                </c:pt>
                <c:pt idx="331">
                  <c:v>-1973000</c:v>
                </c:pt>
                <c:pt idx="332">
                  <c:v>-1972000</c:v>
                </c:pt>
                <c:pt idx="333">
                  <c:v>-1972000</c:v>
                </c:pt>
                <c:pt idx="334">
                  <c:v>-1971000</c:v>
                </c:pt>
                <c:pt idx="335">
                  <c:v>-1971000</c:v>
                </c:pt>
                <c:pt idx="336">
                  <c:v>-1971000</c:v>
                </c:pt>
                <c:pt idx="337">
                  <c:v>-1970000</c:v>
                </c:pt>
                <c:pt idx="338">
                  <c:v>-1970000</c:v>
                </c:pt>
                <c:pt idx="339">
                  <c:v>-1970000</c:v>
                </c:pt>
                <c:pt idx="340">
                  <c:v>-1967000</c:v>
                </c:pt>
                <c:pt idx="341">
                  <c:v>-1967000</c:v>
                </c:pt>
                <c:pt idx="342">
                  <c:v>-1967000</c:v>
                </c:pt>
                <c:pt idx="343">
                  <c:v>-1966000</c:v>
                </c:pt>
                <c:pt idx="344">
                  <c:v>-1966000</c:v>
                </c:pt>
                <c:pt idx="345">
                  <c:v>-1964000</c:v>
                </c:pt>
                <c:pt idx="346">
                  <c:v>-1965000</c:v>
                </c:pt>
                <c:pt idx="347">
                  <c:v>-1966000</c:v>
                </c:pt>
                <c:pt idx="348">
                  <c:v>-1966000</c:v>
                </c:pt>
                <c:pt idx="349">
                  <c:v>-1965000</c:v>
                </c:pt>
                <c:pt idx="350">
                  <c:v>-1966000</c:v>
                </c:pt>
                <c:pt idx="351">
                  <c:v>-1963000</c:v>
                </c:pt>
                <c:pt idx="352">
                  <c:v>-1963000</c:v>
                </c:pt>
                <c:pt idx="353">
                  <c:v>-1963000</c:v>
                </c:pt>
                <c:pt idx="354">
                  <c:v>-1961000</c:v>
                </c:pt>
                <c:pt idx="355">
                  <c:v>-1960000</c:v>
                </c:pt>
                <c:pt idx="356">
                  <c:v>-1960000</c:v>
                </c:pt>
                <c:pt idx="357">
                  <c:v>-1959000</c:v>
                </c:pt>
                <c:pt idx="358">
                  <c:v>-1958000</c:v>
                </c:pt>
                <c:pt idx="359">
                  <c:v>-1958000</c:v>
                </c:pt>
                <c:pt idx="360">
                  <c:v>-1957000</c:v>
                </c:pt>
                <c:pt idx="361">
                  <c:v>-1957000</c:v>
                </c:pt>
                <c:pt idx="362">
                  <c:v>-1957000</c:v>
                </c:pt>
                <c:pt idx="363">
                  <c:v>-1952000</c:v>
                </c:pt>
                <c:pt idx="364">
                  <c:v>-1951000</c:v>
                </c:pt>
                <c:pt idx="365">
                  <c:v>-1948000</c:v>
                </c:pt>
                <c:pt idx="366">
                  <c:v>-1946000</c:v>
                </c:pt>
                <c:pt idx="367">
                  <c:v>-1945000</c:v>
                </c:pt>
                <c:pt idx="368">
                  <c:v>-1943000</c:v>
                </c:pt>
                <c:pt idx="369">
                  <c:v>-1942000</c:v>
                </c:pt>
                <c:pt idx="370">
                  <c:v>-1942000</c:v>
                </c:pt>
                <c:pt idx="371">
                  <c:v>-1940000</c:v>
                </c:pt>
                <c:pt idx="372">
                  <c:v>-1940000</c:v>
                </c:pt>
                <c:pt idx="373">
                  <c:v>-1939000</c:v>
                </c:pt>
                <c:pt idx="374">
                  <c:v>-1937000</c:v>
                </c:pt>
                <c:pt idx="375">
                  <c:v>-1937000</c:v>
                </c:pt>
                <c:pt idx="376">
                  <c:v>-1937000</c:v>
                </c:pt>
                <c:pt idx="377">
                  <c:v>-1936000</c:v>
                </c:pt>
                <c:pt idx="378">
                  <c:v>-1938000</c:v>
                </c:pt>
                <c:pt idx="379">
                  <c:v>-1939000</c:v>
                </c:pt>
                <c:pt idx="380">
                  <c:v>-1941000</c:v>
                </c:pt>
                <c:pt idx="381">
                  <c:v>-1942000</c:v>
                </c:pt>
                <c:pt idx="382">
                  <c:v>-1941000</c:v>
                </c:pt>
                <c:pt idx="383">
                  <c:v>-1941000</c:v>
                </c:pt>
                <c:pt idx="384">
                  <c:v>-1942000</c:v>
                </c:pt>
                <c:pt idx="385">
                  <c:v>-1942000</c:v>
                </c:pt>
                <c:pt idx="386">
                  <c:v>-1941000</c:v>
                </c:pt>
                <c:pt idx="387">
                  <c:v>-1942000</c:v>
                </c:pt>
                <c:pt idx="388">
                  <c:v>-1941000</c:v>
                </c:pt>
                <c:pt idx="389">
                  <c:v>-1940000</c:v>
                </c:pt>
                <c:pt idx="390">
                  <c:v>-1941000</c:v>
                </c:pt>
                <c:pt idx="391">
                  <c:v>-1939000</c:v>
                </c:pt>
                <c:pt idx="392">
                  <c:v>-1938000</c:v>
                </c:pt>
                <c:pt idx="393">
                  <c:v>-1936000</c:v>
                </c:pt>
                <c:pt idx="394">
                  <c:v>-1935000</c:v>
                </c:pt>
                <c:pt idx="395">
                  <c:v>-1935000</c:v>
                </c:pt>
                <c:pt idx="396">
                  <c:v>-1934000</c:v>
                </c:pt>
                <c:pt idx="397">
                  <c:v>-1933000</c:v>
                </c:pt>
                <c:pt idx="398">
                  <c:v>-1933000</c:v>
                </c:pt>
                <c:pt idx="399">
                  <c:v>-1934000</c:v>
                </c:pt>
                <c:pt idx="400">
                  <c:v>-1935000</c:v>
                </c:pt>
                <c:pt idx="401">
                  <c:v>-1935000</c:v>
                </c:pt>
                <c:pt idx="402">
                  <c:v>-1935000</c:v>
                </c:pt>
                <c:pt idx="403">
                  <c:v>-1936000</c:v>
                </c:pt>
                <c:pt idx="404">
                  <c:v>-1937000</c:v>
                </c:pt>
                <c:pt idx="405">
                  <c:v>-1936000</c:v>
                </c:pt>
                <c:pt idx="406">
                  <c:v>-1936000</c:v>
                </c:pt>
                <c:pt idx="407">
                  <c:v>-1936000</c:v>
                </c:pt>
                <c:pt idx="408">
                  <c:v>-1934000</c:v>
                </c:pt>
                <c:pt idx="409">
                  <c:v>-1934000</c:v>
                </c:pt>
                <c:pt idx="410">
                  <c:v>-1934000</c:v>
                </c:pt>
                <c:pt idx="411">
                  <c:v>-1934000</c:v>
                </c:pt>
                <c:pt idx="412">
                  <c:v>-1935000</c:v>
                </c:pt>
                <c:pt idx="413">
                  <c:v>-1935000</c:v>
                </c:pt>
                <c:pt idx="414">
                  <c:v>-1936000</c:v>
                </c:pt>
                <c:pt idx="415">
                  <c:v>-1937000</c:v>
                </c:pt>
                <c:pt idx="416">
                  <c:v>-1935000</c:v>
                </c:pt>
                <c:pt idx="417">
                  <c:v>-1934000</c:v>
                </c:pt>
                <c:pt idx="418">
                  <c:v>-1933000</c:v>
                </c:pt>
                <c:pt idx="419">
                  <c:v>-1951000</c:v>
                </c:pt>
                <c:pt idx="420">
                  <c:v>-2006000</c:v>
                </c:pt>
                <c:pt idx="421">
                  <c:v>-2053000</c:v>
                </c:pt>
                <c:pt idx="422">
                  <c:v>-2000000</c:v>
                </c:pt>
                <c:pt idx="423">
                  <c:v>-1942000</c:v>
                </c:pt>
              </c:numCache>
            </c:numRef>
          </c:val>
        </c:ser>
        <c:marker val="1"/>
        <c:axId val="78678272"/>
        <c:axId val="78676736"/>
      </c:lineChart>
      <c:catAx>
        <c:axId val="78304768"/>
        <c:scaling>
          <c:orientation val="minMax"/>
        </c:scaling>
        <c:axPos val="b"/>
        <c:numFmt formatCode="hh:mm:ss" sourceLinked="1"/>
        <c:tickLblPos val="nextTo"/>
        <c:crossAx val="78306304"/>
        <c:crosses val="autoZero"/>
        <c:auto val="1"/>
        <c:lblAlgn val="ctr"/>
        <c:lblOffset val="100"/>
      </c:catAx>
      <c:valAx>
        <c:axId val="78306304"/>
        <c:scaling>
          <c:orientation val="minMax"/>
          <c:min val="3000000"/>
        </c:scaling>
        <c:axPos val="l"/>
        <c:majorGridlines/>
        <c:numFmt formatCode="General" sourceLinked="1"/>
        <c:tickLblPos val="nextTo"/>
        <c:crossAx val="78304768"/>
        <c:crosses val="autoZero"/>
        <c:crossBetween val="between"/>
      </c:valAx>
      <c:valAx>
        <c:axId val="78676736"/>
        <c:scaling>
          <c:orientation val="maxMin"/>
        </c:scaling>
        <c:axPos val="r"/>
        <c:numFmt formatCode="General" sourceLinked="1"/>
        <c:tickLblPos val="nextTo"/>
        <c:crossAx val="78678272"/>
        <c:crosses val="max"/>
        <c:crossBetween val="between"/>
      </c:valAx>
      <c:catAx>
        <c:axId val="78678272"/>
        <c:scaling>
          <c:orientation val="minMax"/>
        </c:scaling>
        <c:delete val="1"/>
        <c:axPos val="t"/>
        <c:numFmt formatCode="hh:mm:ss" sourceLinked="1"/>
        <c:tickLblPos val="nextTo"/>
        <c:crossAx val="78676736"/>
        <c:crosses val="autoZero"/>
        <c:auto val="1"/>
        <c:lblAlgn val="ctr"/>
        <c:lblOffset val="100"/>
      </c:cat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3</xdr:row>
      <xdr:rowOff>161925</xdr:rowOff>
    </xdr:from>
    <xdr:to>
      <xdr:col>15</xdr:col>
      <xdr:colOff>19050</xdr:colOff>
      <xdr:row>16</xdr:row>
      <xdr:rowOff>180975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18</xdr:row>
      <xdr:rowOff>95250</xdr:rowOff>
    </xdr:from>
    <xdr:to>
      <xdr:col>14</xdr:col>
      <xdr:colOff>561975</xdr:colOff>
      <xdr:row>31</xdr:row>
      <xdr:rowOff>114300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18</xdr:row>
      <xdr:rowOff>57150</xdr:rowOff>
    </xdr:from>
    <xdr:to>
      <xdr:col>21</xdr:col>
      <xdr:colOff>647700</xdr:colOff>
      <xdr:row>31</xdr:row>
      <xdr:rowOff>76200</xdr:rowOff>
    </xdr:to>
    <xdr:graphicFrame macro="">
      <xdr:nvGraphicFramePr>
        <xdr:cNvPr id="5" name="圖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4</xdr:row>
      <xdr:rowOff>76200</xdr:rowOff>
    </xdr:from>
    <xdr:to>
      <xdr:col>14</xdr:col>
      <xdr:colOff>466725</xdr:colOff>
      <xdr:row>17</xdr:row>
      <xdr:rowOff>95250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514350</xdr:colOff>
      <xdr:row>18</xdr:row>
      <xdr:rowOff>28575</xdr:rowOff>
    </xdr:from>
    <xdr:to>
      <xdr:col>14</xdr:col>
      <xdr:colOff>561975</xdr:colOff>
      <xdr:row>31</xdr:row>
      <xdr:rowOff>47625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228600</xdr:colOff>
      <xdr:row>14</xdr:row>
      <xdr:rowOff>171450</xdr:rowOff>
    </xdr:from>
    <xdr:to>
      <xdr:col>22</xdr:col>
      <xdr:colOff>0</xdr:colOff>
      <xdr:row>27</xdr:row>
      <xdr:rowOff>190500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3</xdr:row>
      <xdr:rowOff>104775</xdr:rowOff>
    </xdr:from>
    <xdr:to>
      <xdr:col>14</xdr:col>
      <xdr:colOff>638175</xdr:colOff>
      <xdr:row>16</xdr:row>
      <xdr:rowOff>123825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219075</xdr:colOff>
      <xdr:row>17</xdr:row>
      <xdr:rowOff>161925</xdr:rowOff>
    </xdr:from>
    <xdr:to>
      <xdr:col>14</xdr:col>
      <xdr:colOff>676275</xdr:colOff>
      <xdr:row>30</xdr:row>
      <xdr:rowOff>180975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171450</xdr:colOff>
      <xdr:row>17</xdr:row>
      <xdr:rowOff>171450</xdr:rowOff>
    </xdr:from>
    <xdr:to>
      <xdr:col>21</xdr:col>
      <xdr:colOff>628650</xdr:colOff>
      <xdr:row>30</xdr:row>
      <xdr:rowOff>190500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104775</xdr:rowOff>
    </xdr:from>
    <xdr:to>
      <xdr:col>15</xdr:col>
      <xdr:colOff>485775</xdr:colOff>
      <xdr:row>14</xdr:row>
      <xdr:rowOff>123825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76200</xdr:colOff>
      <xdr:row>15</xdr:row>
      <xdr:rowOff>190500</xdr:rowOff>
    </xdr:from>
    <xdr:to>
      <xdr:col>15</xdr:col>
      <xdr:colOff>533400</xdr:colOff>
      <xdr:row>29</xdr:row>
      <xdr:rowOff>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676275</xdr:colOff>
      <xdr:row>15</xdr:row>
      <xdr:rowOff>171450</xdr:rowOff>
    </xdr:from>
    <xdr:to>
      <xdr:col>22</xdr:col>
      <xdr:colOff>447675</xdr:colOff>
      <xdr:row>28</xdr:row>
      <xdr:rowOff>190500</xdr:rowOff>
    </xdr:to>
    <xdr:graphicFrame macro="">
      <xdr:nvGraphicFramePr>
        <xdr:cNvPr id="5" name="圖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3</xdr:row>
      <xdr:rowOff>85725</xdr:rowOff>
    </xdr:from>
    <xdr:to>
      <xdr:col>15</xdr:col>
      <xdr:colOff>247650</xdr:colOff>
      <xdr:row>16</xdr:row>
      <xdr:rowOff>104775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17</xdr:row>
      <xdr:rowOff>66675</xdr:rowOff>
    </xdr:from>
    <xdr:to>
      <xdr:col>15</xdr:col>
      <xdr:colOff>266700</xdr:colOff>
      <xdr:row>30</xdr:row>
      <xdr:rowOff>85725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438150</xdr:colOff>
      <xdr:row>17</xdr:row>
      <xdr:rowOff>85725</xdr:rowOff>
    </xdr:from>
    <xdr:to>
      <xdr:col>22</xdr:col>
      <xdr:colOff>219075</xdr:colOff>
      <xdr:row>30</xdr:row>
      <xdr:rowOff>104775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2</xdr:row>
      <xdr:rowOff>85725</xdr:rowOff>
    </xdr:from>
    <xdr:to>
      <xdr:col>15</xdr:col>
      <xdr:colOff>76200</xdr:colOff>
      <xdr:row>15</xdr:row>
      <xdr:rowOff>104775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466725</xdr:colOff>
      <xdr:row>16</xdr:row>
      <xdr:rowOff>38100</xdr:rowOff>
    </xdr:from>
    <xdr:to>
      <xdr:col>15</xdr:col>
      <xdr:colOff>238125</xdr:colOff>
      <xdr:row>29</xdr:row>
      <xdr:rowOff>57150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428625</xdr:colOff>
      <xdr:row>16</xdr:row>
      <xdr:rowOff>38100</xdr:rowOff>
    </xdr:from>
    <xdr:to>
      <xdr:col>22</xdr:col>
      <xdr:colOff>200025</xdr:colOff>
      <xdr:row>29</xdr:row>
      <xdr:rowOff>57150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4</xdr:row>
      <xdr:rowOff>104775</xdr:rowOff>
    </xdr:from>
    <xdr:to>
      <xdr:col>14</xdr:col>
      <xdr:colOff>666750</xdr:colOff>
      <xdr:row>17</xdr:row>
      <xdr:rowOff>123825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295275</xdr:colOff>
      <xdr:row>19</xdr:row>
      <xdr:rowOff>104775</xdr:rowOff>
    </xdr:from>
    <xdr:to>
      <xdr:col>15</xdr:col>
      <xdr:colOff>66675</xdr:colOff>
      <xdr:row>32</xdr:row>
      <xdr:rowOff>123825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238125</xdr:colOff>
      <xdr:row>16</xdr:row>
      <xdr:rowOff>66675</xdr:rowOff>
    </xdr:from>
    <xdr:to>
      <xdr:col>22</xdr:col>
      <xdr:colOff>9525</xdr:colOff>
      <xdr:row>29</xdr:row>
      <xdr:rowOff>85725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2</xdr:row>
      <xdr:rowOff>200025</xdr:rowOff>
    </xdr:from>
    <xdr:to>
      <xdr:col>14</xdr:col>
      <xdr:colOff>600075</xdr:colOff>
      <xdr:row>16</xdr:row>
      <xdr:rowOff>9525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16</xdr:row>
      <xdr:rowOff>133350</xdr:rowOff>
    </xdr:from>
    <xdr:to>
      <xdr:col>14</xdr:col>
      <xdr:colOff>638175</xdr:colOff>
      <xdr:row>29</xdr:row>
      <xdr:rowOff>152400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114300</xdr:colOff>
      <xdr:row>16</xdr:row>
      <xdr:rowOff>123825</xdr:rowOff>
    </xdr:from>
    <xdr:to>
      <xdr:col>21</xdr:col>
      <xdr:colOff>571500</xdr:colOff>
      <xdr:row>29</xdr:row>
      <xdr:rowOff>142875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2</xdr:row>
      <xdr:rowOff>104775</xdr:rowOff>
    </xdr:from>
    <xdr:to>
      <xdr:col>15</xdr:col>
      <xdr:colOff>114300</xdr:colOff>
      <xdr:row>15</xdr:row>
      <xdr:rowOff>123825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447675</xdr:colOff>
      <xdr:row>16</xdr:row>
      <xdr:rowOff>95250</xdr:rowOff>
    </xdr:from>
    <xdr:to>
      <xdr:col>15</xdr:col>
      <xdr:colOff>219075</xdr:colOff>
      <xdr:row>29</xdr:row>
      <xdr:rowOff>114300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390525</xdr:colOff>
      <xdr:row>16</xdr:row>
      <xdr:rowOff>85725</xdr:rowOff>
    </xdr:from>
    <xdr:to>
      <xdr:col>22</xdr:col>
      <xdr:colOff>161925</xdr:colOff>
      <xdr:row>29</xdr:row>
      <xdr:rowOff>104775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4</xdr:row>
      <xdr:rowOff>38100</xdr:rowOff>
    </xdr:from>
    <xdr:to>
      <xdr:col>15</xdr:col>
      <xdr:colOff>285750</xdr:colOff>
      <xdr:row>17</xdr:row>
      <xdr:rowOff>57150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485775</xdr:colOff>
      <xdr:row>18</xdr:row>
      <xdr:rowOff>19050</xdr:rowOff>
    </xdr:from>
    <xdr:to>
      <xdr:col>15</xdr:col>
      <xdr:colOff>257175</xdr:colOff>
      <xdr:row>31</xdr:row>
      <xdr:rowOff>38100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438150</xdr:colOff>
      <xdr:row>18</xdr:row>
      <xdr:rowOff>28575</xdr:rowOff>
    </xdr:from>
    <xdr:to>
      <xdr:col>22</xdr:col>
      <xdr:colOff>209550</xdr:colOff>
      <xdr:row>31</xdr:row>
      <xdr:rowOff>47625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3</xdr:row>
      <xdr:rowOff>85725</xdr:rowOff>
    </xdr:from>
    <xdr:to>
      <xdr:col>15</xdr:col>
      <xdr:colOff>400050</xdr:colOff>
      <xdr:row>16</xdr:row>
      <xdr:rowOff>104775</xdr:rowOff>
    </xdr:to>
    <xdr:graphicFrame macro="">
      <xdr:nvGraphicFramePr>
        <xdr:cNvPr id="2" name="圖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66675</xdr:colOff>
      <xdr:row>17</xdr:row>
      <xdr:rowOff>152400</xdr:rowOff>
    </xdr:from>
    <xdr:to>
      <xdr:col>15</xdr:col>
      <xdr:colOff>523875</xdr:colOff>
      <xdr:row>30</xdr:row>
      <xdr:rowOff>171450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17</xdr:row>
      <xdr:rowOff>152400</xdr:rowOff>
    </xdr:from>
    <xdr:to>
      <xdr:col>22</xdr:col>
      <xdr:colOff>457200</xdr:colOff>
      <xdr:row>30</xdr:row>
      <xdr:rowOff>171450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62"/>
  <sheetViews>
    <sheetView workbookViewId="0">
      <selection sqref="A1:XFD4"/>
    </sheetView>
  </sheetViews>
  <sheetFormatPr defaultRowHeight="16.5"/>
  <cols>
    <col min="2" max="2" width="7.625" customWidth="1"/>
    <col min="8" max="8" width="9.5" bestFit="1" customWidth="1"/>
  </cols>
  <sheetData>
    <row r="1" spans="1:8" s="2" customFormat="1">
      <c r="A1" s="2" t="s">
        <v>9</v>
      </c>
      <c r="B1" s="2" t="s">
        <v>10</v>
      </c>
    </row>
    <row r="2" spans="1:8" s="2" customFormat="1">
      <c r="A2" s="2" t="s">
        <v>8</v>
      </c>
      <c r="B2" s="2" t="s">
        <v>11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0.17341435185185183</v>
      </c>
      <c r="B5">
        <v>100</v>
      </c>
      <c r="C5">
        <v>-200</v>
      </c>
      <c r="D5">
        <v>-656000</v>
      </c>
      <c r="E5">
        <v>3828000</v>
      </c>
      <c r="F5">
        <v>-196</v>
      </c>
      <c r="G5">
        <v>-656000</v>
      </c>
      <c r="H5">
        <v>3828000</v>
      </c>
    </row>
    <row r="6" spans="1:8">
      <c r="A6" s="1">
        <v>0.1734259259259259</v>
      </c>
      <c r="B6">
        <v>100</v>
      </c>
      <c r="C6">
        <v>-200</v>
      </c>
      <c r="D6">
        <v>-635000</v>
      </c>
      <c r="E6">
        <v>3835000</v>
      </c>
      <c r="F6">
        <v>-196</v>
      </c>
      <c r="G6">
        <v>-635000</v>
      </c>
      <c r="H6">
        <v>3830000</v>
      </c>
    </row>
    <row r="7" spans="1:8">
      <c r="A7" s="1">
        <v>0.17343749999999999</v>
      </c>
      <c r="B7">
        <v>100</v>
      </c>
      <c r="C7">
        <v>-200</v>
      </c>
      <c r="D7">
        <v>-616000</v>
      </c>
      <c r="E7">
        <v>3844000</v>
      </c>
      <c r="F7">
        <v>-196</v>
      </c>
      <c r="G7">
        <v>-616000</v>
      </c>
      <c r="H7">
        <v>3836000</v>
      </c>
    </row>
    <row r="8" spans="1:8">
      <c r="A8" s="1">
        <v>0.17346064814814813</v>
      </c>
      <c r="B8">
        <v>100</v>
      </c>
      <c r="C8">
        <v>-200</v>
      </c>
      <c r="D8">
        <v>-597000</v>
      </c>
      <c r="E8">
        <v>3850000</v>
      </c>
      <c r="F8">
        <v>-195</v>
      </c>
      <c r="G8">
        <v>-597000</v>
      </c>
      <c r="H8">
        <v>3853000</v>
      </c>
    </row>
    <row r="9" spans="1:8">
      <c r="A9" s="1">
        <v>0.17347222222222222</v>
      </c>
      <c r="B9">
        <v>100</v>
      </c>
      <c r="C9">
        <v>-200</v>
      </c>
      <c r="D9">
        <v>-559000</v>
      </c>
      <c r="E9">
        <v>3852000</v>
      </c>
      <c r="F9">
        <v>-194</v>
      </c>
      <c r="G9">
        <v>-559000</v>
      </c>
      <c r="H9">
        <v>3860000</v>
      </c>
    </row>
    <row r="10" spans="1:8">
      <c r="A10" s="1">
        <v>0.17348379629629629</v>
      </c>
      <c r="B10">
        <v>100</v>
      </c>
      <c r="C10">
        <v>-200</v>
      </c>
      <c r="D10">
        <v>-544000</v>
      </c>
      <c r="E10">
        <v>3856000</v>
      </c>
      <c r="F10">
        <v>-194</v>
      </c>
      <c r="G10">
        <v>-544000</v>
      </c>
      <c r="H10">
        <v>3861000</v>
      </c>
    </row>
    <row r="11" spans="1:8">
      <c r="A11" s="1">
        <v>0.17349537037037036</v>
      </c>
      <c r="B11">
        <v>100</v>
      </c>
      <c r="C11">
        <v>-200</v>
      </c>
      <c r="D11">
        <v>-528000</v>
      </c>
      <c r="E11">
        <v>3866000</v>
      </c>
      <c r="F11">
        <v>-194</v>
      </c>
      <c r="G11">
        <v>-528000</v>
      </c>
      <c r="H11">
        <v>3867000</v>
      </c>
    </row>
    <row r="12" spans="1:8">
      <c r="A12" s="1">
        <v>0.17351851851851852</v>
      </c>
      <c r="B12">
        <v>100</v>
      </c>
      <c r="C12">
        <v>-200</v>
      </c>
      <c r="D12">
        <v>-494000</v>
      </c>
      <c r="E12">
        <v>3903000</v>
      </c>
      <c r="F12">
        <v>-193</v>
      </c>
      <c r="G12">
        <v>-494000</v>
      </c>
      <c r="H12">
        <v>3889000</v>
      </c>
    </row>
    <row r="13" spans="1:8">
      <c r="A13" s="1">
        <v>0.17353009259259258</v>
      </c>
      <c r="B13">
        <v>100</v>
      </c>
      <c r="C13">
        <v>-200</v>
      </c>
      <c r="D13">
        <v>-476000</v>
      </c>
      <c r="E13">
        <v>3914000</v>
      </c>
      <c r="F13">
        <v>-193</v>
      </c>
      <c r="G13">
        <v>-476000</v>
      </c>
      <c r="H13">
        <v>3898000</v>
      </c>
    </row>
    <row r="14" spans="1:8">
      <c r="A14" s="1">
        <v>0.17354166666666668</v>
      </c>
      <c r="B14">
        <v>100</v>
      </c>
      <c r="C14">
        <v>-200</v>
      </c>
      <c r="D14">
        <v>-460000</v>
      </c>
      <c r="E14">
        <v>3889000</v>
      </c>
      <c r="F14">
        <v>-193</v>
      </c>
      <c r="G14">
        <v>-460000</v>
      </c>
      <c r="H14">
        <v>3887000</v>
      </c>
    </row>
    <row r="15" spans="1:8">
      <c r="A15" s="1">
        <v>0.17356481481481481</v>
      </c>
      <c r="B15">
        <v>100</v>
      </c>
      <c r="C15">
        <v>-200</v>
      </c>
      <c r="D15">
        <v>-450000</v>
      </c>
      <c r="E15">
        <v>3888000</v>
      </c>
      <c r="F15">
        <v>-192</v>
      </c>
      <c r="G15">
        <v>-441000</v>
      </c>
      <c r="H15">
        <v>3883000</v>
      </c>
    </row>
    <row r="16" spans="1:8">
      <c r="A16" s="1">
        <v>0.17357638888888891</v>
      </c>
      <c r="B16">
        <v>100</v>
      </c>
      <c r="C16">
        <v>-200</v>
      </c>
      <c r="D16">
        <v>-432000</v>
      </c>
      <c r="E16">
        <v>3880000</v>
      </c>
      <c r="F16">
        <v>-193</v>
      </c>
      <c r="G16">
        <v>-432000</v>
      </c>
      <c r="H16">
        <v>3872000</v>
      </c>
    </row>
    <row r="17" spans="1:8">
      <c r="A17" s="1">
        <v>0.17358796296296297</v>
      </c>
      <c r="B17">
        <v>100</v>
      </c>
      <c r="C17">
        <v>-200</v>
      </c>
      <c r="D17">
        <v>-438000</v>
      </c>
      <c r="E17">
        <v>3765000</v>
      </c>
      <c r="F17">
        <v>-193</v>
      </c>
      <c r="G17">
        <v>-438000</v>
      </c>
      <c r="H17">
        <v>3767000</v>
      </c>
    </row>
    <row r="18" spans="1:8">
      <c r="A18" s="1">
        <v>0.17361111111111113</v>
      </c>
      <c r="B18">
        <v>100</v>
      </c>
      <c r="C18">
        <v>-200</v>
      </c>
      <c r="D18">
        <v>-445000</v>
      </c>
      <c r="E18">
        <v>3841000</v>
      </c>
      <c r="F18">
        <v>-192</v>
      </c>
      <c r="G18">
        <v>-445000</v>
      </c>
      <c r="H18">
        <v>3825000</v>
      </c>
    </row>
    <row r="19" spans="1:8">
      <c r="A19" s="1">
        <v>0.1736226851851852</v>
      </c>
      <c r="B19">
        <v>100</v>
      </c>
      <c r="C19">
        <v>-200</v>
      </c>
      <c r="D19">
        <v>-437000</v>
      </c>
      <c r="E19">
        <v>3852000</v>
      </c>
      <c r="F19">
        <v>-192</v>
      </c>
      <c r="G19">
        <v>-437000</v>
      </c>
      <c r="H19">
        <v>3849000</v>
      </c>
    </row>
    <row r="20" spans="1:8">
      <c r="A20" s="1">
        <v>0.17363425925925927</v>
      </c>
      <c r="B20">
        <v>100</v>
      </c>
      <c r="C20">
        <v>-200</v>
      </c>
      <c r="D20">
        <v>-429000</v>
      </c>
      <c r="E20">
        <v>3830000</v>
      </c>
      <c r="F20">
        <v>-192</v>
      </c>
      <c r="G20">
        <v>-429000</v>
      </c>
      <c r="H20">
        <v>3860000</v>
      </c>
    </row>
    <row r="21" spans="1:8">
      <c r="A21" s="1">
        <v>0.1736574074074074</v>
      </c>
      <c r="B21">
        <v>100</v>
      </c>
      <c r="C21">
        <v>-200</v>
      </c>
      <c r="D21">
        <v>-426000</v>
      </c>
      <c r="E21">
        <v>3863000</v>
      </c>
      <c r="F21">
        <v>-192</v>
      </c>
      <c r="G21">
        <v>-426000</v>
      </c>
      <c r="H21">
        <v>3842000</v>
      </c>
    </row>
    <row r="22" spans="1:8">
      <c r="A22" s="1">
        <v>0.17366898148148147</v>
      </c>
      <c r="B22">
        <v>100</v>
      </c>
      <c r="C22">
        <v>-200</v>
      </c>
      <c r="D22">
        <v>-416000</v>
      </c>
      <c r="E22">
        <v>3878000</v>
      </c>
      <c r="F22">
        <v>-191</v>
      </c>
      <c r="G22">
        <v>-416000</v>
      </c>
      <c r="H22">
        <v>3861000</v>
      </c>
    </row>
    <row r="23" spans="1:8">
      <c r="A23" s="1">
        <v>0.17368055555555553</v>
      </c>
      <c r="B23">
        <v>100</v>
      </c>
      <c r="C23">
        <v>-200</v>
      </c>
      <c r="D23">
        <v>-406000</v>
      </c>
      <c r="E23">
        <v>3806000</v>
      </c>
      <c r="F23">
        <v>-191</v>
      </c>
      <c r="G23">
        <v>-406000</v>
      </c>
      <c r="H23">
        <v>3818000</v>
      </c>
    </row>
    <row r="24" spans="1:8">
      <c r="A24" s="1">
        <v>0.17370370370370369</v>
      </c>
      <c r="B24">
        <v>100</v>
      </c>
      <c r="C24">
        <v>-200</v>
      </c>
      <c r="D24">
        <v>-413000</v>
      </c>
      <c r="E24">
        <v>3751000</v>
      </c>
      <c r="F24">
        <v>-191</v>
      </c>
      <c r="G24">
        <v>-429000</v>
      </c>
      <c r="H24">
        <v>3750000</v>
      </c>
    </row>
    <row r="25" spans="1:8">
      <c r="A25" s="1">
        <v>0.17371527777777776</v>
      </c>
      <c r="B25">
        <v>100</v>
      </c>
      <c r="C25">
        <v>-200</v>
      </c>
      <c r="D25">
        <v>-453000</v>
      </c>
      <c r="E25">
        <v>3673000</v>
      </c>
      <c r="F25">
        <v>-191</v>
      </c>
      <c r="G25">
        <v>-453000</v>
      </c>
      <c r="H25">
        <v>3679000</v>
      </c>
    </row>
    <row r="26" spans="1:8">
      <c r="A26" s="1">
        <v>0.17372685185185185</v>
      </c>
      <c r="B26">
        <v>100</v>
      </c>
      <c r="C26">
        <v>-200</v>
      </c>
      <c r="D26">
        <v>-486000</v>
      </c>
      <c r="E26">
        <v>3665000</v>
      </c>
      <c r="F26">
        <v>-191</v>
      </c>
      <c r="G26">
        <v>-486000</v>
      </c>
      <c r="H26">
        <v>3661000</v>
      </c>
    </row>
    <row r="27" spans="1:8">
      <c r="A27" s="1">
        <v>0.17373842592592592</v>
      </c>
      <c r="B27">
        <v>100</v>
      </c>
      <c r="C27">
        <v>-200</v>
      </c>
      <c r="D27">
        <v>-541000</v>
      </c>
      <c r="E27">
        <v>3590000</v>
      </c>
      <c r="F27">
        <v>-190</v>
      </c>
      <c r="G27">
        <v>-541000</v>
      </c>
      <c r="H27">
        <v>3618000</v>
      </c>
    </row>
    <row r="28" spans="1:8">
      <c r="A28" s="1">
        <v>0.17376157407407408</v>
      </c>
      <c r="B28">
        <v>100</v>
      </c>
      <c r="C28">
        <v>-200</v>
      </c>
      <c r="D28">
        <v>-584000</v>
      </c>
      <c r="E28">
        <v>3598000</v>
      </c>
      <c r="F28">
        <v>-190</v>
      </c>
      <c r="G28">
        <v>-584000</v>
      </c>
      <c r="H28">
        <v>3576000</v>
      </c>
    </row>
    <row r="29" spans="1:8">
      <c r="A29" s="1">
        <v>0.17377314814814815</v>
      </c>
      <c r="B29">
        <v>100</v>
      </c>
      <c r="C29">
        <v>-200</v>
      </c>
      <c r="D29">
        <v>-610000</v>
      </c>
      <c r="E29">
        <v>3627000</v>
      </c>
      <c r="F29">
        <v>-190</v>
      </c>
      <c r="G29">
        <v>-610000</v>
      </c>
      <c r="H29">
        <v>3626000</v>
      </c>
    </row>
    <row r="30" spans="1:8">
      <c r="A30" s="1">
        <v>0.17379629629629631</v>
      </c>
      <c r="B30">
        <v>100</v>
      </c>
      <c r="C30">
        <v>-200</v>
      </c>
      <c r="D30">
        <v>-637000</v>
      </c>
      <c r="E30">
        <v>3645000</v>
      </c>
      <c r="F30">
        <v>-190</v>
      </c>
      <c r="G30">
        <v>-637000</v>
      </c>
      <c r="H30">
        <v>3645000</v>
      </c>
    </row>
    <row r="31" spans="1:8">
      <c r="A31" s="1">
        <v>0.17380787037037038</v>
      </c>
      <c r="B31">
        <v>100</v>
      </c>
      <c r="C31">
        <v>-200</v>
      </c>
      <c r="D31">
        <v>-649000</v>
      </c>
      <c r="E31">
        <v>3635000</v>
      </c>
      <c r="F31">
        <v>-189</v>
      </c>
      <c r="G31">
        <v>-649000</v>
      </c>
      <c r="H31">
        <v>3638000</v>
      </c>
    </row>
    <row r="32" spans="1:8">
      <c r="A32" s="1">
        <v>0.17381944444444444</v>
      </c>
      <c r="B32">
        <v>100</v>
      </c>
      <c r="C32">
        <v>-200</v>
      </c>
      <c r="D32">
        <v>-660000</v>
      </c>
      <c r="E32">
        <v>3577000</v>
      </c>
      <c r="F32">
        <v>-188</v>
      </c>
      <c r="G32">
        <v>-660000</v>
      </c>
      <c r="H32">
        <v>3610000</v>
      </c>
    </row>
    <row r="33" spans="1:8">
      <c r="A33" s="1">
        <v>0.1738425925925926</v>
      </c>
      <c r="B33">
        <v>100</v>
      </c>
      <c r="C33">
        <v>-200</v>
      </c>
      <c r="D33">
        <v>-691000</v>
      </c>
      <c r="E33">
        <v>3627000</v>
      </c>
      <c r="F33">
        <v>-188</v>
      </c>
      <c r="G33">
        <v>-691000</v>
      </c>
      <c r="H33">
        <v>3632000</v>
      </c>
    </row>
    <row r="34" spans="1:8">
      <c r="A34" s="1">
        <v>0.17385416666666667</v>
      </c>
      <c r="B34">
        <v>100</v>
      </c>
      <c r="C34">
        <v>-200</v>
      </c>
      <c r="D34">
        <v>-702000</v>
      </c>
      <c r="E34">
        <v>3620000</v>
      </c>
      <c r="F34">
        <v>-187</v>
      </c>
      <c r="G34">
        <v>-702000</v>
      </c>
      <c r="H34">
        <v>3623000</v>
      </c>
    </row>
    <row r="35" spans="1:8">
      <c r="A35" s="1">
        <v>0.17386574074074077</v>
      </c>
      <c r="B35">
        <v>100</v>
      </c>
      <c r="C35">
        <v>-200</v>
      </c>
      <c r="D35">
        <v>-711000</v>
      </c>
      <c r="E35">
        <v>3633000</v>
      </c>
      <c r="F35">
        <v>-187</v>
      </c>
      <c r="G35">
        <v>-711000</v>
      </c>
      <c r="H35">
        <v>3636000</v>
      </c>
    </row>
    <row r="36" spans="1:8">
      <c r="A36" s="1">
        <v>0.1738888888888889</v>
      </c>
      <c r="B36">
        <v>100</v>
      </c>
      <c r="C36">
        <v>-200</v>
      </c>
      <c r="D36">
        <v>-729000</v>
      </c>
      <c r="E36">
        <v>3625000</v>
      </c>
      <c r="F36">
        <v>-187</v>
      </c>
      <c r="G36">
        <v>-729000</v>
      </c>
      <c r="H36">
        <v>3618000</v>
      </c>
    </row>
    <row r="37" spans="1:8">
      <c r="A37" s="1">
        <v>0.17390046296296294</v>
      </c>
      <c r="B37">
        <v>100</v>
      </c>
      <c r="C37">
        <v>-200</v>
      </c>
      <c r="D37">
        <v>-748000</v>
      </c>
      <c r="E37">
        <v>3591000</v>
      </c>
      <c r="F37">
        <v>-186</v>
      </c>
      <c r="G37">
        <v>-748000</v>
      </c>
      <c r="H37">
        <v>3581000</v>
      </c>
    </row>
    <row r="38" spans="1:8">
      <c r="A38" s="1">
        <v>0.17391203703703703</v>
      </c>
      <c r="B38">
        <v>100</v>
      </c>
      <c r="C38">
        <v>-200</v>
      </c>
      <c r="D38">
        <v>-761000</v>
      </c>
      <c r="E38">
        <v>3610000</v>
      </c>
      <c r="F38">
        <v>-186</v>
      </c>
      <c r="G38">
        <v>-761000</v>
      </c>
      <c r="H38">
        <v>3611000</v>
      </c>
    </row>
    <row r="39" spans="1:8">
      <c r="A39" s="1">
        <v>0.1739236111111111</v>
      </c>
      <c r="B39">
        <v>100</v>
      </c>
      <c r="C39">
        <v>-200</v>
      </c>
      <c r="D39">
        <v>-776000</v>
      </c>
      <c r="E39">
        <v>3582000</v>
      </c>
      <c r="F39">
        <v>-186</v>
      </c>
      <c r="G39">
        <v>-776000</v>
      </c>
      <c r="H39">
        <v>3597000</v>
      </c>
    </row>
    <row r="40" spans="1:8">
      <c r="A40" s="1">
        <v>0.17394675925925926</v>
      </c>
      <c r="B40">
        <v>100</v>
      </c>
      <c r="C40">
        <v>-200</v>
      </c>
      <c r="D40">
        <v>-782000</v>
      </c>
      <c r="E40">
        <v>3596000</v>
      </c>
      <c r="F40">
        <v>-186</v>
      </c>
      <c r="G40">
        <v>-782000</v>
      </c>
      <c r="H40">
        <v>3604000</v>
      </c>
    </row>
    <row r="41" spans="1:8">
      <c r="A41" s="1">
        <v>0.17395833333333333</v>
      </c>
      <c r="B41">
        <v>100</v>
      </c>
      <c r="C41">
        <v>-200</v>
      </c>
      <c r="D41">
        <v>-787000</v>
      </c>
      <c r="E41">
        <v>3608000</v>
      </c>
      <c r="F41">
        <v>-185</v>
      </c>
      <c r="G41">
        <v>-787000</v>
      </c>
      <c r="H41">
        <v>3607000</v>
      </c>
    </row>
    <row r="42" spans="1:8">
      <c r="A42" s="1">
        <v>0.17396990740740739</v>
      </c>
      <c r="B42">
        <v>100</v>
      </c>
      <c r="C42">
        <v>-200</v>
      </c>
      <c r="D42">
        <v>-792000</v>
      </c>
      <c r="E42">
        <v>3612000</v>
      </c>
      <c r="F42">
        <v>-185</v>
      </c>
      <c r="G42">
        <v>-792000</v>
      </c>
      <c r="H42">
        <v>3607000</v>
      </c>
    </row>
    <row r="43" spans="1:8">
      <c r="A43" s="1">
        <v>0.17398148148148149</v>
      </c>
      <c r="B43">
        <v>100</v>
      </c>
      <c r="C43">
        <v>-200</v>
      </c>
      <c r="D43">
        <v>-795000</v>
      </c>
      <c r="E43">
        <v>3615000</v>
      </c>
      <c r="F43">
        <v>-185</v>
      </c>
      <c r="G43">
        <v>-795000</v>
      </c>
      <c r="H43">
        <v>3614000</v>
      </c>
    </row>
    <row r="44" spans="1:8">
      <c r="A44" s="1">
        <v>0.17400462962962962</v>
      </c>
      <c r="B44">
        <v>100</v>
      </c>
      <c r="C44">
        <v>-200</v>
      </c>
      <c r="D44">
        <v>-798000</v>
      </c>
      <c r="E44">
        <v>3616000</v>
      </c>
      <c r="F44">
        <v>-185</v>
      </c>
      <c r="G44">
        <v>-798000</v>
      </c>
      <c r="H44">
        <v>3613000</v>
      </c>
    </row>
    <row r="45" spans="1:8">
      <c r="A45" s="1">
        <v>0.17401620370370371</v>
      </c>
      <c r="B45">
        <v>100</v>
      </c>
      <c r="C45">
        <v>-200</v>
      </c>
      <c r="D45">
        <v>-800000</v>
      </c>
      <c r="E45">
        <v>3615000</v>
      </c>
      <c r="F45">
        <v>-184</v>
      </c>
      <c r="G45">
        <v>-800000</v>
      </c>
      <c r="H45">
        <v>3612000</v>
      </c>
    </row>
    <row r="46" spans="1:8">
      <c r="A46" s="1">
        <v>0.17402777777777778</v>
      </c>
      <c r="B46">
        <v>100</v>
      </c>
      <c r="C46">
        <v>-200</v>
      </c>
      <c r="D46">
        <v>-802000</v>
      </c>
      <c r="E46">
        <v>3613000</v>
      </c>
      <c r="F46">
        <v>-184</v>
      </c>
      <c r="G46">
        <v>-802000</v>
      </c>
      <c r="H46">
        <v>3616000</v>
      </c>
    </row>
    <row r="47" spans="1:8">
      <c r="A47" s="1">
        <v>0.17405092592592594</v>
      </c>
      <c r="B47">
        <v>100</v>
      </c>
      <c r="C47">
        <v>-200</v>
      </c>
      <c r="D47">
        <v>-804000</v>
      </c>
      <c r="E47">
        <v>3501000</v>
      </c>
      <c r="F47">
        <v>-184</v>
      </c>
      <c r="G47">
        <v>-804000</v>
      </c>
      <c r="H47">
        <v>3616000</v>
      </c>
    </row>
    <row r="48" spans="1:8">
      <c r="A48" s="1">
        <v>0.17406250000000001</v>
      </c>
      <c r="B48">
        <v>100</v>
      </c>
      <c r="C48">
        <v>-200</v>
      </c>
      <c r="D48">
        <v>-851000</v>
      </c>
      <c r="E48">
        <v>3386000</v>
      </c>
      <c r="F48">
        <v>-184</v>
      </c>
      <c r="G48">
        <v>-851000</v>
      </c>
      <c r="H48">
        <v>3430000</v>
      </c>
    </row>
    <row r="49" spans="1:8">
      <c r="A49" s="1">
        <v>0.17407407407407408</v>
      </c>
      <c r="B49">
        <v>100</v>
      </c>
      <c r="C49">
        <v>-200</v>
      </c>
      <c r="D49">
        <v>-921000</v>
      </c>
      <c r="E49">
        <v>3359000</v>
      </c>
      <c r="F49">
        <v>-184</v>
      </c>
      <c r="G49">
        <v>-986000</v>
      </c>
      <c r="H49">
        <v>3386000</v>
      </c>
    </row>
    <row r="50" spans="1:8">
      <c r="A50" s="1">
        <v>0.17409722222222224</v>
      </c>
      <c r="B50">
        <v>100</v>
      </c>
      <c r="C50">
        <v>-200</v>
      </c>
      <c r="D50">
        <v>-1048000</v>
      </c>
      <c r="E50">
        <v>3346000</v>
      </c>
      <c r="F50">
        <v>-184</v>
      </c>
      <c r="G50">
        <v>-1048000</v>
      </c>
      <c r="H50">
        <v>3373000</v>
      </c>
    </row>
    <row r="51" spans="1:8">
      <c r="A51" s="1">
        <v>0.1741087962962963</v>
      </c>
      <c r="B51">
        <v>100</v>
      </c>
      <c r="C51">
        <v>-200</v>
      </c>
      <c r="D51">
        <v>-1106000</v>
      </c>
      <c r="E51">
        <v>3334000</v>
      </c>
      <c r="F51">
        <v>-183</v>
      </c>
      <c r="G51">
        <v>-1106000</v>
      </c>
      <c r="H51">
        <v>3362000</v>
      </c>
    </row>
    <row r="52" spans="1:8">
      <c r="A52" s="1">
        <v>0.17412037037037034</v>
      </c>
      <c r="B52">
        <v>100</v>
      </c>
      <c r="C52">
        <v>-200</v>
      </c>
      <c r="D52">
        <v>-1161000</v>
      </c>
      <c r="E52">
        <v>3321000</v>
      </c>
      <c r="F52">
        <v>-183</v>
      </c>
      <c r="G52">
        <v>-1161000</v>
      </c>
      <c r="H52">
        <v>3355000</v>
      </c>
    </row>
    <row r="53" spans="1:8">
      <c r="A53" s="1">
        <v>0.17413194444444444</v>
      </c>
      <c r="B53">
        <v>100</v>
      </c>
      <c r="C53">
        <v>-200</v>
      </c>
      <c r="D53">
        <v>-1262000</v>
      </c>
      <c r="E53">
        <v>3316000</v>
      </c>
      <c r="F53">
        <v>-181</v>
      </c>
      <c r="G53">
        <v>-1262000</v>
      </c>
      <c r="H53">
        <v>3341000</v>
      </c>
    </row>
    <row r="54" spans="1:8">
      <c r="A54" s="1">
        <v>0.17415509259259257</v>
      </c>
      <c r="B54">
        <v>100</v>
      </c>
      <c r="C54">
        <v>-200</v>
      </c>
      <c r="D54">
        <v>-1307000</v>
      </c>
      <c r="E54">
        <v>3311000</v>
      </c>
      <c r="F54">
        <v>-181</v>
      </c>
      <c r="G54">
        <v>-1307000</v>
      </c>
      <c r="H54">
        <v>3340000</v>
      </c>
    </row>
    <row r="55" spans="1:8">
      <c r="A55" s="1">
        <v>0.17416666666666666</v>
      </c>
      <c r="B55">
        <v>100</v>
      </c>
      <c r="C55">
        <v>-200</v>
      </c>
      <c r="D55">
        <v>-1351000</v>
      </c>
      <c r="E55">
        <v>3303000</v>
      </c>
      <c r="F55">
        <v>-180</v>
      </c>
      <c r="G55">
        <v>-1351000</v>
      </c>
      <c r="H55">
        <v>3335000</v>
      </c>
    </row>
    <row r="56" spans="1:8">
      <c r="A56" s="1">
        <v>0.17417824074074073</v>
      </c>
      <c r="B56">
        <v>100</v>
      </c>
      <c r="C56">
        <v>-200</v>
      </c>
      <c r="D56">
        <v>-1428000</v>
      </c>
      <c r="E56">
        <v>3307000</v>
      </c>
      <c r="F56">
        <v>-180</v>
      </c>
      <c r="G56">
        <v>-1428000</v>
      </c>
      <c r="H56">
        <v>3327000</v>
      </c>
    </row>
    <row r="57" spans="1:8">
      <c r="A57" s="1">
        <v>0.17420138888888889</v>
      </c>
      <c r="B57">
        <v>100</v>
      </c>
      <c r="C57">
        <v>-200</v>
      </c>
      <c r="D57">
        <v>-1463000</v>
      </c>
      <c r="E57">
        <v>3294000</v>
      </c>
      <c r="F57">
        <v>-179</v>
      </c>
      <c r="G57">
        <v>-1463000</v>
      </c>
      <c r="H57">
        <v>3322000</v>
      </c>
    </row>
    <row r="58" spans="1:8">
      <c r="A58" s="1">
        <v>0.17421296296296296</v>
      </c>
      <c r="B58">
        <v>100</v>
      </c>
      <c r="C58">
        <v>-200</v>
      </c>
      <c r="D58">
        <v>-1498000</v>
      </c>
      <c r="E58">
        <v>3286000</v>
      </c>
      <c r="F58">
        <v>-178</v>
      </c>
      <c r="G58">
        <v>-1498000</v>
      </c>
      <c r="H58">
        <v>3319000</v>
      </c>
    </row>
    <row r="59" spans="1:8">
      <c r="A59" s="1">
        <v>0.17422453703703702</v>
      </c>
      <c r="B59">
        <v>100</v>
      </c>
      <c r="C59">
        <v>-200</v>
      </c>
      <c r="D59">
        <v>-1528000</v>
      </c>
      <c r="E59">
        <v>3273000</v>
      </c>
      <c r="F59">
        <v>-178</v>
      </c>
      <c r="G59">
        <v>-1558000</v>
      </c>
      <c r="H59">
        <v>3314000</v>
      </c>
    </row>
    <row r="60" spans="1:8">
      <c r="A60" s="1">
        <v>0.17423611111111112</v>
      </c>
      <c r="B60">
        <v>100</v>
      </c>
      <c r="C60">
        <v>-200</v>
      </c>
      <c r="D60">
        <v>-1585000</v>
      </c>
      <c r="E60">
        <v>3262000</v>
      </c>
      <c r="F60">
        <v>-177</v>
      </c>
      <c r="G60">
        <v>-1585000</v>
      </c>
      <c r="H60">
        <v>3308000</v>
      </c>
    </row>
    <row r="61" spans="1:8">
      <c r="A61" s="1">
        <v>0.17425925925925925</v>
      </c>
      <c r="B61">
        <v>100</v>
      </c>
      <c r="C61">
        <v>-200</v>
      </c>
      <c r="D61">
        <v>-1613000</v>
      </c>
      <c r="E61">
        <v>3276000</v>
      </c>
      <c r="F61">
        <v>-176</v>
      </c>
      <c r="G61">
        <v>-1613000</v>
      </c>
      <c r="H61">
        <v>3304000</v>
      </c>
    </row>
    <row r="62" spans="1:8">
      <c r="A62" s="1">
        <v>0.17427083333333335</v>
      </c>
      <c r="B62">
        <v>100</v>
      </c>
      <c r="C62">
        <v>-200</v>
      </c>
      <c r="D62">
        <v>-1638000</v>
      </c>
      <c r="E62">
        <v>3270000</v>
      </c>
      <c r="F62">
        <v>-175</v>
      </c>
      <c r="G62">
        <v>-1638000</v>
      </c>
      <c r="H62">
        <v>3297000</v>
      </c>
    </row>
    <row r="63" spans="1:8">
      <c r="A63" s="1">
        <v>0.17428240740740741</v>
      </c>
      <c r="B63">
        <v>100</v>
      </c>
      <c r="C63">
        <v>-200</v>
      </c>
      <c r="D63">
        <v>-1683000</v>
      </c>
      <c r="E63">
        <v>3268000</v>
      </c>
      <c r="F63">
        <v>-175</v>
      </c>
      <c r="G63">
        <v>-1683000</v>
      </c>
      <c r="H63">
        <v>3291000</v>
      </c>
    </row>
    <row r="64" spans="1:8">
      <c r="A64" s="1">
        <v>0.17430555555555557</v>
      </c>
      <c r="B64">
        <v>100</v>
      </c>
      <c r="C64">
        <v>-190</v>
      </c>
      <c r="D64">
        <v>-1705000</v>
      </c>
      <c r="E64">
        <v>3266000</v>
      </c>
      <c r="F64">
        <v>-174</v>
      </c>
      <c r="G64">
        <v>-1705000</v>
      </c>
      <c r="H64">
        <v>3289000</v>
      </c>
    </row>
    <row r="65" spans="1:8">
      <c r="A65" s="1">
        <v>0.17431712962962964</v>
      </c>
      <c r="B65">
        <v>100</v>
      </c>
      <c r="C65">
        <v>-190</v>
      </c>
      <c r="D65">
        <v>-1725000</v>
      </c>
      <c r="E65">
        <v>3252000</v>
      </c>
      <c r="F65">
        <v>-173</v>
      </c>
      <c r="G65">
        <v>-1725000</v>
      </c>
      <c r="H65">
        <v>3288000</v>
      </c>
    </row>
    <row r="66" spans="1:8">
      <c r="A66" s="1">
        <v>0.17432870370370371</v>
      </c>
      <c r="B66">
        <v>100</v>
      </c>
      <c r="C66">
        <v>-190</v>
      </c>
      <c r="D66">
        <v>-1761000</v>
      </c>
      <c r="E66">
        <v>3251000</v>
      </c>
      <c r="F66">
        <v>-173</v>
      </c>
      <c r="G66">
        <v>-1761000</v>
      </c>
      <c r="H66">
        <v>3282000</v>
      </c>
    </row>
    <row r="67" spans="1:8">
      <c r="A67" s="1">
        <v>0.1743402777777778</v>
      </c>
      <c r="B67">
        <v>100</v>
      </c>
      <c r="C67">
        <v>-190</v>
      </c>
      <c r="D67">
        <v>-1779000</v>
      </c>
      <c r="E67">
        <v>3253000</v>
      </c>
      <c r="F67">
        <v>-172</v>
      </c>
      <c r="G67">
        <v>-1779000</v>
      </c>
      <c r="H67">
        <v>3277000</v>
      </c>
    </row>
    <row r="68" spans="1:8">
      <c r="A68" s="1">
        <v>0.17436342592592591</v>
      </c>
      <c r="B68">
        <v>100</v>
      </c>
      <c r="C68">
        <v>-190</v>
      </c>
      <c r="D68">
        <v>-1795000</v>
      </c>
      <c r="E68">
        <v>3248000</v>
      </c>
      <c r="F68">
        <v>-171</v>
      </c>
      <c r="G68">
        <v>-1795000</v>
      </c>
      <c r="H68">
        <v>3273000</v>
      </c>
    </row>
    <row r="69" spans="1:8">
      <c r="A69" s="1">
        <v>0.17437499999999997</v>
      </c>
      <c r="B69">
        <v>100</v>
      </c>
      <c r="C69">
        <v>-190</v>
      </c>
      <c r="D69">
        <v>-1810000</v>
      </c>
      <c r="E69">
        <v>3242000</v>
      </c>
      <c r="F69">
        <v>-171</v>
      </c>
      <c r="G69">
        <v>-1810000</v>
      </c>
      <c r="H69">
        <v>3271000</v>
      </c>
    </row>
    <row r="70" spans="1:8">
      <c r="A70" s="1">
        <v>0.17438657407407407</v>
      </c>
      <c r="B70">
        <v>100</v>
      </c>
      <c r="C70">
        <v>-190</v>
      </c>
      <c r="D70">
        <v>-1838000</v>
      </c>
      <c r="E70">
        <v>3249000</v>
      </c>
      <c r="F70">
        <v>-170</v>
      </c>
      <c r="G70">
        <v>-1838000</v>
      </c>
      <c r="H70">
        <v>3270000</v>
      </c>
    </row>
    <row r="71" spans="1:8">
      <c r="A71" s="1">
        <v>0.1744097222222222</v>
      </c>
      <c r="B71">
        <v>100</v>
      </c>
      <c r="C71">
        <v>-190</v>
      </c>
      <c r="D71">
        <v>-1850000</v>
      </c>
      <c r="E71">
        <v>3223000</v>
      </c>
      <c r="F71">
        <v>-169</v>
      </c>
      <c r="G71">
        <v>-1850000</v>
      </c>
      <c r="H71">
        <v>3267000</v>
      </c>
    </row>
    <row r="72" spans="1:8">
      <c r="A72" s="1">
        <v>0.1744212962962963</v>
      </c>
      <c r="B72">
        <v>100</v>
      </c>
      <c r="C72">
        <v>-190</v>
      </c>
      <c r="D72">
        <v>-1862000</v>
      </c>
      <c r="E72">
        <v>3237000</v>
      </c>
      <c r="F72">
        <v>-169</v>
      </c>
      <c r="G72">
        <v>-1862000</v>
      </c>
      <c r="H72">
        <v>3264000</v>
      </c>
    </row>
    <row r="73" spans="1:8">
      <c r="A73" s="1">
        <v>0.17443287037037036</v>
      </c>
      <c r="B73">
        <v>100</v>
      </c>
      <c r="C73">
        <v>-190</v>
      </c>
      <c r="D73">
        <v>-1881000</v>
      </c>
      <c r="E73">
        <v>3237000</v>
      </c>
      <c r="F73">
        <v>-168</v>
      </c>
      <c r="G73">
        <v>-1881000</v>
      </c>
      <c r="H73">
        <v>3261000</v>
      </c>
    </row>
    <row r="74" spans="1:8">
      <c r="A74" s="1">
        <v>0.17445601851851852</v>
      </c>
      <c r="B74">
        <v>100</v>
      </c>
      <c r="C74">
        <v>-190</v>
      </c>
      <c r="D74">
        <v>-1892000</v>
      </c>
      <c r="E74">
        <v>3222000</v>
      </c>
      <c r="F74">
        <v>-167</v>
      </c>
      <c r="G74">
        <v>-1892000</v>
      </c>
      <c r="H74">
        <v>3261000</v>
      </c>
    </row>
    <row r="75" spans="1:8">
      <c r="A75" s="1">
        <v>0.17446759259259259</v>
      </c>
      <c r="B75">
        <v>100</v>
      </c>
      <c r="C75">
        <v>-190</v>
      </c>
      <c r="D75">
        <v>-1902000</v>
      </c>
      <c r="E75">
        <v>3235000</v>
      </c>
      <c r="F75">
        <v>-167</v>
      </c>
      <c r="G75">
        <v>-1902000</v>
      </c>
      <c r="H75">
        <v>3258000</v>
      </c>
    </row>
    <row r="76" spans="1:8">
      <c r="A76" s="1">
        <v>0.17447916666666666</v>
      </c>
      <c r="B76">
        <v>100</v>
      </c>
      <c r="C76">
        <v>-190</v>
      </c>
      <c r="D76">
        <v>-1913000</v>
      </c>
      <c r="E76">
        <v>3223000</v>
      </c>
      <c r="F76">
        <v>-166</v>
      </c>
      <c r="G76">
        <v>-1921000</v>
      </c>
      <c r="H76">
        <v>3259000</v>
      </c>
    </row>
    <row r="77" spans="1:8">
      <c r="A77" s="1">
        <v>0.17449074074074075</v>
      </c>
      <c r="B77">
        <v>100</v>
      </c>
      <c r="C77">
        <v>-190</v>
      </c>
      <c r="D77">
        <v>-1929000</v>
      </c>
      <c r="E77">
        <v>3214000</v>
      </c>
      <c r="F77">
        <v>-166</v>
      </c>
      <c r="G77">
        <v>-1929000</v>
      </c>
      <c r="H77">
        <v>3257000</v>
      </c>
    </row>
    <row r="78" spans="1:8">
      <c r="A78" s="1">
        <v>0.17451388888888889</v>
      </c>
      <c r="B78">
        <v>100</v>
      </c>
      <c r="C78">
        <v>-190</v>
      </c>
      <c r="D78">
        <v>-1937000</v>
      </c>
      <c r="E78">
        <v>3212000</v>
      </c>
      <c r="F78">
        <v>-165</v>
      </c>
      <c r="G78">
        <v>-1937000</v>
      </c>
      <c r="H78">
        <v>3256000</v>
      </c>
    </row>
    <row r="79" spans="1:8">
      <c r="A79" s="1">
        <v>0.17452546296296298</v>
      </c>
      <c r="B79">
        <v>100</v>
      </c>
      <c r="C79">
        <v>-190</v>
      </c>
      <c r="D79">
        <v>-1945000</v>
      </c>
      <c r="E79">
        <v>3221000</v>
      </c>
      <c r="F79">
        <v>-164</v>
      </c>
      <c r="G79">
        <v>-1945000</v>
      </c>
      <c r="H79">
        <v>3253000</v>
      </c>
    </row>
    <row r="80" spans="1:8">
      <c r="A80" s="1">
        <v>0.17453703703703705</v>
      </c>
      <c r="B80">
        <v>100</v>
      </c>
      <c r="C80">
        <v>-190</v>
      </c>
      <c r="D80">
        <v>-1959000</v>
      </c>
      <c r="E80">
        <v>3219000</v>
      </c>
      <c r="F80">
        <v>-163</v>
      </c>
      <c r="G80">
        <v>-1959000</v>
      </c>
      <c r="H80">
        <v>3251000</v>
      </c>
    </row>
    <row r="81" spans="1:8">
      <c r="A81" s="1">
        <v>0.17456018518518521</v>
      </c>
      <c r="B81">
        <v>100</v>
      </c>
      <c r="C81">
        <v>-190</v>
      </c>
      <c r="D81">
        <v>-1966000</v>
      </c>
      <c r="E81">
        <v>3217000</v>
      </c>
      <c r="F81">
        <v>-163</v>
      </c>
      <c r="G81">
        <v>-1966000</v>
      </c>
      <c r="H81">
        <v>3249000</v>
      </c>
    </row>
    <row r="82" spans="1:8">
      <c r="A82" s="1">
        <v>0.17457175925925927</v>
      </c>
      <c r="B82">
        <v>100</v>
      </c>
      <c r="C82">
        <v>-190</v>
      </c>
      <c r="D82">
        <v>-1973000</v>
      </c>
      <c r="E82">
        <v>3214000</v>
      </c>
      <c r="F82">
        <v>-162</v>
      </c>
      <c r="G82">
        <v>-1973000</v>
      </c>
      <c r="H82">
        <v>3247000</v>
      </c>
    </row>
    <row r="83" spans="1:8">
      <c r="A83" s="1">
        <v>0.17458333333333334</v>
      </c>
      <c r="B83">
        <v>100</v>
      </c>
      <c r="C83">
        <v>-190</v>
      </c>
      <c r="D83">
        <v>-1985000</v>
      </c>
      <c r="E83">
        <v>3214000</v>
      </c>
      <c r="F83">
        <v>-160</v>
      </c>
      <c r="G83">
        <v>-1985000</v>
      </c>
      <c r="H83">
        <v>3246000</v>
      </c>
    </row>
    <row r="84" spans="1:8">
      <c r="A84" s="1">
        <v>0.17459490740740743</v>
      </c>
      <c r="B84">
        <v>100</v>
      </c>
      <c r="C84">
        <v>-190</v>
      </c>
      <c r="D84">
        <v>-1990000</v>
      </c>
      <c r="E84">
        <v>3213000</v>
      </c>
      <c r="F84">
        <v>-160</v>
      </c>
      <c r="G84">
        <v>-1990000</v>
      </c>
      <c r="H84">
        <v>3244000</v>
      </c>
    </row>
    <row r="85" spans="1:8">
      <c r="A85" s="1">
        <v>0.17461805555555554</v>
      </c>
      <c r="B85">
        <v>100</v>
      </c>
      <c r="C85">
        <v>-190</v>
      </c>
      <c r="D85">
        <v>-1996000</v>
      </c>
      <c r="E85">
        <v>3199000</v>
      </c>
      <c r="F85">
        <v>-159</v>
      </c>
      <c r="G85">
        <v>-1996000</v>
      </c>
      <c r="H85">
        <v>3243000</v>
      </c>
    </row>
    <row r="86" spans="1:8">
      <c r="A86" s="1">
        <v>0.17462962962962961</v>
      </c>
      <c r="B86">
        <v>100</v>
      </c>
      <c r="C86">
        <v>-190</v>
      </c>
      <c r="D86">
        <v>-2001000</v>
      </c>
      <c r="E86">
        <v>3203000</v>
      </c>
      <c r="F86">
        <v>-159</v>
      </c>
      <c r="G86">
        <v>-2001000</v>
      </c>
      <c r="H86">
        <v>3240000</v>
      </c>
    </row>
    <row r="87" spans="1:8">
      <c r="A87" s="1">
        <v>0.1746412037037037</v>
      </c>
      <c r="B87">
        <v>100</v>
      </c>
      <c r="C87">
        <v>-190</v>
      </c>
      <c r="D87">
        <v>-2011000</v>
      </c>
      <c r="E87">
        <v>3204000</v>
      </c>
      <c r="F87">
        <v>-158</v>
      </c>
      <c r="G87">
        <v>-2011000</v>
      </c>
      <c r="H87">
        <v>3239000</v>
      </c>
    </row>
    <row r="88" spans="1:8">
      <c r="A88" s="1">
        <v>0.17465277777777777</v>
      </c>
      <c r="B88">
        <v>100</v>
      </c>
      <c r="C88">
        <v>-190</v>
      </c>
      <c r="D88">
        <v>-2015000</v>
      </c>
      <c r="E88">
        <v>3204000</v>
      </c>
      <c r="F88">
        <v>-158</v>
      </c>
      <c r="G88">
        <v>-2015000</v>
      </c>
      <c r="H88">
        <v>3238000</v>
      </c>
    </row>
    <row r="89" spans="1:8">
      <c r="A89" s="1">
        <v>0.17467592592592593</v>
      </c>
      <c r="B89">
        <v>100</v>
      </c>
      <c r="C89">
        <v>-190</v>
      </c>
      <c r="D89">
        <v>-2020000</v>
      </c>
      <c r="E89">
        <v>3203000</v>
      </c>
      <c r="F89">
        <v>-157</v>
      </c>
      <c r="G89">
        <v>-2020000</v>
      </c>
      <c r="H89">
        <v>3237000</v>
      </c>
    </row>
    <row r="90" spans="1:8">
      <c r="A90" s="1">
        <v>0.1746875</v>
      </c>
      <c r="B90">
        <v>100</v>
      </c>
      <c r="C90">
        <v>-190</v>
      </c>
      <c r="D90">
        <v>-2027000</v>
      </c>
      <c r="E90">
        <v>3206000</v>
      </c>
      <c r="F90">
        <v>-157</v>
      </c>
      <c r="G90">
        <v>-2027000</v>
      </c>
      <c r="H90">
        <v>3234000</v>
      </c>
    </row>
    <row r="91" spans="1:8">
      <c r="A91" s="1">
        <v>0.17469907407407406</v>
      </c>
      <c r="B91">
        <v>100</v>
      </c>
      <c r="C91">
        <v>-180</v>
      </c>
      <c r="D91">
        <v>-2029000</v>
      </c>
      <c r="E91">
        <v>3208000</v>
      </c>
      <c r="F91">
        <v>-156</v>
      </c>
      <c r="G91">
        <v>-2029000</v>
      </c>
      <c r="H91">
        <v>3234000</v>
      </c>
    </row>
    <row r="92" spans="1:8">
      <c r="A92" s="1">
        <v>0.17472222222222222</v>
      </c>
      <c r="B92">
        <v>100</v>
      </c>
      <c r="C92">
        <v>-180</v>
      </c>
      <c r="D92">
        <v>-2032000</v>
      </c>
      <c r="E92">
        <v>3207000</v>
      </c>
      <c r="F92">
        <v>-156</v>
      </c>
      <c r="G92">
        <v>-2032000</v>
      </c>
      <c r="H92">
        <v>3234000</v>
      </c>
    </row>
    <row r="93" spans="1:8">
      <c r="A93" s="1">
        <v>0.17473379629629629</v>
      </c>
      <c r="B93">
        <v>100</v>
      </c>
      <c r="C93">
        <v>-180</v>
      </c>
      <c r="D93">
        <v>-2035000</v>
      </c>
      <c r="E93">
        <v>3189000</v>
      </c>
      <c r="F93">
        <v>-154</v>
      </c>
      <c r="G93">
        <v>-2037000</v>
      </c>
      <c r="H93">
        <v>3232000</v>
      </c>
    </row>
    <row r="94" spans="1:8">
      <c r="A94" s="1">
        <v>0.17474537037037038</v>
      </c>
      <c r="B94">
        <v>100</v>
      </c>
      <c r="C94">
        <v>-180</v>
      </c>
      <c r="D94">
        <v>-2039000</v>
      </c>
      <c r="E94">
        <v>3203000</v>
      </c>
      <c r="F94">
        <v>-153</v>
      </c>
      <c r="G94">
        <v>-2039000</v>
      </c>
      <c r="H94">
        <v>3231000</v>
      </c>
    </row>
    <row r="95" spans="1:8">
      <c r="A95" s="1">
        <v>0.17475694444444445</v>
      </c>
      <c r="B95">
        <v>100</v>
      </c>
      <c r="C95">
        <v>-180</v>
      </c>
      <c r="D95">
        <v>-2042000</v>
      </c>
      <c r="E95">
        <v>3197000</v>
      </c>
      <c r="F95">
        <v>-153</v>
      </c>
      <c r="G95">
        <v>-2042000</v>
      </c>
      <c r="H95">
        <v>3230000</v>
      </c>
    </row>
    <row r="96" spans="1:8">
      <c r="A96" s="1">
        <v>0.17478009259259261</v>
      </c>
      <c r="B96">
        <v>100</v>
      </c>
      <c r="C96">
        <v>-180</v>
      </c>
      <c r="D96">
        <v>-2045000</v>
      </c>
      <c r="E96">
        <v>3201000</v>
      </c>
      <c r="F96">
        <v>-152</v>
      </c>
      <c r="G96">
        <v>-2045000</v>
      </c>
      <c r="H96">
        <v>3232000</v>
      </c>
    </row>
    <row r="97" spans="1:8">
      <c r="A97" s="1">
        <v>0.17479166666666668</v>
      </c>
      <c r="B97">
        <v>100</v>
      </c>
      <c r="C97">
        <v>-180</v>
      </c>
      <c r="D97">
        <v>-2047000</v>
      </c>
      <c r="E97">
        <v>3196000</v>
      </c>
      <c r="F97">
        <v>-152</v>
      </c>
      <c r="G97">
        <v>-2047000</v>
      </c>
      <c r="H97">
        <v>3224000</v>
      </c>
    </row>
    <row r="98" spans="1:8">
      <c r="A98" s="1">
        <v>0.17480324074074075</v>
      </c>
      <c r="B98">
        <v>100</v>
      </c>
      <c r="C98">
        <v>-180</v>
      </c>
      <c r="D98">
        <v>-2049000</v>
      </c>
      <c r="E98">
        <v>3202000</v>
      </c>
      <c r="F98">
        <v>-151</v>
      </c>
      <c r="G98">
        <v>-2049000</v>
      </c>
      <c r="H98">
        <v>3225000</v>
      </c>
    </row>
    <row r="99" spans="1:8">
      <c r="A99" s="1">
        <v>0.17482638888888891</v>
      </c>
      <c r="B99">
        <v>100</v>
      </c>
      <c r="C99">
        <v>-180</v>
      </c>
      <c r="D99">
        <v>-2052000</v>
      </c>
      <c r="E99">
        <v>3183000</v>
      </c>
      <c r="F99">
        <v>-151</v>
      </c>
      <c r="G99">
        <v>-2052000</v>
      </c>
      <c r="H99">
        <v>3221000</v>
      </c>
    </row>
    <row r="100" spans="1:8">
      <c r="A100" s="1">
        <v>0.17483796296296297</v>
      </c>
      <c r="B100">
        <v>100</v>
      </c>
      <c r="C100">
        <v>-180</v>
      </c>
      <c r="D100">
        <v>-2056000</v>
      </c>
      <c r="E100">
        <v>3189000</v>
      </c>
      <c r="F100">
        <v>-151</v>
      </c>
      <c r="G100">
        <v>-2056000</v>
      </c>
      <c r="H100">
        <v>3221000</v>
      </c>
    </row>
    <row r="101" spans="1:8">
      <c r="A101" s="1">
        <v>0.17484953703703701</v>
      </c>
      <c r="B101">
        <v>100</v>
      </c>
      <c r="C101">
        <v>-180</v>
      </c>
      <c r="D101">
        <v>-2058000</v>
      </c>
      <c r="E101">
        <v>3194000</v>
      </c>
      <c r="F101">
        <v>-150</v>
      </c>
      <c r="G101">
        <v>-2058000</v>
      </c>
      <c r="H101">
        <v>3218000</v>
      </c>
    </row>
    <row r="102" spans="1:8">
      <c r="A102" s="1">
        <v>0.17487268518518517</v>
      </c>
      <c r="B102">
        <v>100</v>
      </c>
      <c r="C102">
        <v>-180</v>
      </c>
      <c r="D102">
        <v>-2061000</v>
      </c>
      <c r="E102">
        <v>3192000</v>
      </c>
      <c r="F102">
        <v>-149</v>
      </c>
      <c r="G102">
        <v>-2061000</v>
      </c>
      <c r="H102">
        <v>3217000</v>
      </c>
    </row>
    <row r="103" spans="1:8">
      <c r="A103" s="1">
        <v>0.17488425925925924</v>
      </c>
      <c r="B103">
        <v>100</v>
      </c>
      <c r="C103">
        <v>-180</v>
      </c>
      <c r="D103">
        <v>-2064000</v>
      </c>
      <c r="E103">
        <v>3194000</v>
      </c>
      <c r="F103">
        <v>-148</v>
      </c>
      <c r="G103">
        <v>-2066000</v>
      </c>
      <c r="H103">
        <v>3215000</v>
      </c>
    </row>
    <row r="104" spans="1:8">
      <c r="A104" s="1">
        <v>0.17489583333333333</v>
      </c>
      <c r="B104">
        <v>100</v>
      </c>
      <c r="C104">
        <v>-180</v>
      </c>
      <c r="D104">
        <v>-2068000</v>
      </c>
      <c r="E104">
        <v>3189000</v>
      </c>
      <c r="F104">
        <v>-147</v>
      </c>
      <c r="G104">
        <v>-2068000</v>
      </c>
      <c r="H104">
        <v>3212000</v>
      </c>
    </row>
    <row r="105" spans="1:8">
      <c r="A105" s="1">
        <v>0.1749074074074074</v>
      </c>
      <c r="B105">
        <v>100</v>
      </c>
      <c r="C105">
        <v>-180</v>
      </c>
      <c r="D105">
        <v>-2071000</v>
      </c>
      <c r="E105">
        <v>3175000</v>
      </c>
      <c r="F105">
        <v>-147</v>
      </c>
      <c r="G105">
        <v>-2071000</v>
      </c>
      <c r="H105">
        <v>3218000</v>
      </c>
    </row>
    <row r="106" spans="1:8">
      <c r="A106" s="1">
        <v>0.17493055555555556</v>
      </c>
      <c r="B106">
        <v>100</v>
      </c>
      <c r="C106">
        <v>-180</v>
      </c>
      <c r="D106">
        <v>-2074000</v>
      </c>
      <c r="E106">
        <v>3187000</v>
      </c>
      <c r="F106">
        <v>-146</v>
      </c>
      <c r="G106">
        <v>-2074000</v>
      </c>
      <c r="H106">
        <v>3219000</v>
      </c>
    </row>
    <row r="107" spans="1:8">
      <c r="A107" s="1">
        <v>0.17494212962962963</v>
      </c>
      <c r="B107">
        <v>100</v>
      </c>
      <c r="C107">
        <v>-180</v>
      </c>
      <c r="D107">
        <v>-2076000</v>
      </c>
      <c r="E107">
        <v>3182000</v>
      </c>
      <c r="F107">
        <v>-146</v>
      </c>
      <c r="G107">
        <v>-2076000</v>
      </c>
      <c r="H107">
        <v>3217000</v>
      </c>
    </row>
    <row r="108" spans="1:8">
      <c r="A108" s="1">
        <v>0.17495370370370369</v>
      </c>
      <c r="B108">
        <v>100</v>
      </c>
      <c r="C108">
        <v>-180</v>
      </c>
      <c r="D108">
        <v>-2078000</v>
      </c>
      <c r="E108">
        <v>3189000</v>
      </c>
      <c r="F108">
        <v>-145</v>
      </c>
      <c r="G108">
        <v>-2078000</v>
      </c>
      <c r="H108">
        <v>3221000</v>
      </c>
    </row>
    <row r="109" spans="1:8">
      <c r="A109" s="1">
        <v>0.17496527777777779</v>
      </c>
      <c r="B109">
        <v>100</v>
      </c>
      <c r="C109">
        <v>-180</v>
      </c>
      <c r="D109">
        <v>-2080000</v>
      </c>
      <c r="E109">
        <v>3191000</v>
      </c>
      <c r="F109">
        <v>-144</v>
      </c>
      <c r="G109">
        <v>-2080000</v>
      </c>
      <c r="H109">
        <v>3221000</v>
      </c>
    </row>
    <row r="110" spans="1:8">
      <c r="A110" s="1">
        <v>0.17498842592592592</v>
      </c>
      <c r="B110">
        <v>100</v>
      </c>
      <c r="C110">
        <v>-180</v>
      </c>
      <c r="D110">
        <v>-2082000</v>
      </c>
      <c r="E110">
        <v>3187000</v>
      </c>
      <c r="F110">
        <v>-144</v>
      </c>
      <c r="G110">
        <v>-2082000</v>
      </c>
      <c r="H110">
        <v>3220000</v>
      </c>
    </row>
    <row r="111" spans="1:8">
      <c r="A111" s="1">
        <v>0.17500000000000002</v>
      </c>
      <c r="B111">
        <v>100</v>
      </c>
      <c r="C111">
        <v>-180</v>
      </c>
      <c r="D111">
        <v>-2083000</v>
      </c>
      <c r="E111">
        <v>3188000</v>
      </c>
      <c r="F111">
        <v>-143</v>
      </c>
      <c r="G111">
        <v>-2083000</v>
      </c>
      <c r="H111">
        <v>3219000</v>
      </c>
    </row>
    <row r="112" spans="1:8">
      <c r="A112" s="1">
        <v>0.17501157407407408</v>
      </c>
      <c r="B112">
        <v>100</v>
      </c>
      <c r="C112">
        <v>-180</v>
      </c>
      <c r="D112">
        <v>-2085000</v>
      </c>
      <c r="E112">
        <v>3174000</v>
      </c>
      <c r="F112">
        <v>-143</v>
      </c>
      <c r="G112">
        <v>-2085000</v>
      </c>
      <c r="H112">
        <v>3218000</v>
      </c>
    </row>
    <row r="113" spans="1:8">
      <c r="A113" s="1">
        <v>0.17503472222222224</v>
      </c>
      <c r="B113">
        <v>100</v>
      </c>
      <c r="C113">
        <v>-180</v>
      </c>
      <c r="D113">
        <v>-2087000</v>
      </c>
      <c r="E113">
        <v>3177000</v>
      </c>
      <c r="F113">
        <v>-142</v>
      </c>
      <c r="G113">
        <v>-2087000</v>
      </c>
      <c r="H113">
        <v>3216000</v>
      </c>
    </row>
    <row r="114" spans="1:8">
      <c r="A114" s="1">
        <v>0.17504629629629631</v>
      </c>
      <c r="B114">
        <v>100</v>
      </c>
      <c r="C114">
        <v>-180</v>
      </c>
      <c r="D114">
        <v>-2089000</v>
      </c>
      <c r="E114">
        <v>3189000</v>
      </c>
      <c r="F114">
        <v>-141</v>
      </c>
      <c r="G114">
        <v>-2089000</v>
      </c>
      <c r="H114">
        <v>3219000</v>
      </c>
    </row>
    <row r="115" spans="1:8">
      <c r="A115" s="1">
        <v>0.17505787037037038</v>
      </c>
      <c r="B115">
        <v>100</v>
      </c>
      <c r="C115">
        <v>-180</v>
      </c>
      <c r="D115">
        <v>-2091000</v>
      </c>
      <c r="E115">
        <v>3188000</v>
      </c>
      <c r="F115">
        <v>-141</v>
      </c>
      <c r="G115">
        <v>-2091000</v>
      </c>
      <c r="H115">
        <v>3219000</v>
      </c>
    </row>
    <row r="116" spans="1:8">
      <c r="A116" s="1">
        <v>0.17508101851851851</v>
      </c>
      <c r="B116">
        <v>100</v>
      </c>
      <c r="C116">
        <v>-180</v>
      </c>
      <c r="D116">
        <v>-2091000</v>
      </c>
      <c r="E116">
        <v>3189000</v>
      </c>
      <c r="F116">
        <v>-141</v>
      </c>
      <c r="G116">
        <v>-2091000</v>
      </c>
      <c r="H116">
        <v>3218000</v>
      </c>
    </row>
    <row r="117" spans="1:8">
      <c r="A117" s="1">
        <v>0.17509259259259258</v>
      </c>
      <c r="B117">
        <v>100</v>
      </c>
      <c r="C117">
        <v>-180</v>
      </c>
      <c r="D117">
        <v>-2089000</v>
      </c>
      <c r="E117">
        <v>3187000</v>
      </c>
      <c r="F117">
        <v>-140</v>
      </c>
      <c r="G117">
        <v>-2089000</v>
      </c>
      <c r="H117">
        <v>3220000</v>
      </c>
    </row>
    <row r="118" spans="1:8">
      <c r="A118" s="1">
        <v>0.17510416666666664</v>
      </c>
      <c r="B118">
        <v>100</v>
      </c>
      <c r="C118">
        <v>-180</v>
      </c>
      <c r="D118">
        <v>-2089000</v>
      </c>
      <c r="E118">
        <v>3185000</v>
      </c>
      <c r="F118">
        <v>-139</v>
      </c>
      <c r="G118">
        <v>-2089000</v>
      </c>
      <c r="H118">
        <v>3219000</v>
      </c>
    </row>
    <row r="119" spans="1:8">
      <c r="A119" s="1">
        <v>0.17511574074074074</v>
      </c>
      <c r="B119">
        <v>100</v>
      </c>
      <c r="C119">
        <v>-180</v>
      </c>
      <c r="D119">
        <v>-2090000</v>
      </c>
      <c r="E119">
        <v>3186000</v>
      </c>
      <c r="F119">
        <v>-139</v>
      </c>
      <c r="G119">
        <v>-2090000</v>
      </c>
      <c r="H119">
        <v>3218000</v>
      </c>
    </row>
    <row r="120" spans="1:8">
      <c r="A120" s="1">
        <v>0.17513888888888887</v>
      </c>
      <c r="B120">
        <v>100</v>
      </c>
      <c r="C120">
        <v>-180</v>
      </c>
      <c r="D120">
        <v>-2092000</v>
      </c>
      <c r="E120">
        <v>3181000</v>
      </c>
      <c r="F120">
        <v>-138</v>
      </c>
      <c r="G120">
        <v>-2092000</v>
      </c>
      <c r="H120">
        <v>3216000</v>
      </c>
    </row>
    <row r="121" spans="1:8">
      <c r="A121" s="1">
        <v>0.17515046296296297</v>
      </c>
      <c r="B121">
        <v>100</v>
      </c>
      <c r="C121">
        <v>-170</v>
      </c>
      <c r="D121">
        <v>-2094000</v>
      </c>
      <c r="E121">
        <v>3178000</v>
      </c>
      <c r="F121">
        <v>-137</v>
      </c>
      <c r="G121">
        <v>-2094000</v>
      </c>
      <c r="H121">
        <v>3215000</v>
      </c>
    </row>
    <row r="122" spans="1:8">
      <c r="A122" s="1">
        <v>0.17516203703703703</v>
      </c>
      <c r="B122">
        <v>100</v>
      </c>
      <c r="C122">
        <v>-170</v>
      </c>
      <c r="D122">
        <v>-2095000</v>
      </c>
      <c r="E122">
        <v>3178000</v>
      </c>
      <c r="F122">
        <v>-137</v>
      </c>
      <c r="G122">
        <v>-2095000</v>
      </c>
      <c r="H122">
        <v>3217000</v>
      </c>
    </row>
    <row r="123" spans="1:8">
      <c r="A123" s="1">
        <v>0.17518518518518519</v>
      </c>
      <c r="B123">
        <v>100</v>
      </c>
      <c r="C123">
        <v>-180</v>
      </c>
      <c r="D123">
        <v>-2095000</v>
      </c>
      <c r="E123">
        <v>3177000</v>
      </c>
      <c r="F123">
        <v>-137</v>
      </c>
      <c r="G123">
        <v>-2095000</v>
      </c>
      <c r="H123">
        <v>3215000</v>
      </c>
    </row>
    <row r="124" spans="1:8">
      <c r="A124" s="1">
        <v>0.17519675925925926</v>
      </c>
      <c r="B124">
        <v>100</v>
      </c>
      <c r="C124">
        <v>-170</v>
      </c>
      <c r="D124">
        <v>-2096000</v>
      </c>
      <c r="E124">
        <v>3184000</v>
      </c>
      <c r="F124">
        <v>-136</v>
      </c>
      <c r="G124">
        <v>-2096000</v>
      </c>
      <c r="H124">
        <v>3215000</v>
      </c>
    </row>
    <row r="125" spans="1:8">
      <c r="A125" s="1">
        <v>0.17520833333333333</v>
      </c>
      <c r="B125">
        <v>100</v>
      </c>
      <c r="C125">
        <v>-170</v>
      </c>
      <c r="D125">
        <v>-2097000</v>
      </c>
      <c r="E125">
        <v>3188000</v>
      </c>
      <c r="F125">
        <v>-135</v>
      </c>
      <c r="G125">
        <v>-2097000</v>
      </c>
      <c r="H125">
        <v>3215000</v>
      </c>
    </row>
    <row r="126" spans="1:8">
      <c r="A126" s="1">
        <v>0.17523148148148149</v>
      </c>
      <c r="B126">
        <v>100</v>
      </c>
      <c r="C126">
        <v>-170</v>
      </c>
      <c r="D126">
        <v>-2098000</v>
      </c>
      <c r="E126">
        <v>3185000</v>
      </c>
      <c r="F126">
        <v>-134</v>
      </c>
      <c r="G126">
        <v>-2098000</v>
      </c>
      <c r="H126">
        <v>3213000</v>
      </c>
    </row>
    <row r="127" spans="1:8">
      <c r="A127" s="1">
        <v>0.17524305555555555</v>
      </c>
      <c r="B127">
        <v>100</v>
      </c>
      <c r="C127">
        <v>-170</v>
      </c>
      <c r="D127">
        <v>-2099000</v>
      </c>
      <c r="E127">
        <v>3185000</v>
      </c>
      <c r="F127">
        <v>-134</v>
      </c>
      <c r="G127">
        <v>-2099000</v>
      </c>
      <c r="H127">
        <v>3210000</v>
      </c>
    </row>
    <row r="128" spans="1:8">
      <c r="A128" s="1">
        <v>0.17525462962962965</v>
      </c>
      <c r="B128">
        <v>100</v>
      </c>
      <c r="C128">
        <v>-170</v>
      </c>
      <c r="D128">
        <v>-2101000</v>
      </c>
      <c r="E128">
        <v>3184000</v>
      </c>
      <c r="F128">
        <v>-133</v>
      </c>
      <c r="G128">
        <v>-2101000</v>
      </c>
      <c r="H128">
        <v>3210000</v>
      </c>
    </row>
    <row r="129" spans="1:8">
      <c r="A129" s="1">
        <v>0.17526620370370372</v>
      </c>
      <c r="B129">
        <v>100</v>
      </c>
      <c r="C129">
        <v>-170</v>
      </c>
      <c r="D129">
        <v>-2103000</v>
      </c>
      <c r="E129">
        <v>3164000</v>
      </c>
      <c r="F129">
        <v>-133</v>
      </c>
      <c r="G129">
        <v>-2103000</v>
      </c>
      <c r="H129">
        <v>3207000</v>
      </c>
    </row>
    <row r="130" spans="1:8">
      <c r="A130" s="1">
        <v>0.17528935185185188</v>
      </c>
      <c r="B130">
        <v>100</v>
      </c>
      <c r="C130">
        <v>-170</v>
      </c>
      <c r="D130">
        <v>-2105000</v>
      </c>
      <c r="E130">
        <v>3176000</v>
      </c>
      <c r="F130">
        <v>-133</v>
      </c>
      <c r="G130">
        <v>-2105000</v>
      </c>
      <c r="H130">
        <v>3208000</v>
      </c>
    </row>
    <row r="131" spans="1:8">
      <c r="A131" s="1">
        <v>0.17530092592592594</v>
      </c>
      <c r="B131">
        <v>100</v>
      </c>
      <c r="C131">
        <v>-170</v>
      </c>
      <c r="D131">
        <v>-2106000</v>
      </c>
      <c r="E131">
        <v>3183000</v>
      </c>
      <c r="F131">
        <v>-132</v>
      </c>
      <c r="G131">
        <v>-2106000</v>
      </c>
      <c r="H131">
        <v>3211000</v>
      </c>
    </row>
    <row r="132" spans="1:8">
      <c r="A132" s="1">
        <v>0.17531249999999998</v>
      </c>
      <c r="B132">
        <v>100</v>
      </c>
      <c r="C132">
        <v>-170</v>
      </c>
      <c r="D132">
        <v>-2106000</v>
      </c>
      <c r="E132">
        <v>3179000</v>
      </c>
      <c r="F132">
        <v>-132</v>
      </c>
      <c r="G132">
        <v>-2106000</v>
      </c>
      <c r="H132">
        <v>3211000</v>
      </c>
    </row>
    <row r="133" spans="1:8">
      <c r="A133" s="1">
        <v>0.17532407407407405</v>
      </c>
      <c r="B133">
        <v>100</v>
      </c>
      <c r="C133">
        <v>-170</v>
      </c>
      <c r="D133">
        <v>-2107000</v>
      </c>
      <c r="E133">
        <v>3186000</v>
      </c>
      <c r="F133">
        <v>-131</v>
      </c>
      <c r="G133">
        <v>-2107000</v>
      </c>
      <c r="H133">
        <v>3212000</v>
      </c>
    </row>
    <row r="134" spans="1:8">
      <c r="A134" s="1">
        <v>0.17534722222222221</v>
      </c>
      <c r="B134">
        <v>100</v>
      </c>
      <c r="C134">
        <v>-170</v>
      </c>
      <c r="D134">
        <v>-2105000</v>
      </c>
      <c r="E134">
        <v>3184000</v>
      </c>
      <c r="F134">
        <v>-131</v>
      </c>
      <c r="G134">
        <v>-2105000</v>
      </c>
      <c r="H134">
        <v>3209000</v>
      </c>
    </row>
    <row r="135" spans="1:8">
      <c r="A135" s="1">
        <v>0.17535879629629628</v>
      </c>
      <c r="B135">
        <v>100</v>
      </c>
      <c r="C135">
        <v>-170</v>
      </c>
      <c r="D135">
        <v>-2106000</v>
      </c>
      <c r="E135">
        <v>3187000</v>
      </c>
      <c r="F135">
        <v>-130</v>
      </c>
      <c r="G135">
        <v>-2106000</v>
      </c>
      <c r="H135">
        <v>3211000</v>
      </c>
    </row>
    <row r="136" spans="1:8">
      <c r="A136" s="1">
        <v>0.17537037037037037</v>
      </c>
      <c r="B136">
        <v>100</v>
      </c>
      <c r="C136">
        <v>-170</v>
      </c>
      <c r="D136">
        <v>-2106000</v>
      </c>
      <c r="E136">
        <v>3189000</v>
      </c>
      <c r="F136">
        <v>-130</v>
      </c>
      <c r="G136">
        <v>-2106000</v>
      </c>
      <c r="H136">
        <v>3216000</v>
      </c>
    </row>
    <row r="137" spans="1:8">
      <c r="A137" s="1">
        <v>0.1753935185185185</v>
      </c>
      <c r="B137">
        <v>100</v>
      </c>
      <c r="C137">
        <v>-170</v>
      </c>
      <c r="D137">
        <v>-2105000</v>
      </c>
      <c r="E137">
        <v>3166000</v>
      </c>
      <c r="F137">
        <v>-129</v>
      </c>
      <c r="G137">
        <v>-2105000</v>
      </c>
      <c r="H137">
        <v>3218000</v>
      </c>
    </row>
    <row r="138" spans="1:8">
      <c r="A138" s="1">
        <v>0.1754050925925926</v>
      </c>
      <c r="B138">
        <v>100</v>
      </c>
      <c r="C138">
        <v>-170</v>
      </c>
      <c r="D138">
        <v>-2106000</v>
      </c>
      <c r="E138">
        <v>3181000</v>
      </c>
      <c r="F138">
        <v>-128</v>
      </c>
      <c r="G138">
        <v>-2106000</v>
      </c>
      <c r="H138">
        <v>3218000</v>
      </c>
    </row>
    <row r="139" spans="1:8">
      <c r="A139" s="1">
        <v>0.17541666666666667</v>
      </c>
      <c r="B139">
        <v>100</v>
      </c>
      <c r="C139">
        <v>-170</v>
      </c>
      <c r="D139">
        <v>-2107000</v>
      </c>
      <c r="E139">
        <v>3187000</v>
      </c>
      <c r="F139">
        <v>-128</v>
      </c>
      <c r="G139">
        <v>-2107000</v>
      </c>
      <c r="H139">
        <v>3215000</v>
      </c>
    </row>
    <row r="140" spans="1:8">
      <c r="A140" s="1">
        <v>0.17543981481481483</v>
      </c>
      <c r="B140">
        <v>100</v>
      </c>
      <c r="C140">
        <v>-170</v>
      </c>
      <c r="D140">
        <v>-2108000</v>
      </c>
      <c r="E140">
        <v>3185000</v>
      </c>
      <c r="F140">
        <v>-127</v>
      </c>
      <c r="G140">
        <v>-2108000</v>
      </c>
      <c r="H140">
        <v>3215000</v>
      </c>
    </row>
    <row r="141" spans="1:8">
      <c r="A141" s="1">
        <v>0.17545138888888889</v>
      </c>
      <c r="B141">
        <v>100</v>
      </c>
      <c r="C141">
        <v>-170</v>
      </c>
      <c r="D141">
        <v>-2109000</v>
      </c>
      <c r="E141">
        <v>3183000</v>
      </c>
      <c r="F141">
        <v>-127</v>
      </c>
      <c r="G141">
        <v>-2109000</v>
      </c>
      <c r="H141">
        <v>3219000</v>
      </c>
    </row>
    <row r="142" spans="1:8">
      <c r="A142" s="1">
        <v>0.17546296296296296</v>
      </c>
      <c r="B142">
        <v>100</v>
      </c>
      <c r="C142">
        <v>-170</v>
      </c>
      <c r="D142">
        <v>-2109000</v>
      </c>
      <c r="E142">
        <v>3183000</v>
      </c>
      <c r="F142">
        <v>-126</v>
      </c>
      <c r="G142">
        <v>-2109000</v>
      </c>
      <c r="H142">
        <v>3219000</v>
      </c>
    </row>
    <row r="143" spans="1:8">
      <c r="A143" s="1">
        <v>0.17547453703703705</v>
      </c>
      <c r="B143">
        <v>100</v>
      </c>
      <c r="C143">
        <v>-170</v>
      </c>
      <c r="D143">
        <v>-2109000</v>
      </c>
      <c r="E143">
        <v>3170000</v>
      </c>
      <c r="F143">
        <v>-126</v>
      </c>
      <c r="G143">
        <v>-2109000</v>
      </c>
      <c r="H143">
        <v>3218000</v>
      </c>
    </row>
    <row r="144" spans="1:8">
      <c r="A144" s="1">
        <v>0.17549768518518519</v>
      </c>
      <c r="B144">
        <v>100</v>
      </c>
      <c r="C144">
        <v>-170</v>
      </c>
      <c r="D144">
        <v>-2109000</v>
      </c>
      <c r="E144">
        <v>3172000</v>
      </c>
      <c r="F144">
        <v>-125</v>
      </c>
      <c r="G144">
        <v>-2109000</v>
      </c>
      <c r="H144">
        <v>3219000</v>
      </c>
    </row>
    <row r="145" spans="1:8">
      <c r="A145" s="1">
        <v>0.17550925925925928</v>
      </c>
      <c r="B145">
        <v>100</v>
      </c>
      <c r="C145">
        <v>-170</v>
      </c>
      <c r="D145">
        <v>-2110000</v>
      </c>
      <c r="E145">
        <v>3185000</v>
      </c>
      <c r="F145">
        <v>-125</v>
      </c>
      <c r="G145">
        <v>-2110000</v>
      </c>
      <c r="H145">
        <v>3219000</v>
      </c>
    </row>
    <row r="146" spans="1:8">
      <c r="A146" s="1">
        <v>0.17552083333333335</v>
      </c>
      <c r="B146">
        <v>100</v>
      </c>
      <c r="C146">
        <v>-170</v>
      </c>
      <c r="D146">
        <v>-2110000</v>
      </c>
      <c r="E146">
        <v>3187000</v>
      </c>
      <c r="F146">
        <v>-125</v>
      </c>
      <c r="G146">
        <v>-2110000</v>
      </c>
      <c r="H146">
        <v>3219000</v>
      </c>
    </row>
    <row r="147" spans="1:8">
      <c r="A147" s="1">
        <v>0.17554398148148151</v>
      </c>
      <c r="B147">
        <v>100</v>
      </c>
      <c r="C147">
        <v>-170</v>
      </c>
      <c r="D147">
        <v>-2110000</v>
      </c>
      <c r="E147">
        <v>3190000</v>
      </c>
      <c r="F147">
        <v>-125</v>
      </c>
      <c r="G147">
        <v>-2110000</v>
      </c>
      <c r="H147">
        <v>3220000</v>
      </c>
    </row>
    <row r="148" spans="1:8">
      <c r="A148" s="1">
        <v>0.17555555555555555</v>
      </c>
      <c r="B148">
        <v>100</v>
      </c>
      <c r="C148">
        <v>-170</v>
      </c>
      <c r="D148">
        <v>-2109000</v>
      </c>
      <c r="E148">
        <v>3192000</v>
      </c>
      <c r="F148">
        <v>-124</v>
      </c>
      <c r="G148">
        <v>-2109000</v>
      </c>
      <c r="H148">
        <v>3221000</v>
      </c>
    </row>
    <row r="149" spans="1:8">
      <c r="A149" s="1">
        <v>0.17556712962962961</v>
      </c>
      <c r="B149">
        <v>100</v>
      </c>
      <c r="C149">
        <v>-170</v>
      </c>
      <c r="D149">
        <v>-2109000</v>
      </c>
      <c r="E149">
        <v>3187000</v>
      </c>
      <c r="F149">
        <v>-124</v>
      </c>
      <c r="G149">
        <v>-2109000</v>
      </c>
      <c r="H149">
        <v>3223000</v>
      </c>
    </row>
    <row r="150" spans="1:8">
      <c r="A150" s="1">
        <v>0.17557870370370368</v>
      </c>
      <c r="B150">
        <v>100</v>
      </c>
      <c r="C150">
        <v>-170</v>
      </c>
      <c r="D150">
        <v>-2108000</v>
      </c>
      <c r="E150">
        <v>3166000</v>
      </c>
      <c r="F150">
        <v>-123</v>
      </c>
      <c r="G150">
        <v>-2108000</v>
      </c>
      <c r="H150">
        <v>3221000</v>
      </c>
    </row>
    <row r="151" spans="1:8">
      <c r="A151" s="1">
        <v>0.17560185185185184</v>
      </c>
      <c r="B151">
        <v>100</v>
      </c>
      <c r="C151">
        <v>-170</v>
      </c>
      <c r="D151">
        <v>-2105000</v>
      </c>
      <c r="E151">
        <v>3184000</v>
      </c>
      <c r="F151">
        <v>-122</v>
      </c>
      <c r="G151">
        <v>-2105000</v>
      </c>
      <c r="H151">
        <v>3223000</v>
      </c>
    </row>
    <row r="152" spans="1:8">
      <c r="A152" s="1">
        <v>0.17561342592592591</v>
      </c>
      <c r="B152">
        <v>100</v>
      </c>
      <c r="C152">
        <v>-170</v>
      </c>
      <c r="D152">
        <v>-2105000</v>
      </c>
      <c r="E152">
        <v>3190000</v>
      </c>
      <c r="F152">
        <v>-122</v>
      </c>
      <c r="G152">
        <v>-2105000</v>
      </c>
      <c r="H152">
        <v>3223000</v>
      </c>
    </row>
    <row r="153" spans="1:8">
      <c r="A153" s="1">
        <v>0.175625</v>
      </c>
      <c r="B153">
        <v>100</v>
      </c>
      <c r="C153">
        <v>-170</v>
      </c>
      <c r="D153">
        <v>-2105000</v>
      </c>
      <c r="E153">
        <v>3186000</v>
      </c>
      <c r="F153">
        <v>-121</v>
      </c>
      <c r="G153">
        <v>-2105000</v>
      </c>
      <c r="H153">
        <v>3223000</v>
      </c>
    </row>
    <row r="154" spans="1:8">
      <c r="A154" s="1">
        <v>0.17564814814814814</v>
      </c>
      <c r="B154">
        <v>100</v>
      </c>
      <c r="C154">
        <v>-170</v>
      </c>
      <c r="D154">
        <v>-2103000</v>
      </c>
      <c r="E154">
        <v>3197000</v>
      </c>
      <c r="F154">
        <v>-121</v>
      </c>
      <c r="G154">
        <v>-2103000</v>
      </c>
      <c r="H154">
        <v>3222000</v>
      </c>
    </row>
    <row r="155" spans="1:8">
      <c r="A155" s="1">
        <v>0.17565972222222223</v>
      </c>
      <c r="B155">
        <v>100</v>
      </c>
      <c r="C155">
        <v>-160</v>
      </c>
      <c r="D155">
        <v>-2103000</v>
      </c>
      <c r="E155">
        <v>3185000</v>
      </c>
      <c r="F155">
        <v>-120</v>
      </c>
      <c r="G155">
        <v>-2103000</v>
      </c>
      <c r="H155">
        <v>3224000</v>
      </c>
    </row>
    <row r="156" spans="1:8">
      <c r="A156" s="1">
        <v>0.1756712962962963</v>
      </c>
      <c r="B156">
        <v>100</v>
      </c>
      <c r="C156">
        <v>-160</v>
      </c>
      <c r="D156">
        <v>-2102000</v>
      </c>
      <c r="E156">
        <v>3189000</v>
      </c>
      <c r="F156">
        <v>-120</v>
      </c>
      <c r="G156">
        <v>-2102000</v>
      </c>
      <c r="H156">
        <v>3223000</v>
      </c>
    </row>
    <row r="157" spans="1:8">
      <c r="A157" s="1">
        <v>0.17568287037037036</v>
      </c>
      <c r="B157">
        <v>100</v>
      </c>
      <c r="C157">
        <v>-170</v>
      </c>
      <c r="D157">
        <v>-2101000</v>
      </c>
      <c r="E157">
        <v>3194000</v>
      </c>
      <c r="F157">
        <v>-119</v>
      </c>
      <c r="G157">
        <v>-2101000</v>
      </c>
      <c r="H157">
        <v>3224000</v>
      </c>
    </row>
    <row r="158" spans="1:8">
      <c r="A158" s="1">
        <v>0.17570601851851853</v>
      </c>
      <c r="B158">
        <v>100</v>
      </c>
      <c r="C158">
        <v>-170</v>
      </c>
      <c r="D158">
        <v>-2101000</v>
      </c>
      <c r="E158">
        <v>3194000</v>
      </c>
      <c r="F158">
        <v>-119</v>
      </c>
      <c r="G158">
        <v>-2101000</v>
      </c>
      <c r="H158">
        <v>3223000</v>
      </c>
    </row>
    <row r="159" spans="1:8">
      <c r="A159" s="1">
        <v>0.17571759259259259</v>
      </c>
      <c r="B159">
        <v>100</v>
      </c>
      <c r="C159">
        <v>-160</v>
      </c>
      <c r="D159">
        <v>-2101000</v>
      </c>
      <c r="E159">
        <v>3195000</v>
      </c>
      <c r="F159">
        <v>-119</v>
      </c>
      <c r="G159">
        <v>-2101000</v>
      </c>
      <c r="H159">
        <v>3223000</v>
      </c>
    </row>
    <row r="160" spans="1:8">
      <c r="A160" s="1">
        <v>0.17572916666666669</v>
      </c>
      <c r="B160">
        <v>100</v>
      </c>
      <c r="C160">
        <v>-160</v>
      </c>
      <c r="D160">
        <v>-2101000</v>
      </c>
      <c r="E160">
        <v>3191000</v>
      </c>
      <c r="F160">
        <v>-118</v>
      </c>
      <c r="G160">
        <v>-2101000</v>
      </c>
      <c r="H160">
        <v>3220000</v>
      </c>
    </row>
    <row r="161" spans="1:8">
      <c r="A161" s="1">
        <v>0.17575231481481482</v>
      </c>
      <c r="B161">
        <v>100</v>
      </c>
      <c r="C161">
        <v>-160</v>
      </c>
      <c r="D161">
        <v>-2100000</v>
      </c>
      <c r="E161">
        <v>3200000</v>
      </c>
      <c r="F161">
        <v>-118</v>
      </c>
      <c r="G161">
        <v>-2100000</v>
      </c>
      <c r="H161">
        <v>3221000</v>
      </c>
    </row>
    <row r="162" spans="1:8">
      <c r="A162" s="1">
        <v>0.17576388888888891</v>
      </c>
      <c r="B162">
        <v>100</v>
      </c>
      <c r="C162">
        <v>-160</v>
      </c>
      <c r="D162">
        <v>-2100000</v>
      </c>
      <c r="E162">
        <v>3189000</v>
      </c>
      <c r="F162">
        <v>-117</v>
      </c>
      <c r="G162">
        <v>-2100000</v>
      </c>
      <c r="H162">
        <v>3224000</v>
      </c>
    </row>
    <row r="163" spans="1:8">
      <c r="A163" s="1">
        <v>0.17577546296296298</v>
      </c>
      <c r="B163">
        <v>100</v>
      </c>
      <c r="C163">
        <v>-160</v>
      </c>
      <c r="D163">
        <v>-2100000</v>
      </c>
      <c r="E163">
        <v>3198000</v>
      </c>
      <c r="F163">
        <v>-117</v>
      </c>
      <c r="G163">
        <v>-2100000</v>
      </c>
      <c r="H163">
        <v>3225000</v>
      </c>
    </row>
    <row r="164" spans="1:8">
      <c r="A164" s="1">
        <v>0.17579861111111109</v>
      </c>
      <c r="B164">
        <v>100</v>
      </c>
      <c r="C164">
        <v>-160</v>
      </c>
      <c r="D164">
        <v>-2098000</v>
      </c>
      <c r="E164">
        <v>3201000</v>
      </c>
      <c r="F164">
        <v>-117</v>
      </c>
      <c r="G164">
        <v>-2098000</v>
      </c>
      <c r="H164">
        <v>3224000</v>
      </c>
    </row>
    <row r="165" spans="1:8">
      <c r="A165" s="1">
        <v>0.17581018518518518</v>
      </c>
      <c r="B165">
        <v>100</v>
      </c>
      <c r="C165">
        <v>-160</v>
      </c>
      <c r="D165">
        <v>-2098000</v>
      </c>
      <c r="E165">
        <v>3200000</v>
      </c>
      <c r="F165">
        <v>-116</v>
      </c>
      <c r="G165">
        <v>-2098000</v>
      </c>
      <c r="H165">
        <v>3226000</v>
      </c>
    </row>
    <row r="166" spans="1:8">
      <c r="A166" s="1">
        <v>0.17582175925925925</v>
      </c>
      <c r="B166">
        <v>100</v>
      </c>
      <c r="C166">
        <v>-160</v>
      </c>
      <c r="D166">
        <v>-2097000</v>
      </c>
      <c r="E166">
        <v>3193000</v>
      </c>
      <c r="F166">
        <v>-116</v>
      </c>
      <c r="G166">
        <v>-2097000</v>
      </c>
      <c r="H166">
        <v>3225000</v>
      </c>
    </row>
    <row r="167" spans="1:8">
      <c r="A167" s="1">
        <v>0.17583333333333331</v>
      </c>
      <c r="B167">
        <v>100</v>
      </c>
      <c r="C167">
        <v>-160</v>
      </c>
      <c r="D167">
        <v>-2095000</v>
      </c>
      <c r="E167">
        <v>3195000</v>
      </c>
      <c r="F167">
        <v>-115</v>
      </c>
      <c r="G167">
        <v>-2095000</v>
      </c>
      <c r="H167">
        <v>3226000</v>
      </c>
    </row>
    <row r="168" spans="1:8">
      <c r="A168" s="1">
        <v>0.17585648148148147</v>
      </c>
      <c r="B168">
        <v>100</v>
      </c>
      <c r="C168">
        <v>-160</v>
      </c>
      <c r="D168">
        <v>-2095000</v>
      </c>
      <c r="E168">
        <v>3202000</v>
      </c>
      <c r="F168">
        <v>-115</v>
      </c>
      <c r="G168">
        <v>-2095000</v>
      </c>
      <c r="H168">
        <v>3227000</v>
      </c>
    </row>
    <row r="169" spans="1:8">
      <c r="A169" s="1">
        <v>0.17586805555555554</v>
      </c>
      <c r="B169">
        <v>100</v>
      </c>
      <c r="C169">
        <v>-160</v>
      </c>
      <c r="D169">
        <v>-2095000</v>
      </c>
      <c r="E169">
        <v>3205000</v>
      </c>
      <c r="F169">
        <v>-115</v>
      </c>
      <c r="G169">
        <v>-2095000</v>
      </c>
      <c r="H169">
        <v>3231000</v>
      </c>
    </row>
    <row r="170" spans="1:8">
      <c r="A170" s="1">
        <v>0.17587962962962964</v>
      </c>
      <c r="B170">
        <v>100</v>
      </c>
      <c r="C170">
        <v>-160</v>
      </c>
      <c r="D170">
        <v>-2094000</v>
      </c>
      <c r="E170">
        <v>3198000</v>
      </c>
      <c r="F170">
        <v>-114</v>
      </c>
      <c r="G170">
        <v>-2094000</v>
      </c>
      <c r="H170">
        <v>3232000</v>
      </c>
    </row>
    <row r="171" spans="1:8">
      <c r="A171" s="1">
        <v>0.17590277777777777</v>
      </c>
      <c r="B171">
        <v>100</v>
      </c>
      <c r="C171">
        <v>-160</v>
      </c>
      <c r="D171">
        <v>-2094000</v>
      </c>
      <c r="E171">
        <v>3196000</v>
      </c>
      <c r="F171">
        <v>-114</v>
      </c>
      <c r="G171">
        <v>-2094000</v>
      </c>
      <c r="H171">
        <v>3232000</v>
      </c>
    </row>
    <row r="172" spans="1:8">
      <c r="A172" s="1">
        <v>0.17591435185185186</v>
      </c>
      <c r="B172">
        <v>100</v>
      </c>
      <c r="C172">
        <v>-160</v>
      </c>
      <c r="D172">
        <v>-2094000</v>
      </c>
      <c r="E172">
        <v>3199000</v>
      </c>
      <c r="F172">
        <v>-114</v>
      </c>
      <c r="G172">
        <v>-2094000</v>
      </c>
      <c r="H172">
        <v>3233000</v>
      </c>
    </row>
    <row r="173" spans="1:8">
      <c r="A173" s="1">
        <v>0.17592592592592593</v>
      </c>
      <c r="B173">
        <v>100</v>
      </c>
      <c r="C173">
        <v>-160</v>
      </c>
      <c r="D173">
        <v>-2094000</v>
      </c>
      <c r="E173">
        <v>3195000</v>
      </c>
      <c r="F173">
        <v>-113</v>
      </c>
      <c r="G173">
        <v>-2093000</v>
      </c>
      <c r="H173">
        <v>3234000</v>
      </c>
    </row>
    <row r="174" spans="1:8">
      <c r="A174" s="1">
        <v>0.17594907407407409</v>
      </c>
      <c r="B174">
        <v>100</v>
      </c>
      <c r="C174">
        <v>-160</v>
      </c>
      <c r="D174">
        <v>-2092000</v>
      </c>
      <c r="E174">
        <v>3200000</v>
      </c>
      <c r="F174">
        <v>-112</v>
      </c>
      <c r="G174">
        <v>-2092000</v>
      </c>
      <c r="H174">
        <v>3234000</v>
      </c>
    </row>
    <row r="175" spans="1:8">
      <c r="A175" s="1">
        <v>0.17596064814814816</v>
      </c>
      <c r="B175">
        <v>100</v>
      </c>
      <c r="C175">
        <v>-160</v>
      </c>
      <c r="D175">
        <v>-2092000</v>
      </c>
      <c r="E175">
        <v>3200000</v>
      </c>
      <c r="F175">
        <v>-112</v>
      </c>
      <c r="G175">
        <v>-2092000</v>
      </c>
      <c r="H175">
        <v>3234000</v>
      </c>
    </row>
    <row r="176" spans="1:8">
      <c r="A176" s="1">
        <v>0.17597222222222222</v>
      </c>
      <c r="B176">
        <v>100</v>
      </c>
      <c r="C176">
        <v>-160</v>
      </c>
      <c r="D176">
        <v>-2092000</v>
      </c>
      <c r="E176">
        <v>3200000</v>
      </c>
      <c r="F176">
        <v>-112</v>
      </c>
      <c r="G176">
        <v>-2092000</v>
      </c>
      <c r="H176">
        <v>3235000</v>
      </c>
    </row>
    <row r="177" spans="1:8">
      <c r="A177" s="1">
        <v>0.17598379629629632</v>
      </c>
      <c r="B177">
        <v>100</v>
      </c>
      <c r="C177">
        <v>-160</v>
      </c>
      <c r="D177">
        <v>-2091000</v>
      </c>
      <c r="E177">
        <v>3200000</v>
      </c>
      <c r="F177">
        <v>-112</v>
      </c>
      <c r="G177">
        <v>-2091000</v>
      </c>
      <c r="H177">
        <v>3235000</v>
      </c>
    </row>
    <row r="178" spans="1:8">
      <c r="A178" s="1">
        <v>0.17600694444444445</v>
      </c>
      <c r="B178">
        <v>100</v>
      </c>
      <c r="C178">
        <v>-160</v>
      </c>
      <c r="D178">
        <v>-2090000</v>
      </c>
      <c r="E178">
        <v>3208000</v>
      </c>
      <c r="F178">
        <v>-111</v>
      </c>
      <c r="G178">
        <v>-2090000</v>
      </c>
      <c r="H178">
        <v>3237000</v>
      </c>
    </row>
    <row r="179" spans="1:8">
      <c r="A179" s="1">
        <v>0.17601851851851849</v>
      </c>
      <c r="B179">
        <v>100</v>
      </c>
      <c r="C179">
        <v>-160</v>
      </c>
      <c r="D179">
        <v>-2090000</v>
      </c>
      <c r="E179">
        <v>3203000</v>
      </c>
      <c r="F179">
        <v>-111</v>
      </c>
      <c r="G179">
        <v>-2090000</v>
      </c>
      <c r="H179">
        <v>3237000</v>
      </c>
    </row>
    <row r="180" spans="1:8">
      <c r="A180" s="1">
        <v>0.17603009259259259</v>
      </c>
      <c r="B180">
        <v>100</v>
      </c>
      <c r="C180">
        <v>-160</v>
      </c>
      <c r="D180">
        <v>-2088000</v>
      </c>
      <c r="E180">
        <v>3203000</v>
      </c>
      <c r="F180">
        <v>-110</v>
      </c>
      <c r="G180">
        <v>-2088000</v>
      </c>
      <c r="H180">
        <v>3235000</v>
      </c>
    </row>
    <row r="181" spans="1:8">
      <c r="A181" s="1">
        <v>0.17605324074074072</v>
      </c>
      <c r="B181">
        <v>100</v>
      </c>
      <c r="C181">
        <v>-160</v>
      </c>
      <c r="D181">
        <v>-2088000</v>
      </c>
      <c r="E181">
        <v>3211000</v>
      </c>
      <c r="F181">
        <v>-110</v>
      </c>
      <c r="G181">
        <v>-2088000</v>
      </c>
      <c r="H181">
        <v>3238000</v>
      </c>
    </row>
    <row r="182" spans="1:8">
      <c r="A182" s="1">
        <v>0.17606481481481481</v>
      </c>
      <c r="B182">
        <v>100</v>
      </c>
      <c r="C182">
        <v>-160</v>
      </c>
      <c r="D182">
        <v>-2088000</v>
      </c>
      <c r="E182">
        <v>3205000</v>
      </c>
      <c r="F182">
        <v>-110</v>
      </c>
      <c r="G182">
        <v>-2088000</v>
      </c>
      <c r="H182">
        <v>3239000</v>
      </c>
    </row>
    <row r="183" spans="1:8">
      <c r="A183" s="1">
        <v>0.17607638888888888</v>
      </c>
      <c r="B183">
        <v>100</v>
      </c>
      <c r="C183">
        <v>-160</v>
      </c>
      <c r="D183">
        <v>-2086000</v>
      </c>
      <c r="E183">
        <v>3208000</v>
      </c>
      <c r="F183">
        <v>-109</v>
      </c>
      <c r="G183">
        <v>-2086000</v>
      </c>
      <c r="H183">
        <v>3240000</v>
      </c>
    </row>
    <row r="184" spans="1:8">
      <c r="A184" s="1">
        <v>0.17609953703703704</v>
      </c>
      <c r="B184">
        <v>100</v>
      </c>
      <c r="C184">
        <v>-160</v>
      </c>
      <c r="D184">
        <v>-2086000</v>
      </c>
      <c r="E184">
        <v>3211000</v>
      </c>
      <c r="F184">
        <v>-109</v>
      </c>
      <c r="G184">
        <v>-2086000</v>
      </c>
      <c r="H184">
        <v>3240000</v>
      </c>
    </row>
    <row r="185" spans="1:8">
      <c r="A185" s="1">
        <v>0.17611111111111111</v>
      </c>
      <c r="B185">
        <v>100</v>
      </c>
      <c r="C185">
        <v>-160</v>
      </c>
      <c r="D185">
        <v>-2085000</v>
      </c>
      <c r="E185">
        <v>3210000</v>
      </c>
      <c r="F185">
        <v>-108</v>
      </c>
      <c r="G185">
        <v>-2085000</v>
      </c>
      <c r="H185">
        <v>3240000</v>
      </c>
    </row>
    <row r="186" spans="1:8">
      <c r="A186" s="1">
        <v>0.17612268518518517</v>
      </c>
      <c r="B186">
        <v>100</v>
      </c>
      <c r="C186">
        <v>-160</v>
      </c>
      <c r="D186">
        <v>-2084000</v>
      </c>
      <c r="E186">
        <v>3212000</v>
      </c>
      <c r="F186">
        <v>-108</v>
      </c>
      <c r="G186">
        <v>-2084000</v>
      </c>
      <c r="H186">
        <v>3241000</v>
      </c>
    </row>
    <row r="187" spans="1:8">
      <c r="A187" s="1">
        <v>0.17613425925925927</v>
      </c>
      <c r="B187">
        <v>100</v>
      </c>
      <c r="C187">
        <v>-160</v>
      </c>
      <c r="D187">
        <v>-2083000</v>
      </c>
      <c r="E187">
        <v>3211000</v>
      </c>
      <c r="F187">
        <v>-107</v>
      </c>
      <c r="G187">
        <v>-2083000</v>
      </c>
      <c r="H187">
        <v>3242000</v>
      </c>
    </row>
    <row r="188" spans="1:8">
      <c r="A188" s="1">
        <v>0.1761574074074074</v>
      </c>
      <c r="B188">
        <v>100</v>
      </c>
      <c r="C188">
        <v>-160</v>
      </c>
      <c r="D188">
        <v>-2083000</v>
      </c>
      <c r="E188">
        <v>3215000</v>
      </c>
      <c r="F188">
        <v>-107</v>
      </c>
      <c r="G188">
        <v>-2083000</v>
      </c>
      <c r="H188">
        <v>3238000</v>
      </c>
    </row>
    <row r="189" spans="1:8">
      <c r="A189" s="1">
        <v>0.1761689814814815</v>
      </c>
      <c r="B189">
        <v>100</v>
      </c>
      <c r="C189">
        <v>-160</v>
      </c>
      <c r="D189">
        <v>-2082000</v>
      </c>
      <c r="E189">
        <v>3203000</v>
      </c>
      <c r="F189">
        <v>-107</v>
      </c>
      <c r="G189">
        <v>-2081000</v>
      </c>
      <c r="H189">
        <v>3242000</v>
      </c>
    </row>
    <row r="190" spans="1:8">
      <c r="A190" s="1">
        <v>0.17618055555555556</v>
      </c>
      <c r="B190">
        <v>100</v>
      </c>
      <c r="C190">
        <v>-160</v>
      </c>
      <c r="D190">
        <v>-2081000</v>
      </c>
      <c r="E190">
        <v>3213000</v>
      </c>
      <c r="F190">
        <v>-107</v>
      </c>
      <c r="G190">
        <v>-2081000</v>
      </c>
      <c r="H190">
        <v>3242000</v>
      </c>
    </row>
    <row r="191" spans="1:8">
      <c r="A191" s="1">
        <v>0.17620370370370372</v>
      </c>
      <c r="B191">
        <v>100</v>
      </c>
      <c r="C191">
        <v>-160</v>
      </c>
      <c r="D191">
        <v>-2081000</v>
      </c>
      <c r="E191">
        <v>3215000</v>
      </c>
      <c r="F191">
        <v>-107</v>
      </c>
      <c r="G191">
        <v>-2081000</v>
      </c>
      <c r="H191">
        <v>3242000</v>
      </c>
    </row>
    <row r="192" spans="1:8">
      <c r="A192" s="1">
        <v>0.17620370370370372</v>
      </c>
      <c r="B192">
        <v>100</v>
      </c>
      <c r="C192">
        <v>-160</v>
      </c>
      <c r="D192" s="2">
        <v>-2082000</v>
      </c>
      <c r="E192">
        <v>3211000</v>
      </c>
      <c r="F192">
        <v>-107</v>
      </c>
      <c r="G192">
        <v>-2082000</v>
      </c>
      <c r="H192">
        <v>3239000</v>
      </c>
    </row>
    <row r="193" spans="1:8">
      <c r="A193" s="1">
        <v>0.17622685185185186</v>
      </c>
      <c r="B193">
        <v>100</v>
      </c>
      <c r="C193">
        <v>-160</v>
      </c>
      <c r="D193">
        <v>-2081000</v>
      </c>
      <c r="E193">
        <v>3201000</v>
      </c>
      <c r="F193">
        <v>-106</v>
      </c>
      <c r="G193">
        <v>-2081000</v>
      </c>
      <c r="H193">
        <v>3240000</v>
      </c>
    </row>
    <row r="194" spans="1:8">
      <c r="A194" s="1">
        <v>0.17625000000000002</v>
      </c>
      <c r="B194">
        <v>100</v>
      </c>
      <c r="C194">
        <v>-160</v>
      </c>
      <c r="D194">
        <v>-2082000</v>
      </c>
      <c r="E194">
        <v>3211000</v>
      </c>
      <c r="F194">
        <v>-106</v>
      </c>
      <c r="G194">
        <v>-2082000</v>
      </c>
      <c r="H194">
        <v>3242000</v>
      </c>
    </row>
    <row r="195" spans="1:8">
      <c r="A195" s="1">
        <v>0.17626157407407406</v>
      </c>
      <c r="B195">
        <v>100</v>
      </c>
      <c r="C195">
        <v>-160</v>
      </c>
      <c r="D195">
        <v>-2082000</v>
      </c>
      <c r="E195">
        <v>3215000</v>
      </c>
      <c r="F195">
        <v>-106</v>
      </c>
      <c r="G195">
        <v>-2082000</v>
      </c>
      <c r="H195">
        <v>3243000</v>
      </c>
    </row>
    <row r="196" spans="1:8">
      <c r="A196" s="1">
        <v>0.17627314814814812</v>
      </c>
      <c r="B196">
        <v>100</v>
      </c>
      <c r="C196">
        <v>-160</v>
      </c>
      <c r="D196">
        <v>-2082000</v>
      </c>
      <c r="E196">
        <v>3217000</v>
      </c>
      <c r="F196">
        <v>-105</v>
      </c>
      <c r="G196">
        <v>-2082000</v>
      </c>
      <c r="H196">
        <v>3240000</v>
      </c>
    </row>
    <row r="197" spans="1:8">
      <c r="A197" s="1">
        <v>0.17629629629629628</v>
      </c>
      <c r="B197">
        <v>100</v>
      </c>
      <c r="C197">
        <v>-160</v>
      </c>
      <c r="D197">
        <v>-2082000</v>
      </c>
      <c r="E197">
        <v>3217000</v>
      </c>
      <c r="F197">
        <v>-105</v>
      </c>
      <c r="G197">
        <v>-2082000</v>
      </c>
      <c r="H197">
        <v>3241000</v>
      </c>
    </row>
    <row r="198" spans="1:8">
      <c r="A198" s="1">
        <v>0.17630787037037035</v>
      </c>
      <c r="B198">
        <v>100</v>
      </c>
      <c r="C198">
        <v>-150</v>
      </c>
      <c r="D198">
        <v>-2084000</v>
      </c>
      <c r="E198">
        <v>3213000</v>
      </c>
      <c r="F198">
        <v>-105</v>
      </c>
      <c r="G198">
        <v>-2084000</v>
      </c>
      <c r="H198">
        <v>3241000</v>
      </c>
    </row>
    <row r="199" spans="1:8">
      <c r="A199" s="1">
        <v>0.17631944444444445</v>
      </c>
      <c r="B199">
        <v>100</v>
      </c>
      <c r="C199">
        <v>-150</v>
      </c>
      <c r="D199">
        <v>-2082000</v>
      </c>
      <c r="E199">
        <v>3219000</v>
      </c>
      <c r="F199">
        <v>-104</v>
      </c>
      <c r="G199">
        <v>-2082000</v>
      </c>
      <c r="H199">
        <v>3239000</v>
      </c>
    </row>
    <row r="200" spans="1:8">
      <c r="A200" s="1">
        <v>0.17634259259259258</v>
      </c>
      <c r="B200">
        <v>100</v>
      </c>
      <c r="C200">
        <v>-150</v>
      </c>
      <c r="D200" s="2">
        <v>-2082000</v>
      </c>
      <c r="E200">
        <v>3219000</v>
      </c>
      <c r="F200">
        <v>-104</v>
      </c>
      <c r="G200">
        <v>-2082000</v>
      </c>
      <c r="H200" s="2">
        <v>3239000</v>
      </c>
    </row>
    <row r="201" spans="1:8">
      <c r="A201" s="1">
        <v>0.17635416666666667</v>
      </c>
      <c r="B201">
        <v>100</v>
      </c>
      <c r="C201">
        <v>-150</v>
      </c>
      <c r="D201">
        <v>-2081000</v>
      </c>
      <c r="E201">
        <v>3222000</v>
      </c>
      <c r="F201">
        <v>-104</v>
      </c>
      <c r="G201">
        <v>-2081000</v>
      </c>
      <c r="H201">
        <v>3251000</v>
      </c>
    </row>
    <row r="202" spans="1:8">
      <c r="A202" s="1">
        <v>0.17636574074074074</v>
      </c>
      <c r="B202">
        <v>100</v>
      </c>
      <c r="C202">
        <v>-150</v>
      </c>
      <c r="D202">
        <v>-2080000</v>
      </c>
      <c r="E202">
        <v>3206000</v>
      </c>
      <c r="F202">
        <v>-103</v>
      </c>
      <c r="G202">
        <v>-2080000</v>
      </c>
      <c r="H202">
        <v>3252000</v>
      </c>
    </row>
    <row r="203" spans="1:8">
      <c r="A203" s="1">
        <v>0.17637731481481481</v>
      </c>
      <c r="B203">
        <v>100</v>
      </c>
      <c r="C203">
        <v>-150</v>
      </c>
      <c r="D203">
        <v>-2079000</v>
      </c>
      <c r="E203">
        <v>3215000</v>
      </c>
      <c r="F203">
        <v>-103</v>
      </c>
      <c r="G203">
        <v>-2079000</v>
      </c>
      <c r="H203">
        <v>3252000</v>
      </c>
    </row>
    <row r="204" spans="1:8">
      <c r="A204" s="1">
        <v>0.17640046296296297</v>
      </c>
      <c r="B204">
        <v>100</v>
      </c>
      <c r="C204">
        <v>-150</v>
      </c>
      <c r="D204">
        <v>-2079000</v>
      </c>
      <c r="E204">
        <v>3221000</v>
      </c>
      <c r="F204">
        <v>-102</v>
      </c>
      <c r="G204">
        <v>-2079000</v>
      </c>
      <c r="H204">
        <v>3252000</v>
      </c>
    </row>
    <row r="205" spans="1:8">
      <c r="A205" s="1">
        <v>0.17641203703703703</v>
      </c>
      <c r="B205">
        <v>100</v>
      </c>
      <c r="C205">
        <v>-150</v>
      </c>
      <c r="D205">
        <v>-2079000</v>
      </c>
      <c r="E205">
        <v>3223000</v>
      </c>
      <c r="F205">
        <v>-102</v>
      </c>
      <c r="G205">
        <v>-2078000</v>
      </c>
      <c r="H205">
        <v>3255000</v>
      </c>
    </row>
    <row r="206" spans="1:8">
      <c r="A206" s="1">
        <v>0.17642361111111113</v>
      </c>
      <c r="B206">
        <v>100</v>
      </c>
      <c r="C206">
        <v>-150</v>
      </c>
      <c r="D206">
        <v>-2077000</v>
      </c>
      <c r="E206">
        <v>3226000</v>
      </c>
      <c r="F206">
        <v>-101</v>
      </c>
      <c r="G206">
        <v>-2077000</v>
      </c>
      <c r="H206">
        <v>3256000</v>
      </c>
    </row>
    <row r="207" spans="1:8">
      <c r="A207" s="1">
        <v>0.17644675925925926</v>
      </c>
      <c r="B207">
        <v>100</v>
      </c>
      <c r="C207">
        <v>-150</v>
      </c>
      <c r="D207">
        <v>-2076000</v>
      </c>
      <c r="E207">
        <v>3209000</v>
      </c>
      <c r="F207">
        <v>-101</v>
      </c>
      <c r="G207">
        <v>-2076000</v>
      </c>
      <c r="H207">
        <v>3257000</v>
      </c>
    </row>
    <row r="208" spans="1:8">
      <c r="A208" s="1">
        <v>0.17645833333333336</v>
      </c>
      <c r="B208">
        <v>100</v>
      </c>
      <c r="C208">
        <v>-150</v>
      </c>
      <c r="D208">
        <v>-2076000</v>
      </c>
      <c r="E208">
        <v>3218000</v>
      </c>
      <c r="F208">
        <v>-101</v>
      </c>
      <c r="G208">
        <v>-2076000</v>
      </c>
      <c r="H208">
        <v>3257000</v>
      </c>
    </row>
    <row r="209" spans="1:8">
      <c r="A209" s="1">
        <v>0.17646990740740742</v>
      </c>
      <c r="B209">
        <v>100</v>
      </c>
      <c r="C209">
        <v>-150</v>
      </c>
      <c r="D209">
        <v>-2073000</v>
      </c>
      <c r="E209">
        <v>3224000</v>
      </c>
      <c r="F209">
        <v>-101</v>
      </c>
      <c r="G209">
        <v>-2073000</v>
      </c>
      <c r="H209">
        <v>3258000</v>
      </c>
    </row>
    <row r="210" spans="1:8">
      <c r="A210" s="1">
        <v>0.17649305555555558</v>
      </c>
      <c r="B210">
        <v>100</v>
      </c>
      <c r="C210">
        <v>-150</v>
      </c>
      <c r="D210">
        <v>-2073000</v>
      </c>
      <c r="E210">
        <v>3229000</v>
      </c>
      <c r="F210">
        <v>-101</v>
      </c>
      <c r="G210">
        <v>-2073000</v>
      </c>
      <c r="H210">
        <v>3259000</v>
      </c>
    </row>
    <row r="211" spans="1:8">
      <c r="A211" s="1">
        <v>0.17650462962962962</v>
      </c>
      <c r="B211">
        <v>100</v>
      </c>
      <c r="C211">
        <v>-150</v>
      </c>
      <c r="D211">
        <v>-2073000</v>
      </c>
      <c r="E211">
        <v>3213000</v>
      </c>
      <c r="F211">
        <v>-100</v>
      </c>
      <c r="G211">
        <v>-2073000</v>
      </c>
      <c r="H211">
        <v>3258000</v>
      </c>
    </row>
    <row r="212" spans="1:8">
      <c r="A212" s="1">
        <v>0.17651620370370369</v>
      </c>
      <c r="B212">
        <v>100</v>
      </c>
      <c r="C212">
        <v>-150</v>
      </c>
      <c r="D212">
        <v>-2070000</v>
      </c>
      <c r="E212">
        <v>3230000</v>
      </c>
      <c r="F212">
        <v>-100</v>
      </c>
      <c r="G212">
        <v>-2070000</v>
      </c>
      <c r="H212">
        <v>3258000</v>
      </c>
    </row>
    <row r="213" spans="1:8">
      <c r="A213" s="1">
        <v>0.17652777777777776</v>
      </c>
      <c r="B213">
        <v>100</v>
      </c>
      <c r="C213">
        <v>-150</v>
      </c>
      <c r="D213">
        <v>-2070000</v>
      </c>
      <c r="E213">
        <v>3226000</v>
      </c>
      <c r="F213">
        <v>-100</v>
      </c>
      <c r="G213">
        <v>-2070000</v>
      </c>
      <c r="H213">
        <v>3261000</v>
      </c>
    </row>
    <row r="214" spans="1:8">
      <c r="A214" s="1">
        <v>0.17655092592592592</v>
      </c>
      <c r="B214">
        <v>100</v>
      </c>
      <c r="C214">
        <v>-150</v>
      </c>
      <c r="D214">
        <v>-2069000</v>
      </c>
      <c r="E214">
        <v>3229000</v>
      </c>
      <c r="F214">
        <v>-99</v>
      </c>
      <c r="G214">
        <v>-2069000</v>
      </c>
      <c r="H214">
        <v>3262000</v>
      </c>
    </row>
    <row r="215" spans="1:8">
      <c r="A215" s="1">
        <v>0.17656249999999998</v>
      </c>
      <c r="B215">
        <v>0</v>
      </c>
      <c r="C215">
        <v>-150</v>
      </c>
      <c r="D215">
        <v>-2066000</v>
      </c>
      <c r="E215">
        <v>3229000</v>
      </c>
      <c r="F215">
        <v>-99</v>
      </c>
      <c r="G215">
        <v>-2066000</v>
      </c>
      <c r="H215">
        <v>3262000</v>
      </c>
    </row>
    <row r="216" spans="1:8">
      <c r="A216" s="1">
        <v>0.17657407407407408</v>
      </c>
      <c r="B216">
        <v>0</v>
      </c>
      <c r="C216">
        <v>-150</v>
      </c>
      <c r="D216">
        <v>-2065000</v>
      </c>
      <c r="E216">
        <v>3214000</v>
      </c>
      <c r="F216">
        <v>-99</v>
      </c>
      <c r="G216">
        <v>-2065000</v>
      </c>
      <c r="H216">
        <v>3261000</v>
      </c>
    </row>
    <row r="217" spans="1:8">
      <c r="A217" s="1">
        <v>0.17659722222222221</v>
      </c>
      <c r="B217">
        <v>0</v>
      </c>
      <c r="C217">
        <v>-150</v>
      </c>
      <c r="D217">
        <v>-2065000</v>
      </c>
      <c r="E217">
        <v>3233000</v>
      </c>
      <c r="F217">
        <v>-99</v>
      </c>
      <c r="G217">
        <v>-2065000</v>
      </c>
      <c r="H217">
        <v>3263000</v>
      </c>
    </row>
    <row r="218" spans="1:8">
      <c r="A218" s="1">
        <v>0.17660879629629631</v>
      </c>
      <c r="B218">
        <v>0</v>
      </c>
      <c r="C218">
        <v>-150</v>
      </c>
      <c r="D218">
        <v>-2063000</v>
      </c>
      <c r="E218">
        <v>3235000</v>
      </c>
      <c r="F218">
        <v>-99</v>
      </c>
      <c r="G218">
        <v>-2063000</v>
      </c>
      <c r="H218">
        <v>3265000</v>
      </c>
    </row>
    <row r="219" spans="1:8">
      <c r="A219" s="1">
        <v>0.17662037037037037</v>
      </c>
      <c r="B219">
        <v>0</v>
      </c>
      <c r="C219">
        <v>-150</v>
      </c>
      <c r="D219">
        <v>-2062000</v>
      </c>
      <c r="E219">
        <v>3235000</v>
      </c>
      <c r="F219">
        <v>-99</v>
      </c>
      <c r="G219">
        <v>-2062000</v>
      </c>
      <c r="H219">
        <v>3265000</v>
      </c>
    </row>
    <row r="220" spans="1:8">
      <c r="A220" s="1">
        <v>0.17664351851851853</v>
      </c>
      <c r="B220">
        <v>0</v>
      </c>
      <c r="C220">
        <v>-150</v>
      </c>
      <c r="D220">
        <v>-2061000</v>
      </c>
      <c r="E220">
        <v>3235000</v>
      </c>
      <c r="F220">
        <v>-99</v>
      </c>
      <c r="G220">
        <v>-2061000</v>
      </c>
      <c r="H220">
        <v>3265000</v>
      </c>
    </row>
    <row r="221" spans="1:8">
      <c r="A221" s="1">
        <v>0.1766550925925926</v>
      </c>
      <c r="B221">
        <v>0</v>
      </c>
      <c r="C221">
        <v>-150</v>
      </c>
      <c r="D221">
        <v>-2061000</v>
      </c>
      <c r="E221">
        <v>3233000</v>
      </c>
      <c r="F221">
        <v>-98</v>
      </c>
      <c r="G221">
        <v>-2060000</v>
      </c>
      <c r="H221">
        <v>3265000</v>
      </c>
    </row>
    <row r="222" spans="1:8">
      <c r="A222" s="1">
        <v>0.17666666666666667</v>
      </c>
      <c r="B222">
        <v>0</v>
      </c>
      <c r="C222">
        <v>-150</v>
      </c>
      <c r="D222">
        <v>-2059000</v>
      </c>
      <c r="E222">
        <v>3236000</v>
      </c>
      <c r="F222">
        <v>-98</v>
      </c>
      <c r="G222">
        <v>-2059000</v>
      </c>
      <c r="H222">
        <v>3264000</v>
      </c>
    </row>
    <row r="223" spans="1:8">
      <c r="A223" s="1">
        <v>0.17668981481481483</v>
      </c>
      <c r="B223">
        <v>0</v>
      </c>
      <c r="C223">
        <v>-150</v>
      </c>
      <c r="D223">
        <v>-2059000</v>
      </c>
      <c r="E223">
        <v>3243000</v>
      </c>
      <c r="F223">
        <v>-98</v>
      </c>
      <c r="G223">
        <v>-2059000</v>
      </c>
      <c r="H223">
        <v>3264000</v>
      </c>
    </row>
    <row r="224" spans="1:8">
      <c r="A224" s="1">
        <v>0.17670138888888889</v>
      </c>
      <c r="B224">
        <v>0</v>
      </c>
      <c r="C224">
        <v>-150</v>
      </c>
      <c r="D224">
        <v>-2059000</v>
      </c>
      <c r="E224">
        <v>3237000</v>
      </c>
      <c r="F224">
        <v>-98</v>
      </c>
      <c r="G224">
        <v>-2058000</v>
      </c>
      <c r="H224">
        <v>3265000</v>
      </c>
    </row>
    <row r="225" spans="1:8">
      <c r="A225" s="1">
        <v>0.17671296296296299</v>
      </c>
      <c r="B225">
        <v>0</v>
      </c>
      <c r="C225">
        <v>-150</v>
      </c>
      <c r="D225">
        <v>-2057000</v>
      </c>
      <c r="E225">
        <v>3241000</v>
      </c>
      <c r="F225">
        <v>-97</v>
      </c>
      <c r="G225">
        <v>-2057000</v>
      </c>
      <c r="H225">
        <v>3265000</v>
      </c>
    </row>
    <row r="226" spans="1:8">
      <c r="A226" s="1">
        <v>0.17672453703703703</v>
      </c>
      <c r="B226">
        <v>0</v>
      </c>
      <c r="C226">
        <v>-150</v>
      </c>
      <c r="D226">
        <v>-2057000</v>
      </c>
      <c r="E226">
        <v>3240000</v>
      </c>
      <c r="F226">
        <v>-97</v>
      </c>
      <c r="G226">
        <v>-2057000</v>
      </c>
      <c r="H226">
        <v>3266000</v>
      </c>
    </row>
    <row r="227" spans="1:8">
      <c r="A227" s="1">
        <v>0.17674768518518516</v>
      </c>
      <c r="B227">
        <v>0</v>
      </c>
      <c r="C227">
        <v>-150</v>
      </c>
      <c r="D227">
        <v>-2057000</v>
      </c>
      <c r="E227">
        <v>3237000</v>
      </c>
      <c r="F227">
        <v>-96</v>
      </c>
      <c r="G227">
        <v>-2057000</v>
      </c>
      <c r="H227">
        <v>3266000</v>
      </c>
    </row>
    <row r="228" spans="1:8">
      <c r="A228" s="1">
        <v>0.17675925925925925</v>
      </c>
      <c r="B228">
        <v>0</v>
      </c>
      <c r="C228">
        <v>-150</v>
      </c>
      <c r="D228">
        <v>-2055000</v>
      </c>
      <c r="E228">
        <v>3239000</v>
      </c>
      <c r="F228">
        <v>-96</v>
      </c>
      <c r="G228">
        <v>-2055000</v>
      </c>
      <c r="H228">
        <v>3266000</v>
      </c>
    </row>
    <row r="229" spans="1:8">
      <c r="A229" s="1">
        <v>0.17677083333333332</v>
      </c>
      <c r="B229">
        <v>0</v>
      </c>
      <c r="C229">
        <v>-150</v>
      </c>
      <c r="D229">
        <v>-2056000</v>
      </c>
      <c r="E229">
        <v>3239000</v>
      </c>
      <c r="F229">
        <v>-96</v>
      </c>
      <c r="G229">
        <v>-2056000</v>
      </c>
      <c r="H229">
        <v>3266000</v>
      </c>
    </row>
    <row r="230" spans="1:8">
      <c r="A230" s="1">
        <v>0.17679398148148148</v>
      </c>
      <c r="B230">
        <v>0</v>
      </c>
      <c r="C230">
        <v>-150</v>
      </c>
      <c r="D230">
        <v>-2056000</v>
      </c>
      <c r="E230">
        <v>3243000</v>
      </c>
      <c r="F230">
        <v>-96</v>
      </c>
      <c r="G230">
        <v>-2056000</v>
      </c>
      <c r="H230">
        <v>3265000</v>
      </c>
    </row>
    <row r="231" spans="1:8">
      <c r="A231" s="1">
        <v>0.17680555555555555</v>
      </c>
      <c r="B231">
        <v>0</v>
      </c>
      <c r="C231">
        <v>-150</v>
      </c>
      <c r="D231">
        <v>-2055000</v>
      </c>
      <c r="E231">
        <v>3233000</v>
      </c>
      <c r="F231">
        <v>-95</v>
      </c>
      <c r="G231">
        <v>-2055000</v>
      </c>
      <c r="H231">
        <v>3268000</v>
      </c>
    </row>
    <row r="232" spans="1:8">
      <c r="A232" s="1">
        <v>0.17681712962962962</v>
      </c>
      <c r="B232">
        <v>0</v>
      </c>
      <c r="C232">
        <v>-150</v>
      </c>
      <c r="D232">
        <v>-2055000</v>
      </c>
      <c r="E232">
        <v>3236000</v>
      </c>
      <c r="F232">
        <v>-95</v>
      </c>
      <c r="G232">
        <v>-2055000</v>
      </c>
      <c r="H232">
        <v>3270000</v>
      </c>
    </row>
    <row r="233" spans="1:8">
      <c r="A233" s="1">
        <v>0.17682870370370371</v>
      </c>
      <c r="B233">
        <v>0</v>
      </c>
      <c r="C233">
        <v>-150</v>
      </c>
      <c r="D233">
        <v>-2056000</v>
      </c>
      <c r="E233">
        <v>3239000</v>
      </c>
      <c r="F233">
        <v>-95</v>
      </c>
      <c r="G233">
        <v>-2056000</v>
      </c>
      <c r="H233">
        <v>3274000</v>
      </c>
    </row>
    <row r="234" spans="1:8">
      <c r="A234" s="1">
        <v>0.17685185185185184</v>
      </c>
      <c r="B234">
        <v>0</v>
      </c>
      <c r="C234">
        <v>-150</v>
      </c>
      <c r="D234">
        <v>-2056000</v>
      </c>
      <c r="E234">
        <v>3244000</v>
      </c>
      <c r="F234">
        <v>-95</v>
      </c>
      <c r="G234">
        <v>-2056000</v>
      </c>
      <c r="H234">
        <v>3274000</v>
      </c>
    </row>
    <row r="235" spans="1:8">
      <c r="A235" s="1">
        <v>0.17686342592592594</v>
      </c>
      <c r="B235">
        <v>0</v>
      </c>
      <c r="C235">
        <v>-150</v>
      </c>
      <c r="D235">
        <v>-2054000</v>
      </c>
      <c r="E235">
        <v>3246000</v>
      </c>
      <c r="F235">
        <v>-95</v>
      </c>
      <c r="G235">
        <v>-2054000</v>
      </c>
      <c r="H235">
        <v>3277000</v>
      </c>
    </row>
    <row r="236" spans="1:8">
      <c r="A236" s="1">
        <v>0.176875</v>
      </c>
      <c r="B236">
        <v>0</v>
      </c>
      <c r="C236">
        <v>-150</v>
      </c>
      <c r="D236">
        <v>-2054000</v>
      </c>
      <c r="E236">
        <v>3245000</v>
      </c>
      <c r="F236">
        <v>-94</v>
      </c>
      <c r="G236">
        <v>-2054000</v>
      </c>
      <c r="H236">
        <v>3277000</v>
      </c>
    </row>
    <row r="237" spans="1:8">
      <c r="A237" s="1">
        <v>0.17689814814814817</v>
      </c>
      <c r="B237">
        <v>0</v>
      </c>
      <c r="C237">
        <v>-150</v>
      </c>
      <c r="D237">
        <v>-2054000</v>
      </c>
      <c r="E237">
        <v>3249000</v>
      </c>
      <c r="F237">
        <v>-94</v>
      </c>
      <c r="G237">
        <v>-2054000</v>
      </c>
      <c r="H237">
        <v>3278000</v>
      </c>
    </row>
    <row r="238" spans="1:8">
      <c r="A238" s="1">
        <v>0.17690972222222223</v>
      </c>
      <c r="B238">
        <v>0</v>
      </c>
      <c r="C238">
        <v>-150</v>
      </c>
      <c r="D238">
        <v>-2052000</v>
      </c>
      <c r="E238">
        <v>3234000</v>
      </c>
      <c r="F238">
        <v>-94</v>
      </c>
      <c r="G238">
        <v>-2052000</v>
      </c>
      <c r="H238">
        <v>3277000</v>
      </c>
    </row>
    <row r="239" spans="1:8">
      <c r="A239" s="1">
        <v>0.1769212962962963</v>
      </c>
      <c r="B239">
        <v>0</v>
      </c>
      <c r="C239">
        <v>-150</v>
      </c>
      <c r="D239">
        <v>-2052000</v>
      </c>
      <c r="E239">
        <v>3248000</v>
      </c>
      <c r="F239">
        <v>-94</v>
      </c>
      <c r="G239">
        <v>-2052000</v>
      </c>
      <c r="H239">
        <v>3276000</v>
      </c>
    </row>
    <row r="240" spans="1:8">
      <c r="A240" s="1">
        <v>0.17693287037037039</v>
      </c>
      <c r="B240">
        <v>0</v>
      </c>
      <c r="C240">
        <v>-150</v>
      </c>
      <c r="D240">
        <v>-2052000</v>
      </c>
      <c r="E240">
        <v>3243000</v>
      </c>
      <c r="F240">
        <v>-93</v>
      </c>
      <c r="G240">
        <v>-2052000</v>
      </c>
      <c r="H240">
        <v>3281000</v>
      </c>
    </row>
    <row r="241" spans="1:8">
      <c r="A241" s="1">
        <v>0.17695601851851853</v>
      </c>
      <c r="B241">
        <v>0</v>
      </c>
      <c r="C241">
        <v>-150</v>
      </c>
      <c r="D241">
        <v>-2051000</v>
      </c>
      <c r="E241">
        <v>3247000</v>
      </c>
      <c r="F241">
        <v>-93</v>
      </c>
      <c r="G241">
        <v>-2051000</v>
      </c>
      <c r="H241">
        <v>3280000</v>
      </c>
    </row>
    <row r="242" spans="1:8">
      <c r="A242" s="1">
        <v>0.17696759259259257</v>
      </c>
      <c r="B242">
        <v>0</v>
      </c>
      <c r="C242">
        <v>-150</v>
      </c>
      <c r="D242">
        <v>-2051000</v>
      </c>
      <c r="E242">
        <v>3253000</v>
      </c>
      <c r="F242">
        <v>-93</v>
      </c>
      <c r="G242">
        <v>-2051000</v>
      </c>
      <c r="H242">
        <v>3281000</v>
      </c>
    </row>
    <row r="243" spans="1:8">
      <c r="A243" s="1">
        <v>0.17697916666666666</v>
      </c>
      <c r="B243">
        <v>0</v>
      </c>
      <c r="C243">
        <v>-150</v>
      </c>
      <c r="D243">
        <v>-2051000</v>
      </c>
      <c r="E243">
        <v>3245000</v>
      </c>
      <c r="F243">
        <v>-93</v>
      </c>
      <c r="G243">
        <v>-2051000</v>
      </c>
      <c r="H243">
        <v>3278000</v>
      </c>
    </row>
    <row r="244" spans="1:8">
      <c r="A244" s="1">
        <v>0.17700231481481479</v>
      </c>
      <c r="B244">
        <v>0</v>
      </c>
      <c r="C244">
        <v>-150</v>
      </c>
      <c r="D244">
        <v>-2051000</v>
      </c>
      <c r="E244">
        <v>3253000</v>
      </c>
      <c r="F244">
        <v>-93</v>
      </c>
      <c r="G244">
        <v>-2051000</v>
      </c>
      <c r="H244">
        <v>3281000</v>
      </c>
    </row>
    <row r="245" spans="1:8">
      <c r="A245" s="1">
        <v>0.17701388888888889</v>
      </c>
      <c r="B245">
        <v>0</v>
      </c>
      <c r="C245">
        <v>-150</v>
      </c>
      <c r="D245">
        <v>-2051000</v>
      </c>
      <c r="E245">
        <v>3248000</v>
      </c>
      <c r="F245">
        <v>-93</v>
      </c>
      <c r="G245">
        <v>-2051000</v>
      </c>
      <c r="H245">
        <v>3282000</v>
      </c>
    </row>
    <row r="246" spans="1:8">
      <c r="A246" s="1">
        <v>0.17702546296296295</v>
      </c>
      <c r="B246">
        <v>0</v>
      </c>
      <c r="C246">
        <v>-150</v>
      </c>
      <c r="D246">
        <v>-2051000</v>
      </c>
      <c r="E246">
        <v>3249000</v>
      </c>
      <c r="F246">
        <v>-92</v>
      </c>
      <c r="G246">
        <v>-2051000</v>
      </c>
      <c r="H246">
        <v>3283000</v>
      </c>
    </row>
    <row r="247" spans="1:8">
      <c r="A247" s="1">
        <v>0.17704861111111111</v>
      </c>
      <c r="B247">
        <v>0</v>
      </c>
      <c r="C247">
        <v>-150</v>
      </c>
      <c r="D247">
        <v>-2052000</v>
      </c>
      <c r="E247">
        <v>3253000</v>
      </c>
      <c r="F247">
        <v>-92</v>
      </c>
      <c r="G247">
        <v>-2052000</v>
      </c>
      <c r="H247">
        <v>3283000</v>
      </c>
    </row>
    <row r="248" spans="1:8">
      <c r="A248" s="1">
        <v>0.17706018518518518</v>
      </c>
      <c r="B248">
        <v>0</v>
      </c>
      <c r="C248">
        <v>-150</v>
      </c>
      <c r="D248">
        <v>-2050000</v>
      </c>
      <c r="E248">
        <v>3251000</v>
      </c>
      <c r="F248">
        <v>-92</v>
      </c>
      <c r="G248">
        <v>-2050000</v>
      </c>
      <c r="H248">
        <v>3284000</v>
      </c>
    </row>
    <row r="249" spans="1:8">
      <c r="A249" s="1">
        <v>0.17707175925925925</v>
      </c>
      <c r="B249">
        <v>0</v>
      </c>
      <c r="C249">
        <v>-150</v>
      </c>
      <c r="D249">
        <v>-2051000</v>
      </c>
      <c r="E249">
        <v>3252000</v>
      </c>
      <c r="F249">
        <v>-92</v>
      </c>
      <c r="G249">
        <v>-2051000</v>
      </c>
      <c r="H249">
        <v>3284000</v>
      </c>
    </row>
    <row r="250" spans="1:8">
      <c r="A250" s="1">
        <v>0.17708333333333334</v>
      </c>
      <c r="B250">
        <v>0</v>
      </c>
      <c r="C250">
        <v>-150</v>
      </c>
      <c r="D250">
        <v>-2052000</v>
      </c>
      <c r="E250">
        <v>3254000</v>
      </c>
      <c r="F250">
        <v>-92</v>
      </c>
      <c r="G250">
        <v>-2052000</v>
      </c>
      <c r="H250">
        <v>3284000</v>
      </c>
    </row>
    <row r="251" spans="1:8">
      <c r="A251" s="1">
        <v>0.17710648148148148</v>
      </c>
      <c r="B251">
        <v>0</v>
      </c>
      <c r="C251">
        <v>-150</v>
      </c>
      <c r="D251">
        <v>-2052000</v>
      </c>
      <c r="E251">
        <v>3260000</v>
      </c>
      <c r="F251">
        <v>-91</v>
      </c>
      <c r="G251">
        <v>-2052000</v>
      </c>
      <c r="H251">
        <v>3280000</v>
      </c>
    </row>
    <row r="252" spans="1:8">
      <c r="A252" s="1">
        <v>0.17711805555555557</v>
      </c>
      <c r="B252">
        <v>0</v>
      </c>
      <c r="C252">
        <v>-150</v>
      </c>
      <c r="D252">
        <v>-2052000</v>
      </c>
      <c r="E252">
        <v>3255000</v>
      </c>
      <c r="F252">
        <v>-91</v>
      </c>
      <c r="G252">
        <v>-2052000</v>
      </c>
      <c r="H252">
        <v>3287000</v>
      </c>
    </row>
    <row r="253" spans="1:8">
      <c r="A253" s="1">
        <v>0.17712962962962964</v>
      </c>
      <c r="B253">
        <v>0</v>
      </c>
      <c r="C253">
        <v>-150</v>
      </c>
      <c r="D253">
        <v>-2051000</v>
      </c>
      <c r="E253">
        <v>3255000</v>
      </c>
      <c r="F253">
        <v>-91</v>
      </c>
      <c r="G253">
        <v>-2051000</v>
      </c>
      <c r="H253">
        <v>3284000</v>
      </c>
    </row>
    <row r="254" spans="1:8">
      <c r="A254" s="1">
        <v>0.1771527777777778</v>
      </c>
      <c r="B254">
        <v>0</v>
      </c>
      <c r="C254">
        <v>-150</v>
      </c>
      <c r="D254">
        <v>-2050000</v>
      </c>
      <c r="E254">
        <v>3261000</v>
      </c>
      <c r="F254">
        <v>-91</v>
      </c>
      <c r="G254">
        <v>-2050000</v>
      </c>
      <c r="H254">
        <v>3284000</v>
      </c>
    </row>
    <row r="255" spans="1:8">
      <c r="A255" s="1">
        <v>0.17716435185185186</v>
      </c>
      <c r="B255">
        <v>0</v>
      </c>
      <c r="C255">
        <v>-140</v>
      </c>
      <c r="D255">
        <v>-2050000</v>
      </c>
      <c r="E255">
        <v>3257000</v>
      </c>
      <c r="F255">
        <v>-91</v>
      </c>
      <c r="G255">
        <v>-2050000</v>
      </c>
      <c r="H255">
        <v>3284000</v>
      </c>
    </row>
    <row r="256" spans="1:8">
      <c r="A256" s="1">
        <v>0.17717592592592593</v>
      </c>
      <c r="B256">
        <v>0</v>
      </c>
      <c r="C256">
        <v>-150</v>
      </c>
      <c r="D256">
        <v>-2050000</v>
      </c>
      <c r="E256">
        <v>3248000</v>
      </c>
      <c r="F256">
        <v>-91</v>
      </c>
      <c r="G256">
        <v>-2050000</v>
      </c>
      <c r="H256">
        <v>3287000</v>
      </c>
    </row>
    <row r="257" spans="1:8">
      <c r="A257" s="1">
        <v>0.17719907407407409</v>
      </c>
      <c r="B257">
        <v>0</v>
      </c>
      <c r="C257">
        <v>-150</v>
      </c>
      <c r="D257">
        <v>-2048000</v>
      </c>
      <c r="E257">
        <v>3265000</v>
      </c>
      <c r="F257">
        <v>-90</v>
      </c>
      <c r="G257">
        <v>-2048000</v>
      </c>
      <c r="H257">
        <v>3288000</v>
      </c>
    </row>
    <row r="258" spans="1:8">
      <c r="A258" s="1">
        <v>0.17721064814814813</v>
      </c>
      <c r="B258">
        <v>0</v>
      </c>
      <c r="C258">
        <v>-140</v>
      </c>
      <c r="D258">
        <v>-2047000</v>
      </c>
      <c r="E258">
        <v>3264000</v>
      </c>
      <c r="F258">
        <v>-90</v>
      </c>
      <c r="G258">
        <v>-2047000</v>
      </c>
      <c r="H258">
        <v>3288000</v>
      </c>
    </row>
    <row r="259" spans="1:8">
      <c r="A259" s="1">
        <v>0.1772222222222222</v>
      </c>
      <c r="B259">
        <v>0</v>
      </c>
      <c r="C259">
        <v>-140</v>
      </c>
      <c r="D259">
        <v>-2071000</v>
      </c>
      <c r="E259">
        <v>3183000</v>
      </c>
      <c r="F259">
        <v>-90</v>
      </c>
      <c r="G259">
        <v>-2071000</v>
      </c>
      <c r="H259">
        <v>3225000</v>
      </c>
    </row>
    <row r="260" spans="1:8">
      <c r="A260" s="1">
        <v>0.17725694444444443</v>
      </c>
      <c r="B260">
        <v>0</v>
      </c>
      <c r="C260">
        <v>-140</v>
      </c>
      <c r="D260">
        <v>-2103000</v>
      </c>
      <c r="E260">
        <v>3273000</v>
      </c>
      <c r="F260">
        <v>-90</v>
      </c>
      <c r="G260">
        <v>-2103000</v>
      </c>
      <c r="H260">
        <v>3259000</v>
      </c>
    </row>
    <row r="261" spans="1:8">
      <c r="A261" s="1">
        <v>0.17726851851851852</v>
      </c>
      <c r="B261">
        <v>0</v>
      </c>
      <c r="C261">
        <v>-140</v>
      </c>
      <c r="D261">
        <v>-2040000</v>
      </c>
      <c r="E261">
        <v>3420000</v>
      </c>
      <c r="F261">
        <v>-89</v>
      </c>
      <c r="G261">
        <v>-2040000</v>
      </c>
      <c r="H261">
        <v>3413000</v>
      </c>
    </row>
    <row r="262" spans="1:8">
      <c r="A262" s="1">
        <v>0.17728009259259259</v>
      </c>
      <c r="B262">
        <v>0</v>
      </c>
      <c r="C262">
        <v>-140</v>
      </c>
      <c r="D262">
        <v>-1979000</v>
      </c>
      <c r="E262">
        <v>3447000</v>
      </c>
      <c r="F262">
        <v>-89</v>
      </c>
      <c r="G262">
        <v>-1979000</v>
      </c>
      <c r="H262">
        <v>3453000</v>
      </c>
    </row>
  </sheetData>
  <autoFilter ref="A4:K262"/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1471"/>
  <sheetViews>
    <sheetView tabSelected="1" workbookViewId="0">
      <selection activeCell="G14" sqref="G14"/>
    </sheetView>
  </sheetViews>
  <sheetFormatPr defaultRowHeight="16.5"/>
  <cols>
    <col min="7" max="7" width="9.125" bestFit="1" customWidth="1"/>
  </cols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0.55413194444444447</v>
      </c>
      <c r="B5">
        <v>100</v>
      </c>
      <c r="C5">
        <v>-180</v>
      </c>
      <c r="D5">
        <v>-554000</v>
      </c>
      <c r="E5">
        <v>3850000</v>
      </c>
      <c r="F5">
        <v>-172</v>
      </c>
      <c r="G5">
        <v>-554000</v>
      </c>
      <c r="H5">
        <v>3864000</v>
      </c>
    </row>
    <row r="6" spans="1:8">
      <c r="A6" s="1">
        <v>0.55414351851851851</v>
      </c>
      <c r="B6">
        <v>100</v>
      </c>
      <c r="C6">
        <v>-180</v>
      </c>
      <c r="D6">
        <v>-533000</v>
      </c>
      <c r="E6">
        <v>3851000</v>
      </c>
      <c r="F6">
        <v>-171</v>
      </c>
      <c r="G6">
        <v>-533000</v>
      </c>
      <c r="H6">
        <v>3864000</v>
      </c>
    </row>
    <row r="7" spans="1:8">
      <c r="A7" s="1">
        <v>0.55415509259259255</v>
      </c>
      <c r="B7">
        <v>100</v>
      </c>
      <c r="C7">
        <v>-180</v>
      </c>
      <c r="D7">
        <v>-524000</v>
      </c>
      <c r="E7">
        <v>3854000</v>
      </c>
      <c r="F7">
        <v>-172</v>
      </c>
      <c r="G7">
        <v>-524000</v>
      </c>
      <c r="H7">
        <v>3864000</v>
      </c>
    </row>
    <row r="8" spans="1:8">
      <c r="A8" s="1">
        <v>0.5541666666666667</v>
      </c>
      <c r="B8">
        <v>100</v>
      </c>
      <c r="C8">
        <v>-180</v>
      </c>
      <c r="D8">
        <v>-516000</v>
      </c>
      <c r="E8">
        <v>3854000</v>
      </c>
      <c r="F8">
        <v>-171</v>
      </c>
      <c r="G8">
        <v>-516000</v>
      </c>
      <c r="H8">
        <v>3863000</v>
      </c>
    </row>
    <row r="9" spans="1:8">
      <c r="A9" s="1">
        <v>0.55418981481481489</v>
      </c>
      <c r="B9">
        <v>100</v>
      </c>
      <c r="C9">
        <v>-180</v>
      </c>
      <c r="D9">
        <v>-508000</v>
      </c>
      <c r="E9">
        <v>3856000</v>
      </c>
      <c r="F9">
        <v>-171</v>
      </c>
      <c r="G9">
        <v>-508000</v>
      </c>
      <c r="H9">
        <v>3865000</v>
      </c>
    </row>
    <row r="10" spans="1:8">
      <c r="A10" s="1">
        <v>0.55420138888888892</v>
      </c>
      <c r="B10">
        <v>100</v>
      </c>
      <c r="C10">
        <v>-180</v>
      </c>
      <c r="D10">
        <v>-492000</v>
      </c>
      <c r="E10">
        <v>3855000</v>
      </c>
      <c r="F10">
        <v>-170</v>
      </c>
      <c r="G10">
        <v>-492000</v>
      </c>
      <c r="H10">
        <v>3864000</v>
      </c>
    </row>
    <row r="11" spans="1:8">
      <c r="A11" s="1">
        <v>0.55421296296296296</v>
      </c>
      <c r="B11">
        <v>100</v>
      </c>
      <c r="C11">
        <v>-180</v>
      </c>
      <c r="D11">
        <v>-485000</v>
      </c>
      <c r="E11">
        <v>3834000</v>
      </c>
      <c r="F11">
        <v>-170</v>
      </c>
      <c r="G11">
        <v>-485000</v>
      </c>
      <c r="H11">
        <v>3857000</v>
      </c>
    </row>
    <row r="12" spans="1:8">
      <c r="A12" s="1">
        <v>0.55423611111111104</v>
      </c>
      <c r="B12">
        <v>100</v>
      </c>
      <c r="C12">
        <v>-180</v>
      </c>
      <c r="D12">
        <v>-484000</v>
      </c>
      <c r="E12">
        <v>3825000</v>
      </c>
      <c r="F12">
        <v>-170</v>
      </c>
      <c r="G12">
        <v>-484000</v>
      </c>
      <c r="H12">
        <v>3837000</v>
      </c>
    </row>
    <row r="13" spans="1:8">
      <c r="A13" s="1">
        <v>0.55424768518518519</v>
      </c>
      <c r="B13">
        <v>100</v>
      </c>
      <c r="C13">
        <v>-180</v>
      </c>
      <c r="D13">
        <v>-482000</v>
      </c>
      <c r="E13">
        <v>3821000</v>
      </c>
      <c r="F13">
        <v>-169</v>
      </c>
      <c r="G13">
        <v>-482000</v>
      </c>
      <c r="H13">
        <v>3833000</v>
      </c>
    </row>
    <row r="14" spans="1:8">
      <c r="A14" s="1">
        <v>0.55425925925925923</v>
      </c>
      <c r="B14">
        <v>100</v>
      </c>
      <c r="C14">
        <v>-180</v>
      </c>
      <c r="D14">
        <v>-485000</v>
      </c>
      <c r="E14">
        <v>3732000</v>
      </c>
      <c r="F14">
        <v>-170</v>
      </c>
      <c r="G14">
        <v>-485000</v>
      </c>
      <c r="H14">
        <v>3795000</v>
      </c>
    </row>
    <row r="15" spans="1:8">
      <c r="A15" s="1">
        <v>0.55427083333333338</v>
      </c>
      <c r="B15">
        <v>100</v>
      </c>
      <c r="C15">
        <v>-180</v>
      </c>
      <c r="D15">
        <v>-508000</v>
      </c>
      <c r="E15">
        <v>3705000</v>
      </c>
      <c r="F15">
        <v>-169</v>
      </c>
      <c r="G15">
        <v>-508000</v>
      </c>
      <c r="H15">
        <v>3729000</v>
      </c>
    </row>
    <row r="16" spans="1:8">
      <c r="A16" s="1">
        <v>0.55429398148148146</v>
      </c>
      <c r="B16">
        <v>100</v>
      </c>
      <c r="C16">
        <v>-180</v>
      </c>
      <c r="D16">
        <v>-531000</v>
      </c>
      <c r="E16">
        <v>3682000</v>
      </c>
      <c r="F16">
        <v>-169</v>
      </c>
      <c r="G16">
        <v>-551000</v>
      </c>
      <c r="H16">
        <v>3712000</v>
      </c>
    </row>
    <row r="17" spans="1:8">
      <c r="A17" s="1">
        <v>0.5543055555555555</v>
      </c>
      <c r="B17">
        <v>100</v>
      </c>
      <c r="C17">
        <v>-180</v>
      </c>
      <c r="D17">
        <v>-570000</v>
      </c>
      <c r="E17">
        <v>3675000</v>
      </c>
      <c r="F17">
        <v>-169</v>
      </c>
      <c r="G17">
        <v>-570000</v>
      </c>
      <c r="H17">
        <v>3701000</v>
      </c>
    </row>
    <row r="18" spans="1:8">
      <c r="A18" s="1">
        <v>0.55431712962962965</v>
      </c>
      <c r="B18">
        <v>100</v>
      </c>
      <c r="C18">
        <v>-180</v>
      </c>
      <c r="D18">
        <v>-592000</v>
      </c>
      <c r="E18">
        <v>3603000</v>
      </c>
      <c r="F18">
        <v>-168</v>
      </c>
      <c r="G18">
        <v>-592000</v>
      </c>
      <c r="H18">
        <v>3629000</v>
      </c>
    </row>
    <row r="19" spans="1:8">
      <c r="A19" s="1">
        <v>0.55434027777777783</v>
      </c>
      <c r="B19">
        <v>100</v>
      </c>
      <c r="C19">
        <v>-180</v>
      </c>
      <c r="D19">
        <v>-672000</v>
      </c>
      <c r="E19">
        <v>3578000</v>
      </c>
      <c r="F19">
        <v>-168</v>
      </c>
      <c r="G19">
        <v>-672000</v>
      </c>
      <c r="H19">
        <v>3597000</v>
      </c>
    </row>
    <row r="20" spans="1:8">
      <c r="A20" s="1">
        <v>0.55436342592592591</v>
      </c>
      <c r="B20">
        <v>100</v>
      </c>
      <c r="C20">
        <v>-180</v>
      </c>
      <c r="D20">
        <v>-745000</v>
      </c>
      <c r="E20">
        <v>3559000</v>
      </c>
      <c r="F20">
        <v>-166</v>
      </c>
      <c r="G20">
        <v>-745000</v>
      </c>
      <c r="H20">
        <v>3579000</v>
      </c>
    </row>
    <row r="21" spans="1:8">
      <c r="A21" s="1">
        <v>0.55437499999999995</v>
      </c>
      <c r="B21">
        <v>100</v>
      </c>
      <c r="C21">
        <v>-180</v>
      </c>
      <c r="D21">
        <v>-779000</v>
      </c>
      <c r="E21">
        <v>3560000</v>
      </c>
      <c r="F21">
        <v>-167</v>
      </c>
      <c r="G21">
        <v>-779000</v>
      </c>
      <c r="H21">
        <v>3577000</v>
      </c>
    </row>
    <row r="22" spans="1:8">
      <c r="A22" s="1">
        <v>0.55439814814814814</v>
      </c>
      <c r="B22">
        <v>100</v>
      </c>
      <c r="C22">
        <v>-180</v>
      </c>
      <c r="D22">
        <v>-837000</v>
      </c>
      <c r="E22">
        <v>3609000</v>
      </c>
      <c r="F22">
        <v>-167</v>
      </c>
      <c r="G22">
        <v>-837000</v>
      </c>
      <c r="H22">
        <v>3605000</v>
      </c>
    </row>
    <row r="23" spans="1:8">
      <c r="A23" s="1">
        <v>0.55440972222222229</v>
      </c>
      <c r="B23">
        <v>100</v>
      </c>
      <c r="C23">
        <v>-180</v>
      </c>
      <c r="D23">
        <v>-838000</v>
      </c>
      <c r="E23">
        <v>3634000</v>
      </c>
      <c r="F23">
        <v>-166</v>
      </c>
      <c r="G23">
        <v>-838000</v>
      </c>
      <c r="H23">
        <v>3653000</v>
      </c>
    </row>
    <row r="24" spans="1:8">
      <c r="A24" s="1">
        <v>0.55443287037037037</v>
      </c>
      <c r="B24">
        <v>100</v>
      </c>
      <c r="C24">
        <v>-180</v>
      </c>
      <c r="D24">
        <v>-840000</v>
      </c>
      <c r="E24">
        <v>3624000</v>
      </c>
      <c r="F24">
        <v>-166</v>
      </c>
      <c r="G24">
        <v>-840000</v>
      </c>
      <c r="H24">
        <v>3658000</v>
      </c>
    </row>
    <row r="25" spans="1:8">
      <c r="A25" s="1">
        <v>0.55444444444444441</v>
      </c>
      <c r="B25">
        <v>100</v>
      </c>
      <c r="C25">
        <v>-180</v>
      </c>
      <c r="D25">
        <v>-845000</v>
      </c>
      <c r="E25">
        <v>3620000</v>
      </c>
      <c r="F25">
        <v>-165</v>
      </c>
      <c r="G25">
        <v>-845000</v>
      </c>
      <c r="H25">
        <v>3656000</v>
      </c>
    </row>
    <row r="26" spans="1:8">
      <c r="A26" s="1">
        <v>0.55445601851851845</v>
      </c>
      <c r="B26">
        <v>100</v>
      </c>
      <c r="C26">
        <v>-180</v>
      </c>
      <c r="D26">
        <v>-846000</v>
      </c>
      <c r="E26">
        <v>3638000</v>
      </c>
      <c r="F26">
        <v>-165</v>
      </c>
      <c r="G26">
        <v>-846000</v>
      </c>
      <c r="H26">
        <v>3661000</v>
      </c>
    </row>
    <row r="27" spans="1:8">
      <c r="A27" s="1">
        <v>0.5544675925925926</v>
      </c>
      <c r="B27">
        <v>100</v>
      </c>
      <c r="C27">
        <v>-180</v>
      </c>
      <c r="D27">
        <v>-847000</v>
      </c>
      <c r="E27">
        <v>3644000</v>
      </c>
      <c r="F27">
        <v>-164</v>
      </c>
      <c r="G27">
        <v>-847000</v>
      </c>
      <c r="H27">
        <v>3662000</v>
      </c>
    </row>
    <row r="28" spans="1:8">
      <c r="A28" s="1">
        <v>0.55449074074074078</v>
      </c>
      <c r="B28">
        <v>100</v>
      </c>
      <c r="C28">
        <v>-180</v>
      </c>
      <c r="D28">
        <v>-844000</v>
      </c>
      <c r="E28">
        <v>3650000</v>
      </c>
      <c r="F28">
        <v>-164</v>
      </c>
      <c r="G28">
        <v>-844000</v>
      </c>
      <c r="H28">
        <v>3667000</v>
      </c>
    </row>
    <row r="29" spans="1:8">
      <c r="A29" s="1">
        <v>0.55450231481481482</v>
      </c>
      <c r="B29">
        <v>100</v>
      </c>
      <c r="C29">
        <v>-180</v>
      </c>
      <c r="D29">
        <v>-843000</v>
      </c>
      <c r="E29">
        <v>3654000</v>
      </c>
      <c r="F29">
        <v>-164</v>
      </c>
      <c r="G29">
        <v>-843000</v>
      </c>
      <c r="H29">
        <v>3665000</v>
      </c>
    </row>
    <row r="30" spans="1:8">
      <c r="A30" s="1">
        <v>0.55451388888888886</v>
      </c>
      <c r="B30">
        <v>100</v>
      </c>
      <c r="C30">
        <v>-180</v>
      </c>
      <c r="D30">
        <v>-842000</v>
      </c>
      <c r="E30">
        <v>3656000</v>
      </c>
      <c r="F30">
        <v>-163</v>
      </c>
      <c r="G30">
        <v>-842000</v>
      </c>
      <c r="H30">
        <v>3667000</v>
      </c>
    </row>
    <row r="31" spans="1:8">
      <c r="A31" s="1">
        <v>0.55453703703703705</v>
      </c>
      <c r="B31">
        <v>100</v>
      </c>
      <c r="C31">
        <v>-180</v>
      </c>
      <c r="D31">
        <v>-841000</v>
      </c>
      <c r="E31">
        <v>3637000</v>
      </c>
      <c r="F31">
        <v>-163</v>
      </c>
      <c r="G31">
        <v>-841000</v>
      </c>
      <c r="H31">
        <v>3657000</v>
      </c>
    </row>
    <row r="32" spans="1:8">
      <c r="A32" s="1">
        <v>0.55454861111111109</v>
      </c>
      <c r="B32">
        <v>100</v>
      </c>
      <c r="C32">
        <v>-180</v>
      </c>
      <c r="D32">
        <v>-839000</v>
      </c>
      <c r="E32">
        <v>3562000</v>
      </c>
      <c r="F32">
        <v>-163</v>
      </c>
      <c r="G32">
        <v>-839000</v>
      </c>
      <c r="H32">
        <v>3661000</v>
      </c>
    </row>
    <row r="33" spans="1:8">
      <c r="A33" s="1">
        <v>0.55456018518518524</v>
      </c>
      <c r="B33">
        <v>100</v>
      </c>
      <c r="C33">
        <v>-180</v>
      </c>
      <c r="D33">
        <v>-883000</v>
      </c>
      <c r="E33">
        <v>3431000</v>
      </c>
      <c r="F33">
        <v>-162</v>
      </c>
      <c r="G33">
        <v>-883000</v>
      </c>
      <c r="H33">
        <v>3487000</v>
      </c>
    </row>
    <row r="34" spans="1:8">
      <c r="A34" s="1">
        <v>0.55457175925925928</v>
      </c>
      <c r="B34">
        <v>100</v>
      </c>
      <c r="C34">
        <v>-180</v>
      </c>
      <c r="D34">
        <v>-948000</v>
      </c>
      <c r="E34">
        <v>3403000</v>
      </c>
      <c r="F34">
        <v>-162</v>
      </c>
      <c r="G34">
        <v>-948000</v>
      </c>
      <c r="H34">
        <v>3449000</v>
      </c>
    </row>
    <row r="35" spans="1:8">
      <c r="A35" s="1">
        <v>0.55459490740740736</v>
      </c>
      <c r="B35">
        <v>100</v>
      </c>
      <c r="C35">
        <v>-180</v>
      </c>
      <c r="D35">
        <v>-1066000</v>
      </c>
      <c r="E35">
        <v>3396000</v>
      </c>
      <c r="F35">
        <v>-161</v>
      </c>
      <c r="G35">
        <v>-1066000</v>
      </c>
      <c r="H35">
        <v>3436000</v>
      </c>
    </row>
    <row r="36" spans="1:8">
      <c r="A36" s="1">
        <v>0.55460648148148151</v>
      </c>
      <c r="B36">
        <v>100</v>
      </c>
      <c r="C36">
        <v>-180</v>
      </c>
      <c r="D36">
        <v>-1120000</v>
      </c>
      <c r="E36">
        <v>3387000</v>
      </c>
      <c r="F36">
        <v>-160</v>
      </c>
      <c r="G36">
        <v>-1120000</v>
      </c>
      <c r="H36">
        <v>3430000</v>
      </c>
    </row>
    <row r="37" spans="1:8">
      <c r="A37" s="1">
        <v>0.55461805555555554</v>
      </c>
      <c r="B37">
        <v>100</v>
      </c>
      <c r="C37">
        <v>-180</v>
      </c>
      <c r="D37">
        <v>-1171000</v>
      </c>
      <c r="E37">
        <v>3380000</v>
      </c>
      <c r="F37">
        <v>-160</v>
      </c>
      <c r="G37">
        <v>-1171000</v>
      </c>
      <c r="H37">
        <v>3424000</v>
      </c>
    </row>
    <row r="38" spans="1:8">
      <c r="A38" s="1">
        <v>0.55464120370370373</v>
      </c>
      <c r="B38">
        <v>100</v>
      </c>
      <c r="C38">
        <v>-180</v>
      </c>
      <c r="D38">
        <v>-1263000</v>
      </c>
      <c r="E38">
        <v>3371000</v>
      </c>
      <c r="F38">
        <v>-159</v>
      </c>
      <c r="G38">
        <v>-1263000</v>
      </c>
      <c r="H38">
        <v>3419000</v>
      </c>
    </row>
    <row r="39" spans="1:8">
      <c r="A39" s="1">
        <v>0.55465277777777777</v>
      </c>
      <c r="B39">
        <v>100</v>
      </c>
      <c r="C39">
        <v>-180</v>
      </c>
      <c r="D39">
        <v>-1305000</v>
      </c>
      <c r="E39">
        <v>3366000</v>
      </c>
      <c r="F39">
        <v>-159</v>
      </c>
      <c r="G39">
        <v>-1305000</v>
      </c>
      <c r="H39">
        <v>3413000</v>
      </c>
    </row>
    <row r="40" spans="1:8">
      <c r="A40" s="1">
        <v>0.55466435185185181</v>
      </c>
      <c r="B40">
        <v>100</v>
      </c>
      <c r="C40">
        <v>-180</v>
      </c>
      <c r="D40">
        <v>-1345000</v>
      </c>
      <c r="E40">
        <v>3362000</v>
      </c>
      <c r="F40">
        <v>-159</v>
      </c>
      <c r="G40">
        <v>-1345000</v>
      </c>
      <c r="H40">
        <v>3409000</v>
      </c>
    </row>
    <row r="41" spans="1:8">
      <c r="A41" s="1">
        <v>0.55467592592592596</v>
      </c>
      <c r="B41">
        <v>100</v>
      </c>
      <c r="C41">
        <v>-180</v>
      </c>
      <c r="D41">
        <v>-1383000</v>
      </c>
      <c r="E41">
        <v>3356000</v>
      </c>
      <c r="F41">
        <v>-158</v>
      </c>
      <c r="G41">
        <v>-1383000</v>
      </c>
      <c r="H41">
        <v>3404000</v>
      </c>
    </row>
    <row r="42" spans="1:8">
      <c r="A42" s="1">
        <v>0.55469907407407404</v>
      </c>
      <c r="B42">
        <v>100</v>
      </c>
      <c r="C42">
        <v>-180</v>
      </c>
      <c r="D42">
        <v>-1450000</v>
      </c>
      <c r="E42">
        <v>3361000</v>
      </c>
      <c r="F42">
        <v>-158</v>
      </c>
      <c r="G42">
        <v>-1450000</v>
      </c>
      <c r="H42">
        <v>3401000</v>
      </c>
    </row>
    <row r="43" spans="1:8">
      <c r="A43" s="1">
        <v>0.55471064814814819</v>
      </c>
      <c r="B43">
        <v>100</v>
      </c>
      <c r="C43">
        <v>-170</v>
      </c>
      <c r="D43">
        <v>-1481000</v>
      </c>
      <c r="E43">
        <v>3355000</v>
      </c>
      <c r="F43">
        <v>-157</v>
      </c>
      <c r="G43">
        <v>-1481000</v>
      </c>
      <c r="H43">
        <v>3398000</v>
      </c>
    </row>
    <row r="44" spans="1:8">
      <c r="A44" s="1">
        <v>0.55472222222222223</v>
      </c>
      <c r="B44">
        <v>100</v>
      </c>
      <c r="C44">
        <v>-170</v>
      </c>
      <c r="D44">
        <v>-1510000</v>
      </c>
      <c r="E44">
        <v>3342000</v>
      </c>
      <c r="F44">
        <v>-156</v>
      </c>
      <c r="G44">
        <v>-1510000</v>
      </c>
      <c r="H44">
        <v>3393000</v>
      </c>
    </row>
    <row r="45" spans="1:8">
      <c r="A45" s="1">
        <v>0.55474537037037031</v>
      </c>
      <c r="B45">
        <v>100</v>
      </c>
      <c r="C45">
        <v>-180</v>
      </c>
      <c r="D45">
        <v>-1563000</v>
      </c>
      <c r="E45">
        <v>3336000</v>
      </c>
      <c r="F45">
        <v>-154</v>
      </c>
      <c r="G45">
        <v>-1563000</v>
      </c>
      <c r="H45">
        <v>3388000</v>
      </c>
    </row>
    <row r="46" spans="1:8">
      <c r="A46" s="1">
        <v>0.55475694444444446</v>
      </c>
      <c r="B46">
        <v>100</v>
      </c>
      <c r="C46">
        <v>-170</v>
      </c>
      <c r="D46">
        <v>-1588000</v>
      </c>
      <c r="E46">
        <v>3338000</v>
      </c>
      <c r="F46">
        <v>-154</v>
      </c>
      <c r="G46">
        <v>-1580000</v>
      </c>
      <c r="H46">
        <v>3385000</v>
      </c>
    </row>
    <row r="47" spans="1:8">
      <c r="A47" s="1">
        <v>0.55476851851851849</v>
      </c>
      <c r="B47">
        <v>100</v>
      </c>
      <c r="C47">
        <v>-170</v>
      </c>
      <c r="D47">
        <v>-1611000</v>
      </c>
      <c r="E47">
        <v>3337000</v>
      </c>
      <c r="F47">
        <v>-153</v>
      </c>
      <c r="G47">
        <v>-1611000</v>
      </c>
      <c r="H47">
        <v>3381000</v>
      </c>
    </row>
    <row r="48" spans="1:8">
      <c r="A48" s="1">
        <v>0.55478009259259264</v>
      </c>
      <c r="B48">
        <v>100</v>
      </c>
      <c r="C48">
        <v>-170</v>
      </c>
      <c r="D48">
        <v>-1634000</v>
      </c>
      <c r="E48">
        <v>3326000</v>
      </c>
      <c r="F48">
        <v>-152</v>
      </c>
      <c r="G48">
        <v>-1654000</v>
      </c>
      <c r="H48">
        <v>3377000</v>
      </c>
    </row>
    <row r="49" spans="1:8">
      <c r="A49" s="1">
        <v>0.55480324074074072</v>
      </c>
      <c r="B49">
        <v>100</v>
      </c>
      <c r="C49">
        <v>-170</v>
      </c>
      <c r="D49">
        <v>-1672000</v>
      </c>
      <c r="E49">
        <v>3333000</v>
      </c>
      <c r="F49">
        <v>-152</v>
      </c>
      <c r="G49">
        <v>-1672000</v>
      </c>
      <c r="H49">
        <v>3375000</v>
      </c>
    </row>
    <row r="50" spans="1:8">
      <c r="A50" s="1">
        <v>0.55481481481481476</v>
      </c>
      <c r="B50">
        <v>100</v>
      </c>
      <c r="C50">
        <v>-170</v>
      </c>
      <c r="D50">
        <v>-1691000</v>
      </c>
      <c r="E50">
        <v>3331000</v>
      </c>
      <c r="F50">
        <v>-151</v>
      </c>
      <c r="G50">
        <v>-1691000</v>
      </c>
      <c r="H50">
        <v>3371000</v>
      </c>
    </row>
    <row r="51" spans="1:8">
      <c r="A51" s="1">
        <v>0.55482638888888891</v>
      </c>
      <c r="B51">
        <v>100</v>
      </c>
      <c r="C51">
        <v>-170</v>
      </c>
      <c r="D51">
        <v>-1708000</v>
      </c>
      <c r="E51">
        <v>3332000</v>
      </c>
      <c r="F51">
        <v>-150</v>
      </c>
      <c r="G51">
        <v>-1708000</v>
      </c>
      <c r="H51">
        <v>3368000</v>
      </c>
    </row>
    <row r="52" spans="1:8">
      <c r="A52" s="1">
        <v>0.5548495370370371</v>
      </c>
      <c r="B52">
        <v>100</v>
      </c>
      <c r="C52">
        <v>-170</v>
      </c>
      <c r="D52">
        <v>-1739000</v>
      </c>
      <c r="E52">
        <v>3323000</v>
      </c>
      <c r="F52">
        <v>-151</v>
      </c>
      <c r="G52">
        <v>-1739000</v>
      </c>
      <c r="H52">
        <v>3364000</v>
      </c>
    </row>
    <row r="53" spans="1:8">
      <c r="A53" s="1">
        <v>0.55486111111111114</v>
      </c>
      <c r="B53">
        <v>100</v>
      </c>
      <c r="C53">
        <v>-170</v>
      </c>
      <c r="D53">
        <v>-1754000</v>
      </c>
      <c r="E53">
        <v>3211000</v>
      </c>
      <c r="F53">
        <v>-150</v>
      </c>
      <c r="G53">
        <v>-1754000</v>
      </c>
      <c r="H53">
        <v>3362000</v>
      </c>
    </row>
    <row r="54" spans="1:8">
      <c r="A54" s="1">
        <v>0.55487268518518518</v>
      </c>
      <c r="B54">
        <v>100</v>
      </c>
      <c r="C54">
        <v>-170</v>
      </c>
      <c r="D54">
        <v>-1768000</v>
      </c>
      <c r="E54">
        <v>3304000</v>
      </c>
      <c r="F54">
        <v>-148</v>
      </c>
      <c r="G54">
        <v>-1768000</v>
      </c>
      <c r="H54">
        <v>3360000</v>
      </c>
    </row>
    <row r="55" spans="1:8">
      <c r="A55" s="1">
        <v>0.55488425925925922</v>
      </c>
      <c r="B55">
        <v>100</v>
      </c>
      <c r="C55">
        <v>-170</v>
      </c>
      <c r="D55">
        <v>-1791000</v>
      </c>
      <c r="E55">
        <v>3316000</v>
      </c>
      <c r="F55">
        <v>-148</v>
      </c>
      <c r="G55">
        <v>-1791000</v>
      </c>
      <c r="H55">
        <v>3357000</v>
      </c>
    </row>
    <row r="56" spans="1:8">
      <c r="A56" s="1">
        <v>0.5549074074074074</v>
      </c>
      <c r="B56">
        <v>100</v>
      </c>
      <c r="C56">
        <v>-170</v>
      </c>
      <c r="D56">
        <v>-1802000</v>
      </c>
      <c r="E56">
        <v>3320000</v>
      </c>
      <c r="F56">
        <v>-148</v>
      </c>
      <c r="G56">
        <v>-1802000</v>
      </c>
      <c r="H56">
        <v>3356000</v>
      </c>
    </row>
    <row r="57" spans="1:8">
      <c r="A57" s="1">
        <v>0.55491898148148155</v>
      </c>
      <c r="B57">
        <v>100</v>
      </c>
      <c r="C57">
        <v>-170</v>
      </c>
      <c r="D57">
        <v>-1813000</v>
      </c>
      <c r="E57">
        <v>3311000</v>
      </c>
      <c r="F57">
        <v>-147</v>
      </c>
      <c r="G57">
        <v>-1813000</v>
      </c>
      <c r="H57">
        <v>3351000</v>
      </c>
    </row>
    <row r="58" spans="1:8">
      <c r="A58" s="1">
        <v>0.55493055555555559</v>
      </c>
      <c r="B58">
        <v>100</v>
      </c>
      <c r="C58">
        <v>-170</v>
      </c>
      <c r="D58">
        <v>-1823000</v>
      </c>
      <c r="E58">
        <v>3304000</v>
      </c>
      <c r="F58">
        <v>-146</v>
      </c>
      <c r="G58">
        <v>-1831000</v>
      </c>
      <c r="H58">
        <v>3350000</v>
      </c>
    </row>
    <row r="59" spans="1:8">
      <c r="A59" s="1">
        <v>0.55495370370370367</v>
      </c>
      <c r="B59">
        <v>100</v>
      </c>
      <c r="C59">
        <v>-170</v>
      </c>
      <c r="D59">
        <v>-1839000</v>
      </c>
      <c r="E59">
        <v>3308000</v>
      </c>
      <c r="F59">
        <v>-146</v>
      </c>
      <c r="G59">
        <v>-1839000</v>
      </c>
      <c r="H59">
        <v>3346000</v>
      </c>
    </row>
    <row r="60" spans="1:8">
      <c r="A60" s="1">
        <v>0.55496527777777771</v>
      </c>
      <c r="B60">
        <v>100</v>
      </c>
      <c r="C60">
        <v>-170</v>
      </c>
      <c r="D60">
        <v>-1848000</v>
      </c>
      <c r="E60">
        <v>3308000</v>
      </c>
      <c r="F60">
        <v>-145</v>
      </c>
      <c r="G60">
        <v>-1848000</v>
      </c>
      <c r="H60">
        <v>3343000</v>
      </c>
    </row>
    <row r="61" spans="1:8">
      <c r="A61" s="1">
        <v>0.55497685185185186</v>
      </c>
      <c r="B61">
        <v>100</v>
      </c>
      <c r="C61">
        <v>-170</v>
      </c>
      <c r="D61">
        <v>-1857000</v>
      </c>
      <c r="E61">
        <v>3306000</v>
      </c>
      <c r="F61">
        <v>-144</v>
      </c>
      <c r="G61">
        <v>-1857000</v>
      </c>
      <c r="H61">
        <v>3342000</v>
      </c>
    </row>
    <row r="62" spans="1:8">
      <c r="A62" s="1">
        <v>0.55500000000000005</v>
      </c>
      <c r="B62">
        <v>100</v>
      </c>
      <c r="C62">
        <v>-170</v>
      </c>
      <c r="D62">
        <v>-1870000</v>
      </c>
      <c r="E62">
        <v>3304000</v>
      </c>
      <c r="F62">
        <v>-144</v>
      </c>
      <c r="G62">
        <v>-1870000</v>
      </c>
      <c r="H62">
        <v>3344000</v>
      </c>
    </row>
    <row r="63" spans="1:8">
      <c r="A63" s="1">
        <v>0.55501157407407409</v>
      </c>
      <c r="B63">
        <v>100</v>
      </c>
      <c r="C63">
        <v>-170</v>
      </c>
      <c r="D63">
        <v>-1877000</v>
      </c>
      <c r="E63">
        <v>3288000</v>
      </c>
      <c r="F63">
        <v>-143</v>
      </c>
      <c r="G63">
        <v>-1877000</v>
      </c>
      <c r="H63">
        <v>3347000</v>
      </c>
    </row>
    <row r="64" spans="1:8">
      <c r="A64" s="1">
        <v>0.55502314814814813</v>
      </c>
      <c r="B64">
        <v>100</v>
      </c>
      <c r="C64">
        <v>-170</v>
      </c>
      <c r="D64">
        <v>-1883000</v>
      </c>
      <c r="E64">
        <v>3302000</v>
      </c>
      <c r="F64">
        <v>-142</v>
      </c>
      <c r="G64">
        <v>-1883000</v>
      </c>
      <c r="H64">
        <v>3345000</v>
      </c>
    </row>
    <row r="65" spans="1:8">
      <c r="A65" s="1">
        <v>0.55503472222222217</v>
      </c>
      <c r="B65">
        <v>100</v>
      </c>
      <c r="C65">
        <v>-170</v>
      </c>
      <c r="D65">
        <v>-1893000</v>
      </c>
      <c r="E65">
        <v>3299000</v>
      </c>
      <c r="F65">
        <v>-142</v>
      </c>
      <c r="G65">
        <v>-1893000</v>
      </c>
      <c r="H65">
        <v>3343000</v>
      </c>
    </row>
    <row r="66" spans="1:8">
      <c r="A66" s="1">
        <v>0.55505787037037035</v>
      </c>
      <c r="B66">
        <v>100</v>
      </c>
      <c r="C66">
        <v>-170</v>
      </c>
      <c r="D66">
        <v>-1899000</v>
      </c>
      <c r="E66">
        <v>3297000</v>
      </c>
      <c r="F66">
        <v>-141</v>
      </c>
      <c r="G66">
        <v>-1891000</v>
      </c>
      <c r="H66">
        <v>3341000</v>
      </c>
    </row>
    <row r="67" spans="1:8">
      <c r="A67" s="1">
        <v>0.5550694444444445</v>
      </c>
      <c r="B67">
        <v>100</v>
      </c>
      <c r="C67">
        <v>-170</v>
      </c>
      <c r="D67">
        <v>-1905000</v>
      </c>
      <c r="E67">
        <v>3291000</v>
      </c>
      <c r="F67">
        <v>-141</v>
      </c>
      <c r="G67">
        <v>-1905000</v>
      </c>
      <c r="H67">
        <v>3339000</v>
      </c>
    </row>
    <row r="68" spans="1:8">
      <c r="A68" s="1">
        <v>0.55508101851851854</v>
      </c>
      <c r="B68">
        <v>100</v>
      </c>
      <c r="C68">
        <v>-170</v>
      </c>
      <c r="D68">
        <v>-1915000</v>
      </c>
      <c r="E68">
        <v>3297000</v>
      </c>
      <c r="F68">
        <v>-140</v>
      </c>
      <c r="G68">
        <v>-1915000</v>
      </c>
      <c r="H68">
        <v>3339000</v>
      </c>
    </row>
    <row r="69" spans="1:8">
      <c r="A69" s="1">
        <v>0.55510416666666662</v>
      </c>
      <c r="B69">
        <v>100</v>
      </c>
      <c r="C69">
        <v>-170</v>
      </c>
      <c r="D69">
        <v>-1919000</v>
      </c>
      <c r="E69">
        <v>3295000</v>
      </c>
      <c r="F69">
        <v>-140</v>
      </c>
      <c r="G69">
        <v>-1919000</v>
      </c>
      <c r="H69">
        <v>3337000</v>
      </c>
    </row>
    <row r="70" spans="1:8">
      <c r="A70" s="1">
        <v>0.55511574074074077</v>
      </c>
      <c r="B70">
        <v>100</v>
      </c>
      <c r="C70">
        <v>-170</v>
      </c>
      <c r="D70">
        <v>-1924000</v>
      </c>
      <c r="E70">
        <v>3282000</v>
      </c>
      <c r="F70">
        <v>-139</v>
      </c>
      <c r="G70">
        <v>-1924000</v>
      </c>
      <c r="H70">
        <v>3335000</v>
      </c>
    </row>
    <row r="71" spans="1:8">
      <c r="A71" s="1">
        <v>0.55512731481481481</v>
      </c>
      <c r="B71">
        <v>100</v>
      </c>
      <c r="C71">
        <v>-170</v>
      </c>
      <c r="D71">
        <v>-1928000</v>
      </c>
      <c r="E71">
        <v>3280000</v>
      </c>
      <c r="F71">
        <v>-139</v>
      </c>
      <c r="G71">
        <v>-1928000</v>
      </c>
      <c r="H71">
        <v>3331000</v>
      </c>
    </row>
    <row r="72" spans="1:8">
      <c r="A72" s="1">
        <v>0.55513888888888896</v>
      </c>
      <c r="B72">
        <v>100</v>
      </c>
      <c r="C72">
        <v>-170</v>
      </c>
      <c r="D72">
        <v>-1936000</v>
      </c>
      <c r="E72">
        <v>3288000</v>
      </c>
      <c r="F72">
        <v>-138</v>
      </c>
      <c r="G72">
        <v>-1936000</v>
      </c>
      <c r="H72">
        <v>3332000</v>
      </c>
    </row>
    <row r="73" spans="1:8">
      <c r="A73" s="1">
        <v>0.55516203703703704</v>
      </c>
      <c r="B73">
        <v>100</v>
      </c>
      <c r="C73">
        <v>-170</v>
      </c>
      <c r="D73">
        <v>-1939000</v>
      </c>
      <c r="E73">
        <v>3288000</v>
      </c>
      <c r="F73">
        <v>-137</v>
      </c>
      <c r="G73">
        <v>-1939000</v>
      </c>
      <c r="H73">
        <v>3333000</v>
      </c>
    </row>
    <row r="74" spans="1:8">
      <c r="A74" s="1">
        <v>0.55517361111111108</v>
      </c>
      <c r="B74">
        <v>100</v>
      </c>
      <c r="C74">
        <v>-170</v>
      </c>
      <c r="D74">
        <v>-1942000</v>
      </c>
      <c r="E74">
        <v>3293000</v>
      </c>
      <c r="F74">
        <v>-137</v>
      </c>
      <c r="G74">
        <v>-1942000</v>
      </c>
      <c r="H74">
        <v>3331000</v>
      </c>
    </row>
    <row r="75" spans="1:8">
      <c r="A75" s="1">
        <v>0.55518518518518511</v>
      </c>
      <c r="B75">
        <v>100</v>
      </c>
      <c r="C75">
        <v>-170</v>
      </c>
      <c r="D75">
        <v>-1947000</v>
      </c>
      <c r="E75">
        <v>3282000</v>
      </c>
      <c r="F75">
        <v>-136</v>
      </c>
      <c r="G75">
        <v>-1947000</v>
      </c>
      <c r="H75">
        <v>3329000</v>
      </c>
    </row>
    <row r="76" spans="1:8">
      <c r="A76" s="1">
        <v>0.5552083333333333</v>
      </c>
      <c r="B76">
        <v>100</v>
      </c>
      <c r="C76">
        <v>-170</v>
      </c>
      <c r="D76">
        <v>-1949000</v>
      </c>
      <c r="E76">
        <v>3289000</v>
      </c>
      <c r="F76">
        <v>-136</v>
      </c>
      <c r="G76">
        <v>-1949000</v>
      </c>
      <c r="H76">
        <v>3331000</v>
      </c>
    </row>
    <row r="77" spans="1:8">
      <c r="A77" s="1">
        <v>0.55521990740740745</v>
      </c>
      <c r="B77">
        <v>100</v>
      </c>
      <c r="C77">
        <v>-160</v>
      </c>
      <c r="D77">
        <v>-1951000</v>
      </c>
      <c r="E77">
        <v>3284000</v>
      </c>
      <c r="F77">
        <v>-135</v>
      </c>
      <c r="G77">
        <v>-1951000</v>
      </c>
      <c r="H77">
        <v>3330000</v>
      </c>
    </row>
    <row r="78" spans="1:8">
      <c r="A78" s="1">
        <v>0.55523148148148149</v>
      </c>
      <c r="B78">
        <v>100</v>
      </c>
      <c r="C78">
        <v>-170</v>
      </c>
      <c r="D78">
        <v>-1954000</v>
      </c>
      <c r="E78">
        <v>3277000</v>
      </c>
      <c r="F78">
        <v>-134</v>
      </c>
      <c r="G78">
        <v>-1954000</v>
      </c>
      <c r="H78">
        <v>3325000</v>
      </c>
    </row>
    <row r="79" spans="1:8">
      <c r="A79" s="1">
        <v>0.55525462962962957</v>
      </c>
      <c r="B79">
        <v>100</v>
      </c>
      <c r="C79">
        <v>-170</v>
      </c>
      <c r="D79">
        <v>-1956000</v>
      </c>
      <c r="E79">
        <v>3284000</v>
      </c>
      <c r="F79">
        <v>-133</v>
      </c>
      <c r="G79">
        <v>-1956000</v>
      </c>
      <c r="H79">
        <v>3326000</v>
      </c>
    </row>
    <row r="80" spans="1:8">
      <c r="A80" s="1">
        <v>0.55526620370370372</v>
      </c>
      <c r="B80">
        <v>100</v>
      </c>
      <c r="C80">
        <v>-170</v>
      </c>
      <c r="D80">
        <v>-1959000</v>
      </c>
      <c r="E80">
        <v>3280000</v>
      </c>
      <c r="F80">
        <v>-133</v>
      </c>
      <c r="G80">
        <v>-1959000</v>
      </c>
      <c r="H80">
        <v>3324000</v>
      </c>
    </row>
    <row r="81" spans="1:8">
      <c r="A81" s="1">
        <v>0.55527777777777776</v>
      </c>
      <c r="B81">
        <v>100</v>
      </c>
      <c r="C81">
        <v>-160</v>
      </c>
      <c r="D81">
        <v>-1961000</v>
      </c>
      <c r="E81">
        <v>3285000</v>
      </c>
      <c r="F81">
        <v>-133</v>
      </c>
      <c r="G81">
        <v>-1961000</v>
      </c>
      <c r="H81">
        <v>3323000</v>
      </c>
    </row>
    <row r="82" spans="1:8">
      <c r="A82" s="1">
        <v>0.55530092592592595</v>
      </c>
      <c r="B82">
        <v>100</v>
      </c>
      <c r="C82">
        <v>-170</v>
      </c>
      <c r="D82">
        <v>-1962000</v>
      </c>
      <c r="E82">
        <v>3279000</v>
      </c>
      <c r="F82">
        <v>-133</v>
      </c>
      <c r="G82">
        <v>-1962000</v>
      </c>
      <c r="H82">
        <v>3318000</v>
      </c>
    </row>
    <row r="83" spans="1:8">
      <c r="A83" s="1">
        <v>0.55531249999999999</v>
      </c>
      <c r="B83">
        <v>100</v>
      </c>
      <c r="C83">
        <v>-160</v>
      </c>
      <c r="D83">
        <v>-1965000</v>
      </c>
      <c r="E83">
        <v>3282000</v>
      </c>
      <c r="F83">
        <v>-132</v>
      </c>
      <c r="G83">
        <v>-1965000</v>
      </c>
      <c r="H83">
        <v>3318000</v>
      </c>
    </row>
    <row r="84" spans="1:8">
      <c r="A84" s="1">
        <v>0.55532407407407403</v>
      </c>
      <c r="B84">
        <v>100</v>
      </c>
      <c r="C84">
        <v>-160</v>
      </c>
      <c r="D84">
        <v>-1967000</v>
      </c>
      <c r="E84">
        <v>3271000</v>
      </c>
      <c r="F84">
        <v>-132</v>
      </c>
      <c r="G84">
        <v>-1967000</v>
      </c>
      <c r="H84">
        <v>3316000</v>
      </c>
    </row>
    <row r="85" spans="1:8">
      <c r="A85" s="1">
        <v>0.55534722222222221</v>
      </c>
      <c r="B85">
        <v>100</v>
      </c>
      <c r="C85">
        <v>-160</v>
      </c>
      <c r="D85">
        <v>-1970000</v>
      </c>
      <c r="E85">
        <v>3278000</v>
      </c>
      <c r="F85">
        <v>-131</v>
      </c>
      <c r="G85">
        <v>-1970000</v>
      </c>
      <c r="H85">
        <v>3316000</v>
      </c>
    </row>
    <row r="86" spans="1:8">
      <c r="A86" s="1">
        <v>0.55535879629629636</v>
      </c>
      <c r="B86">
        <v>100</v>
      </c>
      <c r="C86">
        <v>-160</v>
      </c>
      <c r="D86">
        <v>-1972000</v>
      </c>
      <c r="E86">
        <v>3275000</v>
      </c>
      <c r="F86">
        <v>-131</v>
      </c>
      <c r="G86">
        <v>-1972000</v>
      </c>
      <c r="H86">
        <v>3309000</v>
      </c>
    </row>
    <row r="87" spans="1:8">
      <c r="A87" s="1">
        <v>0.5553703703703704</v>
      </c>
      <c r="B87">
        <v>100</v>
      </c>
      <c r="C87">
        <v>-160</v>
      </c>
      <c r="D87">
        <v>-1975000</v>
      </c>
      <c r="E87">
        <v>3277000</v>
      </c>
      <c r="F87">
        <v>-130</v>
      </c>
      <c r="G87">
        <v>-1975000</v>
      </c>
      <c r="H87">
        <v>3314000</v>
      </c>
    </row>
    <row r="88" spans="1:8">
      <c r="A88" s="1">
        <v>0.55539351851851848</v>
      </c>
      <c r="B88">
        <v>100</v>
      </c>
      <c r="C88">
        <v>-160</v>
      </c>
      <c r="D88">
        <v>-1978000</v>
      </c>
      <c r="E88">
        <v>3256000</v>
      </c>
      <c r="F88">
        <v>-130</v>
      </c>
      <c r="G88">
        <v>-1978000</v>
      </c>
      <c r="H88">
        <v>3317000</v>
      </c>
    </row>
    <row r="89" spans="1:8">
      <c r="A89" s="1">
        <v>0.55540509259259263</v>
      </c>
      <c r="B89">
        <v>100</v>
      </c>
      <c r="C89">
        <v>-160</v>
      </c>
      <c r="D89">
        <v>-1981000</v>
      </c>
      <c r="E89">
        <v>3265000</v>
      </c>
      <c r="F89">
        <v>-129</v>
      </c>
      <c r="G89">
        <v>-1981000</v>
      </c>
      <c r="H89">
        <v>3316000</v>
      </c>
    </row>
    <row r="90" spans="1:8">
      <c r="A90" s="1">
        <v>0.55541666666666667</v>
      </c>
      <c r="B90">
        <v>100</v>
      </c>
      <c r="C90">
        <v>-160</v>
      </c>
      <c r="D90">
        <v>-1984000</v>
      </c>
      <c r="E90">
        <v>3276000</v>
      </c>
      <c r="F90">
        <v>-129</v>
      </c>
      <c r="G90">
        <v>-1984000</v>
      </c>
      <c r="H90">
        <v>3317000</v>
      </c>
    </row>
    <row r="91" spans="1:8">
      <c r="A91" s="1">
        <v>0.55543981481481486</v>
      </c>
      <c r="B91">
        <v>100</v>
      </c>
      <c r="C91">
        <v>-160</v>
      </c>
      <c r="D91">
        <v>-1986000</v>
      </c>
      <c r="E91">
        <v>3273000</v>
      </c>
      <c r="F91">
        <v>-128</v>
      </c>
      <c r="G91">
        <v>-1986000</v>
      </c>
      <c r="H91">
        <v>3316000</v>
      </c>
    </row>
    <row r="92" spans="1:8">
      <c r="A92" s="1">
        <v>0.5554513888888889</v>
      </c>
      <c r="B92">
        <v>100</v>
      </c>
      <c r="C92">
        <v>-160</v>
      </c>
      <c r="D92">
        <v>-1988000</v>
      </c>
      <c r="E92">
        <v>3259000</v>
      </c>
      <c r="F92">
        <v>-127</v>
      </c>
      <c r="G92">
        <v>-1988000</v>
      </c>
      <c r="H92">
        <v>3316000</v>
      </c>
    </row>
    <row r="93" spans="1:8">
      <c r="A93" s="1">
        <v>0.55546296296296294</v>
      </c>
      <c r="B93">
        <v>100</v>
      </c>
      <c r="C93">
        <v>-160</v>
      </c>
      <c r="D93">
        <v>-1990000</v>
      </c>
      <c r="E93">
        <v>3271000</v>
      </c>
      <c r="F93">
        <v>-127</v>
      </c>
      <c r="G93">
        <v>-1990000</v>
      </c>
      <c r="H93">
        <v>3316000</v>
      </c>
    </row>
    <row r="94" spans="1:8">
      <c r="A94" s="1">
        <v>0.55548611111111112</v>
      </c>
      <c r="B94">
        <v>100</v>
      </c>
      <c r="C94">
        <v>-160</v>
      </c>
      <c r="D94">
        <v>-1991000</v>
      </c>
      <c r="E94">
        <v>3269000</v>
      </c>
      <c r="F94">
        <v>-126</v>
      </c>
      <c r="G94">
        <v>-1991000</v>
      </c>
      <c r="H94">
        <v>3315000</v>
      </c>
    </row>
    <row r="95" spans="1:8">
      <c r="A95" s="1">
        <v>0.55549768518518516</v>
      </c>
      <c r="B95">
        <v>100</v>
      </c>
      <c r="C95">
        <v>-160</v>
      </c>
      <c r="D95">
        <v>-1993000</v>
      </c>
      <c r="E95">
        <v>3262000</v>
      </c>
      <c r="F95">
        <v>-126</v>
      </c>
      <c r="G95">
        <v>-1993000</v>
      </c>
      <c r="H95">
        <v>3315000</v>
      </c>
    </row>
    <row r="96" spans="1:8">
      <c r="A96" s="1">
        <v>0.55550925925925931</v>
      </c>
      <c r="B96">
        <v>100</v>
      </c>
      <c r="C96">
        <v>-160</v>
      </c>
      <c r="D96">
        <v>-1994000</v>
      </c>
      <c r="E96">
        <v>3271000</v>
      </c>
      <c r="F96">
        <v>-125</v>
      </c>
      <c r="G96">
        <v>-1994000</v>
      </c>
      <c r="H96">
        <v>3314000</v>
      </c>
    </row>
    <row r="97" spans="1:8">
      <c r="A97" s="1">
        <v>0.55552083333333335</v>
      </c>
      <c r="B97">
        <v>100</v>
      </c>
      <c r="C97">
        <v>-160</v>
      </c>
      <c r="D97">
        <v>-1996000</v>
      </c>
      <c r="E97">
        <v>3264000</v>
      </c>
      <c r="F97">
        <v>-125</v>
      </c>
      <c r="G97">
        <v>-1996000</v>
      </c>
      <c r="H97">
        <v>3312000</v>
      </c>
    </row>
    <row r="98" spans="1:8">
      <c r="A98" s="1">
        <v>0.55554398148148143</v>
      </c>
      <c r="B98">
        <v>100</v>
      </c>
      <c r="C98">
        <v>-160</v>
      </c>
      <c r="D98">
        <v>-1999000</v>
      </c>
      <c r="E98">
        <v>3267000</v>
      </c>
      <c r="F98">
        <v>-125</v>
      </c>
      <c r="G98">
        <v>-1999000</v>
      </c>
      <c r="H98">
        <v>3312000</v>
      </c>
    </row>
    <row r="99" spans="1:8">
      <c r="A99" s="1">
        <v>0.55555555555555558</v>
      </c>
      <c r="B99">
        <v>100</v>
      </c>
      <c r="C99">
        <v>-160</v>
      </c>
      <c r="D99">
        <v>-1999000</v>
      </c>
      <c r="E99">
        <v>3259000</v>
      </c>
      <c r="F99">
        <v>-125</v>
      </c>
      <c r="G99">
        <v>-1999000</v>
      </c>
      <c r="H99">
        <v>3311000</v>
      </c>
    </row>
    <row r="100" spans="1:8">
      <c r="A100" s="1">
        <v>0.55556712962962962</v>
      </c>
      <c r="B100">
        <v>100</v>
      </c>
      <c r="C100">
        <v>-160</v>
      </c>
      <c r="D100">
        <v>-2000000</v>
      </c>
      <c r="E100">
        <v>3270000</v>
      </c>
      <c r="F100">
        <v>-124</v>
      </c>
      <c r="G100">
        <v>-2000000</v>
      </c>
      <c r="H100">
        <v>3314000</v>
      </c>
    </row>
    <row r="101" spans="1:8">
      <c r="A101" s="1">
        <v>0.55559027777777781</v>
      </c>
      <c r="B101">
        <v>100</v>
      </c>
      <c r="C101">
        <v>-160</v>
      </c>
      <c r="D101">
        <v>-2000000</v>
      </c>
      <c r="E101">
        <v>3271000</v>
      </c>
      <c r="F101">
        <v>-124</v>
      </c>
      <c r="G101">
        <v>-2000000</v>
      </c>
      <c r="H101">
        <v>3313000</v>
      </c>
    </row>
    <row r="102" spans="1:8">
      <c r="A102" s="1">
        <v>0.55560185185185185</v>
      </c>
      <c r="B102">
        <v>100</v>
      </c>
      <c r="C102">
        <v>-160</v>
      </c>
      <c r="D102">
        <v>-2000000</v>
      </c>
      <c r="E102">
        <v>3274000</v>
      </c>
      <c r="F102">
        <v>-123</v>
      </c>
      <c r="G102">
        <v>-2000000</v>
      </c>
      <c r="H102">
        <v>3308000</v>
      </c>
    </row>
    <row r="103" spans="1:8">
      <c r="A103" s="1">
        <v>0.55561342592592589</v>
      </c>
      <c r="B103">
        <v>100</v>
      </c>
      <c r="C103">
        <v>-160</v>
      </c>
      <c r="D103">
        <v>-2001000</v>
      </c>
      <c r="E103">
        <v>3258000</v>
      </c>
      <c r="F103">
        <v>-122</v>
      </c>
      <c r="G103">
        <v>-2001000</v>
      </c>
      <c r="H103">
        <v>3310000</v>
      </c>
    </row>
    <row r="104" spans="1:8">
      <c r="A104" s="1">
        <v>0.55563657407407407</v>
      </c>
      <c r="B104">
        <v>100</v>
      </c>
      <c r="C104" s="2">
        <v>-160</v>
      </c>
      <c r="D104">
        <v>-2003000</v>
      </c>
      <c r="E104">
        <v>3267000</v>
      </c>
      <c r="F104">
        <v>-122</v>
      </c>
      <c r="G104">
        <v>-2003000</v>
      </c>
      <c r="H104">
        <v>3309000</v>
      </c>
    </row>
    <row r="105" spans="1:8">
      <c r="A105" s="1">
        <v>0.55564814814814811</v>
      </c>
      <c r="B105">
        <v>100</v>
      </c>
      <c r="C105">
        <v>-160</v>
      </c>
      <c r="D105">
        <v>-2004000</v>
      </c>
      <c r="E105">
        <v>3265000</v>
      </c>
      <c r="F105">
        <v>-121</v>
      </c>
      <c r="G105">
        <v>-2004000</v>
      </c>
      <c r="H105">
        <v>3306000</v>
      </c>
    </row>
    <row r="106" spans="1:8">
      <c r="A106" s="1">
        <v>0.55565972222222226</v>
      </c>
      <c r="B106">
        <v>100</v>
      </c>
      <c r="C106">
        <v>-160</v>
      </c>
      <c r="D106">
        <v>-2005000</v>
      </c>
      <c r="E106">
        <v>3268000</v>
      </c>
      <c r="F106">
        <v>-121</v>
      </c>
      <c r="G106">
        <v>-2005000</v>
      </c>
      <c r="H106">
        <v>3311000</v>
      </c>
    </row>
    <row r="107" spans="1:8">
      <c r="A107" s="1">
        <v>0.55568287037037034</v>
      </c>
      <c r="B107">
        <v>100</v>
      </c>
      <c r="C107">
        <v>-160</v>
      </c>
      <c r="D107">
        <v>-2006000</v>
      </c>
      <c r="E107">
        <v>3262000</v>
      </c>
      <c r="F107">
        <v>-120</v>
      </c>
      <c r="G107">
        <v>-2006000</v>
      </c>
      <c r="H107">
        <v>3304000</v>
      </c>
    </row>
    <row r="108" spans="1:8">
      <c r="A108" s="1">
        <v>0.55569444444444438</v>
      </c>
      <c r="B108">
        <v>100</v>
      </c>
      <c r="C108">
        <v>-160</v>
      </c>
      <c r="D108">
        <v>-2006000</v>
      </c>
      <c r="E108">
        <v>3265000</v>
      </c>
      <c r="F108">
        <v>-120</v>
      </c>
      <c r="G108">
        <v>-2006000</v>
      </c>
      <c r="H108">
        <v>3302000</v>
      </c>
    </row>
    <row r="109" spans="1:8">
      <c r="A109" s="1">
        <v>0.55570601851851853</v>
      </c>
      <c r="B109">
        <v>100</v>
      </c>
      <c r="C109">
        <v>-160</v>
      </c>
      <c r="D109">
        <v>-2007000</v>
      </c>
      <c r="E109">
        <v>3271000</v>
      </c>
      <c r="F109">
        <v>-120</v>
      </c>
      <c r="G109">
        <v>-2007000</v>
      </c>
      <c r="H109">
        <v>3306000</v>
      </c>
    </row>
    <row r="110" spans="1:8">
      <c r="A110" s="1">
        <v>0.55572916666666672</v>
      </c>
      <c r="B110">
        <v>100</v>
      </c>
      <c r="C110">
        <v>-160</v>
      </c>
      <c r="D110">
        <v>-2009000</v>
      </c>
      <c r="E110">
        <v>3251000</v>
      </c>
      <c r="F110">
        <v>-119</v>
      </c>
      <c r="G110">
        <v>-2009000</v>
      </c>
      <c r="H110">
        <v>3302000</v>
      </c>
    </row>
    <row r="111" spans="1:8">
      <c r="A111" s="1">
        <v>0.55574074074074076</v>
      </c>
      <c r="B111">
        <v>100</v>
      </c>
      <c r="C111">
        <v>-160</v>
      </c>
      <c r="D111">
        <v>-2010000</v>
      </c>
      <c r="E111">
        <v>3252000</v>
      </c>
      <c r="F111">
        <v>-119</v>
      </c>
      <c r="G111">
        <v>-2010000</v>
      </c>
      <c r="H111">
        <v>3302000</v>
      </c>
    </row>
    <row r="112" spans="1:8">
      <c r="A112" s="1">
        <v>0.5557523148148148</v>
      </c>
      <c r="B112">
        <v>100</v>
      </c>
      <c r="C112">
        <v>-160</v>
      </c>
      <c r="D112">
        <v>-2011000</v>
      </c>
      <c r="E112">
        <v>3267000</v>
      </c>
      <c r="F112">
        <v>-119</v>
      </c>
      <c r="G112">
        <v>-2011000</v>
      </c>
      <c r="H112">
        <v>3299000</v>
      </c>
    </row>
    <row r="113" spans="1:8">
      <c r="A113" s="1">
        <v>0.55577546296296299</v>
      </c>
      <c r="B113">
        <v>100</v>
      </c>
      <c r="C113">
        <v>-160</v>
      </c>
      <c r="D113">
        <v>-2013000</v>
      </c>
      <c r="E113">
        <v>3265000</v>
      </c>
      <c r="F113">
        <v>-118</v>
      </c>
      <c r="G113">
        <v>-2013000</v>
      </c>
      <c r="H113">
        <v>3306000</v>
      </c>
    </row>
    <row r="114" spans="1:8">
      <c r="A114" s="1">
        <v>0.55578703703703702</v>
      </c>
      <c r="B114">
        <v>100</v>
      </c>
      <c r="C114">
        <v>-160</v>
      </c>
      <c r="D114">
        <v>-2015000</v>
      </c>
      <c r="E114">
        <v>3246000</v>
      </c>
      <c r="F114">
        <v>-117</v>
      </c>
      <c r="G114">
        <v>-2015000</v>
      </c>
      <c r="H114">
        <v>3309000</v>
      </c>
    </row>
    <row r="115" spans="1:8">
      <c r="A115" s="1">
        <v>0.55579861111111117</v>
      </c>
      <c r="B115">
        <v>100</v>
      </c>
      <c r="C115">
        <v>-160</v>
      </c>
      <c r="D115">
        <v>-2016000</v>
      </c>
      <c r="E115">
        <v>3258000</v>
      </c>
      <c r="F115">
        <v>-117</v>
      </c>
      <c r="G115">
        <v>-2016000</v>
      </c>
      <c r="H115">
        <v>3310000</v>
      </c>
    </row>
    <row r="116" spans="1:8">
      <c r="A116" s="1">
        <v>0.55581018518518521</v>
      </c>
      <c r="B116">
        <v>100</v>
      </c>
      <c r="C116">
        <v>-160</v>
      </c>
      <c r="D116">
        <v>-2016000</v>
      </c>
      <c r="E116">
        <v>3267000</v>
      </c>
      <c r="F116">
        <v>-117</v>
      </c>
      <c r="G116">
        <v>-2016000</v>
      </c>
      <c r="H116">
        <v>3311000</v>
      </c>
    </row>
    <row r="117" spans="1:8">
      <c r="A117" s="1">
        <v>0.55583333333333329</v>
      </c>
      <c r="B117">
        <v>100</v>
      </c>
      <c r="C117">
        <v>-160</v>
      </c>
      <c r="D117">
        <v>-2016000</v>
      </c>
      <c r="E117">
        <v>3267000</v>
      </c>
      <c r="F117">
        <v>-116</v>
      </c>
      <c r="G117">
        <v>-2016000</v>
      </c>
      <c r="H117">
        <v>3312000</v>
      </c>
    </row>
    <row r="118" spans="1:8">
      <c r="A118" s="1">
        <v>0.55584490740740744</v>
      </c>
      <c r="B118">
        <v>100</v>
      </c>
      <c r="C118">
        <v>-160</v>
      </c>
      <c r="D118">
        <v>-2016000</v>
      </c>
      <c r="E118">
        <v>3268000</v>
      </c>
      <c r="F118">
        <v>-116</v>
      </c>
      <c r="G118">
        <v>-2016000</v>
      </c>
      <c r="H118">
        <v>3310000</v>
      </c>
    </row>
    <row r="119" spans="1:8">
      <c r="A119" s="1">
        <v>0.55585648148148148</v>
      </c>
      <c r="B119">
        <v>100</v>
      </c>
      <c r="C119">
        <v>-160</v>
      </c>
      <c r="D119">
        <v>-2016000</v>
      </c>
      <c r="E119">
        <v>3258000</v>
      </c>
      <c r="F119">
        <v>-116</v>
      </c>
      <c r="G119">
        <v>-2016000</v>
      </c>
      <c r="H119">
        <v>3311000</v>
      </c>
    </row>
    <row r="120" spans="1:8">
      <c r="A120" s="1">
        <v>0.55587962962962967</v>
      </c>
      <c r="B120">
        <v>100</v>
      </c>
      <c r="C120">
        <v>-160</v>
      </c>
      <c r="D120">
        <v>-2016000</v>
      </c>
      <c r="E120">
        <v>3267000</v>
      </c>
      <c r="F120">
        <v>-115</v>
      </c>
      <c r="G120">
        <v>-2015000</v>
      </c>
      <c r="H120">
        <v>3310000</v>
      </c>
    </row>
    <row r="121" spans="1:8">
      <c r="A121" s="1">
        <v>0.55589120370370371</v>
      </c>
      <c r="B121">
        <v>100</v>
      </c>
      <c r="C121">
        <v>-150</v>
      </c>
      <c r="D121">
        <v>-2014000</v>
      </c>
      <c r="E121">
        <v>3266000</v>
      </c>
      <c r="F121">
        <v>-115</v>
      </c>
      <c r="G121">
        <v>-2014000</v>
      </c>
      <c r="H121">
        <v>3311000</v>
      </c>
    </row>
    <row r="122" spans="1:8">
      <c r="A122" s="1">
        <v>0.55590277777777775</v>
      </c>
      <c r="B122">
        <v>100</v>
      </c>
      <c r="C122">
        <v>-150</v>
      </c>
      <c r="D122">
        <v>-2015000</v>
      </c>
      <c r="E122">
        <v>3262000</v>
      </c>
      <c r="F122">
        <v>-114</v>
      </c>
      <c r="G122">
        <v>-2015000</v>
      </c>
      <c r="H122">
        <v>3310000</v>
      </c>
    </row>
    <row r="123" spans="1:8">
      <c r="A123" s="1">
        <v>0.55592592592592593</v>
      </c>
      <c r="B123">
        <v>100</v>
      </c>
      <c r="C123">
        <v>-160</v>
      </c>
      <c r="D123">
        <v>-2017000</v>
      </c>
      <c r="E123">
        <v>3241000</v>
      </c>
      <c r="F123">
        <v>-114</v>
      </c>
      <c r="G123">
        <v>-2017000</v>
      </c>
      <c r="H123">
        <v>3309000</v>
      </c>
    </row>
    <row r="124" spans="1:8">
      <c r="A124" s="1">
        <v>0.55593749999999997</v>
      </c>
      <c r="B124">
        <v>100</v>
      </c>
      <c r="C124">
        <v>-150</v>
      </c>
      <c r="D124">
        <v>-2017000</v>
      </c>
      <c r="E124">
        <v>3250000</v>
      </c>
      <c r="F124">
        <v>-114</v>
      </c>
      <c r="G124">
        <v>-2017000</v>
      </c>
      <c r="H124">
        <v>3307000</v>
      </c>
    </row>
    <row r="125" spans="1:8">
      <c r="A125" s="1">
        <v>0.55594907407407412</v>
      </c>
      <c r="B125">
        <v>100</v>
      </c>
      <c r="C125">
        <v>-160</v>
      </c>
      <c r="D125">
        <v>-2019000</v>
      </c>
      <c r="E125">
        <v>3261000</v>
      </c>
      <c r="F125">
        <v>-113</v>
      </c>
      <c r="G125">
        <v>-2019000</v>
      </c>
      <c r="H125">
        <v>3309000</v>
      </c>
    </row>
    <row r="126" spans="1:8">
      <c r="A126" s="1">
        <v>0.55596064814814816</v>
      </c>
      <c r="B126">
        <v>100</v>
      </c>
      <c r="C126">
        <v>-150</v>
      </c>
      <c r="D126">
        <v>-2020000</v>
      </c>
      <c r="E126">
        <v>3255000</v>
      </c>
      <c r="F126">
        <v>-113</v>
      </c>
      <c r="G126">
        <v>-2020000</v>
      </c>
      <c r="H126">
        <v>3309000</v>
      </c>
    </row>
    <row r="127" spans="1:8">
      <c r="A127" s="1">
        <v>0.55598379629629624</v>
      </c>
      <c r="B127">
        <v>100</v>
      </c>
      <c r="C127">
        <v>-150</v>
      </c>
      <c r="D127">
        <v>-2019000</v>
      </c>
      <c r="E127">
        <v>3267000</v>
      </c>
      <c r="F127">
        <v>-113</v>
      </c>
      <c r="G127">
        <v>-2019000</v>
      </c>
      <c r="H127">
        <v>3308000</v>
      </c>
    </row>
    <row r="128" spans="1:8">
      <c r="A128" s="1">
        <v>0.55599537037037039</v>
      </c>
      <c r="B128">
        <v>100</v>
      </c>
      <c r="C128">
        <v>-150</v>
      </c>
      <c r="D128">
        <v>-2020000</v>
      </c>
      <c r="E128">
        <v>3250000</v>
      </c>
      <c r="F128">
        <v>-112</v>
      </c>
      <c r="G128">
        <v>-2020000</v>
      </c>
      <c r="H128">
        <v>3308000</v>
      </c>
    </row>
    <row r="129" spans="1:8">
      <c r="A129" s="1">
        <v>0.55600694444444443</v>
      </c>
      <c r="B129">
        <v>100</v>
      </c>
      <c r="C129">
        <v>-150</v>
      </c>
      <c r="D129">
        <v>-2021000</v>
      </c>
      <c r="E129">
        <v>3259000</v>
      </c>
      <c r="F129">
        <v>-112</v>
      </c>
      <c r="G129">
        <v>-2021000</v>
      </c>
      <c r="H129">
        <v>3308000</v>
      </c>
    </row>
    <row r="130" spans="1:8">
      <c r="A130" s="1">
        <v>0.55603009259259262</v>
      </c>
      <c r="B130">
        <v>100</v>
      </c>
      <c r="C130">
        <v>-150</v>
      </c>
      <c r="D130">
        <v>-2021000</v>
      </c>
      <c r="E130">
        <v>3267000</v>
      </c>
      <c r="F130">
        <v>-111</v>
      </c>
      <c r="G130">
        <v>-2021000</v>
      </c>
      <c r="H130">
        <v>3307000</v>
      </c>
    </row>
    <row r="131" spans="1:8">
      <c r="A131" s="1">
        <v>0.55604166666666666</v>
      </c>
      <c r="B131">
        <v>100</v>
      </c>
      <c r="C131">
        <v>-150</v>
      </c>
      <c r="D131">
        <v>-2021000</v>
      </c>
      <c r="E131">
        <v>3258000</v>
      </c>
      <c r="F131">
        <v>-111</v>
      </c>
      <c r="G131">
        <v>-2021000</v>
      </c>
      <c r="H131">
        <v>3306000</v>
      </c>
    </row>
    <row r="132" spans="1:8">
      <c r="A132" s="1">
        <v>0.5560532407407407</v>
      </c>
      <c r="B132">
        <v>100</v>
      </c>
      <c r="C132">
        <v>-150</v>
      </c>
      <c r="D132">
        <v>-2021000</v>
      </c>
      <c r="E132">
        <v>3263000</v>
      </c>
      <c r="F132">
        <v>-111</v>
      </c>
      <c r="G132">
        <v>-2021000</v>
      </c>
      <c r="H132">
        <v>3308000</v>
      </c>
    </row>
    <row r="133" spans="1:8">
      <c r="A133" s="1">
        <v>0.55607638888888888</v>
      </c>
      <c r="B133">
        <v>100</v>
      </c>
      <c r="C133">
        <v>-150</v>
      </c>
      <c r="D133">
        <v>-2018000</v>
      </c>
      <c r="E133">
        <v>3267000</v>
      </c>
      <c r="F133">
        <v>-110</v>
      </c>
      <c r="G133">
        <v>-2018000</v>
      </c>
      <c r="H133">
        <v>3309000</v>
      </c>
    </row>
    <row r="134" spans="1:8">
      <c r="A134" s="1">
        <v>0.55608796296296303</v>
      </c>
      <c r="B134">
        <v>100</v>
      </c>
      <c r="C134">
        <v>-150</v>
      </c>
      <c r="D134">
        <v>-2018000</v>
      </c>
      <c r="E134">
        <v>3271000</v>
      </c>
      <c r="F134">
        <v>-110</v>
      </c>
      <c r="G134">
        <v>-2018000</v>
      </c>
      <c r="H134">
        <v>3301000</v>
      </c>
    </row>
    <row r="135" spans="1:8">
      <c r="A135" s="1">
        <v>0.55609953703703707</v>
      </c>
      <c r="B135">
        <v>100</v>
      </c>
      <c r="C135">
        <v>-150</v>
      </c>
      <c r="D135">
        <v>-2017000</v>
      </c>
      <c r="E135">
        <v>3264000</v>
      </c>
      <c r="F135">
        <v>-110</v>
      </c>
      <c r="G135">
        <v>-2017000</v>
      </c>
      <c r="H135">
        <v>3306000</v>
      </c>
    </row>
    <row r="136" spans="1:8">
      <c r="A136" s="1">
        <v>0.55612268518518515</v>
      </c>
      <c r="B136">
        <v>100</v>
      </c>
      <c r="C136">
        <v>-150</v>
      </c>
      <c r="D136">
        <v>-2015000</v>
      </c>
      <c r="E136">
        <v>3257000</v>
      </c>
      <c r="F136">
        <v>-109</v>
      </c>
      <c r="G136">
        <v>-2015000</v>
      </c>
      <c r="H136">
        <v>3308000</v>
      </c>
    </row>
    <row r="137" spans="1:8">
      <c r="A137" s="1">
        <v>0.55613425925925919</v>
      </c>
      <c r="B137">
        <v>100</v>
      </c>
      <c r="C137">
        <v>-150</v>
      </c>
      <c r="D137">
        <v>-2015000</v>
      </c>
      <c r="E137">
        <v>3273000</v>
      </c>
      <c r="F137">
        <v>-109</v>
      </c>
      <c r="G137">
        <v>-2015000</v>
      </c>
      <c r="H137">
        <v>3303000</v>
      </c>
    </row>
    <row r="138" spans="1:8">
      <c r="A138" s="1">
        <v>0.55614583333333334</v>
      </c>
      <c r="B138">
        <v>100</v>
      </c>
      <c r="C138">
        <v>-150</v>
      </c>
      <c r="D138">
        <v>-2015000</v>
      </c>
      <c r="E138">
        <v>3275000</v>
      </c>
      <c r="F138">
        <v>-108</v>
      </c>
      <c r="G138">
        <v>-2015000</v>
      </c>
      <c r="H138">
        <v>3309000</v>
      </c>
    </row>
    <row r="139" spans="1:8">
      <c r="A139" s="1">
        <v>0.55616898148148153</v>
      </c>
      <c r="B139">
        <v>100</v>
      </c>
      <c r="C139">
        <v>-150</v>
      </c>
      <c r="D139">
        <v>-2013000</v>
      </c>
      <c r="E139">
        <v>3264000</v>
      </c>
      <c r="F139">
        <v>-107</v>
      </c>
      <c r="G139">
        <v>-2013000</v>
      </c>
      <c r="H139">
        <v>3311000</v>
      </c>
    </row>
    <row r="140" spans="1:8">
      <c r="A140" s="1">
        <v>0.55618055555555557</v>
      </c>
      <c r="B140">
        <v>100</v>
      </c>
      <c r="C140">
        <v>-150</v>
      </c>
      <c r="D140">
        <v>-2012000</v>
      </c>
      <c r="E140">
        <v>3274000</v>
      </c>
      <c r="F140">
        <v>-107</v>
      </c>
      <c r="G140">
        <v>-2012000</v>
      </c>
      <c r="H140">
        <v>3311000</v>
      </c>
    </row>
    <row r="141" spans="1:8">
      <c r="A141" s="1">
        <v>0.55619212962962961</v>
      </c>
      <c r="B141">
        <v>100</v>
      </c>
      <c r="C141">
        <v>-150</v>
      </c>
      <c r="D141">
        <v>-2012000</v>
      </c>
      <c r="E141">
        <v>3274000</v>
      </c>
      <c r="F141">
        <v>-107</v>
      </c>
      <c r="G141">
        <v>-2012000</v>
      </c>
      <c r="H141">
        <v>3315000</v>
      </c>
    </row>
    <row r="142" spans="1:8">
      <c r="A142" s="1">
        <v>0.55621527777777779</v>
      </c>
      <c r="B142">
        <v>100</v>
      </c>
      <c r="C142">
        <v>-150</v>
      </c>
      <c r="D142">
        <v>-2012000</v>
      </c>
      <c r="E142">
        <v>3272000</v>
      </c>
      <c r="F142">
        <v>-107</v>
      </c>
      <c r="G142">
        <v>-2012000</v>
      </c>
      <c r="H142">
        <v>3314000</v>
      </c>
    </row>
    <row r="143" spans="1:8">
      <c r="A143" s="1">
        <v>0.55622685185185183</v>
      </c>
      <c r="B143">
        <v>100</v>
      </c>
      <c r="C143">
        <v>-150</v>
      </c>
      <c r="D143">
        <v>-2012000</v>
      </c>
      <c r="E143">
        <v>3263000</v>
      </c>
      <c r="F143">
        <v>-107</v>
      </c>
      <c r="G143">
        <v>-2012000</v>
      </c>
      <c r="H143">
        <v>3314000</v>
      </c>
    </row>
    <row r="144" spans="1:8">
      <c r="A144" s="1">
        <v>0.55623842592592598</v>
      </c>
      <c r="B144">
        <v>100</v>
      </c>
      <c r="C144">
        <v>-150</v>
      </c>
      <c r="D144">
        <v>-2013000</v>
      </c>
      <c r="E144">
        <v>3267000</v>
      </c>
      <c r="F144">
        <v>-107</v>
      </c>
      <c r="G144">
        <v>-2013000</v>
      </c>
      <c r="H144">
        <v>3314000</v>
      </c>
    </row>
    <row r="145" spans="1:8">
      <c r="A145" s="1">
        <v>0.55625000000000002</v>
      </c>
      <c r="B145">
        <v>100</v>
      </c>
      <c r="C145">
        <v>-150</v>
      </c>
      <c r="D145">
        <v>-2014000</v>
      </c>
      <c r="E145">
        <v>3272000</v>
      </c>
      <c r="F145">
        <v>-106</v>
      </c>
      <c r="G145">
        <v>-2012000</v>
      </c>
      <c r="H145">
        <v>3315000</v>
      </c>
    </row>
    <row r="146" spans="1:8">
      <c r="A146" s="1">
        <v>0.5562731481481481</v>
      </c>
      <c r="B146">
        <v>100</v>
      </c>
      <c r="C146">
        <v>-150</v>
      </c>
      <c r="D146">
        <v>-2012000</v>
      </c>
      <c r="E146">
        <v>3273000</v>
      </c>
      <c r="F146">
        <v>-106</v>
      </c>
      <c r="G146">
        <v>-2012000</v>
      </c>
      <c r="H146">
        <v>3315000</v>
      </c>
    </row>
    <row r="147" spans="1:8">
      <c r="A147" s="1">
        <v>0.55628472222222225</v>
      </c>
      <c r="B147">
        <v>100</v>
      </c>
      <c r="C147">
        <v>-150</v>
      </c>
      <c r="D147">
        <v>-2012000</v>
      </c>
      <c r="E147">
        <v>3263000</v>
      </c>
      <c r="F147">
        <v>-105</v>
      </c>
      <c r="G147">
        <v>-2012000</v>
      </c>
      <c r="H147">
        <v>3314000</v>
      </c>
    </row>
    <row r="148" spans="1:8">
      <c r="A148" s="1">
        <v>0.55629629629629629</v>
      </c>
      <c r="B148">
        <v>100</v>
      </c>
      <c r="C148">
        <v>-150</v>
      </c>
      <c r="D148">
        <v>-2012000</v>
      </c>
      <c r="E148">
        <v>3274000</v>
      </c>
      <c r="F148">
        <v>-105</v>
      </c>
      <c r="G148">
        <v>-2010000</v>
      </c>
      <c r="H148">
        <v>3317000</v>
      </c>
    </row>
    <row r="149" spans="1:8">
      <c r="A149" s="1">
        <v>0.55631944444444448</v>
      </c>
      <c r="B149">
        <v>100</v>
      </c>
      <c r="C149">
        <v>-150</v>
      </c>
      <c r="D149">
        <v>-2009000</v>
      </c>
      <c r="E149">
        <v>3274000</v>
      </c>
      <c r="F149">
        <v>-105</v>
      </c>
      <c r="G149">
        <v>-2009000</v>
      </c>
      <c r="H149">
        <v>3317000</v>
      </c>
    </row>
    <row r="150" spans="1:8">
      <c r="A150" s="1">
        <v>0.55633101851851852</v>
      </c>
      <c r="B150">
        <v>100</v>
      </c>
      <c r="C150">
        <v>-150</v>
      </c>
      <c r="D150">
        <v>-2009000</v>
      </c>
      <c r="E150">
        <v>3270000</v>
      </c>
      <c r="F150">
        <v>-104</v>
      </c>
      <c r="G150">
        <v>-2009000</v>
      </c>
      <c r="H150">
        <v>3316000</v>
      </c>
    </row>
    <row r="151" spans="1:8">
      <c r="A151" s="1">
        <v>0.55634259259259256</v>
      </c>
      <c r="B151">
        <v>100</v>
      </c>
      <c r="C151">
        <v>-150</v>
      </c>
      <c r="D151">
        <v>-2009000</v>
      </c>
      <c r="E151">
        <v>3272000</v>
      </c>
      <c r="F151">
        <v>-104</v>
      </c>
      <c r="G151">
        <v>-2008000</v>
      </c>
      <c r="H151">
        <v>3318000</v>
      </c>
    </row>
    <row r="152" spans="1:8">
      <c r="A152" s="1">
        <v>0.55636574074074074</v>
      </c>
      <c r="B152">
        <v>100</v>
      </c>
      <c r="C152">
        <v>-150</v>
      </c>
      <c r="D152">
        <v>-2007000</v>
      </c>
      <c r="E152">
        <v>3276000</v>
      </c>
      <c r="F152">
        <v>-104</v>
      </c>
      <c r="G152">
        <v>-2007000</v>
      </c>
      <c r="H152">
        <v>3318000</v>
      </c>
    </row>
    <row r="153" spans="1:8">
      <c r="A153" s="1">
        <v>0.55637731481481478</v>
      </c>
      <c r="B153">
        <v>100</v>
      </c>
      <c r="C153">
        <v>-150</v>
      </c>
      <c r="D153">
        <v>-2008000</v>
      </c>
      <c r="E153">
        <v>3258000</v>
      </c>
      <c r="F153">
        <v>-104</v>
      </c>
      <c r="G153">
        <v>-2008000</v>
      </c>
      <c r="H153">
        <v>3316000</v>
      </c>
    </row>
    <row r="154" spans="1:8">
      <c r="A154" s="1">
        <v>0.55638888888888893</v>
      </c>
      <c r="B154">
        <v>100</v>
      </c>
      <c r="C154">
        <v>-150</v>
      </c>
      <c r="D154">
        <v>-2006000</v>
      </c>
      <c r="E154">
        <v>3275000</v>
      </c>
      <c r="F154">
        <v>-103</v>
      </c>
      <c r="G154">
        <v>-2006000</v>
      </c>
      <c r="H154">
        <v>3318000</v>
      </c>
    </row>
    <row r="155" spans="1:8">
      <c r="A155" s="1">
        <v>0.55641203703703701</v>
      </c>
      <c r="B155">
        <v>100</v>
      </c>
      <c r="C155">
        <v>-150</v>
      </c>
      <c r="D155">
        <v>-2006000</v>
      </c>
      <c r="E155">
        <v>3277000</v>
      </c>
      <c r="F155">
        <v>-103</v>
      </c>
      <c r="G155">
        <v>-2006000</v>
      </c>
      <c r="H155">
        <v>3319000</v>
      </c>
    </row>
    <row r="156" spans="1:8">
      <c r="A156" s="1">
        <v>0.55642361111111105</v>
      </c>
      <c r="B156">
        <v>100</v>
      </c>
      <c r="C156">
        <v>-150</v>
      </c>
      <c r="D156">
        <v>-2006000</v>
      </c>
      <c r="E156">
        <v>3268000</v>
      </c>
      <c r="F156">
        <v>-102</v>
      </c>
      <c r="G156">
        <v>-2006000</v>
      </c>
      <c r="H156">
        <v>3315000</v>
      </c>
    </row>
    <row r="157" spans="1:8">
      <c r="A157" s="1">
        <v>0.5564351851851852</v>
      </c>
      <c r="B157">
        <v>100</v>
      </c>
      <c r="C157">
        <v>-150</v>
      </c>
      <c r="D157">
        <v>-2005000</v>
      </c>
      <c r="E157">
        <v>3276000</v>
      </c>
      <c r="F157">
        <v>-102</v>
      </c>
      <c r="G157">
        <v>-2005000</v>
      </c>
      <c r="H157">
        <v>3317000</v>
      </c>
    </row>
    <row r="158" spans="1:8">
      <c r="A158" s="1">
        <v>0.55645833333333339</v>
      </c>
      <c r="B158">
        <v>100</v>
      </c>
      <c r="C158">
        <v>-150</v>
      </c>
      <c r="D158">
        <v>-2004000</v>
      </c>
      <c r="E158">
        <v>3277000</v>
      </c>
      <c r="F158">
        <v>-102</v>
      </c>
      <c r="G158">
        <v>-2004000</v>
      </c>
      <c r="H158">
        <v>3318000</v>
      </c>
    </row>
    <row r="159" spans="1:8">
      <c r="A159" s="1">
        <v>0.55646990740740743</v>
      </c>
      <c r="B159">
        <v>100</v>
      </c>
      <c r="C159">
        <v>-150</v>
      </c>
      <c r="D159">
        <v>-2004000</v>
      </c>
      <c r="E159">
        <v>3275000</v>
      </c>
      <c r="F159">
        <v>-101</v>
      </c>
      <c r="G159">
        <v>-2004000</v>
      </c>
      <c r="H159">
        <v>3315000</v>
      </c>
    </row>
    <row r="160" spans="1:8">
      <c r="A160" s="1">
        <v>0.55648148148148147</v>
      </c>
      <c r="B160">
        <v>100</v>
      </c>
      <c r="C160">
        <v>-150</v>
      </c>
      <c r="D160">
        <v>-2004000</v>
      </c>
      <c r="E160">
        <v>3251000</v>
      </c>
      <c r="F160">
        <v>-101</v>
      </c>
      <c r="G160">
        <v>-2003000</v>
      </c>
      <c r="H160">
        <v>3317000</v>
      </c>
    </row>
    <row r="161" spans="1:8">
      <c r="A161" s="1">
        <v>0.55650462962962965</v>
      </c>
      <c r="B161">
        <v>100</v>
      </c>
      <c r="C161">
        <v>-150</v>
      </c>
      <c r="D161">
        <v>-2002000</v>
      </c>
      <c r="E161">
        <v>3278000</v>
      </c>
      <c r="F161">
        <v>-101</v>
      </c>
      <c r="G161">
        <v>-2002000</v>
      </c>
      <c r="H161">
        <v>3316000</v>
      </c>
    </row>
    <row r="162" spans="1:8">
      <c r="A162" s="1">
        <v>0.55651620370370369</v>
      </c>
      <c r="B162">
        <v>100</v>
      </c>
      <c r="C162">
        <v>-150</v>
      </c>
      <c r="D162">
        <v>-2003000</v>
      </c>
      <c r="E162">
        <v>3275000</v>
      </c>
      <c r="F162">
        <v>-100</v>
      </c>
      <c r="G162">
        <v>-2003000</v>
      </c>
      <c r="H162">
        <v>3314000</v>
      </c>
    </row>
    <row r="163" spans="1:8">
      <c r="A163" s="1">
        <v>0.55652777777777784</v>
      </c>
      <c r="B163">
        <v>100</v>
      </c>
      <c r="C163">
        <v>-150</v>
      </c>
      <c r="D163">
        <v>-2002000</v>
      </c>
      <c r="E163">
        <v>3279000</v>
      </c>
      <c r="F163">
        <v>-100</v>
      </c>
      <c r="G163">
        <v>-2001000</v>
      </c>
      <c r="H163">
        <v>3317000</v>
      </c>
    </row>
    <row r="164" spans="1:8">
      <c r="A164" s="1">
        <v>0.55655092592592592</v>
      </c>
      <c r="B164">
        <v>100</v>
      </c>
      <c r="C164">
        <v>-150</v>
      </c>
      <c r="D164">
        <v>-2000000</v>
      </c>
      <c r="E164">
        <v>3277000</v>
      </c>
      <c r="F164">
        <v>-100</v>
      </c>
      <c r="G164">
        <v>-2000000</v>
      </c>
      <c r="H164">
        <v>3317000</v>
      </c>
    </row>
    <row r="165" spans="1:8">
      <c r="A165" s="1">
        <v>0.55656249999999996</v>
      </c>
      <c r="B165">
        <v>100</v>
      </c>
      <c r="C165">
        <v>-150</v>
      </c>
      <c r="D165">
        <v>-2001000</v>
      </c>
      <c r="E165">
        <v>3284000</v>
      </c>
      <c r="F165">
        <v>-99</v>
      </c>
      <c r="G165">
        <v>-2001000</v>
      </c>
      <c r="H165">
        <v>3317000</v>
      </c>
    </row>
    <row r="166" spans="1:8">
      <c r="A166" s="1">
        <v>0.556574074074074</v>
      </c>
      <c r="B166">
        <v>100</v>
      </c>
      <c r="C166">
        <v>-150</v>
      </c>
      <c r="D166">
        <v>-1999000</v>
      </c>
      <c r="E166">
        <v>3280000</v>
      </c>
      <c r="F166">
        <v>-99</v>
      </c>
      <c r="G166">
        <v>-1999000</v>
      </c>
      <c r="H166">
        <v>3324000</v>
      </c>
    </row>
    <row r="167" spans="1:8">
      <c r="A167" s="1">
        <v>0.55659722222222219</v>
      </c>
      <c r="B167">
        <v>100</v>
      </c>
      <c r="C167">
        <v>-150</v>
      </c>
      <c r="D167">
        <v>-1998000</v>
      </c>
      <c r="E167">
        <v>3279000</v>
      </c>
      <c r="F167">
        <v>-99</v>
      </c>
      <c r="G167">
        <v>-1998000</v>
      </c>
      <c r="H167">
        <v>3324000</v>
      </c>
    </row>
    <row r="168" spans="1:8">
      <c r="A168" s="1">
        <v>0.55660879629629634</v>
      </c>
      <c r="B168">
        <v>100</v>
      </c>
      <c r="C168">
        <v>-150</v>
      </c>
      <c r="D168">
        <v>-1999000</v>
      </c>
      <c r="E168">
        <v>3279000</v>
      </c>
      <c r="F168">
        <v>-99</v>
      </c>
      <c r="G168">
        <v>-1999000</v>
      </c>
      <c r="H168">
        <v>3324000</v>
      </c>
    </row>
    <row r="169" spans="1:8">
      <c r="A169" s="1">
        <v>0.55662037037037038</v>
      </c>
      <c r="B169">
        <v>100</v>
      </c>
      <c r="C169">
        <v>-150</v>
      </c>
      <c r="D169">
        <v>-1999000</v>
      </c>
      <c r="E169">
        <v>3281000</v>
      </c>
      <c r="F169">
        <v>-99</v>
      </c>
      <c r="G169">
        <v>-1998000</v>
      </c>
      <c r="H169">
        <v>3324000</v>
      </c>
    </row>
    <row r="170" spans="1:8">
      <c r="A170" s="1">
        <v>0.55664351851851845</v>
      </c>
      <c r="B170">
        <v>100</v>
      </c>
      <c r="C170">
        <v>-150</v>
      </c>
      <c r="D170">
        <v>-1997000</v>
      </c>
      <c r="E170">
        <v>3282000</v>
      </c>
      <c r="F170">
        <v>-99</v>
      </c>
      <c r="G170">
        <v>-1997000</v>
      </c>
      <c r="H170">
        <v>3325000</v>
      </c>
    </row>
    <row r="171" spans="1:8">
      <c r="A171" s="1">
        <v>0.5566550925925926</v>
      </c>
      <c r="B171">
        <v>100</v>
      </c>
      <c r="C171">
        <v>-150</v>
      </c>
      <c r="D171">
        <v>-1997000</v>
      </c>
      <c r="E171">
        <v>3272000</v>
      </c>
      <c r="F171">
        <v>-98</v>
      </c>
      <c r="G171">
        <v>-1997000</v>
      </c>
      <c r="H171">
        <v>3326000</v>
      </c>
    </row>
    <row r="172" spans="1:8">
      <c r="A172" s="1">
        <v>0.55666666666666664</v>
      </c>
      <c r="B172">
        <v>100</v>
      </c>
      <c r="C172">
        <v>-150</v>
      </c>
      <c r="D172">
        <v>-1997000</v>
      </c>
      <c r="E172">
        <v>3280000</v>
      </c>
      <c r="F172">
        <v>-98</v>
      </c>
      <c r="G172">
        <v>-1996000</v>
      </c>
      <c r="H172">
        <v>3326000</v>
      </c>
    </row>
    <row r="173" spans="1:8">
      <c r="A173" s="1">
        <v>0.55668981481481483</v>
      </c>
      <c r="B173">
        <v>100</v>
      </c>
      <c r="C173">
        <v>-150</v>
      </c>
      <c r="D173">
        <v>-1996000</v>
      </c>
      <c r="E173">
        <v>3281000</v>
      </c>
      <c r="F173">
        <v>-98</v>
      </c>
      <c r="G173">
        <v>-1996000</v>
      </c>
      <c r="H173">
        <v>3325000</v>
      </c>
    </row>
    <row r="174" spans="1:8">
      <c r="A174" s="1">
        <v>0.55670138888888887</v>
      </c>
      <c r="B174">
        <v>100</v>
      </c>
      <c r="C174">
        <v>-150</v>
      </c>
      <c r="D174">
        <v>-1997000</v>
      </c>
      <c r="E174">
        <v>3274000</v>
      </c>
      <c r="F174">
        <v>-98</v>
      </c>
      <c r="G174">
        <v>-1997000</v>
      </c>
      <c r="H174">
        <v>3320000</v>
      </c>
    </row>
    <row r="175" spans="1:8">
      <c r="A175" s="1">
        <v>0.55671296296296291</v>
      </c>
      <c r="B175">
        <v>100</v>
      </c>
      <c r="C175">
        <v>-150</v>
      </c>
      <c r="D175">
        <v>-1997000</v>
      </c>
      <c r="E175">
        <v>3278000</v>
      </c>
      <c r="F175">
        <v>-97</v>
      </c>
      <c r="G175">
        <v>-1997000</v>
      </c>
      <c r="H175">
        <v>3325000</v>
      </c>
    </row>
    <row r="176" spans="1:8">
      <c r="A176" s="1">
        <v>0.5567361111111111</v>
      </c>
      <c r="B176">
        <v>100</v>
      </c>
      <c r="C176">
        <v>-150</v>
      </c>
      <c r="D176">
        <v>-1998000</v>
      </c>
      <c r="E176">
        <v>3285000</v>
      </c>
      <c r="F176">
        <v>-96</v>
      </c>
      <c r="G176">
        <v>-1998000</v>
      </c>
      <c r="H176">
        <v>3326000</v>
      </c>
    </row>
    <row r="177" spans="1:8">
      <c r="A177" s="1">
        <v>0.55674768518518525</v>
      </c>
      <c r="B177">
        <v>100</v>
      </c>
      <c r="C177">
        <v>-150</v>
      </c>
      <c r="D177">
        <v>-1999000</v>
      </c>
      <c r="E177">
        <v>3269000</v>
      </c>
      <c r="F177">
        <v>-96</v>
      </c>
      <c r="G177">
        <v>-1999000</v>
      </c>
      <c r="H177">
        <v>3324000</v>
      </c>
    </row>
    <row r="178" spans="1:8">
      <c r="A178" s="1">
        <v>0.55675925925925929</v>
      </c>
      <c r="B178">
        <v>100</v>
      </c>
      <c r="C178">
        <v>-140</v>
      </c>
      <c r="D178">
        <v>-2000000</v>
      </c>
      <c r="E178">
        <v>3283000</v>
      </c>
      <c r="F178">
        <v>-96</v>
      </c>
      <c r="G178">
        <v>-1999000</v>
      </c>
      <c r="H178">
        <v>3325000</v>
      </c>
    </row>
    <row r="179" spans="1:8">
      <c r="A179" s="1">
        <v>0.55677083333333333</v>
      </c>
      <c r="B179">
        <v>100</v>
      </c>
      <c r="C179">
        <v>-150</v>
      </c>
      <c r="D179">
        <v>-2000000</v>
      </c>
      <c r="E179">
        <v>3269000</v>
      </c>
      <c r="F179">
        <v>-96</v>
      </c>
      <c r="G179">
        <v>-2000000</v>
      </c>
      <c r="H179">
        <v>3326000</v>
      </c>
    </row>
    <row r="180" spans="1:8">
      <c r="A180" s="1">
        <v>0.55679398148148151</v>
      </c>
      <c r="B180">
        <v>100</v>
      </c>
      <c r="C180">
        <v>-140</v>
      </c>
      <c r="D180">
        <v>-2001000</v>
      </c>
      <c r="E180">
        <v>3284000</v>
      </c>
      <c r="F180">
        <v>-95</v>
      </c>
      <c r="G180">
        <v>-2001000</v>
      </c>
      <c r="H180">
        <v>3326000</v>
      </c>
    </row>
    <row r="181" spans="1:8">
      <c r="A181" s="1">
        <v>0.55680555555555555</v>
      </c>
      <c r="B181">
        <v>100</v>
      </c>
      <c r="C181">
        <v>-140</v>
      </c>
      <c r="D181">
        <v>-2001000</v>
      </c>
      <c r="E181">
        <v>3277000</v>
      </c>
      <c r="F181">
        <v>-95</v>
      </c>
      <c r="G181">
        <v>-2000000</v>
      </c>
      <c r="H181">
        <v>3327000</v>
      </c>
    </row>
    <row r="182" spans="1:8">
      <c r="A182" s="1">
        <v>0.5568171296296297</v>
      </c>
      <c r="B182">
        <v>100</v>
      </c>
      <c r="C182">
        <v>-140</v>
      </c>
      <c r="D182">
        <v>-1999000</v>
      </c>
      <c r="E182">
        <v>3288000</v>
      </c>
      <c r="F182">
        <v>-95</v>
      </c>
      <c r="G182">
        <v>-1999000</v>
      </c>
      <c r="H182">
        <v>3330000</v>
      </c>
    </row>
    <row r="183" spans="1:8">
      <c r="A183" s="1">
        <v>0.55684027777777778</v>
      </c>
      <c r="B183">
        <v>100</v>
      </c>
      <c r="C183">
        <v>-140</v>
      </c>
      <c r="D183">
        <v>-1999000</v>
      </c>
      <c r="E183">
        <v>3288000</v>
      </c>
      <c r="F183">
        <v>-95</v>
      </c>
      <c r="G183">
        <v>-1999000</v>
      </c>
      <c r="H183">
        <v>3329000</v>
      </c>
    </row>
    <row r="184" spans="1:8">
      <c r="A184" s="1">
        <v>0.55685185185185182</v>
      </c>
      <c r="B184">
        <v>100</v>
      </c>
      <c r="C184">
        <v>-140</v>
      </c>
      <c r="D184">
        <v>-1998000</v>
      </c>
      <c r="E184">
        <v>3289000</v>
      </c>
      <c r="F184">
        <v>-94</v>
      </c>
      <c r="G184">
        <v>-1997000</v>
      </c>
      <c r="H184">
        <v>3326000</v>
      </c>
    </row>
    <row r="185" spans="1:8">
      <c r="A185" s="1">
        <v>0.55686342592592586</v>
      </c>
      <c r="B185">
        <v>100</v>
      </c>
      <c r="C185">
        <v>-140</v>
      </c>
      <c r="D185">
        <v>-1996000</v>
      </c>
      <c r="E185">
        <v>3285000</v>
      </c>
      <c r="F185">
        <v>-94</v>
      </c>
      <c r="G185">
        <v>-1996000</v>
      </c>
      <c r="H185">
        <v>3329000</v>
      </c>
    </row>
    <row r="186" spans="1:8">
      <c r="A186" s="1">
        <v>0.55688657407407405</v>
      </c>
      <c r="B186">
        <v>100</v>
      </c>
      <c r="C186">
        <v>-140</v>
      </c>
      <c r="D186">
        <v>-1996000</v>
      </c>
      <c r="E186">
        <v>3289000</v>
      </c>
      <c r="F186">
        <v>-94</v>
      </c>
      <c r="G186">
        <v>-1996000</v>
      </c>
      <c r="H186">
        <v>3328000</v>
      </c>
    </row>
    <row r="187" spans="1:8">
      <c r="A187" s="1">
        <v>0.5568981481481482</v>
      </c>
      <c r="B187">
        <v>100</v>
      </c>
      <c r="C187">
        <v>-140</v>
      </c>
      <c r="D187">
        <v>-1996000</v>
      </c>
      <c r="E187">
        <v>3292000</v>
      </c>
      <c r="F187">
        <v>-94</v>
      </c>
      <c r="G187">
        <v>-1995000</v>
      </c>
      <c r="H187">
        <v>3327000</v>
      </c>
    </row>
    <row r="188" spans="1:8">
      <c r="A188" s="1">
        <v>0.55690972222222224</v>
      </c>
      <c r="B188">
        <v>100</v>
      </c>
      <c r="C188">
        <v>-140</v>
      </c>
      <c r="D188">
        <v>-1994000</v>
      </c>
      <c r="E188">
        <v>3270000</v>
      </c>
      <c r="F188">
        <v>-94</v>
      </c>
      <c r="G188">
        <v>-1994000</v>
      </c>
      <c r="H188">
        <v>3329000</v>
      </c>
    </row>
    <row r="189" spans="1:8">
      <c r="A189" s="1">
        <v>0.55693287037037031</v>
      </c>
      <c r="B189">
        <v>100</v>
      </c>
      <c r="C189">
        <v>-140</v>
      </c>
      <c r="D189">
        <v>-1994000</v>
      </c>
      <c r="E189">
        <v>3286000</v>
      </c>
      <c r="F189">
        <v>-93</v>
      </c>
      <c r="G189">
        <v>-1994000</v>
      </c>
      <c r="H189">
        <v>3329000</v>
      </c>
    </row>
    <row r="190" spans="1:8">
      <c r="A190" s="1">
        <v>0.55694444444444446</v>
      </c>
      <c r="B190">
        <v>100</v>
      </c>
      <c r="C190">
        <v>-140</v>
      </c>
      <c r="D190">
        <v>-1994000</v>
      </c>
      <c r="E190">
        <v>3292000</v>
      </c>
      <c r="F190">
        <v>-93</v>
      </c>
      <c r="G190">
        <v>-1993000</v>
      </c>
      <c r="H190">
        <v>3323000</v>
      </c>
    </row>
    <row r="191" spans="1:8">
      <c r="A191" s="1">
        <v>0.5569560185185185</v>
      </c>
      <c r="B191">
        <v>100</v>
      </c>
      <c r="C191">
        <v>-140</v>
      </c>
      <c r="D191">
        <v>-1992000</v>
      </c>
      <c r="E191">
        <v>3295000</v>
      </c>
      <c r="F191">
        <v>-93</v>
      </c>
      <c r="G191">
        <v>-1992000</v>
      </c>
      <c r="H191">
        <v>3333000</v>
      </c>
    </row>
    <row r="192" spans="1:8">
      <c r="A192" s="1">
        <v>0.55697916666666669</v>
      </c>
      <c r="B192">
        <v>100</v>
      </c>
      <c r="C192">
        <v>-140</v>
      </c>
      <c r="D192">
        <v>-1992000</v>
      </c>
      <c r="E192">
        <v>3284000</v>
      </c>
      <c r="F192">
        <v>-92</v>
      </c>
      <c r="G192">
        <v>-1992000</v>
      </c>
      <c r="H192">
        <v>3335000</v>
      </c>
    </row>
    <row r="193" spans="1:8">
      <c r="A193" s="1">
        <v>0.55699074074074073</v>
      </c>
      <c r="B193">
        <v>100</v>
      </c>
      <c r="C193">
        <v>-140</v>
      </c>
      <c r="D193">
        <v>-1993000</v>
      </c>
      <c r="E193">
        <v>3294000</v>
      </c>
      <c r="F193">
        <v>-92</v>
      </c>
      <c r="G193">
        <v>-1992000</v>
      </c>
      <c r="H193">
        <v>3336000</v>
      </c>
    </row>
    <row r="194" spans="1:8">
      <c r="A194" s="1">
        <v>0.55700231481481477</v>
      </c>
      <c r="B194">
        <v>100</v>
      </c>
      <c r="C194">
        <v>-140</v>
      </c>
      <c r="D194">
        <v>-1991000</v>
      </c>
      <c r="E194">
        <v>3297000</v>
      </c>
      <c r="F194">
        <v>-92</v>
      </c>
      <c r="G194">
        <v>-1991000</v>
      </c>
      <c r="H194">
        <v>3336000</v>
      </c>
    </row>
    <row r="195" spans="1:8">
      <c r="A195" s="1">
        <v>0.55702546296296296</v>
      </c>
      <c r="B195">
        <v>100</v>
      </c>
      <c r="C195">
        <v>-140</v>
      </c>
      <c r="D195">
        <v>-1991000</v>
      </c>
      <c r="E195">
        <v>3291000</v>
      </c>
      <c r="F195">
        <v>-92</v>
      </c>
      <c r="G195">
        <v>-1991000</v>
      </c>
      <c r="H195">
        <v>3337000</v>
      </c>
    </row>
    <row r="196" spans="1:8">
      <c r="A196" s="1">
        <v>0.55703703703703711</v>
      </c>
      <c r="B196">
        <v>100</v>
      </c>
      <c r="C196">
        <v>-140</v>
      </c>
      <c r="D196">
        <v>-1990000</v>
      </c>
      <c r="E196">
        <v>3284000</v>
      </c>
      <c r="F196">
        <v>-91</v>
      </c>
      <c r="G196">
        <v>-1990000</v>
      </c>
      <c r="H196">
        <v>3337000</v>
      </c>
    </row>
    <row r="197" spans="1:8">
      <c r="A197" s="1">
        <v>0.55704861111111115</v>
      </c>
      <c r="B197">
        <v>100</v>
      </c>
      <c r="C197">
        <v>-140</v>
      </c>
      <c r="D197">
        <v>-1988000</v>
      </c>
      <c r="E197">
        <v>3296000</v>
      </c>
      <c r="F197">
        <v>-92</v>
      </c>
      <c r="G197">
        <v>-1988000</v>
      </c>
      <c r="H197">
        <v>3338000</v>
      </c>
    </row>
    <row r="198" spans="1:8">
      <c r="A198" s="1">
        <v>0.55707175925925922</v>
      </c>
      <c r="B198">
        <v>100</v>
      </c>
      <c r="C198">
        <v>-140</v>
      </c>
      <c r="D198">
        <v>-1988000</v>
      </c>
      <c r="E198">
        <v>3293000</v>
      </c>
      <c r="F198">
        <v>-91</v>
      </c>
      <c r="G198">
        <v>-1988000</v>
      </c>
      <c r="H198">
        <v>3338000</v>
      </c>
    </row>
    <row r="199" spans="1:8">
      <c r="A199" s="1">
        <v>0.55708333333333326</v>
      </c>
      <c r="B199">
        <v>100</v>
      </c>
      <c r="C199">
        <v>-140</v>
      </c>
      <c r="D199">
        <v>-1988000</v>
      </c>
      <c r="E199">
        <v>3293000</v>
      </c>
      <c r="F199">
        <v>-91</v>
      </c>
      <c r="G199">
        <v>-1987000</v>
      </c>
      <c r="H199">
        <v>3337000</v>
      </c>
    </row>
    <row r="200" spans="1:8">
      <c r="A200" s="1">
        <v>0.55709490740740741</v>
      </c>
      <c r="B200">
        <v>100</v>
      </c>
      <c r="C200">
        <v>-140</v>
      </c>
      <c r="D200">
        <v>-1987000</v>
      </c>
      <c r="E200">
        <v>3294000</v>
      </c>
      <c r="F200">
        <v>-91</v>
      </c>
      <c r="G200">
        <v>-1987000</v>
      </c>
      <c r="H200">
        <v>3338000</v>
      </c>
    </row>
    <row r="201" spans="1:8">
      <c r="A201" s="1">
        <v>0.5571180555555556</v>
      </c>
      <c r="B201">
        <v>100</v>
      </c>
      <c r="C201">
        <v>-140</v>
      </c>
      <c r="D201">
        <v>-1987000</v>
      </c>
      <c r="E201">
        <v>3299000</v>
      </c>
      <c r="F201">
        <v>-90</v>
      </c>
      <c r="G201">
        <v>-1987000</v>
      </c>
      <c r="H201">
        <v>3339000</v>
      </c>
    </row>
    <row r="202" spans="1:8">
      <c r="A202" s="1">
        <v>0.55712962962962964</v>
      </c>
      <c r="B202">
        <v>100</v>
      </c>
      <c r="C202">
        <v>-140</v>
      </c>
      <c r="D202">
        <v>-1987000</v>
      </c>
      <c r="E202">
        <v>3296000</v>
      </c>
      <c r="F202">
        <v>-90</v>
      </c>
      <c r="G202">
        <v>-1986000</v>
      </c>
      <c r="H202">
        <v>3339000</v>
      </c>
    </row>
    <row r="203" spans="1:8">
      <c r="A203" s="1">
        <v>0.55714120370370368</v>
      </c>
      <c r="B203">
        <v>100</v>
      </c>
      <c r="C203">
        <v>-140</v>
      </c>
      <c r="D203">
        <v>-1985000</v>
      </c>
      <c r="E203">
        <v>3297000</v>
      </c>
      <c r="F203">
        <v>-90</v>
      </c>
      <c r="G203">
        <v>-1985000</v>
      </c>
      <c r="H203">
        <v>3339000</v>
      </c>
    </row>
    <row r="204" spans="1:8">
      <c r="A204" s="1">
        <v>0.55716435185185187</v>
      </c>
      <c r="B204">
        <v>100</v>
      </c>
      <c r="C204">
        <v>-140</v>
      </c>
      <c r="D204">
        <v>-1986000</v>
      </c>
      <c r="E204">
        <v>3301000</v>
      </c>
      <c r="F204">
        <v>-90</v>
      </c>
      <c r="G204">
        <v>-1986000</v>
      </c>
      <c r="H204">
        <v>3335000</v>
      </c>
    </row>
    <row r="205" spans="1:8">
      <c r="A205" s="1">
        <v>0.55717592592592591</v>
      </c>
      <c r="B205">
        <v>100</v>
      </c>
      <c r="C205">
        <v>-140</v>
      </c>
      <c r="D205">
        <v>-1985000</v>
      </c>
      <c r="E205">
        <v>3293000</v>
      </c>
      <c r="F205">
        <v>-90</v>
      </c>
      <c r="G205">
        <v>-1985000</v>
      </c>
      <c r="H205">
        <v>3339000</v>
      </c>
    </row>
    <row r="206" spans="1:8">
      <c r="A206" s="1">
        <v>0.55718750000000006</v>
      </c>
      <c r="B206">
        <v>100</v>
      </c>
      <c r="C206">
        <v>-140</v>
      </c>
      <c r="D206">
        <v>-1985000</v>
      </c>
      <c r="E206">
        <v>3301000</v>
      </c>
      <c r="F206">
        <v>-90</v>
      </c>
      <c r="G206">
        <v>-1985000</v>
      </c>
      <c r="H206">
        <v>3340000</v>
      </c>
    </row>
    <row r="207" spans="1:8">
      <c r="A207" s="1">
        <v>0.55721064814814814</v>
      </c>
      <c r="B207">
        <v>100</v>
      </c>
      <c r="C207">
        <v>-140</v>
      </c>
      <c r="D207">
        <v>-1985000</v>
      </c>
      <c r="E207">
        <v>3299000</v>
      </c>
      <c r="F207">
        <v>-89</v>
      </c>
      <c r="G207">
        <v>-1985000</v>
      </c>
      <c r="H207">
        <v>3340000</v>
      </c>
    </row>
    <row r="208" spans="1:8">
      <c r="A208" s="1">
        <v>0.55722222222222217</v>
      </c>
      <c r="B208">
        <v>100</v>
      </c>
      <c r="C208">
        <v>-140</v>
      </c>
      <c r="D208">
        <v>-1985000</v>
      </c>
      <c r="E208">
        <v>3287000</v>
      </c>
      <c r="F208">
        <v>-89</v>
      </c>
      <c r="G208">
        <v>-1985000</v>
      </c>
      <c r="H208">
        <v>3340000</v>
      </c>
    </row>
    <row r="209" spans="1:8">
      <c r="A209" s="1">
        <v>0.55723379629629632</v>
      </c>
      <c r="B209">
        <v>100</v>
      </c>
      <c r="C209">
        <v>-140</v>
      </c>
      <c r="D209">
        <v>-1984000</v>
      </c>
      <c r="E209">
        <v>3298000</v>
      </c>
      <c r="F209">
        <v>-89</v>
      </c>
      <c r="G209">
        <v>-1984000</v>
      </c>
      <c r="H209">
        <v>3341000</v>
      </c>
    </row>
    <row r="210" spans="1:8">
      <c r="A210" s="1">
        <v>0.55724537037037036</v>
      </c>
      <c r="B210">
        <v>100</v>
      </c>
      <c r="C210">
        <v>-140</v>
      </c>
      <c r="D210">
        <v>-1985000</v>
      </c>
      <c r="E210">
        <v>3301000</v>
      </c>
      <c r="F210">
        <v>-89</v>
      </c>
      <c r="G210">
        <v>-1985000</v>
      </c>
      <c r="H210">
        <v>3336000</v>
      </c>
    </row>
    <row r="211" spans="1:8">
      <c r="A211" s="1">
        <v>0.55726851851851855</v>
      </c>
      <c r="B211">
        <v>100</v>
      </c>
      <c r="C211">
        <v>-140</v>
      </c>
      <c r="D211">
        <v>-1985000</v>
      </c>
      <c r="E211">
        <v>3301000</v>
      </c>
      <c r="F211">
        <v>-88</v>
      </c>
      <c r="G211">
        <v>-1984000</v>
      </c>
      <c r="H211">
        <v>3339000</v>
      </c>
    </row>
    <row r="212" spans="1:8">
      <c r="A212" s="1">
        <v>0.55728009259259259</v>
      </c>
      <c r="B212">
        <v>100</v>
      </c>
      <c r="C212">
        <v>-140</v>
      </c>
      <c r="D212">
        <v>-1984000</v>
      </c>
      <c r="E212">
        <v>3293000</v>
      </c>
      <c r="F212">
        <v>-88</v>
      </c>
      <c r="G212">
        <v>-1984000</v>
      </c>
      <c r="H212">
        <v>3338000</v>
      </c>
    </row>
    <row r="213" spans="1:8">
      <c r="A213" s="1">
        <v>0.55729166666666663</v>
      </c>
      <c r="B213">
        <v>100</v>
      </c>
      <c r="C213">
        <v>-140</v>
      </c>
      <c r="D213">
        <v>-1985000</v>
      </c>
      <c r="E213">
        <v>3301000</v>
      </c>
      <c r="F213">
        <v>-88</v>
      </c>
      <c r="G213">
        <v>-1985000</v>
      </c>
      <c r="H213">
        <v>3335000</v>
      </c>
    </row>
    <row r="214" spans="1:8">
      <c r="A214" s="1">
        <v>0.55731481481481482</v>
      </c>
      <c r="B214">
        <v>100</v>
      </c>
      <c r="C214">
        <v>-140</v>
      </c>
      <c r="D214">
        <v>-1986000</v>
      </c>
      <c r="E214">
        <v>3300000</v>
      </c>
      <c r="F214">
        <v>-88</v>
      </c>
      <c r="G214">
        <v>-1986000</v>
      </c>
      <c r="H214">
        <v>3337000</v>
      </c>
    </row>
    <row r="215" spans="1:8">
      <c r="A215" s="1">
        <v>0.55732638888888886</v>
      </c>
      <c r="B215">
        <v>100</v>
      </c>
      <c r="C215">
        <v>-140</v>
      </c>
      <c r="D215">
        <v>-1986000</v>
      </c>
      <c r="E215">
        <v>3302000</v>
      </c>
      <c r="F215">
        <v>-88</v>
      </c>
      <c r="G215">
        <v>-1986000</v>
      </c>
      <c r="H215">
        <v>3335000</v>
      </c>
    </row>
    <row r="216" spans="1:8">
      <c r="A216" s="1">
        <v>0.55733796296296301</v>
      </c>
      <c r="B216">
        <v>100</v>
      </c>
      <c r="C216">
        <v>-140</v>
      </c>
      <c r="D216">
        <v>-1987000</v>
      </c>
      <c r="E216">
        <v>3294000</v>
      </c>
      <c r="F216">
        <v>-87</v>
      </c>
      <c r="G216">
        <v>-1987000</v>
      </c>
      <c r="H216">
        <v>3341000</v>
      </c>
    </row>
    <row r="217" spans="1:8">
      <c r="A217" s="1">
        <v>0.55736111111111108</v>
      </c>
      <c r="B217">
        <v>100</v>
      </c>
      <c r="C217">
        <v>-140</v>
      </c>
      <c r="D217">
        <v>-1987000</v>
      </c>
      <c r="E217">
        <v>3303000</v>
      </c>
      <c r="F217">
        <v>-87</v>
      </c>
      <c r="G217">
        <v>-1987000</v>
      </c>
      <c r="H217">
        <v>3344000</v>
      </c>
    </row>
    <row r="218" spans="1:8">
      <c r="A218" s="1">
        <v>0.55737268518518512</v>
      </c>
      <c r="B218">
        <v>100</v>
      </c>
      <c r="C218">
        <v>-140</v>
      </c>
      <c r="D218">
        <v>-1986000</v>
      </c>
      <c r="E218">
        <v>3305000</v>
      </c>
      <c r="F218">
        <v>-87</v>
      </c>
      <c r="G218">
        <v>-1986000</v>
      </c>
      <c r="H218">
        <v>3346000</v>
      </c>
    </row>
    <row r="219" spans="1:8">
      <c r="A219" s="1">
        <v>0.55738425925925927</v>
      </c>
      <c r="B219">
        <v>100</v>
      </c>
      <c r="C219">
        <v>-140</v>
      </c>
      <c r="D219">
        <v>-1986000</v>
      </c>
      <c r="E219">
        <v>3297000</v>
      </c>
      <c r="F219">
        <v>-87</v>
      </c>
      <c r="G219">
        <v>-1986000</v>
      </c>
      <c r="H219">
        <v>3347000</v>
      </c>
    </row>
    <row r="220" spans="1:8">
      <c r="A220" s="1">
        <v>0.55740740740740746</v>
      </c>
      <c r="B220">
        <v>100</v>
      </c>
      <c r="C220">
        <v>-140</v>
      </c>
      <c r="D220">
        <v>-1988000</v>
      </c>
      <c r="E220">
        <v>3301000</v>
      </c>
      <c r="F220">
        <v>-87</v>
      </c>
      <c r="G220">
        <v>-1988000</v>
      </c>
      <c r="H220">
        <v>3345000</v>
      </c>
    </row>
    <row r="221" spans="1:8">
      <c r="A221" s="1">
        <v>0.5574189814814815</v>
      </c>
      <c r="B221">
        <v>100</v>
      </c>
      <c r="C221">
        <v>-140</v>
      </c>
      <c r="D221">
        <v>-1988000</v>
      </c>
      <c r="E221">
        <v>3296000</v>
      </c>
      <c r="F221">
        <v>-87</v>
      </c>
      <c r="G221">
        <v>-1988000</v>
      </c>
      <c r="H221">
        <v>3347000</v>
      </c>
    </row>
    <row r="222" spans="1:8">
      <c r="A222" s="1">
        <v>0.55743055555555554</v>
      </c>
      <c r="B222">
        <v>100</v>
      </c>
      <c r="C222">
        <v>-140</v>
      </c>
      <c r="D222">
        <v>-1988000</v>
      </c>
      <c r="E222">
        <v>3301000</v>
      </c>
      <c r="F222">
        <v>-86</v>
      </c>
      <c r="G222">
        <v>-1988000</v>
      </c>
      <c r="H222">
        <v>3348000</v>
      </c>
    </row>
    <row r="223" spans="1:8">
      <c r="A223" s="1">
        <v>0.55745370370370373</v>
      </c>
      <c r="B223">
        <v>100</v>
      </c>
      <c r="C223">
        <v>-140</v>
      </c>
      <c r="D223">
        <v>-1988000</v>
      </c>
      <c r="E223">
        <v>3302000</v>
      </c>
      <c r="F223">
        <v>-86</v>
      </c>
      <c r="G223">
        <v>-1988000</v>
      </c>
      <c r="H223">
        <v>3349000</v>
      </c>
    </row>
    <row r="224" spans="1:8">
      <c r="A224" s="1">
        <v>0.55746527777777777</v>
      </c>
      <c r="B224">
        <v>100</v>
      </c>
      <c r="C224">
        <v>-140</v>
      </c>
      <c r="D224">
        <v>-1986000</v>
      </c>
      <c r="E224">
        <v>3305000</v>
      </c>
      <c r="F224">
        <v>-86</v>
      </c>
      <c r="G224">
        <v>-1986000</v>
      </c>
      <c r="H224">
        <v>3349000</v>
      </c>
    </row>
    <row r="225" spans="1:8">
      <c r="A225" s="1">
        <v>0.55747685185185192</v>
      </c>
      <c r="B225">
        <v>100</v>
      </c>
      <c r="C225">
        <v>-140</v>
      </c>
      <c r="D225">
        <v>-1986000</v>
      </c>
      <c r="E225">
        <v>3307000</v>
      </c>
      <c r="F225">
        <v>-86</v>
      </c>
      <c r="G225">
        <v>-1986000</v>
      </c>
      <c r="H225">
        <v>3350000</v>
      </c>
    </row>
    <row r="226" spans="1:8">
      <c r="A226" s="1">
        <v>0.5575</v>
      </c>
      <c r="B226">
        <v>100</v>
      </c>
      <c r="C226">
        <v>-140</v>
      </c>
      <c r="D226">
        <v>-1986000</v>
      </c>
      <c r="E226">
        <v>3301000</v>
      </c>
      <c r="F226">
        <v>-85</v>
      </c>
      <c r="G226">
        <v>-1986000</v>
      </c>
      <c r="H226">
        <v>3350000</v>
      </c>
    </row>
    <row r="227" spans="1:8">
      <c r="A227" s="1">
        <v>0.55751157407407403</v>
      </c>
      <c r="B227">
        <v>100</v>
      </c>
      <c r="C227">
        <v>-140</v>
      </c>
      <c r="D227">
        <v>-1986000</v>
      </c>
      <c r="E227">
        <v>3301000</v>
      </c>
      <c r="F227">
        <v>-85</v>
      </c>
      <c r="G227">
        <v>-1986000</v>
      </c>
      <c r="H227">
        <v>3348000</v>
      </c>
    </row>
    <row r="228" spans="1:8">
      <c r="A228" s="1">
        <v>0.55752314814814818</v>
      </c>
      <c r="B228">
        <v>100</v>
      </c>
      <c r="C228">
        <v>-140</v>
      </c>
      <c r="D228">
        <v>-1986000</v>
      </c>
      <c r="E228">
        <v>3308000</v>
      </c>
      <c r="F228">
        <v>-85</v>
      </c>
      <c r="G228">
        <v>-1986000</v>
      </c>
      <c r="H228">
        <v>3351000</v>
      </c>
    </row>
    <row r="229" spans="1:8">
      <c r="A229" s="1">
        <v>0.55754629629629626</v>
      </c>
      <c r="B229">
        <v>100</v>
      </c>
      <c r="C229">
        <v>-140</v>
      </c>
      <c r="D229">
        <v>-1986000</v>
      </c>
      <c r="E229">
        <v>3310000</v>
      </c>
      <c r="F229">
        <v>-85</v>
      </c>
      <c r="G229">
        <v>-1986000</v>
      </c>
      <c r="H229">
        <v>3348000</v>
      </c>
    </row>
    <row r="230" spans="1:8">
      <c r="A230" s="1">
        <v>0.55755787037037041</v>
      </c>
      <c r="B230">
        <v>100</v>
      </c>
      <c r="C230">
        <v>-140</v>
      </c>
      <c r="D230">
        <v>-1985000</v>
      </c>
      <c r="E230">
        <v>3291000</v>
      </c>
      <c r="F230">
        <v>-85</v>
      </c>
      <c r="G230">
        <v>-1985000</v>
      </c>
      <c r="H230">
        <v>3349000</v>
      </c>
    </row>
    <row r="231" spans="1:8">
      <c r="A231" s="1">
        <v>0.55756944444444445</v>
      </c>
      <c r="B231">
        <v>100</v>
      </c>
      <c r="C231">
        <v>-140</v>
      </c>
      <c r="D231">
        <v>-1986000</v>
      </c>
      <c r="E231">
        <v>3305000</v>
      </c>
      <c r="F231">
        <v>-85</v>
      </c>
      <c r="G231">
        <v>-1986000</v>
      </c>
      <c r="H231">
        <v>3351000</v>
      </c>
    </row>
    <row r="232" spans="1:8">
      <c r="A232" s="1">
        <v>0.55758101851851849</v>
      </c>
      <c r="B232">
        <v>100</v>
      </c>
      <c r="C232">
        <v>-130</v>
      </c>
      <c r="D232" t="s">
        <v>17</v>
      </c>
      <c r="E232">
        <v>3310000</v>
      </c>
      <c r="F232">
        <v>-84</v>
      </c>
      <c r="G232">
        <v>-1987000</v>
      </c>
      <c r="H232">
        <v>3350000</v>
      </c>
    </row>
    <row r="233" spans="1:8">
      <c r="A233" s="1">
        <v>0.55760416666666668</v>
      </c>
      <c r="B233">
        <v>100</v>
      </c>
      <c r="C233">
        <v>-140</v>
      </c>
      <c r="D233">
        <v>-1986000</v>
      </c>
      <c r="E233">
        <v>3314000</v>
      </c>
      <c r="F233">
        <v>-84</v>
      </c>
      <c r="G233">
        <v>-1986000</v>
      </c>
      <c r="H233">
        <v>3348000</v>
      </c>
    </row>
    <row r="234" spans="1:8">
      <c r="A234" s="1">
        <v>0.55761574074074072</v>
      </c>
      <c r="B234">
        <v>100</v>
      </c>
      <c r="C234">
        <v>-140</v>
      </c>
      <c r="D234">
        <v>-1986000</v>
      </c>
      <c r="E234">
        <v>3307000</v>
      </c>
      <c r="F234">
        <v>-84</v>
      </c>
      <c r="G234">
        <v>-1986000</v>
      </c>
      <c r="H234">
        <v>3351000</v>
      </c>
    </row>
    <row r="235" spans="1:8">
      <c r="A235" s="1">
        <v>0.55762731481481487</v>
      </c>
      <c r="B235">
        <v>100</v>
      </c>
      <c r="C235">
        <v>-140</v>
      </c>
      <c r="D235">
        <v>-1986000</v>
      </c>
      <c r="E235">
        <v>3305000</v>
      </c>
      <c r="F235">
        <v>-84</v>
      </c>
      <c r="G235">
        <v>-1986000</v>
      </c>
      <c r="H235">
        <v>3348000</v>
      </c>
    </row>
    <row r="236" spans="1:8">
      <c r="A236" s="1">
        <v>0.55765046296296295</v>
      </c>
      <c r="B236">
        <v>100</v>
      </c>
      <c r="C236">
        <v>-140</v>
      </c>
      <c r="D236">
        <v>-1985000</v>
      </c>
      <c r="E236">
        <v>3313000</v>
      </c>
      <c r="F236">
        <v>-84</v>
      </c>
      <c r="G236">
        <v>-1985000</v>
      </c>
      <c r="H236">
        <v>3342000</v>
      </c>
    </row>
    <row r="237" spans="1:8">
      <c r="A237" s="1">
        <v>0.55766203703703698</v>
      </c>
      <c r="B237">
        <v>100</v>
      </c>
      <c r="C237">
        <v>-140</v>
      </c>
      <c r="D237">
        <v>-1985000</v>
      </c>
      <c r="E237">
        <v>3313000</v>
      </c>
      <c r="F237">
        <v>-83</v>
      </c>
      <c r="G237">
        <v>-1985000</v>
      </c>
      <c r="H237">
        <v>3349000</v>
      </c>
    </row>
    <row r="238" spans="1:8">
      <c r="A238" s="1">
        <v>0.55767361111111113</v>
      </c>
      <c r="B238">
        <v>100</v>
      </c>
      <c r="C238">
        <v>-130</v>
      </c>
      <c r="D238">
        <v>-1985000</v>
      </c>
      <c r="E238">
        <v>3308000</v>
      </c>
      <c r="F238">
        <v>-83</v>
      </c>
      <c r="G238">
        <v>-1985000</v>
      </c>
      <c r="H238">
        <v>3352000</v>
      </c>
    </row>
    <row r="239" spans="1:8">
      <c r="A239" s="1">
        <v>0.55769675925925932</v>
      </c>
      <c r="B239">
        <v>100</v>
      </c>
      <c r="C239">
        <v>-130</v>
      </c>
      <c r="D239">
        <v>-1983000</v>
      </c>
      <c r="E239">
        <v>3316000</v>
      </c>
      <c r="F239">
        <v>-83</v>
      </c>
      <c r="G239">
        <v>-1983000</v>
      </c>
      <c r="H239">
        <v>3352000</v>
      </c>
    </row>
    <row r="240" spans="1:8">
      <c r="A240" s="1">
        <v>0.55770833333333336</v>
      </c>
      <c r="B240">
        <v>100</v>
      </c>
      <c r="C240">
        <v>-140</v>
      </c>
      <c r="D240">
        <v>-1982000</v>
      </c>
      <c r="E240">
        <v>3307000</v>
      </c>
      <c r="F240">
        <v>-82</v>
      </c>
      <c r="G240">
        <v>-1982000</v>
      </c>
      <c r="H240">
        <v>3354000</v>
      </c>
    </row>
    <row r="241" spans="1:8">
      <c r="A241" s="1">
        <v>0.5577199074074074</v>
      </c>
      <c r="B241">
        <v>100</v>
      </c>
      <c r="C241">
        <v>-130</v>
      </c>
      <c r="D241">
        <v>-1982000</v>
      </c>
      <c r="E241">
        <v>3315000</v>
      </c>
      <c r="F241">
        <v>-82</v>
      </c>
      <c r="G241">
        <v>-1982000</v>
      </c>
      <c r="H241">
        <v>3354000</v>
      </c>
    </row>
    <row r="242" spans="1:8">
      <c r="A242" s="1">
        <v>0.55774305555555559</v>
      </c>
      <c r="B242">
        <v>100</v>
      </c>
      <c r="C242">
        <v>-140</v>
      </c>
      <c r="D242">
        <v>-1979000</v>
      </c>
      <c r="E242">
        <v>3316000</v>
      </c>
      <c r="F242">
        <v>-82</v>
      </c>
      <c r="G242">
        <v>-1979000</v>
      </c>
      <c r="H242">
        <v>3354000</v>
      </c>
    </row>
    <row r="243" spans="1:8">
      <c r="A243" s="1">
        <v>0.55775462962962963</v>
      </c>
      <c r="B243">
        <v>100</v>
      </c>
      <c r="C243">
        <v>-130</v>
      </c>
      <c r="D243">
        <v>-1979000</v>
      </c>
      <c r="E243">
        <v>3317000</v>
      </c>
      <c r="F243">
        <v>-82</v>
      </c>
      <c r="G243">
        <v>-1979000</v>
      </c>
      <c r="H243">
        <v>3358000</v>
      </c>
    </row>
    <row r="244" spans="1:8">
      <c r="A244" s="1">
        <v>0.55776620370370367</v>
      </c>
      <c r="B244">
        <v>100</v>
      </c>
      <c r="C244">
        <v>-130</v>
      </c>
      <c r="D244">
        <v>-1979000</v>
      </c>
      <c r="E244">
        <v>3314000</v>
      </c>
      <c r="F244">
        <v>-82</v>
      </c>
      <c r="G244">
        <v>-1979000</v>
      </c>
      <c r="H244">
        <v>3360000</v>
      </c>
    </row>
    <row r="245" spans="1:8">
      <c r="A245" s="1">
        <v>0.55778935185185186</v>
      </c>
      <c r="B245">
        <v>100</v>
      </c>
      <c r="C245">
        <v>-130</v>
      </c>
      <c r="D245">
        <v>-1977000</v>
      </c>
      <c r="E245">
        <v>3321000</v>
      </c>
      <c r="F245">
        <v>-82</v>
      </c>
      <c r="G245">
        <v>-1977000</v>
      </c>
      <c r="H245">
        <v>3360000</v>
      </c>
    </row>
    <row r="246" spans="1:8">
      <c r="A246" s="1">
        <v>0.55780092592592589</v>
      </c>
      <c r="B246">
        <v>100</v>
      </c>
      <c r="C246">
        <v>-130</v>
      </c>
      <c r="D246">
        <v>-1977000</v>
      </c>
      <c r="E246">
        <v>3321000</v>
      </c>
      <c r="F246">
        <v>-82</v>
      </c>
      <c r="G246">
        <v>-1977000</v>
      </c>
      <c r="H246">
        <v>3361000</v>
      </c>
    </row>
    <row r="247" spans="1:8">
      <c r="A247" s="1">
        <v>0.55781249999999993</v>
      </c>
      <c r="B247">
        <v>100</v>
      </c>
      <c r="C247">
        <v>-130</v>
      </c>
      <c r="D247">
        <v>-1977000</v>
      </c>
      <c r="E247">
        <v>3315000</v>
      </c>
      <c r="F247">
        <v>-82</v>
      </c>
      <c r="G247">
        <v>-1977000</v>
      </c>
      <c r="H247">
        <v>3362000</v>
      </c>
    </row>
    <row r="248" spans="1:8">
      <c r="A248" s="1">
        <v>0.55783564814814812</v>
      </c>
      <c r="B248">
        <v>100</v>
      </c>
      <c r="C248">
        <v>-130</v>
      </c>
      <c r="D248">
        <v>-1974000</v>
      </c>
      <c r="E248">
        <v>3319000</v>
      </c>
      <c r="F248">
        <v>-82</v>
      </c>
      <c r="G248">
        <v>-1974000</v>
      </c>
      <c r="H248">
        <v>3361000</v>
      </c>
    </row>
    <row r="249" spans="1:8">
      <c r="A249" s="1">
        <v>0.55784722222222227</v>
      </c>
      <c r="B249">
        <v>100</v>
      </c>
      <c r="C249">
        <v>-130</v>
      </c>
      <c r="D249">
        <v>-1974000</v>
      </c>
      <c r="E249">
        <v>3320000</v>
      </c>
      <c r="F249">
        <v>-82</v>
      </c>
      <c r="G249">
        <v>-1974000</v>
      </c>
      <c r="H249">
        <v>3363000</v>
      </c>
    </row>
    <row r="250" spans="1:8">
      <c r="A250" s="1">
        <v>0.55785879629629631</v>
      </c>
      <c r="B250">
        <v>100</v>
      </c>
      <c r="C250">
        <v>-130</v>
      </c>
      <c r="D250">
        <v>-1974000</v>
      </c>
      <c r="E250">
        <v>3320000</v>
      </c>
      <c r="F250">
        <v>-82</v>
      </c>
      <c r="G250">
        <v>-1974000</v>
      </c>
      <c r="H250">
        <v>3363000</v>
      </c>
    </row>
    <row r="251" spans="1:8">
      <c r="A251" s="1">
        <v>0.55788194444444439</v>
      </c>
      <c r="B251">
        <v>100</v>
      </c>
      <c r="C251">
        <v>-130</v>
      </c>
      <c r="D251">
        <v>-1972000</v>
      </c>
      <c r="E251">
        <v>3308000</v>
      </c>
      <c r="F251">
        <v>-81</v>
      </c>
      <c r="G251">
        <v>-1972000</v>
      </c>
      <c r="H251">
        <v>3359000</v>
      </c>
    </row>
    <row r="252" spans="1:8">
      <c r="A252" s="1">
        <v>0.55789351851851854</v>
      </c>
      <c r="B252">
        <v>100</v>
      </c>
      <c r="C252">
        <v>-130</v>
      </c>
      <c r="D252">
        <v>-1973000</v>
      </c>
      <c r="E252">
        <v>3319000</v>
      </c>
      <c r="F252">
        <v>-81</v>
      </c>
      <c r="G252">
        <v>-1973000</v>
      </c>
      <c r="H252">
        <v>3363000</v>
      </c>
    </row>
    <row r="253" spans="1:8">
      <c r="A253" s="1">
        <v>0.55790509259259258</v>
      </c>
      <c r="B253">
        <v>100</v>
      </c>
      <c r="C253">
        <v>-130</v>
      </c>
      <c r="D253">
        <v>-1973000</v>
      </c>
      <c r="E253">
        <v>3324000</v>
      </c>
      <c r="F253">
        <v>-81</v>
      </c>
      <c r="G253">
        <v>-1973000</v>
      </c>
      <c r="H253">
        <v>3364000</v>
      </c>
    </row>
    <row r="254" spans="1:8">
      <c r="A254" s="1">
        <v>0.55792824074074077</v>
      </c>
      <c r="B254">
        <v>100</v>
      </c>
      <c r="C254">
        <v>-130</v>
      </c>
      <c r="D254">
        <v>-1971000</v>
      </c>
      <c r="E254">
        <v>3304000</v>
      </c>
      <c r="F254">
        <v>-81</v>
      </c>
      <c r="G254">
        <v>-1971000</v>
      </c>
      <c r="H254">
        <v>3360000</v>
      </c>
    </row>
    <row r="255" spans="1:8">
      <c r="A255" s="1">
        <v>0.55793981481481481</v>
      </c>
      <c r="B255">
        <v>100</v>
      </c>
      <c r="C255">
        <v>-130</v>
      </c>
      <c r="D255">
        <v>-1972000</v>
      </c>
      <c r="E255">
        <v>3326000</v>
      </c>
      <c r="F255">
        <v>-81</v>
      </c>
      <c r="G255">
        <v>-1972000</v>
      </c>
      <c r="H255">
        <v>3364000</v>
      </c>
    </row>
    <row r="256" spans="1:8">
      <c r="A256" s="1">
        <v>0.55795138888888884</v>
      </c>
      <c r="B256">
        <v>100</v>
      </c>
      <c r="C256">
        <v>-130</v>
      </c>
      <c r="D256">
        <v>-1972000</v>
      </c>
      <c r="E256">
        <v>3323000</v>
      </c>
      <c r="F256">
        <v>-81</v>
      </c>
      <c r="G256">
        <v>-1972000</v>
      </c>
      <c r="H256">
        <v>3364000</v>
      </c>
    </row>
    <row r="257" spans="1:8">
      <c r="A257" s="1">
        <v>0.55797453703703703</v>
      </c>
      <c r="B257">
        <v>100</v>
      </c>
      <c r="C257">
        <v>-130</v>
      </c>
      <c r="D257">
        <v>-1970000</v>
      </c>
      <c r="E257">
        <v>3327000</v>
      </c>
      <c r="F257">
        <v>-81</v>
      </c>
      <c r="G257">
        <v>-1970000</v>
      </c>
      <c r="H257">
        <v>3365000</v>
      </c>
    </row>
    <row r="258" spans="1:8">
      <c r="A258" s="1">
        <v>0.55798611111111118</v>
      </c>
      <c r="B258">
        <v>100</v>
      </c>
      <c r="C258">
        <v>-130</v>
      </c>
      <c r="D258">
        <v>-1970000</v>
      </c>
      <c r="E258">
        <v>3326000</v>
      </c>
      <c r="F258">
        <v>-80</v>
      </c>
      <c r="G258">
        <v>-1970000</v>
      </c>
      <c r="H258">
        <v>3366000</v>
      </c>
    </row>
    <row r="259" spans="1:8">
      <c r="A259" s="1">
        <v>0.55799768518518522</v>
      </c>
      <c r="B259">
        <v>100</v>
      </c>
      <c r="C259">
        <v>-130</v>
      </c>
      <c r="D259">
        <v>-1970000</v>
      </c>
      <c r="E259">
        <v>3325000</v>
      </c>
      <c r="F259">
        <v>-80</v>
      </c>
      <c r="G259">
        <v>-1970000</v>
      </c>
      <c r="H259">
        <v>3362000</v>
      </c>
    </row>
    <row r="260" spans="1:8">
      <c r="A260" s="1">
        <v>0.5580208333333333</v>
      </c>
      <c r="B260">
        <v>100</v>
      </c>
      <c r="C260">
        <v>-130</v>
      </c>
      <c r="D260">
        <v>-1967000</v>
      </c>
      <c r="E260">
        <v>3320000</v>
      </c>
      <c r="F260">
        <v>-80</v>
      </c>
      <c r="G260">
        <v>-1967000</v>
      </c>
      <c r="H260">
        <v>3367000</v>
      </c>
    </row>
    <row r="261" spans="1:8">
      <c r="A261" s="1">
        <v>0.55803240740740734</v>
      </c>
      <c r="B261">
        <v>100</v>
      </c>
      <c r="C261">
        <v>-130</v>
      </c>
      <c r="D261">
        <v>-1968000</v>
      </c>
      <c r="E261">
        <v>3327000</v>
      </c>
      <c r="F261">
        <v>-80</v>
      </c>
      <c r="G261">
        <v>-1968000</v>
      </c>
      <c r="H261">
        <v>3364000</v>
      </c>
    </row>
    <row r="262" spans="1:8">
      <c r="A262" s="1">
        <v>0.55804398148148149</v>
      </c>
      <c r="B262">
        <v>100</v>
      </c>
      <c r="C262">
        <v>-130</v>
      </c>
      <c r="D262">
        <v>-1968000</v>
      </c>
      <c r="E262">
        <v>3328000</v>
      </c>
      <c r="F262">
        <v>-80</v>
      </c>
      <c r="G262">
        <v>-1967000</v>
      </c>
      <c r="H262">
        <v>3364000</v>
      </c>
    </row>
    <row r="263" spans="1:8">
      <c r="A263" s="1">
        <v>0.55806712962962968</v>
      </c>
      <c r="B263">
        <v>100</v>
      </c>
      <c r="C263">
        <v>-130</v>
      </c>
      <c r="D263">
        <v>-1966000</v>
      </c>
      <c r="E263">
        <v>3318000</v>
      </c>
      <c r="F263">
        <v>-80</v>
      </c>
      <c r="G263">
        <v>-1966000</v>
      </c>
      <c r="H263">
        <v>3365000</v>
      </c>
    </row>
    <row r="264" spans="1:8">
      <c r="A264" s="1">
        <v>0.55807870370370372</v>
      </c>
      <c r="B264">
        <v>100</v>
      </c>
      <c r="C264">
        <v>-130</v>
      </c>
      <c r="D264">
        <v>-1966000</v>
      </c>
      <c r="E264">
        <v>3315000</v>
      </c>
      <c r="F264">
        <v>-80</v>
      </c>
      <c r="G264">
        <v>-1966000</v>
      </c>
      <c r="H264">
        <v>3362000</v>
      </c>
    </row>
    <row r="265" spans="1:8">
      <c r="A265" s="1">
        <v>0.55809027777777775</v>
      </c>
      <c r="B265">
        <v>100</v>
      </c>
      <c r="C265">
        <v>-130</v>
      </c>
      <c r="D265">
        <v>-1967000</v>
      </c>
      <c r="E265">
        <v>3322000</v>
      </c>
      <c r="F265">
        <v>-79</v>
      </c>
      <c r="G265">
        <v>-1967000</v>
      </c>
      <c r="H265">
        <v>3363000</v>
      </c>
    </row>
    <row r="266" spans="1:8">
      <c r="A266" s="1">
        <v>0.55810185185185179</v>
      </c>
      <c r="B266">
        <v>100</v>
      </c>
      <c r="C266">
        <v>-130</v>
      </c>
      <c r="D266">
        <v>-1966000</v>
      </c>
      <c r="E266">
        <v>3326000</v>
      </c>
      <c r="F266">
        <v>-79</v>
      </c>
      <c r="G266">
        <v>-1966000</v>
      </c>
      <c r="H266">
        <v>3358000</v>
      </c>
    </row>
    <row r="267" spans="1:8">
      <c r="A267" s="1">
        <v>0.55812499999999998</v>
      </c>
      <c r="B267">
        <v>100</v>
      </c>
      <c r="C267">
        <v>-130</v>
      </c>
      <c r="D267">
        <v>-1966000</v>
      </c>
      <c r="E267">
        <v>3332000</v>
      </c>
      <c r="F267">
        <v>-79</v>
      </c>
      <c r="G267">
        <v>-1966000</v>
      </c>
      <c r="H267">
        <v>3367000</v>
      </c>
    </row>
    <row r="268" spans="1:8">
      <c r="A268" s="1">
        <v>0.55813657407407413</v>
      </c>
      <c r="B268">
        <v>100</v>
      </c>
      <c r="C268">
        <v>-130</v>
      </c>
      <c r="D268">
        <v>-1966000</v>
      </c>
      <c r="E268">
        <v>3323000</v>
      </c>
      <c r="F268">
        <v>-79</v>
      </c>
      <c r="G268">
        <v>-1966000</v>
      </c>
      <c r="H268">
        <v>3366000</v>
      </c>
    </row>
    <row r="269" spans="1:8">
      <c r="A269" s="1">
        <v>0.55814814814814817</v>
      </c>
      <c r="B269">
        <v>100</v>
      </c>
      <c r="C269">
        <v>-130</v>
      </c>
      <c r="D269">
        <v>-1964000</v>
      </c>
      <c r="E269">
        <v>3328000</v>
      </c>
      <c r="F269">
        <v>-79</v>
      </c>
      <c r="G269">
        <v>-1964000</v>
      </c>
      <c r="H269">
        <v>3369000</v>
      </c>
    </row>
    <row r="270" spans="1:8">
      <c r="A270" s="1">
        <v>0.55817129629629625</v>
      </c>
      <c r="B270">
        <v>100</v>
      </c>
      <c r="C270">
        <v>-130</v>
      </c>
      <c r="D270">
        <v>-1965000</v>
      </c>
      <c r="E270">
        <v>3334000</v>
      </c>
      <c r="F270">
        <v>-79</v>
      </c>
      <c r="G270">
        <v>-1965000</v>
      </c>
      <c r="H270">
        <v>3373000</v>
      </c>
    </row>
    <row r="271" spans="1:8">
      <c r="A271" s="1">
        <v>0.5581828703703704</v>
      </c>
      <c r="B271">
        <v>100</v>
      </c>
      <c r="C271">
        <v>-130</v>
      </c>
      <c r="D271">
        <v>-1965000</v>
      </c>
      <c r="E271">
        <v>3326000</v>
      </c>
      <c r="F271">
        <v>-79</v>
      </c>
      <c r="G271">
        <v>-1965000</v>
      </c>
      <c r="H271">
        <v>3373000</v>
      </c>
    </row>
    <row r="272" spans="1:8">
      <c r="A272" s="1">
        <v>0.55819444444444444</v>
      </c>
      <c r="B272">
        <v>100</v>
      </c>
      <c r="C272">
        <v>-130</v>
      </c>
      <c r="D272">
        <v>-1964000</v>
      </c>
      <c r="E272">
        <v>3318000</v>
      </c>
      <c r="F272">
        <v>-79</v>
      </c>
      <c r="G272">
        <v>-1964000</v>
      </c>
      <c r="H272">
        <v>3372000</v>
      </c>
    </row>
    <row r="273" spans="1:8">
      <c r="A273" s="1">
        <v>0.55821759259259263</v>
      </c>
      <c r="B273">
        <v>100</v>
      </c>
      <c r="C273">
        <v>-130</v>
      </c>
      <c r="D273">
        <v>-1965000</v>
      </c>
      <c r="E273">
        <v>3327000</v>
      </c>
      <c r="F273">
        <v>-79</v>
      </c>
      <c r="G273">
        <v>-1965000</v>
      </c>
      <c r="H273">
        <v>3372000</v>
      </c>
    </row>
    <row r="274" spans="1:8">
      <c r="A274" s="1">
        <v>0.55822916666666667</v>
      </c>
      <c r="B274">
        <v>100</v>
      </c>
      <c r="C274">
        <v>-130</v>
      </c>
      <c r="D274">
        <v>-1967000</v>
      </c>
      <c r="E274">
        <v>3333000</v>
      </c>
      <c r="F274">
        <v>-78</v>
      </c>
      <c r="G274">
        <v>-1967000</v>
      </c>
      <c r="H274">
        <v>3372000</v>
      </c>
    </row>
    <row r="275" spans="1:8">
      <c r="A275" s="1">
        <v>0.5582407407407407</v>
      </c>
      <c r="B275">
        <v>100</v>
      </c>
      <c r="C275">
        <v>-130</v>
      </c>
      <c r="D275">
        <v>-1967000</v>
      </c>
      <c r="E275">
        <v>3318000</v>
      </c>
      <c r="F275">
        <v>-78</v>
      </c>
      <c r="G275">
        <v>-1967000</v>
      </c>
      <c r="H275">
        <v>3373000</v>
      </c>
    </row>
    <row r="276" spans="1:8">
      <c r="A276" s="1">
        <v>0.55826388888888889</v>
      </c>
      <c r="B276">
        <v>100</v>
      </c>
      <c r="C276">
        <v>-130</v>
      </c>
      <c r="D276">
        <v>-1967000</v>
      </c>
      <c r="E276">
        <v>3326000</v>
      </c>
      <c r="F276">
        <v>-78</v>
      </c>
      <c r="G276">
        <v>-1967000</v>
      </c>
      <c r="H276">
        <v>3373000</v>
      </c>
    </row>
    <row r="277" spans="1:8">
      <c r="A277" s="1">
        <v>0.55827546296296293</v>
      </c>
      <c r="B277">
        <v>100</v>
      </c>
      <c r="C277">
        <v>-130</v>
      </c>
      <c r="D277">
        <v>-1968000</v>
      </c>
      <c r="E277">
        <v>3333000</v>
      </c>
      <c r="F277">
        <v>-78</v>
      </c>
      <c r="G277">
        <v>-1968000</v>
      </c>
      <c r="H277">
        <v>3374000</v>
      </c>
    </row>
    <row r="278" spans="1:8">
      <c r="A278" s="1">
        <v>0.55828703703703708</v>
      </c>
      <c r="B278">
        <v>100</v>
      </c>
      <c r="C278">
        <v>-130</v>
      </c>
      <c r="D278">
        <v>-1967000</v>
      </c>
      <c r="E278">
        <v>3325000</v>
      </c>
      <c r="F278">
        <v>-78</v>
      </c>
      <c r="G278">
        <v>-1967000</v>
      </c>
      <c r="H278">
        <v>3374000</v>
      </c>
    </row>
    <row r="279" spans="1:8">
      <c r="A279" s="1">
        <v>0.55831018518518516</v>
      </c>
      <c r="B279">
        <v>100</v>
      </c>
      <c r="C279">
        <v>-130</v>
      </c>
      <c r="D279">
        <v>-1968000</v>
      </c>
      <c r="E279">
        <v>3322000</v>
      </c>
      <c r="F279">
        <v>-78</v>
      </c>
      <c r="G279">
        <v>-1968000</v>
      </c>
      <c r="H279">
        <v>3372000</v>
      </c>
    </row>
    <row r="280" spans="1:8">
      <c r="A280" s="1">
        <v>0.5583217592592592</v>
      </c>
      <c r="B280">
        <v>100</v>
      </c>
      <c r="C280">
        <v>-130</v>
      </c>
      <c r="D280">
        <v>-1968000</v>
      </c>
      <c r="E280">
        <v>3337000</v>
      </c>
      <c r="F280">
        <v>-78</v>
      </c>
      <c r="G280">
        <v>-1968000</v>
      </c>
      <c r="H280">
        <v>3375000</v>
      </c>
    </row>
    <row r="281" spans="1:8">
      <c r="A281" s="1">
        <v>0.55833333333333335</v>
      </c>
      <c r="B281">
        <v>100</v>
      </c>
      <c r="C281">
        <v>-130</v>
      </c>
      <c r="D281">
        <v>-1966000</v>
      </c>
      <c r="E281">
        <v>3330000</v>
      </c>
      <c r="F281">
        <v>-77</v>
      </c>
      <c r="G281">
        <v>-1966000</v>
      </c>
      <c r="H281">
        <v>3375000</v>
      </c>
    </row>
    <row r="282" spans="1:8">
      <c r="A282" s="1">
        <v>0.55835648148148154</v>
      </c>
      <c r="B282">
        <v>100</v>
      </c>
      <c r="C282">
        <v>-130</v>
      </c>
      <c r="D282">
        <v>-1966000</v>
      </c>
      <c r="E282">
        <v>3332000</v>
      </c>
      <c r="F282">
        <v>-78</v>
      </c>
      <c r="G282">
        <v>-1966000</v>
      </c>
      <c r="H282">
        <v>3376000</v>
      </c>
    </row>
    <row r="283" spans="1:8">
      <c r="A283" s="1">
        <v>0.55836805555555558</v>
      </c>
      <c r="B283">
        <v>100</v>
      </c>
      <c r="C283">
        <v>-130</v>
      </c>
      <c r="D283">
        <v>-1966000</v>
      </c>
      <c r="E283">
        <v>3329000</v>
      </c>
      <c r="F283">
        <v>-76</v>
      </c>
      <c r="G283">
        <v>-1966000</v>
      </c>
      <c r="H283">
        <v>3376000</v>
      </c>
    </row>
    <row r="284" spans="1:8">
      <c r="A284" s="1">
        <v>0.55837962962962961</v>
      </c>
      <c r="B284">
        <v>100</v>
      </c>
      <c r="C284">
        <v>-130</v>
      </c>
      <c r="D284">
        <v>-1964000</v>
      </c>
      <c r="E284">
        <v>3336000</v>
      </c>
      <c r="F284">
        <v>-76</v>
      </c>
      <c r="G284">
        <v>-1964000</v>
      </c>
      <c r="H284">
        <v>3378000</v>
      </c>
    </row>
    <row r="285" spans="1:8">
      <c r="A285" s="1">
        <v>0.5584027777777778</v>
      </c>
      <c r="B285">
        <v>100</v>
      </c>
      <c r="C285">
        <v>-130</v>
      </c>
      <c r="D285">
        <v>-1963000</v>
      </c>
      <c r="E285">
        <v>3335000</v>
      </c>
      <c r="F285">
        <v>-77</v>
      </c>
      <c r="G285">
        <v>-1963000</v>
      </c>
      <c r="H285">
        <v>3379000</v>
      </c>
    </row>
    <row r="286" spans="1:8">
      <c r="A286" s="1">
        <v>0.55841435185185184</v>
      </c>
      <c r="B286">
        <v>100</v>
      </c>
      <c r="C286">
        <v>-130</v>
      </c>
      <c r="D286">
        <v>-1963000</v>
      </c>
      <c r="E286">
        <v>3338000</v>
      </c>
      <c r="F286">
        <v>-76</v>
      </c>
      <c r="G286">
        <v>-1963000</v>
      </c>
      <c r="H286">
        <v>3374000</v>
      </c>
    </row>
    <row r="287" spans="1:8">
      <c r="A287" s="1">
        <v>0.55842592592592599</v>
      </c>
      <c r="B287">
        <v>100</v>
      </c>
      <c r="C287">
        <v>-130</v>
      </c>
      <c r="D287">
        <v>-1964000</v>
      </c>
      <c r="E287">
        <v>3318000</v>
      </c>
      <c r="F287">
        <v>-76</v>
      </c>
      <c r="G287">
        <v>-1963000</v>
      </c>
      <c r="H287">
        <v>3375000</v>
      </c>
    </row>
    <row r="288" spans="1:8">
      <c r="A288" s="1">
        <v>0.55843750000000003</v>
      </c>
      <c r="B288">
        <v>100</v>
      </c>
      <c r="C288">
        <v>-130</v>
      </c>
      <c r="D288">
        <v>-1963000</v>
      </c>
      <c r="E288">
        <v>3336000</v>
      </c>
      <c r="F288">
        <v>-76</v>
      </c>
      <c r="G288">
        <v>-1963000</v>
      </c>
      <c r="H288">
        <v>3376000</v>
      </c>
    </row>
    <row r="289" spans="1:8">
      <c r="A289" s="1">
        <v>0.55846064814814811</v>
      </c>
      <c r="B289">
        <v>100</v>
      </c>
      <c r="C289">
        <v>-130</v>
      </c>
      <c r="D289">
        <v>-1963000</v>
      </c>
      <c r="E289">
        <v>3337000</v>
      </c>
      <c r="F289">
        <v>-76</v>
      </c>
      <c r="G289">
        <v>-1963000</v>
      </c>
      <c r="H289">
        <v>3375000</v>
      </c>
    </row>
    <row r="290" spans="1:8">
      <c r="A290" s="1">
        <v>0.55847222222222215</v>
      </c>
      <c r="B290">
        <v>100</v>
      </c>
      <c r="C290">
        <v>-130</v>
      </c>
      <c r="D290">
        <v>-1963000</v>
      </c>
      <c r="E290">
        <v>3342000</v>
      </c>
      <c r="F290">
        <v>-76</v>
      </c>
      <c r="G290">
        <v>-1962000</v>
      </c>
      <c r="H290">
        <v>3375000</v>
      </c>
    </row>
    <row r="291" spans="1:8">
      <c r="A291" s="1">
        <v>0.5584837962962963</v>
      </c>
      <c r="B291">
        <v>100</v>
      </c>
      <c r="C291">
        <v>-130</v>
      </c>
      <c r="D291">
        <v>-1961000</v>
      </c>
      <c r="E291">
        <v>3333000</v>
      </c>
      <c r="F291">
        <v>-76</v>
      </c>
      <c r="G291">
        <v>-1961000</v>
      </c>
      <c r="H291">
        <v>3375000</v>
      </c>
    </row>
    <row r="292" spans="1:8">
      <c r="A292" s="1">
        <v>0.55850694444444449</v>
      </c>
      <c r="B292">
        <v>100</v>
      </c>
      <c r="C292">
        <v>-130</v>
      </c>
      <c r="D292">
        <v>-1962000</v>
      </c>
      <c r="E292">
        <v>3333000</v>
      </c>
      <c r="F292">
        <v>-76</v>
      </c>
      <c r="G292">
        <v>-1962000</v>
      </c>
      <c r="H292">
        <v>3372000</v>
      </c>
    </row>
    <row r="293" spans="1:8">
      <c r="A293" s="1">
        <v>0.55851851851851853</v>
      </c>
      <c r="B293">
        <v>100</v>
      </c>
      <c r="C293">
        <v>-130</v>
      </c>
      <c r="D293">
        <v>-1962000</v>
      </c>
      <c r="E293">
        <v>3344000</v>
      </c>
      <c r="F293">
        <v>-76</v>
      </c>
      <c r="G293">
        <v>-1962000</v>
      </c>
      <c r="H293">
        <v>3370000</v>
      </c>
    </row>
    <row r="294" spans="1:8">
      <c r="A294" s="1">
        <v>0.55853009259259256</v>
      </c>
      <c r="B294">
        <v>100</v>
      </c>
      <c r="C294">
        <v>-130</v>
      </c>
      <c r="D294">
        <v>-1960000</v>
      </c>
      <c r="E294">
        <v>3342000</v>
      </c>
      <c r="F294">
        <v>-76</v>
      </c>
      <c r="G294">
        <v>-1960000</v>
      </c>
      <c r="H294">
        <v>3376000</v>
      </c>
    </row>
    <row r="295" spans="1:8">
      <c r="A295" s="1">
        <v>0.55855324074074075</v>
      </c>
      <c r="B295">
        <v>100</v>
      </c>
      <c r="C295">
        <v>-130</v>
      </c>
      <c r="D295">
        <v>-1961000</v>
      </c>
      <c r="E295">
        <v>3333000</v>
      </c>
      <c r="F295">
        <v>-75</v>
      </c>
      <c r="G295">
        <v>-1961000</v>
      </c>
      <c r="H295">
        <v>3377000</v>
      </c>
    </row>
    <row r="296" spans="1:8">
      <c r="A296" s="1">
        <v>0.55856481481481479</v>
      </c>
      <c r="B296">
        <v>100</v>
      </c>
      <c r="C296">
        <v>-130</v>
      </c>
      <c r="D296">
        <v>-1961000</v>
      </c>
      <c r="E296">
        <v>3341000</v>
      </c>
      <c r="F296">
        <v>-75</v>
      </c>
      <c r="G296">
        <v>-1961000</v>
      </c>
      <c r="H296">
        <v>3380000</v>
      </c>
    </row>
    <row r="297" spans="1:8">
      <c r="A297" s="1">
        <v>0.55857638888888894</v>
      </c>
      <c r="B297">
        <v>100</v>
      </c>
      <c r="C297">
        <v>-130</v>
      </c>
      <c r="D297">
        <v>-1960000</v>
      </c>
      <c r="E297">
        <v>3339000</v>
      </c>
      <c r="F297">
        <v>-75</v>
      </c>
      <c r="G297">
        <v>-1960000</v>
      </c>
      <c r="H297">
        <v>3384000</v>
      </c>
    </row>
    <row r="298" spans="1:8">
      <c r="A298" s="1">
        <v>0.55859953703703702</v>
      </c>
      <c r="B298">
        <v>100</v>
      </c>
      <c r="C298">
        <v>-130</v>
      </c>
      <c r="D298">
        <v>-1960000</v>
      </c>
      <c r="E298">
        <v>3319000</v>
      </c>
      <c r="F298">
        <v>-75</v>
      </c>
      <c r="G298">
        <v>-1960000</v>
      </c>
      <c r="H298">
        <v>3384000</v>
      </c>
    </row>
    <row r="299" spans="1:8">
      <c r="A299" s="1">
        <v>0.55861111111111106</v>
      </c>
      <c r="B299">
        <v>100</v>
      </c>
      <c r="C299">
        <v>-130</v>
      </c>
      <c r="D299">
        <v>-1961000</v>
      </c>
      <c r="E299">
        <v>3342000</v>
      </c>
      <c r="F299">
        <v>-75</v>
      </c>
      <c r="G299">
        <v>-1961000</v>
      </c>
      <c r="H299">
        <v>3385000</v>
      </c>
    </row>
    <row r="300" spans="1:8">
      <c r="A300" s="1">
        <v>0.55862268518518521</v>
      </c>
      <c r="B300">
        <v>100</v>
      </c>
      <c r="C300">
        <v>-130</v>
      </c>
      <c r="D300">
        <v>-1960000</v>
      </c>
      <c r="E300">
        <v>3342000</v>
      </c>
      <c r="F300">
        <v>-75</v>
      </c>
      <c r="G300">
        <v>-1960000</v>
      </c>
      <c r="H300">
        <v>3384000</v>
      </c>
    </row>
    <row r="301" spans="1:8">
      <c r="A301" s="1">
        <v>0.55863425925925925</v>
      </c>
      <c r="B301">
        <v>100</v>
      </c>
      <c r="C301">
        <v>-130</v>
      </c>
      <c r="D301">
        <v>-1961000</v>
      </c>
      <c r="E301">
        <v>3343000</v>
      </c>
      <c r="F301">
        <v>-75</v>
      </c>
      <c r="G301">
        <v>-1961000</v>
      </c>
      <c r="H301">
        <v>3386000</v>
      </c>
    </row>
    <row r="302" spans="1:8">
      <c r="A302" s="1">
        <v>0.55865740740740744</v>
      </c>
      <c r="B302">
        <v>100</v>
      </c>
      <c r="C302">
        <v>-130</v>
      </c>
      <c r="D302">
        <v>-1961000</v>
      </c>
      <c r="E302">
        <v>3347000</v>
      </c>
      <c r="F302">
        <v>-75</v>
      </c>
      <c r="G302">
        <v>-1961000</v>
      </c>
      <c r="H302">
        <v>3386000</v>
      </c>
    </row>
    <row r="303" spans="1:8">
      <c r="A303" s="1">
        <v>0.55866898148148147</v>
      </c>
      <c r="B303">
        <v>100</v>
      </c>
      <c r="C303">
        <v>-130</v>
      </c>
      <c r="D303">
        <v>-1960000</v>
      </c>
      <c r="E303">
        <v>3329000</v>
      </c>
      <c r="F303">
        <v>-74</v>
      </c>
      <c r="G303">
        <v>-1960000</v>
      </c>
      <c r="H303">
        <v>3386000</v>
      </c>
    </row>
    <row r="304" spans="1:8">
      <c r="A304" s="1">
        <v>0.55868055555555551</v>
      </c>
      <c r="B304">
        <v>100</v>
      </c>
      <c r="C304">
        <v>-130</v>
      </c>
      <c r="D304">
        <v>-1961000</v>
      </c>
      <c r="E304">
        <v>3331000</v>
      </c>
      <c r="F304">
        <v>-74</v>
      </c>
      <c r="G304">
        <v>-1961000</v>
      </c>
      <c r="H304">
        <v>3385000</v>
      </c>
    </row>
    <row r="305" spans="1:8">
      <c r="A305" s="1">
        <v>0.5587037037037037</v>
      </c>
      <c r="B305">
        <v>100</v>
      </c>
      <c r="C305">
        <v>-130</v>
      </c>
      <c r="D305">
        <v>-1962000</v>
      </c>
      <c r="E305">
        <v>3339000</v>
      </c>
      <c r="F305">
        <v>-74</v>
      </c>
      <c r="G305">
        <v>-1962000</v>
      </c>
      <c r="H305">
        <v>3386000</v>
      </c>
    </row>
    <row r="306" spans="1:8">
      <c r="A306" s="1">
        <v>0.55871527777777785</v>
      </c>
      <c r="B306">
        <v>100</v>
      </c>
      <c r="C306">
        <v>-130</v>
      </c>
      <c r="D306">
        <v>-1961000</v>
      </c>
      <c r="E306">
        <v>3347000</v>
      </c>
      <c r="F306">
        <v>-74</v>
      </c>
      <c r="G306">
        <v>-1961000</v>
      </c>
      <c r="H306">
        <v>3387000</v>
      </c>
    </row>
    <row r="307" spans="1:8">
      <c r="A307" s="1">
        <v>0.55872685185185189</v>
      </c>
      <c r="B307">
        <v>100</v>
      </c>
      <c r="C307">
        <v>-130</v>
      </c>
      <c r="D307">
        <v>-1960000</v>
      </c>
      <c r="E307">
        <v>3327000</v>
      </c>
      <c r="F307">
        <v>-74</v>
      </c>
      <c r="G307">
        <v>-1960000</v>
      </c>
      <c r="H307">
        <v>3386000</v>
      </c>
    </row>
    <row r="308" spans="1:8">
      <c r="A308" s="1">
        <v>0.55874999999999997</v>
      </c>
      <c r="B308">
        <v>100</v>
      </c>
      <c r="C308">
        <v>-130</v>
      </c>
      <c r="D308">
        <v>-1959000</v>
      </c>
      <c r="E308">
        <v>3343000</v>
      </c>
      <c r="F308">
        <v>-74</v>
      </c>
      <c r="G308">
        <v>-1959000</v>
      </c>
      <c r="H308">
        <v>3388000</v>
      </c>
    </row>
    <row r="309" spans="1:8">
      <c r="A309" s="1">
        <v>0.55876157407407401</v>
      </c>
      <c r="B309">
        <v>100</v>
      </c>
      <c r="C309">
        <v>-130</v>
      </c>
      <c r="D309">
        <v>-1958000</v>
      </c>
      <c r="E309">
        <v>3350000</v>
      </c>
      <c r="F309">
        <v>-74</v>
      </c>
      <c r="G309">
        <v>-1958000</v>
      </c>
      <c r="H309">
        <v>3388000</v>
      </c>
    </row>
    <row r="310" spans="1:8">
      <c r="A310" s="1">
        <v>0.55877314814814816</v>
      </c>
      <c r="B310">
        <v>100</v>
      </c>
      <c r="C310">
        <v>-130</v>
      </c>
      <c r="D310">
        <v>-1958000</v>
      </c>
      <c r="E310">
        <v>3346000</v>
      </c>
      <c r="F310">
        <v>-74</v>
      </c>
      <c r="G310">
        <v>-1958000</v>
      </c>
      <c r="H310">
        <v>3388000</v>
      </c>
    </row>
    <row r="311" spans="1:8">
      <c r="A311" s="1">
        <v>0.55879629629629635</v>
      </c>
      <c r="B311">
        <v>100</v>
      </c>
      <c r="C311">
        <v>-130</v>
      </c>
      <c r="D311">
        <v>-1959000</v>
      </c>
      <c r="E311">
        <v>3338000</v>
      </c>
      <c r="F311">
        <v>-74</v>
      </c>
      <c r="G311">
        <v>-1959000</v>
      </c>
      <c r="H311">
        <v>3388000</v>
      </c>
    </row>
    <row r="312" spans="1:8">
      <c r="A312" s="1">
        <v>0.55880787037037039</v>
      </c>
      <c r="B312">
        <v>100</v>
      </c>
      <c r="C312">
        <v>-130</v>
      </c>
      <c r="D312">
        <v>-1957000</v>
      </c>
      <c r="E312">
        <v>3347000</v>
      </c>
      <c r="F312">
        <v>-74</v>
      </c>
      <c r="G312">
        <v>-1957000</v>
      </c>
      <c r="H312">
        <v>3388000</v>
      </c>
    </row>
    <row r="313" spans="1:8">
      <c r="A313" s="1">
        <v>0.55881944444444442</v>
      </c>
      <c r="B313">
        <v>100</v>
      </c>
      <c r="C313">
        <v>-120</v>
      </c>
      <c r="D313">
        <v>-1956000</v>
      </c>
      <c r="E313">
        <v>3346000</v>
      </c>
      <c r="F313">
        <v>-74</v>
      </c>
      <c r="G313">
        <v>-1956000</v>
      </c>
      <c r="H313">
        <v>3387000</v>
      </c>
    </row>
    <row r="314" spans="1:8">
      <c r="A314" s="1">
        <v>0.55884259259259261</v>
      </c>
      <c r="B314">
        <v>100</v>
      </c>
      <c r="C314">
        <v>-120</v>
      </c>
      <c r="D314">
        <v>-1957000</v>
      </c>
      <c r="E314">
        <v>3354000</v>
      </c>
      <c r="F314">
        <v>-73</v>
      </c>
      <c r="G314">
        <v>-1957000</v>
      </c>
      <c r="H314">
        <v>3389000</v>
      </c>
    </row>
    <row r="315" spans="1:8">
      <c r="A315" s="1">
        <v>0.55885416666666665</v>
      </c>
      <c r="B315">
        <v>100</v>
      </c>
      <c r="C315">
        <v>-120</v>
      </c>
      <c r="D315">
        <v>-1956000</v>
      </c>
      <c r="E315">
        <v>3339000</v>
      </c>
      <c r="F315">
        <v>-73</v>
      </c>
      <c r="G315">
        <v>-1954000</v>
      </c>
      <c r="H315">
        <v>3392000</v>
      </c>
    </row>
    <row r="316" spans="1:8">
      <c r="A316" s="1">
        <v>0.55884259259259261</v>
      </c>
      <c r="B316">
        <v>100</v>
      </c>
      <c r="C316">
        <v>-130</v>
      </c>
      <c r="D316">
        <v>-1952000</v>
      </c>
      <c r="E316">
        <v>3348000</v>
      </c>
      <c r="F316">
        <v>-73</v>
      </c>
      <c r="G316">
        <v>-1952000</v>
      </c>
      <c r="H316">
        <v>3389000</v>
      </c>
    </row>
    <row r="317" spans="1:8">
      <c r="A317" s="1">
        <v>0.55887731481481484</v>
      </c>
      <c r="B317">
        <v>100</v>
      </c>
      <c r="C317">
        <v>-130</v>
      </c>
      <c r="D317">
        <v>-1952000</v>
      </c>
      <c r="E317">
        <v>3349000</v>
      </c>
      <c r="F317">
        <v>-73</v>
      </c>
      <c r="G317">
        <v>-1952000</v>
      </c>
      <c r="H317">
        <v>3383000</v>
      </c>
    </row>
    <row r="318" spans="1:8">
      <c r="A318" s="1">
        <v>0.55890046296296292</v>
      </c>
      <c r="B318">
        <v>100</v>
      </c>
      <c r="C318">
        <v>-120</v>
      </c>
      <c r="D318">
        <v>-1953000</v>
      </c>
      <c r="E318">
        <v>3355000</v>
      </c>
      <c r="F318">
        <v>-74</v>
      </c>
      <c r="G318">
        <v>-1952000</v>
      </c>
      <c r="H318">
        <v>3384000</v>
      </c>
    </row>
    <row r="319" spans="1:8">
      <c r="A319" s="1">
        <v>0.55891203703703707</v>
      </c>
      <c r="B319">
        <v>100</v>
      </c>
      <c r="C319">
        <v>-130</v>
      </c>
      <c r="D319">
        <v>-1951000</v>
      </c>
      <c r="E319">
        <v>3338000</v>
      </c>
      <c r="F319">
        <v>-73</v>
      </c>
      <c r="G319">
        <v>-1951000</v>
      </c>
      <c r="H319">
        <v>3387000</v>
      </c>
    </row>
    <row r="320" spans="1:8">
      <c r="A320" s="1">
        <v>0.55892361111111111</v>
      </c>
      <c r="B320">
        <v>100</v>
      </c>
      <c r="C320">
        <v>-120</v>
      </c>
      <c r="D320">
        <v>-1951000</v>
      </c>
      <c r="E320">
        <v>3346000</v>
      </c>
      <c r="F320">
        <v>-74</v>
      </c>
      <c r="G320">
        <v>-1951000</v>
      </c>
      <c r="H320">
        <v>3385000</v>
      </c>
    </row>
    <row r="321" spans="1:8">
      <c r="A321" s="1">
        <v>0.5589467592592593</v>
      </c>
      <c r="B321">
        <v>100</v>
      </c>
      <c r="C321">
        <v>-120</v>
      </c>
      <c r="D321">
        <v>-1952000</v>
      </c>
      <c r="E321">
        <v>3345000</v>
      </c>
      <c r="F321">
        <v>-74</v>
      </c>
      <c r="G321">
        <v>-1952000</v>
      </c>
      <c r="H321">
        <v>3383000</v>
      </c>
    </row>
    <row r="322" spans="1:8">
      <c r="A322" s="1">
        <v>0.55895833333333333</v>
      </c>
      <c r="B322">
        <v>100</v>
      </c>
      <c r="C322">
        <v>-120</v>
      </c>
      <c r="D322">
        <v>-1952000</v>
      </c>
      <c r="E322">
        <v>3351000</v>
      </c>
      <c r="F322">
        <v>-74</v>
      </c>
      <c r="G322">
        <v>-1952000</v>
      </c>
      <c r="H322">
        <v>3388000</v>
      </c>
    </row>
    <row r="323" spans="1:8">
      <c r="A323" s="1">
        <v>0.55896990740740737</v>
      </c>
      <c r="B323">
        <v>100</v>
      </c>
      <c r="C323">
        <v>-120</v>
      </c>
      <c r="D323">
        <v>-1952000</v>
      </c>
      <c r="E323">
        <v>3339000</v>
      </c>
      <c r="F323">
        <v>-73</v>
      </c>
      <c r="G323">
        <v>-1952000</v>
      </c>
      <c r="H323">
        <v>3393000</v>
      </c>
    </row>
    <row r="324" spans="1:8">
      <c r="A324" s="1">
        <v>0.55899305555555556</v>
      </c>
      <c r="B324">
        <v>100</v>
      </c>
      <c r="C324">
        <v>-120</v>
      </c>
      <c r="D324">
        <v>-1953000</v>
      </c>
      <c r="E324">
        <v>3345000</v>
      </c>
      <c r="F324">
        <v>-73</v>
      </c>
      <c r="G324">
        <v>-1953000</v>
      </c>
      <c r="H324">
        <v>3395000</v>
      </c>
    </row>
    <row r="325" spans="1:8">
      <c r="A325" s="1">
        <v>0.5590046296296296</v>
      </c>
      <c r="B325">
        <v>100</v>
      </c>
      <c r="C325">
        <v>-120</v>
      </c>
      <c r="D325">
        <v>-1952000</v>
      </c>
      <c r="E325">
        <v>3356000</v>
      </c>
      <c r="F325">
        <v>-73</v>
      </c>
      <c r="G325">
        <v>-1952000</v>
      </c>
      <c r="H325">
        <v>3398000</v>
      </c>
    </row>
    <row r="326" spans="1:8">
      <c r="A326" s="1">
        <v>0.55901620370370375</v>
      </c>
      <c r="B326" s="2">
        <v>100</v>
      </c>
      <c r="C326">
        <v>-120</v>
      </c>
      <c r="D326">
        <v>-1952000</v>
      </c>
      <c r="E326">
        <v>3351000</v>
      </c>
      <c r="F326">
        <v>-73</v>
      </c>
      <c r="G326">
        <v>-1952000</v>
      </c>
      <c r="H326">
        <v>3399000</v>
      </c>
    </row>
    <row r="327" spans="1:8">
      <c r="A327" s="1">
        <v>0.55903935185185183</v>
      </c>
      <c r="B327">
        <v>100</v>
      </c>
      <c r="C327">
        <v>-120</v>
      </c>
      <c r="D327">
        <v>-1951000</v>
      </c>
      <c r="E327">
        <v>3360000</v>
      </c>
      <c r="F327">
        <v>-73</v>
      </c>
      <c r="G327">
        <v>-1949000</v>
      </c>
      <c r="H327">
        <v>3398000</v>
      </c>
    </row>
    <row r="328" spans="1:8">
      <c r="A328" s="1">
        <v>0.55905092592592587</v>
      </c>
      <c r="B328">
        <v>100</v>
      </c>
      <c r="C328">
        <v>-120</v>
      </c>
      <c r="D328">
        <v>-1948000</v>
      </c>
      <c r="E328">
        <v>3358000</v>
      </c>
      <c r="F328">
        <v>-73</v>
      </c>
      <c r="G328">
        <v>-1948000</v>
      </c>
      <c r="H328">
        <v>3399000</v>
      </c>
    </row>
    <row r="329" spans="1:8">
      <c r="A329" s="1">
        <v>0.55906250000000002</v>
      </c>
      <c r="B329">
        <v>100</v>
      </c>
      <c r="C329">
        <v>-120</v>
      </c>
      <c r="D329">
        <v>-1948000</v>
      </c>
      <c r="E329">
        <v>3336000</v>
      </c>
      <c r="F329">
        <v>-73</v>
      </c>
      <c r="G329">
        <v>-1948000</v>
      </c>
      <c r="H329" s="2">
        <v>3400000</v>
      </c>
    </row>
    <row r="330" spans="1:8">
      <c r="A330" s="1">
        <v>0.55908564814814821</v>
      </c>
      <c r="B330">
        <v>100</v>
      </c>
      <c r="C330">
        <v>-120</v>
      </c>
      <c r="D330">
        <v>-1948000</v>
      </c>
      <c r="E330">
        <v>3354000</v>
      </c>
      <c r="F330">
        <v>-73</v>
      </c>
      <c r="G330">
        <v>-1948000</v>
      </c>
      <c r="H330">
        <v>3397000</v>
      </c>
    </row>
    <row r="331" spans="1:8">
      <c r="A331" s="1">
        <v>0.55909722222222225</v>
      </c>
      <c r="B331">
        <v>100</v>
      </c>
      <c r="C331">
        <v>-120</v>
      </c>
      <c r="D331">
        <v>-1946000</v>
      </c>
      <c r="E331">
        <v>3359000</v>
      </c>
      <c r="F331">
        <v>-73</v>
      </c>
      <c r="G331">
        <v>-1946000</v>
      </c>
      <c r="H331">
        <v>3399000</v>
      </c>
    </row>
    <row r="332" spans="1:8">
      <c r="A332" s="1">
        <v>0.55910879629629628</v>
      </c>
      <c r="B332">
        <v>100</v>
      </c>
      <c r="C332">
        <v>-120</v>
      </c>
      <c r="D332">
        <v>-1946000</v>
      </c>
      <c r="E332">
        <v>3355000</v>
      </c>
      <c r="F332">
        <v>-73</v>
      </c>
      <c r="G332">
        <v>-1946000</v>
      </c>
      <c r="H332">
        <v>3400000</v>
      </c>
    </row>
    <row r="333" spans="1:8">
      <c r="A333" s="1">
        <v>0.55913194444444447</v>
      </c>
      <c r="B333">
        <v>100</v>
      </c>
      <c r="C333">
        <v>-120</v>
      </c>
      <c r="D333">
        <v>-1947000</v>
      </c>
      <c r="E333">
        <v>3355000</v>
      </c>
      <c r="F333">
        <v>-73</v>
      </c>
      <c r="G333">
        <v>-1947000</v>
      </c>
      <c r="H333">
        <v>3399000</v>
      </c>
    </row>
    <row r="334" spans="1:8">
      <c r="A334" s="1">
        <v>0.55914351851851851</v>
      </c>
      <c r="B334">
        <v>100</v>
      </c>
      <c r="C334">
        <v>-120</v>
      </c>
      <c r="D334">
        <v>-1946000</v>
      </c>
      <c r="E334">
        <v>3353000</v>
      </c>
      <c r="F334">
        <v>-72</v>
      </c>
      <c r="G334">
        <v>-1946000</v>
      </c>
      <c r="H334">
        <v>3397000</v>
      </c>
    </row>
    <row r="335" spans="1:8">
      <c r="A335" s="1">
        <v>0.55915509259259266</v>
      </c>
      <c r="B335">
        <v>100</v>
      </c>
      <c r="C335">
        <v>-120</v>
      </c>
      <c r="D335">
        <v>-1946000</v>
      </c>
      <c r="E335">
        <v>3359000</v>
      </c>
      <c r="F335">
        <v>-72</v>
      </c>
      <c r="G335">
        <v>-1946000</v>
      </c>
      <c r="H335">
        <v>3400000</v>
      </c>
    </row>
    <row r="336" spans="1:8">
      <c r="A336" s="1">
        <v>0.5591666666666667</v>
      </c>
      <c r="B336">
        <v>100</v>
      </c>
      <c r="C336">
        <v>-120</v>
      </c>
      <c r="D336">
        <v>-1946000</v>
      </c>
      <c r="E336">
        <v>3360000</v>
      </c>
      <c r="F336">
        <v>-72</v>
      </c>
      <c r="G336">
        <v>-1946000</v>
      </c>
      <c r="H336">
        <v>3402000</v>
      </c>
    </row>
    <row r="337" spans="1:8">
      <c r="A337" s="1">
        <v>0.55918981481481478</v>
      </c>
      <c r="B337">
        <v>100</v>
      </c>
      <c r="C337">
        <v>-120</v>
      </c>
      <c r="D337">
        <v>-1944000</v>
      </c>
      <c r="E337">
        <v>3357000</v>
      </c>
      <c r="F337">
        <v>-72</v>
      </c>
      <c r="G337">
        <v>-1944000</v>
      </c>
      <c r="H337">
        <v>3401000</v>
      </c>
    </row>
    <row r="338" spans="1:8">
      <c r="A338" s="1">
        <v>0.55920138888888882</v>
      </c>
      <c r="B338">
        <v>100</v>
      </c>
      <c r="C338">
        <v>-120</v>
      </c>
      <c r="D338">
        <v>-1944000</v>
      </c>
      <c r="E338">
        <v>3363000</v>
      </c>
      <c r="F338">
        <v>-72</v>
      </c>
      <c r="G338">
        <v>-1944000</v>
      </c>
      <c r="H338">
        <v>3397000</v>
      </c>
    </row>
    <row r="339" spans="1:8">
      <c r="A339" s="1">
        <v>0.55921296296296297</v>
      </c>
      <c r="B339">
        <v>100</v>
      </c>
      <c r="C339">
        <v>-120</v>
      </c>
      <c r="D339">
        <v>-1944000</v>
      </c>
      <c r="E339">
        <v>3354000</v>
      </c>
      <c r="F339">
        <v>-72</v>
      </c>
      <c r="G339">
        <v>-1944000</v>
      </c>
      <c r="H339">
        <v>3402000</v>
      </c>
    </row>
    <row r="340" spans="1:8">
      <c r="A340" s="1">
        <v>0.55923611111111116</v>
      </c>
      <c r="B340">
        <v>100</v>
      </c>
      <c r="C340">
        <v>-120</v>
      </c>
      <c r="D340">
        <v>-1942000</v>
      </c>
      <c r="E340">
        <v>3360000</v>
      </c>
      <c r="F340">
        <v>-72</v>
      </c>
      <c r="G340">
        <v>-1942000</v>
      </c>
      <c r="H340">
        <v>3402000</v>
      </c>
    </row>
    <row r="341" spans="1:8">
      <c r="A341" s="1">
        <v>0.55924768518518519</v>
      </c>
      <c r="B341">
        <v>100</v>
      </c>
      <c r="C341">
        <v>-120</v>
      </c>
      <c r="D341">
        <v>-1942000</v>
      </c>
      <c r="E341">
        <v>3364000</v>
      </c>
      <c r="F341">
        <v>-72</v>
      </c>
      <c r="G341">
        <v>-1942000</v>
      </c>
      <c r="H341">
        <v>3395000</v>
      </c>
    </row>
    <row r="342" spans="1:8">
      <c r="A342" s="1">
        <v>0.55925925925925923</v>
      </c>
      <c r="B342">
        <v>100</v>
      </c>
      <c r="C342">
        <v>-120</v>
      </c>
      <c r="D342">
        <v>-1943000</v>
      </c>
      <c r="E342">
        <v>3352000</v>
      </c>
      <c r="F342">
        <v>-72</v>
      </c>
      <c r="G342">
        <v>-1943000</v>
      </c>
      <c r="H342">
        <v>3401000</v>
      </c>
    </row>
    <row r="343" spans="1:8">
      <c r="A343" s="1">
        <v>0.55928240740740742</v>
      </c>
      <c r="B343">
        <v>100</v>
      </c>
      <c r="C343">
        <v>-120</v>
      </c>
      <c r="D343">
        <v>-1942000</v>
      </c>
      <c r="E343">
        <v>3353000</v>
      </c>
      <c r="F343">
        <v>-72</v>
      </c>
      <c r="G343">
        <v>-1942000</v>
      </c>
      <c r="H343">
        <v>3398000</v>
      </c>
    </row>
    <row r="344" spans="1:8">
      <c r="A344" s="1">
        <v>0.55929398148148146</v>
      </c>
      <c r="B344">
        <v>100</v>
      </c>
      <c r="C344">
        <v>-120</v>
      </c>
      <c r="D344">
        <v>-1941000</v>
      </c>
      <c r="E344">
        <v>3365000</v>
      </c>
      <c r="F344">
        <v>-72</v>
      </c>
      <c r="G344">
        <v>-1941000</v>
      </c>
      <c r="H344">
        <v>3398000</v>
      </c>
    </row>
    <row r="345" spans="1:8">
      <c r="A345" s="1">
        <v>0.55930555555555561</v>
      </c>
      <c r="B345">
        <v>100</v>
      </c>
      <c r="C345">
        <v>-120</v>
      </c>
      <c r="D345">
        <v>-1942000</v>
      </c>
      <c r="E345">
        <v>3362000</v>
      </c>
      <c r="F345">
        <v>-72</v>
      </c>
      <c r="G345">
        <v>-1942000</v>
      </c>
      <c r="H345">
        <v>3396000</v>
      </c>
    </row>
    <row r="346" spans="1:8">
      <c r="A346" s="1">
        <v>0.55932870370370369</v>
      </c>
      <c r="B346">
        <v>100</v>
      </c>
      <c r="C346">
        <v>-120</v>
      </c>
      <c r="D346">
        <v>-1942000</v>
      </c>
      <c r="E346">
        <v>3367000</v>
      </c>
      <c r="F346">
        <v>-72</v>
      </c>
      <c r="G346">
        <v>-1941000</v>
      </c>
      <c r="H346">
        <v>3399000</v>
      </c>
    </row>
    <row r="347" spans="1:8">
      <c r="A347" s="1">
        <v>0.55934027777777773</v>
      </c>
      <c r="B347">
        <v>100</v>
      </c>
      <c r="C347">
        <v>-120</v>
      </c>
      <c r="D347">
        <v>-1940000</v>
      </c>
      <c r="E347">
        <v>3358000</v>
      </c>
      <c r="F347">
        <v>-72</v>
      </c>
      <c r="G347">
        <v>-1940000</v>
      </c>
      <c r="H347">
        <v>3402000</v>
      </c>
    </row>
    <row r="348" spans="1:8">
      <c r="A348" s="1">
        <v>0.55935185185185188</v>
      </c>
      <c r="B348">
        <v>100</v>
      </c>
      <c r="C348">
        <v>-120</v>
      </c>
      <c r="D348">
        <v>-1940000</v>
      </c>
      <c r="E348">
        <v>3367000</v>
      </c>
      <c r="F348">
        <v>-71</v>
      </c>
      <c r="G348">
        <v>-1940000</v>
      </c>
      <c r="H348">
        <v>3402000</v>
      </c>
    </row>
    <row r="349" spans="1:8">
      <c r="A349" s="1">
        <v>0.55937500000000007</v>
      </c>
      <c r="B349">
        <v>100</v>
      </c>
      <c r="C349">
        <v>-120</v>
      </c>
      <c r="D349">
        <v>-1940000</v>
      </c>
      <c r="E349">
        <v>3370000</v>
      </c>
      <c r="F349">
        <v>-71</v>
      </c>
      <c r="G349">
        <v>-1940000</v>
      </c>
      <c r="H349">
        <v>3401000</v>
      </c>
    </row>
    <row r="350" spans="1:8">
      <c r="A350" s="1">
        <v>0.55938657407407411</v>
      </c>
      <c r="B350">
        <v>100</v>
      </c>
      <c r="C350">
        <v>-120</v>
      </c>
      <c r="D350">
        <v>-1939000</v>
      </c>
      <c r="E350">
        <v>3347000</v>
      </c>
      <c r="F350">
        <v>-71</v>
      </c>
      <c r="G350">
        <v>-1939000</v>
      </c>
      <c r="H350">
        <v>3407000</v>
      </c>
    </row>
    <row r="351" spans="1:8">
      <c r="A351" s="1">
        <v>0.55939814814814814</v>
      </c>
      <c r="B351">
        <v>100</v>
      </c>
      <c r="C351">
        <v>-120</v>
      </c>
      <c r="D351">
        <v>-1940000</v>
      </c>
      <c r="E351">
        <v>3364000</v>
      </c>
      <c r="F351">
        <v>-70</v>
      </c>
      <c r="G351">
        <v>-1940000</v>
      </c>
      <c r="H351">
        <v>3407000</v>
      </c>
    </row>
    <row r="352" spans="1:8">
      <c r="A352" s="1">
        <v>0.55940972222222218</v>
      </c>
      <c r="B352">
        <v>100</v>
      </c>
      <c r="C352">
        <v>-120</v>
      </c>
      <c r="D352">
        <v>-1940000</v>
      </c>
      <c r="E352">
        <v>3367000</v>
      </c>
      <c r="F352">
        <v>-70</v>
      </c>
      <c r="G352">
        <v>-1938000</v>
      </c>
      <c r="H352">
        <v>3410000</v>
      </c>
    </row>
    <row r="353" spans="1:8">
      <c r="A353" s="1">
        <v>0.55943287037037037</v>
      </c>
      <c r="B353">
        <v>100</v>
      </c>
      <c r="C353">
        <v>-120</v>
      </c>
      <c r="D353">
        <v>-1938000</v>
      </c>
      <c r="E353">
        <v>3365000</v>
      </c>
      <c r="F353">
        <v>-70</v>
      </c>
      <c r="G353">
        <v>-1938000</v>
      </c>
      <c r="H353">
        <v>3409000</v>
      </c>
    </row>
    <row r="354" spans="1:8">
      <c r="A354" s="1">
        <v>0.55944444444444441</v>
      </c>
      <c r="B354">
        <v>100</v>
      </c>
      <c r="C354">
        <v>-120</v>
      </c>
      <c r="D354">
        <v>-1939000</v>
      </c>
      <c r="E354">
        <v>3360000</v>
      </c>
      <c r="F354">
        <v>-70</v>
      </c>
      <c r="G354">
        <v>-1939000</v>
      </c>
      <c r="H354">
        <v>3407000</v>
      </c>
    </row>
    <row r="355" spans="1:8">
      <c r="A355" s="1">
        <v>0.55945601851851856</v>
      </c>
      <c r="B355">
        <v>100</v>
      </c>
      <c r="C355">
        <v>-120</v>
      </c>
      <c r="D355">
        <v>-1940000</v>
      </c>
      <c r="E355">
        <v>3371000</v>
      </c>
      <c r="F355">
        <v>-70</v>
      </c>
      <c r="G355">
        <v>-1940000</v>
      </c>
      <c r="H355">
        <v>3409000</v>
      </c>
    </row>
    <row r="356" spans="1:8">
      <c r="A356" s="1">
        <v>0.55947916666666664</v>
      </c>
      <c r="B356">
        <v>100</v>
      </c>
      <c r="C356">
        <v>-120</v>
      </c>
      <c r="D356">
        <v>-1940000</v>
      </c>
      <c r="E356">
        <v>3370000</v>
      </c>
      <c r="F356">
        <v>-70</v>
      </c>
      <c r="G356">
        <v>-1940000</v>
      </c>
      <c r="H356">
        <v>3410000</v>
      </c>
    </row>
    <row r="357" spans="1:8">
      <c r="A357" s="1">
        <v>0.55949074074074068</v>
      </c>
      <c r="B357">
        <v>100</v>
      </c>
      <c r="C357">
        <v>-120</v>
      </c>
      <c r="D357">
        <v>-1940000</v>
      </c>
      <c r="E357">
        <v>3357000</v>
      </c>
      <c r="F357">
        <v>-70</v>
      </c>
      <c r="G357">
        <v>-1940000</v>
      </c>
      <c r="H357">
        <v>3410000</v>
      </c>
    </row>
    <row r="358" spans="1:8">
      <c r="A358" s="1">
        <v>0.55950231481481483</v>
      </c>
      <c r="B358">
        <v>100</v>
      </c>
      <c r="C358">
        <v>-120</v>
      </c>
      <c r="D358">
        <v>-1940000</v>
      </c>
      <c r="E358">
        <v>3372000</v>
      </c>
      <c r="F358">
        <v>-70</v>
      </c>
      <c r="G358">
        <v>-1939000</v>
      </c>
      <c r="H358">
        <v>3411000</v>
      </c>
    </row>
    <row r="359" spans="1:8">
      <c r="A359" s="1">
        <v>0.55952546296296302</v>
      </c>
      <c r="B359">
        <v>100</v>
      </c>
      <c r="C359">
        <v>-120</v>
      </c>
      <c r="D359">
        <v>-1938000</v>
      </c>
      <c r="E359">
        <v>3368000</v>
      </c>
      <c r="F359">
        <v>-70</v>
      </c>
      <c r="G359">
        <v>-1938000</v>
      </c>
      <c r="H359">
        <v>3412000</v>
      </c>
    </row>
    <row r="360" spans="1:8">
      <c r="A360" s="1">
        <v>0.55953703703703705</v>
      </c>
      <c r="B360">
        <v>100</v>
      </c>
      <c r="C360">
        <v>-120</v>
      </c>
      <c r="D360">
        <v>-1938000</v>
      </c>
      <c r="E360">
        <v>3376000</v>
      </c>
      <c r="F360">
        <v>-70</v>
      </c>
      <c r="G360">
        <v>-1938000</v>
      </c>
      <c r="H360">
        <v>3407000</v>
      </c>
    </row>
    <row r="361" spans="1:8">
      <c r="A361" s="1">
        <v>0.55954861111111109</v>
      </c>
      <c r="B361">
        <v>100</v>
      </c>
      <c r="C361">
        <v>-120</v>
      </c>
      <c r="D361">
        <v>-1938000</v>
      </c>
      <c r="E361">
        <v>3371000</v>
      </c>
      <c r="F361">
        <v>-70</v>
      </c>
      <c r="G361">
        <v>-1936000</v>
      </c>
      <c r="H361">
        <v>3412000</v>
      </c>
    </row>
    <row r="362" spans="1:8">
      <c r="A362" s="1">
        <v>0.55957175925925928</v>
      </c>
      <c r="B362">
        <v>100</v>
      </c>
      <c r="C362">
        <v>-120</v>
      </c>
      <c r="D362">
        <v>-1936000</v>
      </c>
      <c r="E362">
        <v>3372000</v>
      </c>
      <c r="F362">
        <v>-70</v>
      </c>
      <c r="G362">
        <v>-1936000</v>
      </c>
      <c r="H362">
        <v>3413000</v>
      </c>
    </row>
    <row r="363" spans="1:8">
      <c r="A363" s="1">
        <v>0.55958333333333332</v>
      </c>
      <c r="B363">
        <v>100</v>
      </c>
      <c r="C363">
        <v>-120</v>
      </c>
      <c r="D363">
        <v>-1935000</v>
      </c>
      <c r="E363">
        <v>3373000</v>
      </c>
      <c r="F363">
        <v>-70</v>
      </c>
      <c r="G363">
        <v>-1935000</v>
      </c>
      <c r="H363">
        <v>3412000</v>
      </c>
    </row>
    <row r="364" spans="1:8">
      <c r="A364" s="1">
        <v>0.55959490740740747</v>
      </c>
      <c r="B364">
        <v>100</v>
      </c>
      <c r="C364">
        <v>-120</v>
      </c>
      <c r="D364">
        <v>-1936000</v>
      </c>
      <c r="E364">
        <v>3367000</v>
      </c>
      <c r="F364">
        <v>-70</v>
      </c>
      <c r="G364">
        <v>-1935000</v>
      </c>
      <c r="H364">
        <v>3412000</v>
      </c>
    </row>
    <row r="365" spans="1:8">
      <c r="A365" s="1">
        <v>0.55961805555555555</v>
      </c>
      <c r="B365">
        <v>100</v>
      </c>
      <c r="C365">
        <v>-120</v>
      </c>
      <c r="D365">
        <v>-1933000</v>
      </c>
      <c r="E365">
        <v>3375000</v>
      </c>
      <c r="F365">
        <v>-70</v>
      </c>
      <c r="G365">
        <v>-1933000</v>
      </c>
      <c r="H365">
        <v>3413000</v>
      </c>
    </row>
    <row r="366" spans="1:8">
      <c r="A366" s="1">
        <v>0.55962962962962959</v>
      </c>
      <c r="B366">
        <v>100</v>
      </c>
      <c r="C366">
        <v>-120</v>
      </c>
      <c r="D366">
        <v>-1933000</v>
      </c>
      <c r="E366">
        <v>3374000</v>
      </c>
      <c r="F366">
        <v>-69</v>
      </c>
      <c r="G366">
        <v>-1933000</v>
      </c>
      <c r="H366">
        <v>3412000</v>
      </c>
    </row>
    <row r="367" spans="1:8">
      <c r="A367" s="1">
        <v>0.55964120370370374</v>
      </c>
      <c r="B367">
        <v>100</v>
      </c>
      <c r="C367">
        <v>-120</v>
      </c>
      <c r="D367">
        <v>-1933000</v>
      </c>
      <c r="E367">
        <v>3371000</v>
      </c>
      <c r="F367">
        <v>-69</v>
      </c>
      <c r="G367">
        <v>-1933000</v>
      </c>
      <c r="H367">
        <v>3410000</v>
      </c>
    </row>
    <row r="368" spans="1:8">
      <c r="A368" s="1">
        <v>0.55966435185185182</v>
      </c>
      <c r="B368">
        <v>100</v>
      </c>
      <c r="C368">
        <v>-120</v>
      </c>
      <c r="D368">
        <v>-1932000</v>
      </c>
      <c r="E368">
        <v>3378000</v>
      </c>
      <c r="F368">
        <v>-70</v>
      </c>
      <c r="G368">
        <v>-1932000</v>
      </c>
      <c r="H368">
        <v>3411000</v>
      </c>
    </row>
    <row r="369" spans="1:8">
      <c r="A369" s="1">
        <v>0.55967592592592597</v>
      </c>
      <c r="B369">
        <v>100</v>
      </c>
      <c r="C369">
        <v>-120</v>
      </c>
      <c r="D369">
        <v>-1932000</v>
      </c>
      <c r="E369">
        <v>3376000</v>
      </c>
      <c r="F369">
        <v>-69</v>
      </c>
      <c r="G369">
        <v>-1932000</v>
      </c>
      <c r="H369">
        <v>3410000</v>
      </c>
    </row>
    <row r="370" spans="1:8">
      <c r="A370" s="1">
        <v>0.5596875</v>
      </c>
      <c r="B370">
        <v>100</v>
      </c>
      <c r="C370">
        <v>-120</v>
      </c>
      <c r="D370">
        <v>-1930000</v>
      </c>
      <c r="E370">
        <v>3374000</v>
      </c>
      <c r="F370">
        <v>-69</v>
      </c>
      <c r="G370">
        <v>-1930000</v>
      </c>
      <c r="H370">
        <v>3416000</v>
      </c>
    </row>
    <row r="371" spans="1:8">
      <c r="A371" s="1">
        <v>0.55971064814814808</v>
      </c>
      <c r="B371">
        <v>100</v>
      </c>
      <c r="C371">
        <v>-120</v>
      </c>
      <c r="D371">
        <v>-1928000</v>
      </c>
      <c r="E371">
        <v>3375000</v>
      </c>
      <c r="F371">
        <v>-69</v>
      </c>
      <c r="G371">
        <v>-1928000</v>
      </c>
      <c r="H371">
        <v>3416000</v>
      </c>
    </row>
    <row r="372" spans="1:8">
      <c r="A372" s="1">
        <v>0.55972222222222223</v>
      </c>
      <c r="B372">
        <v>100</v>
      </c>
      <c r="C372">
        <v>-120</v>
      </c>
      <c r="D372">
        <v>-1927000</v>
      </c>
      <c r="E372">
        <v>3377000</v>
      </c>
      <c r="F372">
        <v>-69</v>
      </c>
      <c r="G372">
        <v>-1927000</v>
      </c>
      <c r="H372">
        <v>3415000</v>
      </c>
    </row>
    <row r="373" spans="1:8">
      <c r="A373" s="1">
        <v>0.55973379629629627</v>
      </c>
      <c r="B373">
        <v>100</v>
      </c>
      <c r="C373">
        <v>-120</v>
      </c>
      <c r="D373">
        <v>-1924000</v>
      </c>
      <c r="E373">
        <v>3378000</v>
      </c>
      <c r="F373">
        <v>-69</v>
      </c>
      <c r="G373">
        <v>-1924000</v>
      </c>
      <c r="H373">
        <v>3416000</v>
      </c>
    </row>
    <row r="374" spans="1:8">
      <c r="A374" s="1">
        <v>0.55975694444444446</v>
      </c>
      <c r="B374">
        <v>100</v>
      </c>
      <c r="C374">
        <v>-120</v>
      </c>
      <c r="D374">
        <v>-1923000</v>
      </c>
      <c r="E374">
        <v>3380000</v>
      </c>
      <c r="F374">
        <v>-69</v>
      </c>
      <c r="G374">
        <v>-1923000</v>
      </c>
      <c r="H374">
        <v>3411000</v>
      </c>
    </row>
    <row r="375" spans="1:8">
      <c r="A375" s="1">
        <v>0.5597685185185185</v>
      </c>
      <c r="B375">
        <v>100</v>
      </c>
      <c r="C375">
        <v>-120</v>
      </c>
      <c r="D375">
        <v>-1922000</v>
      </c>
      <c r="E375">
        <v>3382000</v>
      </c>
      <c r="F375">
        <v>-69</v>
      </c>
      <c r="G375">
        <v>-1922000</v>
      </c>
      <c r="H375">
        <v>3420000</v>
      </c>
    </row>
    <row r="376" spans="1:8">
      <c r="A376" s="1">
        <v>0.55978009259259254</v>
      </c>
      <c r="B376">
        <v>100</v>
      </c>
      <c r="C376">
        <v>-120</v>
      </c>
      <c r="D376">
        <v>-1919000</v>
      </c>
      <c r="E376">
        <v>3369000</v>
      </c>
      <c r="F376">
        <v>-69</v>
      </c>
      <c r="G376">
        <v>-1919000</v>
      </c>
      <c r="H376">
        <v>3422000</v>
      </c>
    </row>
    <row r="377" spans="1:8">
      <c r="A377" s="1">
        <v>0.55980324074074073</v>
      </c>
      <c r="B377">
        <v>100</v>
      </c>
      <c r="C377">
        <v>-120</v>
      </c>
      <c r="D377">
        <v>-1919000</v>
      </c>
      <c r="E377">
        <v>3378000</v>
      </c>
      <c r="F377">
        <v>-69</v>
      </c>
      <c r="G377">
        <v>-1919000</v>
      </c>
      <c r="H377">
        <v>3419000</v>
      </c>
    </row>
    <row r="378" spans="1:8">
      <c r="A378" s="1">
        <v>0.55981481481481488</v>
      </c>
      <c r="B378">
        <v>100</v>
      </c>
      <c r="C378">
        <v>-120</v>
      </c>
      <c r="D378">
        <v>-1919000</v>
      </c>
      <c r="E378">
        <v>3383000</v>
      </c>
      <c r="F378">
        <v>-69</v>
      </c>
      <c r="G378">
        <v>-1919000</v>
      </c>
      <c r="H378">
        <v>3423000</v>
      </c>
    </row>
    <row r="379" spans="1:8">
      <c r="A379" s="1">
        <v>0.55982638888888892</v>
      </c>
      <c r="B379">
        <v>100</v>
      </c>
      <c r="C379">
        <v>-120</v>
      </c>
      <c r="D379">
        <v>-1917000</v>
      </c>
      <c r="E379">
        <v>3365000</v>
      </c>
      <c r="F379">
        <v>-69</v>
      </c>
      <c r="G379">
        <v>-1917000</v>
      </c>
      <c r="H379">
        <v>3423000</v>
      </c>
    </row>
    <row r="380" spans="1:8">
      <c r="A380" s="1">
        <v>0.55984953703703699</v>
      </c>
      <c r="B380">
        <v>100</v>
      </c>
      <c r="C380">
        <v>-120</v>
      </c>
      <c r="D380">
        <v>-1916000</v>
      </c>
      <c r="E380">
        <v>3384000</v>
      </c>
      <c r="F380">
        <v>-69</v>
      </c>
      <c r="G380">
        <v>-1916000</v>
      </c>
      <c r="H380">
        <v>3422000</v>
      </c>
    </row>
    <row r="381" spans="1:8">
      <c r="A381" s="1">
        <v>0.55986111111111114</v>
      </c>
      <c r="B381">
        <v>100</v>
      </c>
      <c r="C381">
        <v>-120</v>
      </c>
      <c r="D381">
        <v>-1916000</v>
      </c>
      <c r="E381">
        <v>3385000</v>
      </c>
      <c r="F381">
        <v>-69</v>
      </c>
      <c r="G381">
        <v>-1916000</v>
      </c>
      <c r="H381">
        <v>3424000</v>
      </c>
    </row>
    <row r="382" spans="1:8">
      <c r="A382" s="1">
        <v>0.55987268518518518</v>
      </c>
      <c r="B382">
        <v>100</v>
      </c>
      <c r="C382">
        <v>-120</v>
      </c>
      <c r="D382">
        <v>-1914000</v>
      </c>
      <c r="E382">
        <v>3386000</v>
      </c>
      <c r="F382">
        <v>-69</v>
      </c>
      <c r="G382">
        <v>-1914000</v>
      </c>
      <c r="H382">
        <v>3424000</v>
      </c>
    </row>
    <row r="383" spans="1:8">
      <c r="A383" s="1">
        <v>0.55989583333333337</v>
      </c>
      <c r="B383">
        <v>100</v>
      </c>
      <c r="C383">
        <v>-120</v>
      </c>
      <c r="D383">
        <v>-1913000</v>
      </c>
      <c r="E383">
        <v>3378000</v>
      </c>
      <c r="F383">
        <v>-69</v>
      </c>
      <c r="G383">
        <v>-1913000</v>
      </c>
      <c r="H383">
        <v>3422000</v>
      </c>
    </row>
    <row r="384" spans="1:8">
      <c r="A384" s="1">
        <v>0.55990740740740741</v>
      </c>
      <c r="B384">
        <v>100</v>
      </c>
      <c r="C384">
        <v>-120</v>
      </c>
      <c r="D384">
        <v>-1914000</v>
      </c>
      <c r="E384">
        <v>3380000</v>
      </c>
      <c r="F384">
        <v>-69</v>
      </c>
      <c r="G384">
        <v>-1914000</v>
      </c>
      <c r="H384">
        <v>3424000</v>
      </c>
    </row>
    <row r="385" spans="1:8">
      <c r="A385" s="1">
        <v>0.55991898148148145</v>
      </c>
      <c r="B385">
        <v>100</v>
      </c>
      <c r="C385">
        <v>-120</v>
      </c>
      <c r="D385">
        <v>-1914000</v>
      </c>
      <c r="E385">
        <v>3382000</v>
      </c>
      <c r="F385">
        <v>-68</v>
      </c>
      <c r="G385">
        <v>-1914000</v>
      </c>
      <c r="H385">
        <v>3422000</v>
      </c>
    </row>
    <row r="386" spans="1:8">
      <c r="A386" s="1">
        <v>0.55994212962962964</v>
      </c>
      <c r="B386">
        <v>100</v>
      </c>
      <c r="C386">
        <v>-120</v>
      </c>
      <c r="D386">
        <v>-1914000</v>
      </c>
      <c r="E386">
        <v>3362000</v>
      </c>
      <c r="F386">
        <v>-69</v>
      </c>
      <c r="G386">
        <v>-1914000</v>
      </c>
      <c r="H386">
        <v>3423000</v>
      </c>
    </row>
    <row r="387" spans="1:8">
      <c r="A387" s="1">
        <v>0.55995370370370368</v>
      </c>
      <c r="B387">
        <v>100</v>
      </c>
      <c r="C387">
        <v>-120</v>
      </c>
      <c r="D387">
        <v>-1916000</v>
      </c>
      <c r="E387">
        <v>3379000</v>
      </c>
      <c r="F387">
        <v>-68</v>
      </c>
      <c r="G387">
        <v>-1916000</v>
      </c>
      <c r="H387">
        <v>3421000</v>
      </c>
    </row>
    <row r="388" spans="1:8">
      <c r="A388" s="1">
        <v>0.55996527777777783</v>
      </c>
      <c r="B388">
        <v>100</v>
      </c>
      <c r="C388">
        <v>-120</v>
      </c>
      <c r="D388">
        <v>-1918000</v>
      </c>
      <c r="E388">
        <v>3375000</v>
      </c>
      <c r="F388">
        <v>-68</v>
      </c>
      <c r="G388">
        <v>-1918000</v>
      </c>
      <c r="H388">
        <v>3421000</v>
      </c>
    </row>
    <row r="389" spans="1:8">
      <c r="A389" s="1">
        <v>0.55997685185185186</v>
      </c>
      <c r="B389">
        <v>100</v>
      </c>
      <c r="C389">
        <v>-120</v>
      </c>
      <c r="D389">
        <v>-1918000</v>
      </c>
      <c r="E389">
        <v>3383000</v>
      </c>
      <c r="F389">
        <v>-69</v>
      </c>
      <c r="G389">
        <v>-1918000</v>
      </c>
      <c r="H389">
        <v>3423000</v>
      </c>
    </row>
    <row r="390" spans="1:8">
      <c r="A390" s="1">
        <v>0.55999999999999994</v>
      </c>
      <c r="B390">
        <v>100</v>
      </c>
      <c r="C390">
        <v>-120</v>
      </c>
      <c r="D390">
        <v>-1918000</v>
      </c>
      <c r="E390">
        <v>3384000</v>
      </c>
      <c r="F390">
        <v>-68</v>
      </c>
      <c r="G390">
        <v>-1918000</v>
      </c>
      <c r="H390">
        <v>3423000</v>
      </c>
    </row>
    <row r="391" spans="1:8">
      <c r="A391" s="1">
        <v>0.56001157407407409</v>
      </c>
      <c r="B391">
        <v>100</v>
      </c>
      <c r="C391">
        <v>-120</v>
      </c>
      <c r="D391">
        <v>-1919000</v>
      </c>
      <c r="E391">
        <v>3378000</v>
      </c>
      <c r="F391">
        <v>-68</v>
      </c>
      <c r="G391">
        <v>-1918000</v>
      </c>
      <c r="H391">
        <v>3424000</v>
      </c>
    </row>
    <row r="392" spans="1:8">
      <c r="A392" s="1">
        <v>0.56002314814814813</v>
      </c>
      <c r="B392">
        <v>100</v>
      </c>
      <c r="C392">
        <v>-120</v>
      </c>
      <c r="D392">
        <v>-1918000</v>
      </c>
      <c r="E392">
        <v>3383000</v>
      </c>
      <c r="F392">
        <v>-68</v>
      </c>
      <c r="G392">
        <v>-1918000</v>
      </c>
      <c r="H392">
        <v>3424000</v>
      </c>
    </row>
    <row r="393" spans="1:8">
      <c r="A393" s="1">
        <v>0.56004629629629632</v>
      </c>
      <c r="B393">
        <v>100</v>
      </c>
      <c r="C393">
        <v>-120</v>
      </c>
      <c r="D393">
        <v>-1920000</v>
      </c>
      <c r="E393">
        <v>3386000</v>
      </c>
      <c r="F393">
        <v>-68</v>
      </c>
      <c r="G393">
        <v>-1920000</v>
      </c>
      <c r="H393">
        <v>3420000</v>
      </c>
    </row>
    <row r="394" spans="1:8">
      <c r="A394" s="1">
        <v>0.56005787037037036</v>
      </c>
      <c r="B394">
        <v>100</v>
      </c>
      <c r="C394">
        <v>-120</v>
      </c>
      <c r="D394">
        <v>-1921000</v>
      </c>
      <c r="E394">
        <v>3368000</v>
      </c>
      <c r="F394">
        <v>-68</v>
      </c>
      <c r="G394">
        <v>-1920000</v>
      </c>
      <c r="H394">
        <v>3424000</v>
      </c>
    </row>
    <row r="395" spans="1:8">
      <c r="A395" s="1">
        <v>0.5600694444444444</v>
      </c>
      <c r="B395">
        <v>100</v>
      </c>
      <c r="C395">
        <v>-120</v>
      </c>
      <c r="D395">
        <v>-1920000</v>
      </c>
      <c r="E395">
        <v>3375000</v>
      </c>
      <c r="F395">
        <v>-68</v>
      </c>
      <c r="G395" s="2">
        <v>-1920000</v>
      </c>
      <c r="H395">
        <v>3423000</v>
      </c>
    </row>
    <row r="396" spans="1:8">
      <c r="A396" s="1">
        <v>0.56009259259259259</v>
      </c>
      <c r="B396">
        <v>100</v>
      </c>
      <c r="C396">
        <v>-120</v>
      </c>
      <c r="D396">
        <v>-1920000</v>
      </c>
      <c r="E396">
        <v>3383000</v>
      </c>
      <c r="F396">
        <v>-68</v>
      </c>
      <c r="G396">
        <v>-1920000</v>
      </c>
      <c r="H396">
        <v>3423000</v>
      </c>
    </row>
    <row r="397" spans="1:8">
      <c r="A397" s="1">
        <v>0.56010416666666674</v>
      </c>
      <c r="B397">
        <v>100</v>
      </c>
      <c r="C397">
        <v>-120</v>
      </c>
      <c r="D397">
        <v>-1920000</v>
      </c>
      <c r="E397">
        <v>3380000</v>
      </c>
      <c r="F397">
        <v>-68</v>
      </c>
      <c r="G397">
        <v>-1920000</v>
      </c>
      <c r="H397">
        <v>3421000</v>
      </c>
    </row>
    <row r="398" spans="1:8">
      <c r="A398" s="1">
        <v>0.56011574074074078</v>
      </c>
      <c r="B398">
        <v>100</v>
      </c>
      <c r="C398">
        <v>-120</v>
      </c>
      <c r="D398">
        <v>-1919000</v>
      </c>
      <c r="E398">
        <v>3374000</v>
      </c>
      <c r="F398">
        <v>-68</v>
      </c>
      <c r="G398">
        <v>-1919000</v>
      </c>
      <c r="H398">
        <v>3421000</v>
      </c>
    </row>
    <row r="399" spans="1:8">
      <c r="A399" s="1">
        <v>0.56013888888888885</v>
      </c>
      <c r="B399">
        <v>100</v>
      </c>
      <c r="C399">
        <v>-120</v>
      </c>
      <c r="D399">
        <v>-1919000</v>
      </c>
      <c r="E399">
        <v>3385000</v>
      </c>
      <c r="F399">
        <v>-68</v>
      </c>
      <c r="G399">
        <v>-1919000</v>
      </c>
      <c r="H399">
        <v>3424000</v>
      </c>
    </row>
    <row r="400" spans="1:8">
      <c r="A400" s="1">
        <v>0.56015046296296289</v>
      </c>
      <c r="B400">
        <v>100</v>
      </c>
      <c r="C400">
        <v>-120</v>
      </c>
      <c r="D400">
        <v>-1919000</v>
      </c>
      <c r="E400">
        <v>3388000</v>
      </c>
      <c r="F400">
        <v>-68</v>
      </c>
      <c r="G400">
        <v>-1917000</v>
      </c>
      <c r="H400">
        <v>3425000</v>
      </c>
    </row>
    <row r="401" spans="1:8">
      <c r="A401" s="1">
        <v>0.56016203703703704</v>
      </c>
      <c r="B401">
        <v>100</v>
      </c>
      <c r="C401">
        <v>-120</v>
      </c>
      <c r="D401">
        <v>-1916000</v>
      </c>
      <c r="E401">
        <v>3392000</v>
      </c>
      <c r="F401">
        <v>-68</v>
      </c>
      <c r="G401">
        <v>-1916000</v>
      </c>
      <c r="H401">
        <v>3425000</v>
      </c>
    </row>
    <row r="402" spans="1:8">
      <c r="A402" s="1">
        <v>0.56018518518518523</v>
      </c>
      <c r="B402">
        <v>100</v>
      </c>
      <c r="C402">
        <v>-120</v>
      </c>
      <c r="D402">
        <v>-1916000</v>
      </c>
      <c r="E402">
        <v>3374000</v>
      </c>
      <c r="F402">
        <v>-67</v>
      </c>
      <c r="G402">
        <v>-1916000</v>
      </c>
      <c r="H402">
        <v>3428000</v>
      </c>
    </row>
    <row r="403" spans="1:8">
      <c r="A403" s="1">
        <v>0.56019675925925927</v>
      </c>
      <c r="B403">
        <v>100</v>
      </c>
      <c r="C403">
        <v>-120</v>
      </c>
      <c r="D403">
        <v>-1916000</v>
      </c>
      <c r="E403">
        <v>3389000</v>
      </c>
      <c r="F403">
        <v>-67</v>
      </c>
      <c r="G403">
        <v>-1916000</v>
      </c>
      <c r="H403">
        <v>3426000</v>
      </c>
    </row>
    <row r="404" spans="1:8">
      <c r="A404" s="1">
        <v>0.56020833333333331</v>
      </c>
      <c r="B404">
        <v>100</v>
      </c>
      <c r="C404">
        <v>-120</v>
      </c>
      <c r="D404">
        <v>-1914000</v>
      </c>
      <c r="E404">
        <v>3393000</v>
      </c>
      <c r="F404">
        <v>-68</v>
      </c>
      <c r="G404">
        <v>-1914000</v>
      </c>
      <c r="H404">
        <v>3432000</v>
      </c>
    </row>
    <row r="405" spans="1:8">
      <c r="A405" s="1">
        <v>0.5602314814814815</v>
      </c>
      <c r="B405">
        <v>100</v>
      </c>
      <c r="C405">
        <v>-120</v>
      </c>
      <c r="D405">
        <v>-1914000</v>
      </c>
      <c r="E405">
        <v>3378000</v>
      </c>
      <c r="F405">
        <v>-67</v>
      </c>
      <c r="G405">
        <v>-1914000</v>
      </c>
      <c r="H405">
        <v>3432000</v>
      </c>
    </row>
    <row r="406" spans="1:8">
      <c r="A406" s="1">
        <v>0.56024305555555554</v>
      </c>
      <c r="B406">
        <v>100</v>
      </c>
      <c r="C406">
        <v>-120</v>
      </c>
      <c r="D406">
        <v>-1914000</v>
      </c>
      <c r="E406">
        <v>3388000</v>
      </c>
      <c r="F406">
        <v>-67</v>
      </c>
      <c r="G406">
        <v>-1914000</v>
      </c>
      <c r="H406">
        <v>3431000</v>
      </c>
    </row>
    <row r="407" spans="1:8">
      <c r="A407" s="1">
        <v>0.56025462962962969</v>
      </c>
      <c r="B407">
        <v>100</v>
      </c>
      <c r="C407">
        <v>-120</v>
      </c>
      <c r="D407">
        <v>-1912000</v>
      </c>
      <c r="E407">
        <v>3393000</v>
      </c>
      <c r="F407">
        <v>-68</v>
      </c>
      <c r="G407">
        <v>-1912000</v>
      </c>
      <c r="H407">
        <v>3432000</v>
      </c>
    </row>
    <row r="408" spans="1:8">
      <c r="A408" s="1">
        <v>0.56027777777777776</v>
      </c>
      <c r="B408">
        <v>100</v>
      </c>
      <c r="C408">
        <v>-120</v>
      </c>
      <c r="D408">
        <v>-1913000</v>
      </c>
      <c r="E408">
        <v>3378000</v>
      </c>
      <c r="F408">
        <v>-67</v>
      </c>
      <c r="G408">
        <v>-1913000</v>
      </c>
      <c r="H408">
        <v>3431000</v>
      </c>
    </row>
    <row r="409" spans="1:8">
      <c r="A409" s="1">
        <v>0.5602893518518518</v>
      </c>
      <c r="B409">
        <v>100</v>
      </c>
      <c r="C409">
        <v>-120</v>
      </c>
      <c r="D409">
        <v>-1914000</v>
      </c>
      <c r="E409">
        <v>3375000</v>
      </c>
      <c r="F409">
        <v>-67</v>
      </c>
      <c r="G409">
        <v>-1914000</v>
      </c>
      <c r="H409">
        <v>3431000</v>
      </c>
    </row>
    <row r="410" spans="1:8">
      <c r="A410" s="1">
        <v>0.56030092592592595</v>
      </c>
      <c r="B410">
        <v>100</v>
      </c>
      <c r="C410">
        <v>-120</v>
      </c>
      <c r="D410">
        <v>-1914000</v>
      </c>
      <c r="E410">
        <v>3377000</v>
      </c>
      <c r="F410">
        <v>-67</v>
      </c>
      <c r="G410">
        <v>-1914000</v>
      </c>
      <c r="H410">
        <v>3431000</v>
      </c>
    </row>
    <row r="411" spans="1:8">
      <c r="A411" s="1">
        <v>0.56031249999999999</v>
      </c>
      <c r="B411">
        <v>100</v>
      </c>
      <c r="C411">
        <v>-120</v>
      </c>
      <c r="D411">
        <v>-1915000</v>
      </c>
      <c r="E411">
        <v>3392000</v>
      </c>
      <c r="F411">
        <v>-67</v>
      </c>
      <c r="G411">
        <v>-1915000</v>
      </c>
      <c r="H411">
        <v>3431000</v>
      </c>
    </row>
    <row r="412" spans="1:8">
      <c r="A412" s="1">
        <v>0.56033564814814818</v>
      </c>
      <c r="B412">
        <v>100</v>
      </c>
      <c r="C412">
        <v>-120</v>
      </c>
      <c r="D412">
        <v>-1916000</v>
      </c>
      <c r="E412">
        <v>3392000</v>
      </c>
      <c r="F412">
        <v>-67</v>
      </c>
      <c r="G412">
        <v>-1916000</v>
      </c>
      <c r="H412">
        <v>3431000</v>
      </c>
    </row>
    <row r="413" spans="1:8">
      <c r="A413" s="1">
        <v>0.56034722222222222</v>
      </c>
      <c r="B413">
        <v>100</v>
      </c>
      <c r="C413">
        <v>-120</v>
      </c>
      <c r="D413">
        <v>-1915000</v>
      </c>
      <c r="E413">
        <v>3390000</v>
      </c>
      <c r="F413">
        <v>-67</v>
      </c>
      <c r="G413">
        <v>-1915000</v>
      </c>
      <c r="H413">
        <v>3430000</v>
      </c>
    </row>
    <row r="414" spans="1:8">
      <c r="A414" s="1">
        <v>0.56035879629629626</v>
      </c>
      <c r="B414">
        <v>100</v>
      </c>
      <c r="C414">
        <v>-120</v>
      </c>
      <c r="D414">
        <v>-1916000</v>
      </c>
      <c r="E414">
        <v>3394000</v>
      </c>
      <c r="F414">
        <v>-67</v>
      </c>
      <c r="G414">
        <v>-1916000</v>
      </c>
      <c r="H414">
        <v>3433000</v>
      </c>
    </row>
    <row r="415" spans="1:8">
      <c r="A415" s="1">
        <v>0.56038194444444445</v>
      </c>
      <c r="B415">
        <v>100</v>
      </c>
      <c r="C415">
        <v>-120</v>
      </c>
      <c r="D415">
        <v>-1915000</v>
      </c>
      <c r="E415">
        <v>3398000</v>
      </c>
      <c r="F415">
        <v>-67</v>
      </c>
      <c r="G415">
        <v>-1915000</v>
      </c>
      <c r="H415">
        <v>3430000</v>
      </c>
    </row>
    <row r="416" spans="1:8">
      <c r="A416" s="1">
        <v>0.56039351851851849</v>
      </c>
      <c r="B416">
        <v>100</v>
      </c>
      <c r="C416">
        <v>-120</v>
      </c>
      <c r="D416">
        <v>-1914000</v>
      </c>
      <c r="E416">
        <v>3391000</v>
      </c>
      <c r="F416">
        <v>-67</v>
      </c>
      <c r="G416">
        <v>-1914000</v>
      </c>
      <c r="H416">
        <v>3434000</v>
      </c>
    </row>
    <row r="417" spans="1:8">
      <c r="A417" s="1">
        <v>0.56040509259259264</v>
      </c>
      <c r="B417">
        <v>100</v>
      </c>
      <c r="C417">
        <v>-120</v>
      </c>
      <c r="D417">
        <v>-1914000</v>
      </c>
      <c r="E417">
        <v>3394000</v>
      </c>
      <c r="F417">
        <v>-67</v>
      </c>
      <c r="G417">
        <v>-1914000</v>
      </c>
      <c r="H417">
        <v>3433000</v>
      </c>
    </row>
    <row r="418" spans="1:8">
      <c r="A418" s="1">
        <v>0.56042824074074071</v>
      </c>
      <c r="B418">
        <v>100</v>
      </c>
      <c r="C418">
        <v>-120</v>
      </c>
      <c r="D418">
        <v>-1915000</v>
      </c>
      <c r="E418">
        <v>3399000</v>
      </c>
      <c r="F418">
        <v>-67</v>
      </c>
      <c r="G418">
        <v>-1914000</v>
      </c>
      <c r="H418">
        <v>3432000</v>
      </c>
    </row>
    <row r="419" spans="1:8">
      <c r="A419" s="1">
        <v>0.56043981481481475</v>
      </c>
      <c r="B419">
        <v>100</v>
      </c>
      <c r="C419">
        <v>-120</v>
      </c>
      <c r="D419">
        <v>-1914000</v>
      </c>
      <c r="E419">
        <v>3386000</v>
      </c>
      <c r="F419">
        <v>-67</v>
      </c>
      <c r="G419">
        <v>-1914000</v>
      </c>
      <c r="H419">
        <v>3434000</v>
      </c>
    </row>
    <row r="420" spans="1:8">
      <c r="A420" s="1">
        <v>0.5604513888888889</v>
      </c>
      <c r="B420">
        <v>100</v>
      </c>
      <c r="C420">
        <v>-120</v>
      </c>
      <c r="D420">
        <v>-1914000</v>
      </c>
      <c r="E420">
        <v>3389000</v>
      </c>
      <c r="F420">
        <v>-67</v>
      </c>
      <c r="G420">
        <v>-1914000</v>
      </c>
      <c r="H420">
        <v>3433000</v>
      </c>
    </row>
    <row r="421" spans="1:8">
      <c r="A421" s="1">
        <v>0.56047453703703709</v>
      </c>
      <c r="B421">
        <v>100</v>
      </c>
      <c r="C421">
        <v>-110</v>
      </c>
      <c r="D421">
        <v>-1915000</v>
      </c>
      <c r="E421">
        <v>3394000</v>
      </c>
      <c r="F421">
        <v>-66</v>
      </c>
      <c r="G421">
        <v>-1915000</v>
      </c>
      <c r="H421">
        <v>3430000</v>
      </c>
    </row>
    <row r="422" spans="1:8">
      <c r="A422" s="1">
        <v>0.56048611111111113</v>
      </c>
      <c r="B422">
        <v>100</v>
      </c>
      <c r="C422">
        <v>-120</v>
      </c>
      <c r="D422">
        <v>-1916000</v>
      </c>
      <c r="E422">
        <v>3396000</v>
      </c>
      <c r="F422">
        <v>-66</v>
      </c>
      <c r="G422">
        <v>-1916000</v>
      </c>
      <c r="H422">
        <v>3425000</v>
      </c>
    </row>
    <row r="423" spans="1:8">
      <c r="A423" s="1">
        <v>0.56049768518518517</v>
      </c>
      <c r="B423">
        <v>100</v>
      </c>
      <c r="C423">
        <v>-120</v>
      </c>
      <c r="D423">
        <v>-1916000</v>
      </c>
      <c r="E423">
        <v>3380000</v>
      </c>
      <c r="F423">
        <v>-66</v>
      </c>
      <c r="G423">
        <v>-1916000</v>
      </c>
      <c r="H423">
        <v>3424000</v>
      </c>
    </row>
    <row r="424" spans="1:8">
      <c r="A424" s="1">
        <v>0.56052083333333336</v>
      </c>
      <c r="B424">
        <v>100</v>
      </c>
      <c r="C424">
        <v>-120</v>
      </c>
      <c r="D424">
        <v>-1917000</v>
      </c>
      <c r="E424">
        <v>3378000</v>
      </c>
      <c r="F424">
        <v>-66</v>
      </c>
      <c r="G424">
        <v>-1917000</v>
      </c>
      <c r="H424">
        <v>3431000</v>
      </c>
    </row>
    <row r="425" spans="1:8">
      <c r="A425" s="1">
        <v>0.5605324074074074</v>
      </c>
      <c r="B425">
        <v>100</v>
      </c>
      <c r="C425">
        <v>-120</v>
      </c>
      <c r="D425">
        <v>-1916000</v>
      </c>
      <c r="E425">
        <v>3393000</v>
      </c>
      <c r="F425">
        <v>-66</v>
      </c>
      <c r="G425">
        <v>-1916000</v>
      </c>
      <c r="H425">
        <v>3434000</v>
      </c>
    </row>
    <row r="426" spans="1:8">
      <c r="A426" s="1">
        <v>0.56054398148148155</v>
      </c>
      <c r="B426">
        <v>100</v>
      </c>
      <c r="C426">
        <v>-120</v>
      </c>
      <c r="D426">
        <v>-1915000</v>
      </c>
      <c r="E426">
        <v>3400000</v>
      </c>
      <c r="F426">
        <v>-66</v>
      </c>
      <c r="G426">
        <v>-1915000</v>
      </c>
      <c r="H426">
        <v>3436000</v>
      </c>
    </row>
    <row r="427" spans="1:8">
      <c r="A427" s="1">
        <v>0.56056712962962962</v>
      </c>
      <c r="B427">
        <v>100</v>
      </c>
      <c r="C427">
        <v>-120</v>
      </c>
      <c r="D427">
        <v>-1914000</v>
      </c>
      <c r="E427">
        <v>3393000</v>
      </c>
      <c r="F427">
        <v>-66</v>
      </c>
      <c r="G427">
        <v>-1914000</v>
      </c>
      <c r="H427">
        <v>3437000</v>
      </c>
    </row>
    <row r="428" spans="1:8">
      <c r="A428" s="1">
        <v>0.56057870370370366</v>
      </c>
      <c r="B428">
        <v>100</v>
      </c>
      <c r="C428">
        <v>-110</v>
      </c>
      <c r="D428">
        <v>-1910000</v>
      </c>
      <c r="E428">
        <v>3393000</v>
      </c>
      <c r="F428">
        <v>-66</v>
      </c>
      <c r="G428">
        <v>-1910000</v>
      </c>
      <c r="H428">
        <v>3431000</v>
      </c>
    </row>
    <row r="429" spans="1:8">
      <c r="A429" s="1">
        <v>0.56059027777777781</v>
      </c>
      <c r="B429">
        <v>100</v>
      </c>
      <c r="C429">
        <v>-110</v>
      </c>
      <c r="D429">
        <v>-1909000</v>
      </c>
      <c r="E429">
        <v>3403000</v>
      </c>
      <c r="F429">
        <v>-66</v>
      </c>
      <c r="G429">
        <v>-1909000</v>
      </c>
      <c r="H429">
        <v>3439000</v>
      </c>
    </row>
    <row r="430" spans="1:8">
      <c r="A430" s="1">
        <v>0.560613425925926</v>
      </c>
      <c r="B430">
        <v>100</v>
      </c>
      <c r="C430">
        <v>-120</v>
      </c>
      <c r="D430">
        <v>-1908000</v>
      </c>
      <c r="E430">
        <v>3395000</v>
      </c>
      <c r="F430">
        <v>-66</v>
      </c>
      <c r="G430">
        <v>-1908000</v>
      </c>
      <c r="H430">
        <v>3441000</v>
      </c>
    </row>
    <row r="431" spans="1:8">
      <c r="A431" s="1">
        <v>0.56062500000000004</v>
      </c>
      <c r="B431">
        <v>100</v>
      </c>
      <c r="C431">
        <v>-120</v>
      </c>
      <c r="D431">
        <v>-1908000</v>
      </c>
      <c r="E431">
        <v>3397000</v>
      </c>
      <c r="F431">
        <v>-66</v>
      </c>
      <c r="G431">
        <v>-1908000</v>
      </c>
      <c r="H431">
        <v>3440000</v>
      </c>
    </row>
    <row r="432" spans="1:8">
      <c r="A432" s="1">
        <v>0.56063657407407408</v>
      </c>
      <c r="B432">
        <v>100</v>
      </c>
      <c r="C432">
        <v>-120</v>
      </c>
      <c r="D432">
        <v>-1908000</v>
      </c>
      <c r="E432">
        <v>3404000</v>
      </c>
      <c r="F432">
        <v>-66</v>
      </c>
      <c r="G432">
        <v>-1908000</v>
      </c>
      <c r="H432">
        <v>3439000</v>
      </c>
    </row>
    <row r="433" spans="1:8">
      <c r="A433" s="1">
        <v>0.56065972222222216</v>
      </c>
      <c r="B433">
        <v>100</v>
      </c>
      <c r="C433">
        <v>-110</v>
      </c>
      <c r="D433">
        <v>-1909000</v>
      </c>
      <c r="E433">
        <v>3399000</v>
      </c>
      <c r="F433">
        <v>-66</v>
      </c>
      <c r="G433">
        <v>-1909000</v>
      </c>
      <c r="H433">
        <v>3436000</v>
      </c>
    </row>
    <row r="434" spans="1:8">
      <c r="A434" s="1">
        <v>0.56067129629629631</v>
      </c>
      <c r="B434">
        <v>100</v>
      </c>
      <c r="C434">
        <v>-120</v>
      </c>
      <c r="D434">
        <v>-1907000</v>
      </c>
      <c r="E434">
        <v>3404000</v>
      </c>
      <c r="F434">
        <v>-66</v>
      </c>
      <c r="G434">
        <v>-1907000</v>
      </c>
      <c r="H434">
        <v>3441000</v>
      </c>
    </row>
    <row r="435" spans="1:8">
      <c r="A435" s="1">
        <v>0.56068287037037035</v>
      </c>
      <c r="B435">
        <v>100</v>
      </c>
      <c r="C435">
        <v>-110</v>
      </c>
      <c r="D435">
        <v>-1907000</v>
      </c>
      <c r="E435">
        <v>3394000</v>
      </c>
      <c r="F435">
        <v>-66</v>
      </c>
      <c r="G435">
        <v>-1907000</v>
      </c>
      <c r="H435">
        <v>3440000</v>
      </c>
    </row>
    <row r="436" spans="1:8">
      <c r="A436" s="1">
        <v>0.56070601851851853</v>
      </c>
      <c r="B436">
        <v>100</v>
      </c>
      <c r="C436">
        <v>-110</v>
      </c>
      <c r="D436">
        <v>-1907000</v>
      </c>
      <c r="E436">
        <v>3391000</v>
      </c>
      <c r="F436">
        <v>-66</v>
      </c>
      <c r="G436">
        <v>-1907000</v>
      </c>
      <c r="H436">
        <v>3442000</v>
      </c>
    </row>
    <row r="437" spans="1:8">
      <c r="A437" s="1">
        <v>0.56071759259259257</v>
      </c>
      <c r="B437">
        <v>100</v>
      </c>
      <c r="C437">
        <v>-120</v>
      </c>
      <c r="D437">
        <v>-1905000</v>
      </c>
      <c r="E437">
        <v>3401000</v>
      </c>
      <c r="F437">
        <v>-66</v>
      </c>
      <c r="G437">
        <v>-1905000</v>
      </c>
      <c r="H437">
        <v>3443000</v>
      </c>
    </row>
    <row r="438" spans="1:8">
      <c r="A438" s="1">
        <v>0.56072916666666661</v>
      </c>
      <c r="B438">
        <v>100</v>
      </c>
      <c r="C438">
        <v>-110</v>
      </c>
      <c r="D438">
        <v>-1904000</v>
      </c>
      <c r="E438">
        <v>3398000</v>
      </c>
      <c r="F438">
        <v>-66</v>
      </c>
      <c r="G438">
        <v>-1904000</v>
      </c>
      <c r="H438">
        <v>3443000</v>
      </c>
    </row>
    <row r="439" spans="1:8">
      <c r="A439" s="1">
        <v>0.5607523148148148</v>
      </c>
      <c r="B439">
        <v>100</v>
      </c>
      <c r="C439">
        <v>-110</v>
      </c>
      <c r="D439">
        <v>-1904000</v>
      </c>
      <c r="E439">
        <v>3392000</v>
      </c>
      <c r="F439">
        <v>-65</v>
      </c>
      <c r="G439">
        <v>-1903000</v>
      </c>
      <c r="H439">
        <v>3442000</v>
      </c>
    </row>
    <row r="440" spans="1:8">
      <c r="A440" s="1">
        <v>0.56076388888888895</v>
      </c>
      <c r="B440">
        <v>100</v>
      </c>
      <c r="C440">
        <v>-110</v>
      </c>
      <c r="D440">
        <v>-1902000</v>
      </c>
      <c r="E440">
        <v>3405000</v>
      </c>
      <c r="F440">
        <v>-66</v>
      </c>
      <c r="G440">
        <v>-1902000</v>
      </c>
      <c r="H440">
        <v>3444000</v>
      </c>
    </row>
    <row r="441" spans="1:8">
      <c r="A441" s="1">
        <v>0.56077546296296299</v>
      </c>
      <c r="B441">
        <v>100</v>
      </c>
      <c r="C441">
        <v>-110</v>
      </c>
      <c r="D441">
        <v>-1902000</v>
      </c>
      <c r="E441">
        <v>3404000</v>
      </c>
      <c r="F441">
        <v>-66</v>
      </c>
      <c r="G441">
        <v>-1902000</v>
      </c>
      <c r="H441">
        <v>3444000</v>
      </c>
    </row>
    <row r="442" spans="1:8">
      <c r="A442" s="1">
        <v>0.56079861111111107</v>
      </c>
      <c r="B442">
        <v>100</v>
      </c>
      <c r="C442">
        <v>-110</v>
      </c>
      <c r="D442">
        <v>-1902000</v>
      </c>
      <c r="E442">
        <v>3400000</v>
      </c>
      <c r="F442">
        <v>-66</v>
      </c>
      <c r="G442">
        <v>-1901000</v>
      </c>
      <c r="H442">
        <v>3445000</v>
      </c>
    </row>
    <row r="443" spans="1:8">
      <c r="A443" s="1">
        <v>0.56081018518518522</v>
      </c>
      <c r="B443">
        <v>100</v>
      </c>
      <c r="C443">
        <v>-110</v>
      </c>
      <c r="D443">
        <v>-1901000</v>
      </c>
      <c r="E443">
        <v>3407000</v>
      </c>
      <c r="F443">
        <v>-66</v>
      </c>
      <c r="G443">
        <v>-1901000</v>
      </c>
      <c r="H443">
        <v>3443000</v>
      </c>
    </row>
    <row r="444" spans="1:8">
      <c r="A444" s="1">
        <v>0.56082175925925926</v>
      </c>
      <c r="B444">
        <v>100</v>
      </c>
      <c r="C444">
        <v>-110</v>
      </c>
      <c r="D444">
        <v>-1901000</v>
      </c>
      <c r="E444">
        <v>3408000</v>
      </c>
      <c r="F444">
        <v>-65</v>
      </c>
      <c r="G444">
        <v>-1901000</v>
      </c>
      <c r="H444">
        <v>3444000</v>
      </c>
    </row>
    <row r="445" spans="1:8">
      <c r="A445" s="1">
        <v>0.56084490740740744</v>
      </c>
      <c r="B445">
        <v>100</v>
      </c>
      <c r="C445">
        <v>-110</v>
      </c>
      <c r="D445">
        <v>-1901000</v>
      </c>
      <c r="E445">
        <v>3397000</v>
      </c>
      <c r="F445">
        <v>-65</v>
      </c>
      <c r="G445">
        <v>-1901000</v>
      </c>
      <c r="H445">
        <v>3444000</v>
      </c>
    </row>
    <row r="446" spans="1:8">
      <c r="A446" s="1">
        <v>0.56085648148148148</v>
      </c>
      <c r="B446">
        <v>100</v>
      </c>
      <c r="C446">
        <v>-110</v>
      </c>
      <c r="D446">
        <v>-1900000</v>
      </c>
      <c r="E446">
        <v>3405000</v>
      </c>
      <c r="F446">
        <v>-65</v>
      </c>
      <c r="G446">
        <v>-1900000</v>
      </c>
      <c r="H446">
        <v>3445000</v>
      </c>
    </row>
    <row r="447" spans="1:8">
      <c r="A447" s="1">
        <v>0.56086805555555552</v>
      </c>
      <c r="B447">
        <v>100</v>
      </c>
      <c r="C447">
        <v>-110</v>
      </c>
      <c r="D447">
        <v>-1900000</v>
      </c>
      <c r="E447">
        <v>3407000</v>
      </c>
      <c r="F447">
        <v>-65</v>
      </c>
      <c r="G447">
        <v>-1900000</v>
      </c>
      <c r="H447">
        <v>3439000</v>
      </c>
    </row>
    <row r="448" spans="1:8">
      <c r="A448" s="1">
        <v>0.56089120370370371</v>
      </c>
      <c r="B448">
        <v>100</v>
      </c>
      <c r="C448">
        <v>-110</v>
      </c>
      <c r="D448">
        <v>-1901000</v>
      </c>
      <c r="E448">
        <v>3394000</v>
      </c>
      <c r="F448">
        <v>-65</v>
      </c>
      <c r="G448">
        <v>-1900000</v>
      </c>
      <c r="H448">
        <v>3445000</v>
      </c>
    </row>
    <row r="449" spans="1:8">
      <c r="A449" s="1">
        <v>0.56090277777777775</v>
      </c>
      <c r="B449">
        <v>100</v>
      </c>
      <c r="C449">
        <v>-110</v>
      </c>
      <c r="D449">
        <v>-1899000</v>
      </c>
      <c r="E449">
        <v>3409000</v>
      </c>
      <c r="F449">
        <v>-65</v>
      </c>
      <c r="G449">
        <v>-1899000</v>
      </c>
      <c r="H449">
        <v>3444000</v>
      </c>
    </row>
    <row r="450" spans="1:8">
      <c r="A450" s="1">
        <v>0.5609143518518519</v>
      </c>
      <c r="B450">
        <v>100</v>
      </c>
      <c r="C450">
        <v>-110</v>
      </c>
      <c r="D450">
        <v>-1899000</v>
      </c>
      <c r="E450">
        <v>3409000</v>
      </c>
      <c r="F450">
        <v>-65</v>
      </c>
      <c r="G450">
        <v>-1899000</v>
      </c>
      <c r="H450">
        <v>3442000</v>
      </c>
    </row>
    <row r="451" spans="1:8">
      <c r="A451" s="1">
        <v>0.56093749999999998</v>
      </c>
      <c r="B451">
        <v>100</v>
      </c>
      <c r="C451">
        <v>-110</v>
      </c>
      <c r="D451">
        <v>-1898000</v>
      </c>
      <c r="E451">
        <v>3392000</v>
      </c>
      <c r="F451">
        <v>-65</v>
      </c>
      <c r="G451">
        <v>-1898000</v>
      </c>
      <c r="H451">
        <v>3438000</v>
      </c>
    </row>
    <row r="452" spans="1:8">
      <c r="A452" s="1">
        <v>0.56094907407407402</v>
      </c>
      <c r="B452">
        <v>100</v>
      </c>
      <c r="C452">
        <v>-110</v>
      </c>
      <c r="D452">
        <v>-1898000</v>
      </c>
      <c r="E452">
        <v>3399000</v>
      </c>
      <c r="F452">
        <v>-65</v>
      </c>
      <c r="G452">
        <v>-1898000</v>
      </c>
      <c r="H452">
        <v>3442000</v>
      </c>
    </row>
    <row r="453" spans="1:8">
      <c r="A453" s="1">
        <v>0.56096064814814817</v>
      </c>
      <c r="B453">
        <v>100</v>
      </c>
      <c r="C453">
        <v>-110</v>
      </c>
      <c r="D453">
        <v>-1899000</v>
      </c>
      <c r="E453">
        <v>3405000</v>
      </c>
      <c r="F453">
        <v>-65</v>
      </c>
      <c r="G453">
        <v>-1899000</v>
      </c>
      <c r="H453">
        <v>3439000</v>
      </c>
    </row>
    <row r="454" spans="1:8">
      <c r="A454" s="1">
        <v>0.56098379629629636</v>
      </c>
      <c r="B454">
        <v>100</v>
      </c>
      <c r="C454">
        <v>-110</v>
      </c>
      <c r="D454">
        <v>-1899000</v>
      </c>
      <c r="E454">
        <v>3406000</v>
      </c>
      <c r="F454">
        <v>-65</v>
      </c>
      <c r="G454">
        <v>-1898000</v>
      </c>
      <c r="H454">
        <v>3440000</v>
      </c>
    </row>
    <row r="455" spans="1:8">
      <c r="A455" s="1">
        <v>0.56099537037037039</v>
      </c>
      <c r="B455">
        <v>100</v>
      </c>
      <c r="C455">
        <v>-110</v>
      </c>
      <c r="D455">
        <v>-1898000</v>
      </c>
      <c r="E455">
        <v>3404000</v>
      </c>
      <c r="F455">
        <v>-65</v>
      </c>
      <c r="G455">
        <v>-1898000</v>
      </c>
      <c r="H455">
        <v>3442000</v>
      </c>
    </row>
    <row r="456" spans="1:8">
      <c r="A456" s="1">
        <v>0.56100694444444443</v>
      </c>
      <c r="B456">
        <v>100</v>
      </c>
      <c r="C456">
        <v>-110</v>
      </c>
      <c r="D456">
        <v>-1899000</v>
      </c>
      <c r="E456">
        <v>3407000</v>
      </c>
      <c r="F456">
        <v>-65</v>
      </c>
      <c r="G456">
        <v>-1899000</v>
      </c>
      <c r="H456">
        <v>3446000</v>
      </c>
    </row>
    <row r="457" spans="1:8">
      <c r="A457" s="1">
        <v>0.56103009259259262</v>
      </c>
      <c r="B457">
        <v>100</v>
      </c>
      <c r="C457">
        <v>-110</v>
      </c>
      <c r="D457">
        <v>-1899000</v>
      </c>
      <c r="E457">
        <v>3408000</v>
      </c>
      <c r="F457">
        <v>-65</v>
      </c>
      <c r="G457">
        <v>-1899000</v>
      </c>
      <c r="H457">
        <v>3449000</v>
      </c>
    </row>
    <row r="458" spans="1:8">
      <c r="A458" s="1">
        <v>0.56104166666666666</v>
      </c>
      <c r="B458">
        <v>100</v>
      </c>
      <c r="C458">
        <v>-110</v>
      </c>
      <c r="D458">
        <v>-1898000</v>
      </c>
      <c r="E458">
        <v>3405000</v>
      </c>
      <c r="F458">
        <v>-65</v>
      </c>
      <c r="G458">
        <v>-1898000</v>
      </c>
      <c r="H458">
        <v>3449000</v>
      </c>
    </row>
    <row r="459" spans="1:8">
      <c r="A459" s="1">
        <v>0.56105324074074081</v>
      </c>
      <c r="B459">
        <v>100</v>
      </c>
      <c r="C459">
        <v>-110</v>
      </c>
      <c r="D459">
        <v>-1899000</v>
      </c>
      <c r="E459">
        <v>3400000</v>
      </c>
      <c r="F459">
        <v>-65</v>
      </c>
      <c r="G459">
        <v>-1899000</v>
      </c>
      <c r="H459">
        <v>3450000</v>
      </c>
    </row>
    <row r="460" spans="1:8">
      <c r="A460" s="1">
        <v>0.56106481481481485</v>
      </c>
      <c r="B460">
        <v>100</v>
      </c>
      <c r="C460">
        <v>-110</v>
      </c>
      <c r="D460">
        <v>-1899000</v>
      </c>
      <c r="E460">
        <v>3413000</v>
      </c>
      <c r="F460">
        <v>-65</v>
      </c>
      <c r="G460">
        <v>-1898000</v>
      </c>
      <c r="H460">
        <v>3450000</v>
      </c>
    </row>
    <row r="461" spans="1:8">
      <c r="A461" s="1">
        <v>0.56108796296296293</v>
      </c>
      <c r="B461">
        <v>100</v>
      </c>
      <c r="C461">
        <v>-110</v>
      </c>
      <c r="D461">
        <v>-1898000</v>
      </c>
      <c r="E461">
        <v>3398000</v>
      </c>
      <c r="F461">
        <v>-65</v>
      </c>
      <c r="G461">
        <v>-1898000</v>
      </c>
      <c r="H461">
        <v>3451000</v>
      </c>
    </row>
    <row r="462" spans="1:8">
      <c r="A462" s="1">
        <v>0.56109953703703697</v>
      </c>
      <c r="B462">
        <v>100</v>
      </c>
      <c r="C462">
        <v>-110</v>
      </c>
      <c r="D462">
        <v>-1898000</v>
      </c>
      <c r="E462">
        <v>3409000</v>
      </c>
      <c r="F462">
        <v>-65</v>
      </c>
      <c r="G462">
        <v>-1898000</v>
      </c>
      <c r="H462">
        <v>3452000</v>
      </c>
    </row>
    <row r="463" spans="1:8">
      <c r="A463" s="1">
        <v>0.56111111111111112</v>
      </c>
      <c r="B463">
        <v>100</v>
      </c>
      <c r="C463">
        <v>-110</v>
      </c>
      <c r="D463">
        <v>-1896000</v>
      </c>
      <c r="E463">
        <v>3415000</v>
      </c>
      <c r="F463">
        <v>-65</v>
      </c>
      <c r="G463">
        <v>-1896000</v>
      </c>
      <c r="H463">
        <v>3452000</v>
      </c>
    </row>
    <row r="464" spans="1:8">
      <c r="A464" s="1">
        <v>0.5611342592592593</v>
      </c>
      <c r="B464">
        <v>100</v>
      </c>
      <c r="C464">
        <v>-110</v>
      </c>
      <c r="D464">
        <v>-1895000</v>
      </c>
      <c r="E464">
        <v>3414000</v>
      </c>
      <c r="F464">
        <v>-65</v>
      </c>
      <c r="G464">
        <v>-1895000</v>
      </c>
      <c r="H464">
        <v>3453000</v>
      </c>
    </row>
    <row r="465" spans="1:8">
      <c r="A465" s="1">
        <v>0.56114583333333334</v>
      </c>
      <c r="B465">
        <v>100</v>
      </c>
      <c r="C465">
        <v>-110</v>
      </c>
      <c r="D465">
        <v>-1895000</v>
      </c>
      <c r="E465">
        <v>3410000</v>
      </c>
      <c r="F465">
        <v>-64</v>
      </c>
      <c r="G465">
        <v>-1895000</v>
      </c>
      <c r="H465">
        <v>3453000</v>
      </c>
    </row>
    <row r="466" spans="1:8">
      <c r="A466" s="1">
        <v>0.56115740740740738</v>
      </c>
      <c r="B466">
        <v>100</v>
      </c>
      <c r="C466">
        <v>-110</v>
      </c>
      <c r="D466">
        <v>-1895000</v>
      </c>
      <c r="E466">
        <v>3409000</v>
      </c>
      <c r="F466">
        <v>-65</v>
      </c>
      <c r="G466">
        <v>-1894000</v>
      </c>
      <c r="H466">
        <v>3453000</v>
      </c>
    </row>
    <row r="467" spans="1:8">
      <c r="A467" s="1">
        <v>0.56118055555555557</v>
      </c>
      <c r="B467" s="2">
        <v>100</v>
      </c>
      <c r="C467">
        <v>-110</v>
      </c>
      <c r="D467">
        <v>-1894000</v>
      </c>
      <c r="E467">
        <v>3413000</v>
      </c>
      <c r="F467">
        <v>-65</v>
      </c>
      <c r="G467">
        <v>-1894000</v>
      </c>
      <c r="H467">
        <v>3452000</v>
      </c>
    </row>
    <row r="468" spans="1:8">
      <c r="A468" s="1">
        <v>0.56119212962962961</v>
      </c>
      <c r="B468">
        <v>100</v>
      </c>
      <c r="C468">
        <v>-110</v>
      </c>
      <c r="D468">
        <v>-1895000</v>
      </c>
      <c r="E468">
        <v>3414000</v>
      </c>
      <c r="F468">
        <v>-64</v>
      </c>
      <c r="G468">
        <v>-1895000</v>
      </c>
      <c r="H468">
        <v>3448000</v>
      </c>
    </row>
    <row r="469" spans="1:8">
      <c r="A469" s="1">
        <v>0.56120370370370376</v>
      </c>
      <c r="B469">
        <v>100</v>
      </c>
      <c r="C469">
        <v>-110</v>
      </c>
      <c r="D469">
        <v>-1896000</v>
      </c>
      <c r="E469">
        <v>3405000</v>
      </c>
      <c r="F469">
        <v>-64</v>
      </c>
      <c r="G469">
        <v>-1895000</v>
      </c>
      <c r="H469">
        <v>3452000</v>
      </c>
    </row>
    <row r="470" spans="1:8">
      <c r="A470" s="1">
        <v>0.56122685185185184</v>
      </c>
      <c r="B470">
        <v>100</v>
      </c>
      <c r="C470">
        <v>-110</v>
      </c>
      <c r="D470">
        <v>-1895000</v>
      </c>
      <c r="E470">
        <v>3417000</v>
      </c>
      <c r="F470">
        <v>-65</v>
      </c>
      <c r="G470">
        <v>-1895000</v>
      </c>
      <c r="H470">
        <v>3452000</v>
      </c>
    </row>
    <row r="471" spans="1:8">
      <c r="A471" s="1">
        <v>0.56123842592592588</v>
      </c>
      <c r="B471">
        <v>100</v>
      </c>
      <c r="C471">
        <v>-110</v>
      </c>
      <c r="D471">
        <v>-1895000</v>
      </c>
      <c r="E471">
        <v>3412000</v>
      </c>
      <c r="F471">
        <v>-64</v>
      </c>
      <c r="G471">
        <v>-1895000</v>
      </c>
      <c r="H471">
        <v>3451000</v>
      </c>
    </row>
    <row r="472" spans="1:8">
      <c r="A472" s="1">
        <v>0.56125000000000003</v>
      </c>
      <c r="B472">
        <v>100</v>
      </c>
      <c r="C472">
        <v>-110</v>
      </c>
      <c r="D472">
        <v>-1896000</v>
      </c>
      <c r="E472">
        <v>3416000</v>
      </c>
      <c r="F472">
        <v>-64</v>
      </c>
      <c r="G472">
        <v>-1896000</v>
      </c>
      <c r="H472">
        <v>3452000</v>
      </c>
    </row>
    <row r="473" spans="1:8">
      <c r="A473" s="1">
        <v>0.56127314814814822</v>
      </c>
      <c r="B473">
        <v>100</v>
      </c>
      <c r="C473">
        <v>-110</v>
      </c>
      <c r="D473">
        <v>-1894000</v>
      </c>
      <c r="E473">
        <v>3410000</v>
      </c>
      <c r="F473">
        <v>-65</v>
      </c>
      <c r="G473">
        <v>-1894000</v>
      </c>
      <c r="H473">
        <v>3452000</v>
      </c>
    </row>
    <row r="474" spans="1:8">
      <c r="A474" s="1">
        <v>0.56128472222222225</v>
      </c>
      <c r="B474">
        <v>100</v>
      </c>
      <c r="C474">
        <v>-110</v>
      </c>
      <c r="D474">
        <v>-1894000</v>
      </c>
      <c r="E474">
        <v>3406000</v>
      </c>
      <c r="F474">
        <v>-64</v>
      </c>
      <c r="G474">
        <v>-1894000</v>
      </c>
      <c r="H474">
        <v>3452000</v>
      </c>
    </row>
    <row r="475" spans="1:8">
      <c r="A475" s="1">
        <v>0.56129629629629629</v>
      </c>
      <c r="B475">
        <v>100</v>
      </c>
      <c r="C475">
        <v>-110</v>
      </c>
      <c r="D475">
        <v>-1895000</v>
      </c>
      <c r="E475">
        <v>3418000</v>
      </c>
      <c r="F475">
        <v>-64</v>
      </c>
      <c r="G475">
        <v>-1895000</v>
      </c>
      <c r="H475">
        <v>3448000</v>
      </c>
    </row>
    <row r="476" spans="1:8">
      <c r="A476" s="1">
        <v>0.56131944444444448</v>
      </c>
      <c r="B476">
        <v>100</v>
      </c>
      <c r="C476">
        <v>-110</v>
      </c>
      <c r="D476">
        <v>-1893000</v>
      </c>
      <c r="E476">
        <v>3413000</v>
      </c>
      <c r="F476">
        <v>-64</v>
      </c>
      <c r="G476">
        <v>-1893000</v>
      </c>
      <c r="H476">
        <v>3449000</v>
      </c>
    </row>
    <row r="477" spans="1:8">
      <c r="A477" s="1">
        <v>0.56133101851851852</v>
      </c>
      <c r="B477">
        <v>100</v>
      </c>
      <c r="C477">
        <v>-110</v>
      </c>
      <c r="D477">
        <v>-1894000</v>
      </c>
      <c r="E477">
        <v>3412000</v>
      </c>
      <c r="F477">
        <v>-64</v>
      </c>
      <c r="G477">
        <v>-1894000</v>
      </c>
      <c r="H477">
        <v>3448000</v>
      </c>
    </row>
    <row r="478" spans="1:8">
      <c r="A478" s="1">
        <v>0.56134259259259256</v>
      </c>
      <c r="B478">
        <v>100</v>
      </c>
      <c r="C478">
        <v>-110</v>
      </c>
      <c r="D478">
        <v>-1895000</v>
      </c>
      <c r="E478">
        <v>3415000</v>
      </c>
      <c r="F478">
        <v>-64</v>
      </c>
      <c r="G478">
        <v>-1895000</v>
      </c>
      <c r="H478">
        <v>3448000</v>
      </c>
    </row>
    <row r="479" spans="1:8">
      <c r="A479" s="1">
        <v>0.56135416666666671</v>
      </c>
      <c r="B479">
        <v>100</v>
      </c>
      <c r="C479">
        <v>-110</v>
      </c>
      <c r="D479">
        <v>-1894000</v>
      </c>
      <c r="E479">
        <v>3416000</v>
      </c>
      <c r="F479">
        <v>-64</v>
      </c>
      <c r="G479">
        <v>-1894000</v>
      </c>
      <c r="H479">
        <v>3446000</v>
      </c>
    </row>
    <row r="480" spans="1:8">
      <c r="A480" s="1">
        <v>0.56137731481481479</v>
      </c>
      <c r="B480">
        <v>100</v>
      </c>
      <c r="C480">
        <v>-110</v>
      </c>
      <c r="D480">
        <v>-1894000</v>
      </c>
      <c r="E480">
        <v>3419000</v>
      </c>
      <c r="F480">
        <v>-64</v>
      </c>
      <c r="G480">
        <v>-1894000</v>
      </c>
      <c r="H480">
        <v>3451000</v>
      </c>
    </row>
    <row r="481" spans="1:8">
      <c r="A481" s="1">
        <v>0.56138888888888883</v>
      </c>
      <c r="B481">
        <v>100</v>
      </c>
      <c r="C481">
        <v>-110</v>
      </c>
      <c r="D481">
        <v>-1894000</v>
      </c>
      <c r="E481">
        <v>3415000</v>
      </c>
      <c r="F481">
        <v>-64</v>
      </c>
      <c r="G481">
        <v>-1894000</v>
      </c>
      <c r="H481">
        <v>3451000</v>
      </c>
    </row>
    <row r="482" spans="1:8">
      <c r="A482" s="1">
        <v>0.56140046296296298</v>
      </c>
      <c r="B482">
        <v>100</v>
      </c>
      <c r="C482">
        <v>-110</v>
      </c>
      <c r="D482">
        <v>-1893000</v>
      </c>
      <c r="E482">
        <v>3419000</v>
      </c>
      <c r="F482">
        <v>-64</v>
      </c>
      <c r="G482">
        <v>-1893000</v>
      </c>
      <c r="H482">
        <v>3452000</v>
      </c>
    </row>
    <row r="483" spans="1:8">
      <c r="A483" s="1">
        <v>0.56142361111111116</v>
      </c>
      <c r="B483">
        <v>100</v>
      </c>
      <c r="C483">
        <v>-110</v>
      </c>
      <c r="D483">
        <v>-1894000</v>
      </c>
      <c r="E483">
        <v>3399000</v>
      </c>
      <c r="F483">
        <v>-64</v>
      </c>
      <c r="G483">
        <v>-1894000</v>
      </c>
      <c r="H483">
        <v>3456000</v>
      </c>
    </row>
    <row r="484" spans="1:8">
      <c r="A484" s="1">
        <v>0.5614351851851852</v>
      </c>
      <c r="B484">
        <v>100</v>
      </c>
      <c r="C484">
        <v>-110</v>
      </c>
      <c r="D484">
        <v>-1894000</v>
      </c>
      <c r="E484">
        <v>3418000</v>
      </c>
      <c r="F484">
        <v>-64</v>
      </c>
      <c r="G484">
        <v>-1893000</v>
      </c>
      <c r="H484">
        <v>3456000</v>
      </c>
    </row>
    <row r="485" spans="1:8">
      <c r="A485" s="1">
        <v>0.56145833333333328</v>
      </c>
      <c r="B485">
        <v>100</v>
      </c>
      <c r="C485">
        <v>-110</v>
      </c>
      <c r="D485">
        <v>-1892000</v>
      </c>
      <c r="E485">
        <v>3419000</v>
      </c>
      <c r="F485">
        <v>-64</v>
      </c>
      <c r="G485">
        <v>-1892000</v>
      </c>
      <c r="H485">
        <v>3459000</v>
      </c>
    </row>
    <row r="486" spans="1:8">
      <c r="A486" s="1">
        <v>0.56146990740740743</v>
      </c>
      <c r="B486">
        <v>100</v>
      </c>
      <c r="C486">
        <v>-110</v>
      </c>
      <c r="D486">
        <v>-1892000</v>
      </c>
      <c r="E486">
        <v>3412000</v>
      </c>
      <c r="F486">
        <v>-64</v>
      </c>
      <c r="G486">
        <v>-1892000</v>
      </c>
      <c r="H486">
        <v>3459000</v>
      </c>
    </row>
    <row r="487" spans="1:8">
      <c r="A487" s="1">
        <v>0.56148148148148147</v>
      </c>
      <c r="B487">
        <v>100</v>
      </c>
      <c r="C487">
        <v>-110</v>
      </c>
      <c r="D487">
        <v>-1892000</v>
      </c>
      <c r="E487">
        <v>3416000</v>
      </c>
      <c r="F487">
        <v>-64</v>
      </c>
      <c r="G487">
        <v>-1892000</v>
      </c>
      <c r="H487">
        <v>3457000</v>
      </c>
    </row>
    <row r="488" spans="1:8">
      <c r="A488" s="1">
        <v>0.56149305555555562</v>
      </c>
      <c r="B488">
        <v>100</v>
      </c>
      <c r="C488">
        <v>-110</v>
      </c>
      <c r="D488">
        <v>-1890000</v>
      </c>
      <c r="E488">
        <v>3415000</v>
      </c>
      <c r="F488">
        <v>-64</v>
      </c>
      <c r="G488">
        <v>-1890000</v>
      </c>
      <c r="H488">
        <v>3459000</v>
      </c>
    </row>
    <row r="489" spans="1:8">
      <c r="A489" s="1">
        <v>0.5615162037037037</v>
      </c>
      <c r="B489">
        <v>100</v>
      </c>
      <c r="C489">
        <v>-110</v>
      </c>
      <c r="D489">
        <v>-1891000</v>
      </c>
      <c r="E489">
        <v>3419000</v>
      </c>
      <c r="F489">
        <v>-64</v>
      </c>
      <c r="G489">
        <v>-1891000</v>
      </c>
      <c r="H489">
        <v>3459000</v>
      </c>
    </row>
    <row r="490" spans="1:8">
      <c r="A490" s="1">
        <v>0.56152777777777774</v>
      </c>
      <c r="B490">
        <v>100</v>
      </c>
      <c r="C490">
        <v>-110</v>
      </c>
      <c r="D490">
        <v>-1891000</v>
      </c>
      <c r="E490">
        <v>3407000</v>
      </c>
      <c r="F490">
        <v>-64</v>
      </c>
      <c r="G490">
        <v>-1891000</v>
      </c>
      <c r="H490">
        <v>3455000</v>
      </c>
    </row>
    <row r="491" spans="1:8">
      <c r="A491" s="1">
        <v>0.56153935185185189</v>
      </c>
      <c r="B491">
        <v>100</v>
      </c>
      <c r="C491">
        <v>-110</v>
      </c>
      <c r="D491">
        <v>-1891000</v>
      </c>
      <c r="E491">
        <v>3419000</v>
      </c>
      <c r="F491">
        <v>-64</v>
      </c>
      <c r="G491">
        <v>-1891000</v>
      </c>
      <c r="H491">
        <v>3459000</v>
      </c>
    </row>
    <row r="492" spans="1:8">
      <c r="A492" s="1">
        <v>0.56156249999999996</v>
      </c>
      <c r="B492">
        <v>100</v>
      </c>
      <c r="C492">
        <v>-110</v>
      </c>
      <c r="D492">
        <v>-1891000</v>
      </c>
      <c r="E492">
        <v>3422000</v>
      </c>
      <c r="F492">
        <v>-63</v>
      </c>
      <c r="G492">
        <v>-1891000</v>
      </c>
      <c r="H492">
        <v>3460000</v>
      </c>
    </row>
    <row r="493" spans="1:8">
      <c r="A493" s="1">
        <v>0.56157407407407411</v>
      </c>
      <c r="B493">
        <v>100</v>
      </c>
      <c r="C493">
        <v>-110</v>
      </c>
      <c r="D493">
        <v>-1891000</v>
      </c>
      <c r="E493">
        <v>3409000</v>
      </c>
      <c r="F493">
        <v>-63</v>
      </c>
      <c r="G493">
        <v>-1890000</v>
      </c>
      <c r="H493">
        <v>3458000</v>
      </c>
    </row>
    <row r="494" spans="1:8">
      <c r="A494" s="1">
        <v>0.56158564814814815</v>
      </c>
      <c r="B494">
        <v>100</v>
      </c>
      <c r="C494">
        <v>-110</v>
      </c>
      <c r="D494">
        <v>-1890000</v>
      </c>
      <c r="E494">
        <v>3420000</v>
      </c>
      <c r="F494">
        <v>-63</v>
      </c>
      <c r="G494">
        <v>-1890000</v>
      </c>
      <c r="H494">
        <v>3460000</v>
      </c>
    </row>
    <row r="495" spans="1:8">
      <c r="A495" s="1">
        <v>0.56160879629629623</v>
      </c>
      <c r="B495">
        <v>100</v>
      </c>
      <c r="C495">
        <v>-110</v>
      </c>
      <c r="D495">
        <v>-1890000</v>
      </c>
      <c r="E495">
        <v>3420000</v>
      </c>
      <c r="F495">
        <v>-63</v>
      </c>
      <c r="G495">
        <v>-1890000</v>
      </c>
      <c r="H495">
        <v>3460000</v>
      </c>
    </row>
    <row r="496" spans="1:8">
      <c r="A496" s="1">
        <v>0.56162037037037038</v>
      </c>
      <c r="B496">
        <v>100</v>
      </c>
      <c r="C496">
        <v>-110</v>
      </c>
      <c r="D496">
        <v>-1890000</v>
      </c>
      <c r="E496">
        <v>3423000</v>
      </c>
      <c r="F496">
        <v>-63</v>
      </c>
      <c r="G496">
        <v>-1888000</v>
      </c>
      <c r="H496">
        <v>3462000</v>
      </c>
    </row>
    <row r="497" spans="1:8">
      <c r="A497" s="1">
        <v>0.56163194444444442</v>
      </c>
      <c r="B497">
        <v>100</v>
      </c>
      <c r="C497">
        <v>-110</v>
      </c>
      <c r="D497">
        <v>-1887000</v>
      </c>
      <c r="E497">
        <v>3426000</v>
      </c>
      <c r="F497">
        <v>-64</v>
      </c>
      <c r="G497">
        <v>-1887000</v>
      </c>
      <c r="H497">
        <v>3462000</v>
      </c>
    </row>
    <row r="498" spans="1:8">
      <c r="A498" s="1">
        <v>0.56165509259259261</v>
      </c>
      <c r="B498">
        <v>100</v>
      </c>
      <c r="C498">
        <v>-110</v>
      </c>
      <c r="D498">
        <v>-1887000</v>
      </c>
      <c r="E498">
        <v>3408000</v>
      </c>
      <c r="F498">
        <v>-63</v>
      </c>
      <c r="G498">
        <v>-1887000</v>
      </c>
      <c r="H498">
        <v>3460000</v>
      </c>
    </row>
    <row r="499" spans="1:8">
      <c r="A499" s="1">
        <v>0.56166666666666665</v>
      </c>
      <c r="B499">
        <v>100</v>
      </c>
      <c r="C499">
        <v>-110</v>
      </c>
      <c r="D499">
        <v>-1886000</v>
      </c>
      <c r="E499">
        <v>3421000</v>
      </c>
      <c r="F499">
        <v>-63</v>
      </c>
      <c r="G499">
        <v>-1886000</v>
      </c>
      <c r="H499">
        <v>3462000</v>
      </c>
    </row>
    <row r="500" spans="1:8">
      <c r="A500" s="1">
        <v>0.56167824074074069</v>
      </c>
      <c r="B500">
        <v>100</v>
      </c>
      <c r="C500">
        <v>-110</v>
      </c>
      <c r="D500">
        <v>-1885000</v>
      </c>
      <c r="E500">
        <v>3420000</v>
      </c>
      <c r="F500">
        <v>-63</v>
      </c>
      <c r="G500">
        <v>-1885000</v>
      </c>
      <c r="H500">
        <v>3463000</v>
      </c>
    </row>
    <row r="501" spans="1:8">
      <c r="A501" s="1">
        <v>0.56170138888888888</v>
      </c>
      <c r="B501">
        <v>100</v>
      </c>
      <c r="C501">
        <v>-110</v>
      </c>
      <c r="D501">
        <v>-1885000</v>
      </c>
      <c r="E501">
        <v>3424000</v>
      </c>
      <c r="F501">
        <v>-63</v>
      </c>
      <c r="G501">
        <v>-1885000</v>
      </c>
      <c r="H501">
        <v>3458000</v>
      </c>
    </row>
    <row r="502" spans="1:8">
      <c r="A502" s="1">
        <v>0.56171296296296302</v>
      </c>
      <c r="B502">
        <v>100</v>
      </c>
      <c r="C502">
        <v>-110</v>
      </c>
      <c r="D502">
        <v>-1885000</v>
      </c>
      <c r="E502">
        <v>3417000</v>
      </c>
      <c r="F502">
        <v>-63</v>
      </c>
      <c r="G502">
        <v>-1884000</v>
      </c>
      <c r="H502">
        <v>3460000</v>
      </c>
    </row>
    <row r="503" spans="1:8">
      <c r="A503" s="1">
        <v>0.56172453703703706</v>
      </c>
      <c r="B503">
        <v>100</v>
      </c>
      <c r="C503">
        <v>-110</v>
      </c>
      <c r="D503">
        <v>-1883000</v>
      </c>
      <c r="E503">
        <v>3418000</v>
      </c>
      <c r="F503">
        <v>-63</v>
      </c>
      <c r="G503">
        <v>-1883000</v>
      </c>
      <c r="H503">
        <v>3463000</v>
      </c>
    </row>
    <row r="504" spans="1:8">
      <c r="A504" s="1">
        <v>0.56174768518518514</v>
      </c>
      <c r="B504">
        <v>100</v>
      </c>
      <c r="C504">
        <v>-110</v>
      </c>
      <c r="D504">
        <v>-1883000</v>
      </c>
      <c r="E504">
        <v>3426000</v>
      </c>
      <c r="F504">
        <v>-63</v>
      </c>
      <c r="G504">
        <v>-1883000</v>
      </c>
      <c r="H504">
        <v>3462000</v>
      </c>
    </row>
    <row r="505" spans="1:8">
      <c r="A505" s="1">
        <v>0.56175925925925929</v>
      </c>
      <c r="B505">
        <v>100</v>
      </c>
      <c r="C505">
        <v>-110</v>
      </c>
      <c r="D505">
        <v>-1883000</v>
      </c>
      <c r="E505">
        <v>3420000</v>
      </c>
      <c r="F505">
        <v>-63</v>
      </c>
      <c r="G505">
        <v>-1882000</v>
      </c>
      <c r="H505">
        <v>3461000</v>
      </c>
    </row>
    <row r="506" spans="1:8">
      <c r="A506" s="1">
        <v>0.56177083333333333</v>
      </c>
      <c r="B506">
        <v>100</v>
      </c>
      <c r="C506">
        <v>-110</v>
      </c>
      <c r="D506">
        <v>-1881000</v>
      </c>
      <c r="E506">
        <v>3408000</v>
      </c>
      <c r="F506">
        <v>-63</v>
      </c>
      <c r="G506">
        <v>-1881000</v>
      </c>
      <c r="H506">
        <v>3459000</v>
      </c>
    </row>
    <row r="507" spans="1:8">
      <c r="A507" s="1">
        <v>0.56179398148148152</v>
      </c>
      <c r="B507">
        <v>100</v>
      </c>
      <c r="C507">
        <v>-110</v>
      </c>
      <c r="D507">
        <v>-1882000</v>
      </c>
      <c r="E507">
        <v>3424000</v>
      </c>
      <c r="F507">
        <v>-63</v>
      </c>
      <c r="G507">
        <v>-1882000</v>
      </c>
      <c r="H507">
        <v>3461000</v>
      </c>
    </row>
    <row r="508" spans="1:8">
      <c r="A508" s="1">
        <v>0.56180555555555556</v>
      </c>
      <c r="B508">
        <v>100</v>
      </c>
      <c r="C508">
        <v>-110</v>
      </c>
      <c r="D508">
        <v>-1882000</v>
      </c>
      <c r="E508">
        <v>3428000</v>
      </c>
      <c r="F508">
        <v>-63</v>
      </c>
      <c r="G508">
        <v>-1882000</v>
      </c>
      <c r="H508">
        <v>3461000</v>
      </c>
    </row>
    <row r="509" spans="1:8">
      <c r="A509" s="1">
        <v>0.5618171296296296</v>
      </c>
      <c r="B509">
        <v>100</v>
      </c>
      <c r="C509">
        <v>-110</v>
      </c>
      <c r="D509">
        <v>-1881000</v>
      </c>
      <c r="E509">
        <v>3416000</v>
      </c>
      <c r="F509">
        <v>-63</v>
      </c>
      <c r="G509">
        <v>-1881000</v>
      </c>
      <c r="H509">
        <v>3463000</v>
      </c>
    </row>
    <row r="510" spans="1:8">
      <c r="A510" s="1">
        <v>0.56184027777777779</v>
      </c>
      <c r="B510">
        <v>100</v>
      </c>
      <c r="C510">
        <v>-110</v>
      </c>
      <c r="D510">
        <v>-1882000</v>
      </c>
      <c r="E510">
        <v>3426000</v>
      </c>
      <c r="F510">
        <v>-63</v>
      </c>
      <c r="G510">
        <v>-1882000</v>
      </c>
      <c r="H510">
        <v>3462000</v>
      </c>
    </row>
    <row r="511" spans="1:8">
      <c r="A511" s="1">
        <v>0.56185185185185182</v>
      </c>
      <c r="B511">
        <v>100</v>
      </c>
      <c r="C511">
        <v>-110</v>
      </c>
      <c r="D511">
        <v>-1882000</v>
      </c>
      <c r="E511">
        <v>3427000</v>
      </c>
      <c r="F511">
        <v>-63</v>
      </c>
      <c r="G511">
        <v>-1881000</v>
      </c>
      <c r="H511">
        <v>3466000</v>
      </c>
    </row>
    <row r="512" spans="1:8">
      <c r="A512" s="1">
        <v>0.56186342592592597</v>
      </c>
      <c r="B512">
        <v>100</v>
      </c>
      <c r="C512">
        <v>-110</v>
      </c>
      <c r="D512">
        <v>-1880000</v>
      </c>
      <c r="E512">
        <v>3423000</v>
      </c>
      <c r="F512">
        <v>-63</v>
      </c>
      <c r="G512">
        <v>-1880000</v>
      </c>
      <c r="H512">
        <v>3467000</v>
      </c>
    </row>
    <row r="513" spans="1:8">
      <c r="A513" s="1">
        <v>0.56188657407407405</v>
      </c>
      <c r="B513">
        <v>100</v>
      </c>
      <c r="C513">
        <v>-110</v>
      </c>
      <c r="D513">
        <v>-1880000</v>
      </c>
      <c r="E513">
        <v>3429000</v>
      </c>
      <c r="F513">
        <v>-63</v>
      </c>
      <c r="G513">
        <v>-1880000</v>
      </c>
      <c r="H513">
        <v>3465000</v>
      </c>
    </row>
    <row r="514" spans="1:8">
      <c r="A514" s="1">
        <v>0.56189814814814809</v>
      </c>
      <c r="B514">
        <v>100</v>
      </c>
      <c r="C514">
        <v>-110</v>
      </c>
      <c r="D514">
        <v>-1879000</v>
      </c>
      <c r="E514">
        <v>3428000</v>
      </c>
      <c r="F514">
        <v>-63</v>
      </c>
      <c r="G514">
        <v>-1879000</v>
      </c>
      <c r="H514">
        <v>3467000</v>
      </c>
    </row>
    <row r="515" spans="1:8">
      <c r="A515" s="1">
        <v>0.56190972222222224</v>
      </c>
      <c r="B515">
        <v>100</v>
      </c>
      <c r="C515">
        <v>-110</v>
      </c>
      <c r="D515">
        <v>-1879000</v>
      </c>
      <c r="E515">
        <v>3419000</v>
      </c>
      <c r="F515">
        <v>-63</v>
      </c>
      <c r="G515">
        <v>-1879000</v>
      </c>
      <c r="H515">
        <v>3467000</v>
      </c>
    </row>
    <row r="516" spans="1:8">
      <c r="A516" s="1">
        <v>0.56193287037037043</v>
      </c>
      <c r="B516">
        <v>100</v>
      </c>
      <c r="C516">
        <v>-110</v>
      </c>
      <c r="D516">
        <v>-1879000</v>
      </c>
      <c r="E516">
        <v>3428000</v>
      </c>
      <c r="F516">
        <v>-63</v>
      </c>
      <c r="G516">
        <v>-1879000</v>
      </c>
      <c r="H516">
        <v>3467000</v>
      </c>
    </row>
    <row r="517" spans="1:8">
      <c r="A517" s="1">
        <v>0.56194444444444447</v>
      </c>
      <c r="B517">
        <v>100</v>
      </c>
      <c r="C517">
        <v>-110</v>
      </c>
      <c r="D517">
        <v>-1880000</v>
      </c>
      <c r="E517">
        <v>3425000</v>
      </c>
      <c r="F517">
        <v>-63</v>
      </c>
      <c r="G517">
        <v>-1880000</v>
      </c>
      <c r="H517">
        <v>3465000</v>
      </c>
    </row>
    <row r="518" spans="1:8">
      <c r="A518" s="1">
        <v>0.56195601851851851</v>
      </c>
      <c r="B518">
        <v>100</v>
      </c>
      <c r="C518">
        <v>-110</v>
      </c>
      <c r="D518">
        <v>-1887000</v>
      </c>
      <c r="E518">
        <v>3392000</v>
      </c>
      <c r="F518">
        <v>-63</v>
      </c>
      <c r="G518">
        <v>-1887000</v>
      </c>
      <c r="H518">
        <v>3459000</v>
      </c>
    </row>
    <row r="519" spans="1:8">
      <c r="A519" s="1">
        <v>0.5619791666666667</v>
      </c>
      <c r="B519">
        <v>100</v>
      </c>
      <c r="C519">
        <v>-110</v>
      </c>
      <c r="D519">
        <v>-1894000</v>
      </c>
      <c r="E519">
        <v>3419000</v>
      </c>
      <c r="F519">
        <v>-62</v>
      </c>
      <c r="G519">
        <v>-1894000</v>
      </c>
      <c r="H519">
        <v>3461000</v>
      </c>
    </row>
    <row r="520" spans="1:8">
      <c r="A520" s="1">
        <v>0.56199074074074074</v>
      </c>
      <c r="B520">
        <v>100</v>
      </c>
      <c r="C520">
        <v>-110</v>
      </c>
      <c r="D520">
        <v>-1894000</v>
      </c>
      <c r="E520">
        <v>3424000</v>
      </c>
      <c r="F520">
        <v>-62</v>
      </c>
      <c r="G520">
        <v>-1894000</v>
      </c>
      <c r="H520">
        <v>3465000</v>
      </c>
    </row>
    <row r="521" spans="1:8">
      <c r="A521" s="1">
        <v>0.56200231481481489</v>
      </c>
      <c r="B521">
        <v>100</v>
      </c>
      <c r="C521">
        <v>-110</v>
      </c>
      <c r="D521">
        <v>-1894000</v>
      </c>
      <c r="E521">
        <v>3424000</v>
      </c>
      <c r="F521">
        <v>-63</v>
      </c>
      <c r="G521">
        <v>-1894000</v>
      </c>
      <c r="H521">
        <v>3464000</v>
      </c>
    </row>
    <row r="522" spans="1:8">
      <c r="A522" s="1">
        <v>0.56202546296296296</v>
      </c>
      <c r="B522">
        <v>100</v>
      </c>
      <c r="C522">
        <v>-110</v>
      </c>
      <c r="D522">
        <v>-1895000</v>
      </c>
      <c r="E522">
        <v>3419000</v>
      </c>
      <c r="F522">
        <v>-63</v>
      </c>
      <c r="G522">
        <v>-1895000</v>
      </c>
      <c r="H522">
        <v>3468000</v>
      </c>
    </row>
    <row r="523" spans="1:8">
      <c r="A523" s="1">
        <v>0.562037037037037</v>
      </c>
      <c r="B523">
        <v>100</v>
      </c>
      <c r="C523">
        <v>-110</v>
      </c>
      <c r="D523">
        <v>-1893000</v>
      </c>
      <c r="E523">
        <v>3427000</v>
      </c>
      <c r="F523">
        <v>-62</v>
      </c>
      <c r="G523">
        <v>-1893000</v>
      </c>
      <c r="H523">
        <v>3468000</v>
      </c>
    </row>
    <row r="524" spans="1:8">
      <c r="A524" s="1">
        <v>0.56204861111111104</v>
      </c>
      <c r="B524">
        <v>100</v>
      </c>
      <c r="C524">
        <v>-110</v>
      </c>
      <c r="D524">
        <v>-1892000</v>
      </c>
      <c r="E524">
        <v>3430000</v>
      </c>
      <c r="F524">
        <v>-62</v>
      </c>
      <c r="G524">
        <v>-1892000</v>
      </c>
      <c r="H524">
        <v>3468000</v>
      </c>
    </row>
    <row r="525" spans="1:8">
      <c r="A525" s="1">
        <v>0.56207175925925923</v>
      </c>
      <c r="B525">
        <v>100</v>
      </c>
      <c r="C525">
        <v>-110</v>
      </c>
      <c r="D525">
        <v>-1891000</v>
      </c>
      <c r="E525">
        <v>3422000</v>
      </c>
      <c r="F525">
        <v>-62</v>
      </c>
      <c r="G525">
        <v>-1891000</v>
      </c>
      <c r="H525">
        <v>3469000</v>
      </c>
    </row>
    <row r="526" spans="1:8">
      <c r="A526" s="1">
        <v>0.56208333333333338</v>
      </c>
      <c r="B526">
        <v>100</v>
      </c>
      <c r="C526">
        <v>-110</v>
      </c>
      <c r="D526">
        <v>-1889000</v>
      </c>
      <c r="E526">
        <v>3425000</v>
      </c>
      <c r="F526">
        <v>-62</v>
      </c>
      <c r="G526">
        <v>-1889000</v>
      </c>
      <c r="H526">
        <v>3469000</v>
      </c>
    </row>
    <row r="527" spans="1:8">
      <c r="A527" s="1">
        <v>0.56209490740740742</v>
      </c>
      <c r="B527">
        <v>100</v>
      </c>
      <c r="C527">
        <v>-110</v>
      </c>
      <c r="D527">
        <v>-1888000</v>
      </c>
      <c r="E527">
        <v>3432000</v>
      </c>
      <c r="F527">
        <v>-62</v>
      </c>
      <c r="G527">
        <v>-1888000</v>
      </c>
      <c r="H527">
        <v>3466000</v>
      </c>
    </row>
    <row r="528" spans="1:8">
      <c r="A528" s="1">
        <v>0.5621180555555555</v>
      </c>
      <c r="B528">
        <v>100</v>
      </c>
      <c r="C528">
        <v>-110</v>
      </c>
      <c r="D528">
        <v>-1888000</v>
      </c>
      <c r="E528">
        <v>3430000</v>
      </c>
      <c r="F528">
        <v>-62</v>
      </c>
      <c r="G528">
        <v>-1888000</v>
      </c>
      <c r="H528">
        <v>3469000</v>
      </c>
    </row>
    <row r="529" spans="1:8">
      <c r="A529" s="1">
        <v>0.56212962962962965</v>
      </c>
      <c r="B529">
        <v>100</v>
      </c>
      <c r="C529">
        <v>-110</v>
      </c>
      <c r="D529">
        <v>-1885000</v>
      </c>
      <c r="E529">
        <v>3435000</v>
      </c>
      <c r="F529">
        <v>-62</v>
      </c>
      <c r="G529">
        <v>-1885000</v>
      </c>
      <c r="H529">
        <v>3470000</v>
      </c>
    </row>
    <row r="530" spans="1:8">
      <c r="A530" s="1">
        <v>0.56214120370370368</v>
      </c>
      <c r="B530">
        <v>100</v>
      </c>
      <c r="C530">
        <v>-110</v>
      </c>
      <c r="D530">
        <v>-1884000</v>
      </c>
      <c r="E530">
        <v>3432000</v>
      </c>
      <c r="F530">
        <v>-62</v>
      </c>
      <c r="G530">
        <v>-1884000</v>
      </c>
      <c r="H530">
        <v>3466000</v>
      </c>
    </row>
    <row r="531" spans="1:8">
      <c r="A531" s="1">
        <v>0.56216435185185187</v>
      </c>
      <c r="B531">
        <v>100</v>
      </c>
      <c r="C531">
        <v>-110</v>
      </c>
      <c r="D531">
        <v>-1884000</v>
      </c>
      <c r="E531">
        <v>3414000</v>
      </c>
      <c r="F531">
        <v>-62</v>
      </c>
      <c r="G531">
        <v>-1884000</v>
      </c>
      <c r="H531">
        <v>3469000</v>
      </c>
    </row>
    <row r="532" spans="1:8">
      <c r="A532" s="1">
        <v>0.56217592592592591</v>
      </c>
      <c r="B532">
        <v>100</v>
      </c>
      <c r="C532">
        <v>-110</v>
      </c>
      <c r="D532">
        <v>-1882000</v>
      </c>
      <c r="E532">
        <v>3418000</v>
      </c>
      <c r="F532">
        <v>-62</v>
      </c>
      <c r="G532">
        <v>-1882000</v>
      </c>
      <c r="H532">
        <v>3466000</v>
      </c>
    </row>
    <row r="533" spans="1:8">
      <c r="A533" s="1">
        <v>0.56218749999999995</v>
      </c>
      <c r="B533">
        <v>100</v>
      </c>
      <c r="C533">
        <v>-110</v>
      </c>
      <c r="D533">
        <v>-1883000</v>
      </c>
      <c r="E533">
        <v>3427000</v>
      </c>
      <c r="F533">
        <v>-62</v>
      </c>
      <c r="G533">
        <v>-1883000</v>
      </c>
      <c r="H533">
        <v>3460000</v>
      </c>
    </row>
    <row r="534" spans="1:8">
      <c r="A534" s="1">
        <v>0.56221064814814814</v>
      </c>
      <c r="B534">
        <v>100</v>
      </c>
      <c r="C534">
        <v>-110</v>
      </c>
      <c r="D534">
        <v>-1884000</v>
      </c>
      <c r="E534">
        <v>3430000</v>
      </c>
      <c r="F534">
        <v>-62</v>
      </c>
      <c r="G534">
        <v>-1884000</v>
      </c>
      <c r="H534">
        <v>3463000</v>
      </c>
    </row>
    <row r="535" spans="1:8">
      <c r="A535" s="1">
        <v>0.56222222222222229</v>
      </c>
      <c r="B535">
        <v>100</v>
      </c>
      <c r="C535">
        <v>-110</v>
      </c>
      <c r="D535">
        <v>-1884000</v>
      </c>
      <c r="E535">
        <v>3423000</v>
      </c>
      <c r="F535">
        <v>-62</v>
      </c>
      <c r="G535">
        <v>-1884000</v>
      </c>
      <c r="H535">
        <v>3467000</v>
      </c>
    </row>
    <row r="536" spans="1:8">
      <c r="A536" s="1">
        <v>0.56223379629629633</v>
      </c>
      <c r="B536">
        <v>100</v>
      </c>
      <c r="C536">
        <v>-110</v>
      </c>
      <c r="D536">
        <v>-1884000</v>
      </c>
      <c r="E536">
        <v>3420000</v>
      </c>
      <c r="F536">
        <v>-62</v>
      </c>
      <c r="G536">
        <v>-1884000</v>
      </c>
      <c r="H536">
        <v>3470000</v>
      </c>
    </row>
    <row r="537" spans="1:8">
      <c r="A537" s="1">
        <v>0.56224537037037037</v>
      </c>
      <c r="B537">
        <v>100</v>
      </c>
      <c r="C537">
        <v>-110</v>
      </c>
      <c r="D537">
        <v>-1885000</v>
      </c>
      <c r="E537">
        <v>3430000</v>
      </c>
      <c r="F537">
        <v>-62</v>
      </c>
      <c r="G537">
        <v>-1885000</v>
      </c>
      <c r="H537">
        <v>3469000</v>
      </c>
    </row>
    <row r="538" spans="1:8">
      <c r="A538" s="1">
        <v>0.56226851851851845</v>
      </c>
      <c r="B538">
        <v>100</v>
      </c>
      <c r="C538">
        <v>-110</v>
      </c>
      <c r="D538">
        <v>-1886000</v>
      </c>
      <c r="E538">
        <v>3431000</v>
      </c>
      <c r="F538">
        <v>-62</v>
      </c>
      <c r="G538">
        <v>-1886000</v>
      </c>
      <c r="H538">
        <v>3473000</v>
      </c>
    </row>
    <row r="539" spans="1:8">
      <c r="A539" s="1">
        <v>0.5622800925925926</v>
      </c>
      <c r="B539">
        <v>100</v>
      </c>
      <c r="C539">
        <v>-110</v>
      </c>
      <c r="D539">
        <v>-1885000</v>
      </c>
      <c r="E539">
        <v>3437000</v>
      </c>
      <c r="F539">
        <v>-62</v>
      </c>
      <c r="G539">
        <v>-1885000</v>
      </c>
      <c r="H539">
        <v>3473000</v>
      </c>
    </row>
    <row r="540" spans="1:8">
      <c r="A540" s="1">
        <v>0.56229166666666663</v>
      </c>
      <c r="B540">
        <v>100</v>
      </c>
      <c r="C540">
        <v>-110</v>
      </c>
      <c r="D540">
        <v>-1885000</v>
      </c>
      <c r="E540">
        <v>3427000</v>
      </c>
      <c r="F540">
        <v>-62</v>
      </c>
      <c r="G540">
        <v>-1885000</v>
      </c>
      <c r="H540">
        <v>3473000</v>
      </c>
    </row>
    <row r="541" spans="1:8">
      <c r="A541" s="1">
        <v>0.56231481481481482</v>
      </c>
      <c r="B541">
        <v>100</v>
      </c>
      <c r="C541">
        <v>-110</v>
      </c>
      <c r="D541">
        <v>-1884000</v>
      </c>
      <c r="E541">
        <v>3418000</v>
      </c>
      <c r="F541">
        <v>-62</v>
      </c>
      <c r="G541">
        <v>-1884000</v>
      </c>
      <c r="H541">
        <v>3473000</v>
      </c>
    </row>
    <row r="542" spans="1:8">
      <c r="A542" s="1">
        <v>0.56232638888888886</v>
      </c>
      <c r="B542">
        <v>100</v>
      </c>
      <c r="C542">
        <v>-110</v>
      </c>
      <c r="D542">
        <v>-1883000</v>
      </c>
      <c r="E542">
        <v>3435000</v>
      </c>
      <c r="F542">
        <v>-62</v>
      </c>
      <c r="G542">
        <v>-1883000</v>
      </c>
      <c r="H542">
        <v>3474000</v>
      </c>
    </row>
    <row r="543" spans="1:8">
      <c r="A543" s="1">
        <v>0.5623379629629629</v>
      </c>
      <c r="B543">
        <v>100</v>
      </c>
      <c r="C543">
        <v>-110</v>
      </c>
      <c r="D543">
        <v>-1884000</v>
      </c>
      <c r="E543">
        <v>3435000</v>
      </c>
      <c r="F543">
        <v>-62</v>
      </c>
      <c r="G543">
        <v>-1884000</v>
      </c>
      <c r="H543">
        <v>3474000</v>
      </c>
    </row>
    <row r="544" spans="1:8">
      <c r="A544" s="1">
        <v>0.56236111111111109</v>
      </c>
      <c r="B544">
        <v>100</v>
      </c>
      <c r="C544">
        <v>-110</v>
      </c>
      <c r="D544">
        <v>-1883000</v>
      </c>
      <c r="E544">
        <v>3426000</v>
      </c>
      <c r="F544">
        <v>-62</v>
      </c>
      <c r="G544">
        <v>-1883000</v>
      </c>
      <c r="H544">
        <v>3475000</v>
      </c>
    </row>
    <row r="545" spans="1:8">
      <c r="A545" s="1">
        <v>0.56237268518518524</v>
      </c>
      <c r="B545">
        <v>100</v>
      </c>
      <c r="C545">
        <v>-110</v>
      </c>
      <c r="D545">
        <v>-1882000</v>
      </c>
      <c r="E545">
        <v>3427000</v>
      </c>
      <c r="F545">
        <v>-62</v>
      </c>
      <c r="G545">
        <v>-1882000</v>
      </c>
      <c r="H545">
        <v>3474000</v>
      </c>
    </row>
    <row r="546" spans="1:8">
      <c r="A546" s="1">
        <v>0.56238425925925928</v>
      </c>
      <c r="B546">
        <v>100</v>
      </c>
      <c r="C546">
        <v>-110</v>
      </c>
      <c r="D546">
        <v>-1882000</v>
      </c>
      <c r="E546">
        <v>3432000</v>
      </c>
      <c r="F546">
        <v>-61</v>
      </c>
      <c r="G546">
        <v>-1882000</v>
      </c>
      <c r="H546">
        <v>3474000</v>
      </c>
    </row>
    <row r="547" spans="1:8">
      <c r="A547" s="1">
        <v>0.56239583333333332</v>
      </c>
      <c r="B547">
        <v>100</v>
      </c>
      <c r="C547">
        <v>-110</v>
      </c>
      <c r="D547">
        <v>-1883000</v>
      </c>
      <c r="E547">
        <v>3435000</v>
      </c>
      <c r="F547">
        <v>-62</v>
      </c>
      <c r="G547">
        <v>-1883000</v>
      </c>
      <c r="H547">
        <v>3475000</v>
      </c>
    </row>
    <row r="548" spans="1:8">
      <c r="A548" s="1">
        <v>0.56241898148148151</v>
      </c>
      <c r="B548">
        <v>100</v>
      </c>
      <c r="C548">
        <v>-110</v>
      </c>
      <c r="D548">
        <v>-1882000</v>
      </c>
      <c r="E548">
        <v>3436000</v>
      </c>
      <c r="F548">
        <v>-62</v>
      </c>
      <c r="G548">
        <v>-1882000</v>
      </c>
      <c r="H548">
        <v>3474000</v>
      </c>
    </row>
    <row r="549" spans="1:8">
      <c r="A549" s="1">
        <v>0.56243055555555554</v>
      </c>
      <c r="B549">
        <v>100</v>
      </c>
      <c r="C549">
        <v>-110</v>
      </c>
      <c r="D549">
        <v>-1883000</v>
      </c>
      <c r="E549">
        <v>3426000</v>
      </c>
      <c r="F549">
        <v>-62</v>
      </c>
      <c r="G549">
        <v>-1883000</v>
      </c>
      <c r="H549">
        <v>3474000</v>
      </c>
    </row>
    <row r="550" spans="1:8">
      <c r="A550" s="1">
        <v>0.56244212962962969</v>
      </c>
      <c r="B550">
        <v>100</v>
      </c>
      <c r="C550">
        <v>-110</v>
      </c>
      <c r="D550">
        <v>-1883000</v>
      </c>
      <c r="E550">
        <v>3426000</v>
      </c>
      <c r="F550">
        <v>-61</v>
      </c>
      <c r="G550">
        <v>-1883000</v>
      </c>
      <c r="H550">
        <v>3474000</v>
      </c>
    </row>
    <row r="551" spans="1:8">
      <c r="A551" s="1">
        <v>0.56246527777777777</v>
      </c>
      <c r="B551">
        <v>100</v>
      </c>
      <c r="C551">
        <v>-110</v>
      </c>
      <c r="D551">
        <v>-1883000</v>
      </c>
      <c r="E551">
        <v>3435000</v>
      </c>
      <c r="F551">
        <v>-61</v>
      </c>
      <c r="G551">
        <v>-1883000</v>
      </c>
      <c r="H551">
        <v>3474000</v>
      </c>
    </row>
    <row r="552" spans="1:8">
      <c r="A552" s="1">
        <v>0.56247685185185181</v>
      </c>
      <c r="B552">
        <v>100</v>
      </c>
      <c r="C552">
        <v>-110</v>
      </c>
      <c r="D552">
        <v>-1883000</v>
      </c>
      <c r="E552">
        <v>3433000</v>
      </c>
      <c r="F552">
        <v>-62</v>
      </c>
      <c r="G552">
        <v>-1883000</v>
      </c>
      <c r="H552">
        <v>3470000</v>
      </c>
    </row>
    <row r="553" spans="1:8">
      <c r="A553" s="1">
        <v>0.56248842592592596</v>
      </c>
      <c r="B553">
        <v>100</v>
      </c>
      <c r="C553">
        <v>-110</v>
      </c>
      <c r="D553">
        <v>-1883000</v>
      </c>
      <c r="E553">
        <v>3420000</v>
      </c>
      <c r="F553">
        <v>-61</v>
      </c>
      <c r="G553">
        <v>-1883000</v>
      </c>
      <c r="H553">
        <v>3474000</v>
      </c>
    </row>
    <row r="554" spans="1:8">
      <c r="A554" s="1">
        <v>0.56251157407407404</v>
      </c>
      <c r="B554">
        <v>100</v>
      </c>
      <c r="C554">
        <v>-110</v>
      </c>
      <c r="D554">
        <v>-1882000</v>
      </c>
      <c r="E554">
        <v>3431000</v>
      </c>
      <c r="F554">
        <v>-61</v>
      </c>
      <c r="G554">
        <v>-1882000</v>
      </c>
      <c r="H554">
        <v>3473000</v>
      </c>
    </row>
    <row r="555" spans="1:8">
      <c r="A555" s="1">
        <v>0.56252314814814819</v>
      </c>
      <c r="B555">
        <v>100</v>
      </c>
      <c r="C555">
        <v>-110</v>
      </c>
      <c r="D555">
        <v>-1882000</v>
      </c>
      <c r="E555">
        <v>3435000</v>
      </c>
      <c r="F555">
        <v>-62</v>
      </c>
      <c r="G555">
        <v>-1882000</v>
      </c>
      <c r="H555">
        <v>3474000</v>
      </c>
    </row>
    <row r="556" spans="1:8">
      <c r="A556" s="1">
        <v>0.56253472222222223</v>
      </c>
      <c r="B556">
        <v>100</v>
      </c>
      <c r="C556">
        <v>-110</v>
      </c>
      <c r="D556">
        <v>-1882000</v>
      </c>
      <c r="E556">
        <v>3440000</v>
      </c>
      <c r="F556">
        <v>-61</v>
      </c>
      <c r="G556">
        <v>-1882000</v>
      </c>
      <c r="H556">
        <v>3471000</v>
      </c>
    </row>
    <row r="557" spans="1:8">
      <c r="A557" s="1">
        <v>0.56255787037037031</v>
      </c>
      <c r="B557">
        <v>100</v>
      </c>
      <c r="C557">
        <v>-110</v>
      </c>
      <c r="D557">
        <v>-1882000</v>
      </c>
      <c r="E557">
        <v>3428000</v>
      </c>
      <c r="F557">
        <v>-61</v>
      </c>
      <c r="G557">
        <v>-1881000</v>
      </c>
      <c r="H557">
        <v>3469000</v>
      </c>
    </row>
    <row r="558" spans="1:8">
      <c r="A558" s="1">
        <v>0.56256944444444446</v>
      </c>
      <c r="B558">
        <v>100</v>
      </c>
      <c r="C558">
        <v>-110</v>
      </c>
      <c r="D558">
        <v>-1881000</v>
      </c>
      <c r="E558">
        <v>3438000</v>
      </c>
      <c r="F558">
        <v>-61</v>
      </c>
      <c r="G558">
        <v>-1881000</v>
      </c>
      <c r="H558">
        <v>3470000</v>
      </c>
    </row>
    <row r="559" spans="1:8">
      <c r="A559" s="1">
        <v>0.56258101851851849</v>
      </c>
      <c r="B559">
        <v>100</v>
      </c>
      <c r="C559">
        <v>-110</v>
      </c>
      <c r="D559">
        <v>-1882000</v>
      </c>
      <c r="E559">
        <v>3433000</v>
      </c>
      <c r="F559">
        <v>-61</v>
      </c>
      <c r="G559">
        <v>-1882000</v>
      </c>
      <c r="H559">
        <v>3471000</v>
      </c>
    </row>
    <row r="560" spans="1:8">
      <c r="A560" s="1">
        <v>0.56260416666666668</v>
      </c>
      <c r="B560">
        <v>100</v>
      </c>
      <c r="C560">
        <v>-110</v>
      </c>
      <c r="D560">
        <v>-1882000</v>
      </c>
      <c r="E560">
        <v>3442000</v>
      </c>
      <c r="F560">
        <v>-61</v>
      </c>
      <c r="G560">
        <v>-1881000</v>
      </c>
      <c r="H560">
        <v>3468000</v>
      </c>
    </row>
    <row r="561" spans="1:8">
      <c r="A561" s="1">
        <v>0.56261574074074072</v>
      </c>
      <c r="B561">
        <v>100</v>
      </c>
      <c r="C561">
        <v>-110</v>
      </c>
      <c r="D561">
        <v>-1881000</v>
      </c>
      <c r="E561">
        <v>3422000</v>
      </c>
      <c r="F561">
        <v>-61</v>
      </c>
      <c r="G561">
        <v>-1881000</v>
      </c>
      <c r="H561">
        <v>3473000</v>
      </c>
    </row>
    <row r="562" spans="1:8">
      <c r="A562" s="1">
        <v>0.56262731481481476</v>
      </c>
      <c r="B562">
        <v>100</v>
      </c>
      <c r="C562">
        <v>-110</v>
      </c>
      <c r="D562">
        <v>-1880000</v>
      </c>
      <c r="E562">
        <v>3438000</v>
      </c>
      <c r="F562">
        <v>-61</v>
      </c>
      <c r="G562">
        <v>-1880000</v>
      </c>
      <c r="H562">
        <v>3477000</v>
      </c>
    </row>
    <row r="563" spans="1:8">
      <c r="A563" s="1">
        <v>0.56263888888888891</v>
      </c>
      <c r="B563">
        <v>100</v>
      </c>
      <c r="C563">
        <v>-110</v>
      </c>
      <c r="D563">
        <v>-1881000</v>
      </c>
      <c r="E563">
        <v>3439000</v>
      </c>
      <c r="F563">
        <v>-61</v>
      </c>
      <c r="G563">
        <v>-1880000</v>
      </c>
      <c r="H563">
        <v>3478000</v>
      </c>
    </row>
    <row r="564" spans="1:8">
      <c r="A564" s="1">
        <v>0.5626620370370371</v>
      </c>
      <c r="B564">
        <v>100</v>
      </c>
      <c r="C564">
        <v>-110</v>
      </c>
      <c r="D564">
        <v>-1879000</v>
      </c>
      <c r="E564">
        <v>3442000</v>
      </c>
      <c r="F564">
        <v>-61</v>
      </c>
      <c r="G564">
        <v>-1879000</v>
      </c>
      <c r="H564">
        <v>3480000</v>
      </c>
    </row>
    <row r="565" spans="1:8">
      <c r="A565" s="1">
        <v>0.56267361111111114</v>
      </c>
      <c r="B565">
        <v>100</v>
      </c>
      <c r="C565">
        <v>-110</v>
      </c>
      <c r="D565">
        <v>-1878000</v>
      </c>
      <c r="E565">
        <v>3433000</v>
      </c>
      <c r="F565">
        <v>-61</v>
      </c>
      <c r="G565">
        <v>-1878000</v>
      </c>
      <c r="H565">
        <v>3480000</v>
      </c>
    </row>
    <row r="566" spans="1:8">
      <c r="A566" s="1">
        <v>0.56268518518518518</v>
      </c>
      <c r="B566">
        <v>100</v>
      </c>
      <c r="C566">
        <v>-110</v>
      </c>
      <c r="D566">
        <v>-1878000</v>
      </c>
      <c r="E566">
        <v>3441000</v>
      </c>
      <c r="F566">
        <v>-61</v>
      </c>
      <c r="G566">
        <v>-1877000</v>
      </c>
      <c r="H566">
        <v>3480000</v>
      </c>
    </row>
    <row r="567" spans="1:8">
      <c r="A567" s="1">
        <v>0.56270833333333337</v>
      </c>
      <c r="B567">
        <v>100</v>
      </c>
      <c r="C567">
        <v>-110</v>
      </c>
      <c r="D567">
        <v>-1876000</v>
      </c>
      <c r="E567">
        <v>3441000</v>
      </c>
      <c r="F567">
        <v>-61</v>
      </c>
      <c r="G567">
        <v>-1876000</v>
      </c>
      <c r="H567">
        <v>3481000</v>
      </c>
    </row>
    <row r="568" spans="1:8">
      <c r="A568" s="1">
        <v>0.5627199074074074</v>
      </c>
      <c r="B568">
        <v>100</v>
      </c>
      <c r="C568">
        <v>-110</v>
      </c>
      <c r="D568">
        <v>-1876000</v>
      </c>
      <c r="E568">
        <v>3442000</v>
      </c>
      <c r="F568">
        <v>-61</v>
      </c>
      <c r="G568">
        <v>-1876000</v>
      </c>
      <c r="H568">
        <v>3481000</v>
      </c>
    </row>
    <row r="569" spans="1:8">
      <c r="A569" s="1">
        <v>0.56273148148148155</v>
      </c>
      <c r="B569">
        <v>100</v>
      </c>
      <c r="C569">
        <v>-110</v>
      </c>
      <c r="D569">
        <v>-1876000</v>
      </c>
      <c r="E569">
        <v>3439000</v>
      </c>
      <c r="F569">
        <v>-61</v>
      </c>
      <c r="G569">
        <v>-1875000</v>
      </c>
      <c r="H569">
        <v>3479000</v>
      </c>
    </row>
    <row r="570" spans="1:8">
      <c r="A570" s="1">
        <v>0.56275462962962963</v>
      </c>
      <c r="B570">
        <v>100</v>
      </c>
      <c r="C570">
        <v>-110</v>
      </c>
      <c r="D570">
        <v>-1874000</v>
      </c>
      <c r="E570">
        <v>3445000</v>
      </c>
      <c r="F570">
        <v>-61</v>
      </c>
      <c r="G570">
        <v>-1874000</v>
      </c>
      <c r="H570">
        <v>3482000</v>
      </c>
    </row>
    <row r="571" spans="1:8">
      <c r="A571" s="1">
        <v>0.56276620370370367</v>
      </c>
      <c r="B571">
        <v>100</v>
      </c>
      <c r="C571">
        <v>-110</v>
      </c>
      <c r="D571">
        <v>-1874000</v>
      </c>
      <c r="E571">
        <v>3437000</v>
      </c>
      <c r="F571">
        <v>-61</v>
      </c>
      <c r="G571">
        <v>-1874000</v>
      </c>
      <c r="H571">
        <v>3482000</v>
      </c>
    </row>
    <row r="572" spans="1:8">
      <c r="A572" s="1">
        <v>0.56277777777777771</v>
      </c>
      <c r="B572">
        <v>100</v>
      </c>
      <c r="C572">
        <v>-110</v>
      </c>
      <c r="D572">
        <v>-1874000</v>
      </c>
      <c r="E572">
        <v>3444000</v>
      </c>
      <c r="F572">
        <v>-61</v>
      </c>
      <c r="G572">
        <v>-1873000</v>
      </c>
      <c r="H572">
        <v>3480000</v>
      </c>
    </row>
    <row r="573" spans="1:8">
      <c r="A573" s="1">
        <v>0.5628009259259259</v>
      </c>
      <c r="B573">
        <v>100</v>
      </c>
      <c r="C573">
        <v>-110</v>
      </c>
      <c r="D573">
        <v>-1872000</v>
      </c>
      <c r="E573">
        <v>3443000</v>
      </c>
      <c r="F573">
        <v>-61</v>
      </c>
      <c r="G573">
        <v>-1872000</v>
      </c>
      <c r="H573">
        <v>3483000</v>
      </c>
    </row>
    <row r="574" spans="1:8">
      <c r="A574" s="1">
        <v>0.56281250000000005</v>
      </c>
      <c r="B574">
        <v>100</v>
      </c>
      <c r="C574">
        <v>-110</v>
      </c>
      <c r="D574">
        <v>-1872000</v>
      </c>
      <c r="E574">
        <v>3441000</v>
      </c>
      <c r="F574">
        <v>-61</v>
      </c>
      <c r="G574">
        <v>-1872000</v>
      </c>
      <c r="H574">
        <v>3482000</v>
      </c>
    </row>
    <row r="575" spans="1:8">
      <c r="A575" s="1">
        <v>0.56282407407407409</v>
      </c>
      <c r="B575">
        <v>100</v>
      </c>
      <c r="C575">
        <v>-110</v>
      </c>
      <c r="D575">
        <v>-1872000</v>
      </c>
      <c r="E575">
        <v>3442000</v>
      </c>
      <c r="F575">
        <v>-60</v>
      </c>
      <c r="G575">
        <v>-1871000</v>
      </c>
      <c r="H575">
        <v>3482000</v>
      </c>
    </row>
    <row r="576" spans="1:8">
      <c r="A576" s="1">
        <v>0.56284722222222217</v>
      </c>
      <c r="B576">
        <v>100</v>
      </c>
      <c r="C576">
        <v>-110</v>
      </c>
      <c r="D576">
        <v>-1870000</v>
      </c>
      <c r="E576">
        <v>3446000</v>
      </c>
      <c r="F576">
        <v>-61</v>
      </c>
      <c r="G576">
        <v>-1870000</v>
      </c>
      <c r="H576">
        <v>3482000</v>
      </c>
    </row>
    <row r="577" spans="1:8">
      <c r="A577" s="1">
        <v>0.56285879629629632</v>
      </c>
      <c r="B577">
        <v>100</v>
      </c>
      <c r="C577">
        <v>-110</v>
      </c>
      <c r="D577">
        <v>-1872000</v>
      </c>
      <c r="E577">
        <v>3443000</v>
      </c>
      <c r="F577">
        <v>-61</v>
      </c>
      <c r="G577">
        <v>-1872000</v>
      </c>
      <c r="H577">
        <v>3482000</v>
      </c>
    </row>
    <row r="578" spans="1:8">
      <c r="A578" s="1">
        <v>0.56287037037037035</v>
      </c>
      <c r="B578">
        <v>100</v>
      </c>
      <c r="C578">
        <v>-110</v>
      </c>
      <c r="D578">
        <v>-1872000</v>
      </c>
      <c r="E578">
        <v>3439000</v>
      </c>
      <c r="F578">
        <v>-60</v>
      </c>
      <c r="G578">
        <v>-1871000</v>
      </c>
      <c r="H578">
        <v>3483000</v>
      </c>
    </row>
    <row r="579" spans="1:8">
      <c r="A579" s="1">
        <v>0.56289351851851854</v>
      </c>
      <c r="B579">
        <v>100</v>
      </c>
      <c r="C579">
        <v>-110</v>
      </c>
      <c r="D579">
        <v>-1870000</v>
      </c>
      <c r="E579">
        <v>3442000</v>
      </c>
      <c r="F579">
        <v>-61</v>
      </c>
      <c r="G579">
        <v>-1870000</v>
      </c>
      <c r="H579">
        <v>3483000</v>
      </c>
    </row>
    <row r="580" spans="1:8">
      <c r="A580" s="1">
        <v>0.56290509259259258</v>
      </c>
      <c r="B580">
        <v>100</v>
      </c>
      <c r="C580">
        <v>-110</v>
      </c>
      <c r="D580">
        <v>-1870000</v>
      </c>
      <c r="E580">
        <v>3446000</v>
      </c>
      <c r="F580">
        <v>-61</v>
      </c>
      <c r="G580">
        <v>-1870000</v>
      </c>
      <c r="H580">
        <v>3483000</v>
      </c>
    </row>
    <row r="581" spans="1:8">
      <c r="A581" s="1">
        <v>0.56291666666666662</v>
      </c>
      <c r="B581">
        <v>100</v>
      </c>
      <c r="C581">
        <v>-110</v>
      </c>
      <c r="D581">
        <v>-1870000</v>
      </c>
      <c r="E581">
        <v>3448000</v>
      </c>
      <c r="F581">
        <v>-60</v>
      </c>
      <c r="G581">
        <v>-1869000</v>
      </c>
      <c r="H581">
        <v>3481000</v>
      </c>
    </row>
    <row r="582" spans="1:8">
      <c r="A582" s="1">
        <v>0.56293981481481481</v>
      </c>
      <c r="B582">
        <v>100</v>
      </c>
      <c r="C582">
        <v>-110</v>
      </c>
      <c r="D582">
        <v>-1868000</v>
      </c>
      <c r="E582">
        <v>3441000</v>
      </c>
      <c r="F582">
        <v>-61</v>
      </c>
      <c r="G582">
        <v>-1868000</v>
      </c>
      <c r="H582">
        <v>3483000</v>
      </c>
    </row>
    <row r="583" spans="1:8">
      <c r="A583" s="1">
        <v>0.56295138888888896</v>
      </c>
      <c r="B583">
        <v>100</v>
      </c>
      <c r="C583">
        <v>-110</v>
      </c>
      <c r="D583">
        <v>-1868000</v>
      </c>
      <c r="E583">
        <v>3443000</v>
      </c>
      <c r="F583">
        <v>-60</v>
      </c>
      <c r="G583">
        <v>-1868000</v>
      </c>
      <c r="H583">
        <v>3483000</v>
      </c>
    </row>
    <row r="584" spans="1:8">
      <c r="A584" s="1">
        <v>0.562962962962963</v>
      </c>
      <c r="B584">
        <v>100</v>
      </c>
      <c r="C584">
        <v>-110</v>
      </c>
      <c r="D584">
        <v>-1867000</v>
      </c>
      <c r="E584">
        <v>3448000</v>
      </c>
      <c r="F584">
        <v>-60</v>
      </c>
      <c r="G584">
        <v>-1867000</v>
      </c>
      <c r="H584">
        <v>3478000</v>
      </c>
    </row>
    <row r="585" spans="1:8">
      <c r="A585" s="1">
        <v>0.56298611111111108</v>
      </c>
      <c r="B585">
        <v>100</v>
      </c>
      <c r="C585">
        <v>-110</v>
      </c>
      <c r="D585">
        <v>-1866000</v>
      </c>
      <c r="E585">
        <v>3439000</v>
      </c>
      <c r="F585">
        <v>-60</v>
      </c>
      <c r="G585">
        <v>-1866000</v>
      </c>
      <c r="H585">
        <v>3482000</v>
      </c>
    </row>
    <row r="586" spans="1:8">
      <c r="A586" s="1">
        <v>0.56299768518518511</v>
      </c>
      <c r="B586">
        <v>100</v>
      </c>
      <c r="C586">
        <v>-110</v>
      </c>
      <c r="D586">
        <v>-1866000</v>
      </c>
      <c r="E586">
        <v>3448000</v>
      </c>
      <c r="F586">
        <v>-60</v>
      </c>
      <c r="G586">
        <v>-1866000</v>
      </c>
      <c r="H586">
        <v>3481000</v>
      </c>
    </row>
    <row r="587" spans="1:8">
      <c r="A587" s="1">
        <v>0.56300925925925926</v>
      </c>
      <c r="B587">
        <v>100</v>
      </c>
      <c r="C587">
        <v>-110</v>
      </c>
      <c r="D587">
        <v>-1866000</v>
      </c>
      <c r="E587">
        <v>3440000</v>
      </c>
      <c r="F587">
        <v>-60</v>
      </c>
      <c r="G587">
        <v>-1866000</v>
      </c>
      <c r="H587">
        <v>3475000</v>
      </c>
    </row>
    <row r="588" spans="1:8">
      <c r="A588" s="1">
        <v>0.56303240740740745</v>
      </c>
      <c r="B588">
        <v>100</v>
      </c>
      <c r="C588">
        <v>-110</v>
      </c>
      <c r="D588">
        <v>-1865000</v>
      </c>
      <c r="E588">
        <v>3446000</v>
      </c>
      <c r="F588">
        <v>-60</v>
      </c>
      <c r="G588">
        <v>-1865000</v>
      </c>
      <c r="H588">
        <v>3481000</v>
      </c>
    </row>
    <row r="589" spans="1:8">
      <c r="A589" s="1">
        <v>0.56304398148148149</v>
      </c>
      <c r="B589">
        <v>100</v>
      </c>
      <c r="C589">
        <v>-110</v>
      </c>
      <c r="D589">
        <v>-1865000</v>
      </c>
      <c r="E589">
        <v>3426000</v>
      </c>
      <c r="F589">
        <v>-60</v>
      </c>
      <c r="G589">
        <v>-1865000</v>
      </c>
      <c r="H589">
        <v>3484000</v>
      </c>
    </row>
    <row r="590" spans="1:8">
      <c r="A590" s="1">
        <v>0.56305555555555553</v>
      </c>
      <c r="B590">
        <v>100</v>
      </c>
      <c r="C590">
        <v>-110</v>
      </c>
      <c r="D590">
        <v>-1865000</v>
      </c>
      <c r="E590">
        <v>3449000</v>
      </c>
      <c r="F590">
        <v>-60</v>
      </c>
      <c r="G590">
        <v>-1865000</v>
      </c>
      <c r="H590">
        <v>3485000</v>
      </c>
    </row>
    <row r="591" spans="1:8">
      <c r="A591" s="1">
        <v>0.56307870370370372</v>
      </c>
      <c r="B591">
        <v>100</v>
      </c>
      <c r="C591">
        <v>-110</v>
      </c>
      <c r="D591">
        <v>-1864000</v>
      </c>
      <c r="E591">
        <v>3449000</v>
      </c>
      <c r="F591">
        <v>-60</v>
      </c>
      <c r="G591">
        <v>-1864000</v>
      </c>
      <c r="H591">
        <v>3488000</v>
      </c>
    </row>
    <row r="592" spans="1:8">
      <c r="A592" s="1">
        <v>0.56309027777777776</v>
      </c>
      <c r="B592">
        <v>100</v>
      </c>
      <c r="C592">
        <v>-110</v>
      </c>
      <c r="D592">
        <v>-1864000</v>
      </c>
      <c r="E592">
        <v>3443000</v>
      </c>
      <c r="F592">
        <v>-60</v>
      </c>
      <c r="G592">
        <v>-1864000</v>
      </c>
      <c r="H592">
        <v>3488000</v>
      </c>
    </row>
    <row r="593" spans="1:8">
      <c r="A593" s="1">
        <v>0.56310185185185191</v>
      </c>
      <c r="B593">
        <v>100</v>
      </c>
      <c r="C593">
        <v>-110</v>
      </c>
      <c r="D593">
        <v>-1864000</v>
      </c>
      <c r="E593">
        <v>3447000</v>
      </c>
      <c r="F593">
        <v>-60</v>
      </c>
      <c r="G593">
        <v>-1864000</v>
      </c>
      <c r="H593">
        <v>3488000</v>
      </c>
    </row>
    <row r="594" spans="1:8">
      <c r="A594" s="1">
        <v>0.56311342592592595</v>
      </c>
      <c r="B594">
        <v>100</v>
      </c>
      <c r="C594">
        <v>-110</v>
      </c>
      <c r="D594">
        <v>-1862000</v>
      </c>
      <c r="E594">
        <v>3445000</v>
      </c>
      <c r="F594">
        <v>-60</v>
      </c>
      <c r="G594">
        <v>-1862000</v>
      </c>
      <c r="H594">
        <v>3488000</v>
      </c>
    </row>
    <row r="595" spans="1:8">
      <c r="A595" s="1">
        <v>0.56313657407407403</v>
      </c>
      <c r="B595">
        <v>100</v>
      </c>
      <c r="C595">
        <v>-110</v>
      </c>
      <c r="D595">
        <v>-1862000</v>
      </c>
      <c r="E595">
        <v>3449000</v>
      </c>
      <c r="F595">
        <v>-60</v>
      </c>
      <c r="G595">
        <v>-1862000</v>
      </c>
      <c r="H595">
        <v>3488000</v>
      </c>
    </row>
    <row r="596" spans="1:8">
      <c r="A596" s="1">
        <v>0.56314814814814818</v>
      </c>
      <c r="B596">
        <v>100</v>
      </c>
      <c r="C596">
        <v>-110</v>
      </c>
      <c r="D596">
        <v>-1863000</v>
      </c>
      <c r="E596">
        <v>3438000</v>
      </c>
      <c r="F596">
        <v>-60</v>
      </c>
      <c r="G596">
        <v>-1863000</v>
      </c>
      <c r="H596">
        <v>3487000</v>
      </c>
    </row>
    <row r="597" spans="1:8">
      <c r="A597" s="1">
        <v>0.56315972222222221</v>
      </c>
      <c r="B597">
        <v>100</v>
      </c>
      <c r="C597">
        <v>-110</v>
      </c>
      <c r="D597">
        <v>-1863000</v>
      </c>
      <c r="E597">
        <v>3447000</v>
      </c>
      <c r="F597">
        <v>-60</v>
      </c>
      <c r="G597">
        <v>-1863000</v>
      </c>
      <c r="H597">
        <v>3488000</v>
      </c>
    </row>
    <row r="598" spans="1:8">
      <c r="A598" s="1">
        <v>0.5631828703703704</v>
      </c>
      <c r="B598">
        <v>100</v>
      </c>
      <c r="C598">
        <v>-110</v>
      </c>
      <c r="D598">
        <v>-1863000</v>
      </c>
      <c r="E598">
        <v>3449000</v>
      </c>
      <c r="F598">
        <v>-60</v>
      </c>
      <c r="G598">
        <v>-1863000</v>
      </c>
      <c r="H598">
        <v>3488000</v>
      </c>
    </row>
    <row r="599" spans="1:8">
      <c r="A599" s="1">
        <v>0.56319444444444444</v>
      </c>
      <c r="B599">
        <v>100</v>
      </c>
      <c r="C599">
        <v>-100</v>
      </c>
      <c r="D599">
        <v>-1863000</v>
      </c>
      <c r="E599">
        <v>3449000</v>
      </c>
      <c r="F599">
        <v>-60</v>
      </c>
      <c r="G599">
        <v>-1863000</v>
      </c>
      <c r="H599">
        <v>3489000</v>
      </c>
    </row>
    <row r="600" spans="1:8">
      <c r="A600" s="1">
        <v>0.56320601851851848</v>
      </c>
      <c r="B600">
        <v>100</v>
      </c>
      <c r="C600">
        <v>-110</v>
      </c>
      <c r="D600">
        <v>-1862000</v>
      </c>
      <c r="E600">
        <v>3453000</v>
      </c>
      <c r="F600">
        <v>-60</v>
      </c>
      <c r="G600">
        <v>-1862000</v>
      </c>
      <c r="H600">
        <v>3489000</v>
      </c>
    </row>
    <row r="601" spans="1:8">
      <c r="A601" s="1">
        <v>0.56322916666666667</v>
      </c>
      <c r="B601">
        <v>100</v>
      </c>
      <c r="C601">
        <v>-100</v>
      </c>
      <c r="D601">
        <v>-1862000</v>
      </c>
      <c r="E601">
        <v>3443000</v>
      </c>
      <c r="F601">
        <v>-60</v>
      </c>
      <c r="G601">
        <v>-1862000</v>
      </c>
      <c r="H601">
        <v>3490000</v>
      </c>
    </row>
    <row r="602" spans="1:8">
      <c r="A602" s="1">
        <v>0.56324074074074071</v>
      </c>
      <c r="B602">
        <v>100</v>
      </c>
      <c r="C602">
        <v>-100</v>
      </c>
      <c r="D602">
        <v>-1861000</v>
      </c>
      <c r="E602">
        <v>3453000</v>
      </c>
      <c r="F602">
        <v>-60</v>
      </c>
      <c r="G602">
        <v>-1861000</v>
      </c>
      <c r="H602">
        <v>3489000</v>
      </c>
    </row>
    <row r="603" spans="1:8">
      <c r="A603" s="1">
        <v>0.56325231481481486</v>
      </c>
      <c r="B603">
        <v>100</v>
      </c>
      <c r="C603">
        <v>-110</v>
      </c>
      <c r="D603">
        <v>-1860000</v>
      </c>
      <c r="E603">
        <v>3450000</v>
      </c>
      <c r="F603">
        <v>-60</v>
      </c>
      <c r="G603">
        <v>-1860000</v>
      </c>
      <c r="H603">
        <v>3489000</v>
      </c>
    </row>
    <row r="604" spans="1:8">
      <c r="A604" s="1">
        <v>0.56327546296296294</v>
      </c>
      <c r="B604">
        <v>100</v>
      </c>
      <c r="C604">
        <v>-110</v>
      </c>
      <c r="D604">
        <v>-1860000</v>
      </c>
      <c r="E604">
        <v>3441000</v>
      </c>
      <c r="F604">
        <v>-60</v>
      </c>
      <c r="G604">
        <v>-1860000</v>
      </c>
      <c r="H604">
        <v>3489000</v>
      </c>
    </row>
    <row r="605" spans="1:8">
      <c r="A605" s="1">
        <v>0.56328703703703698</v>
      </c>
      <c r="B605">
        <v>100</v>
      </c>
      <c r="C605">
        <v>-110</v>
      </c>
      <c r="D605">
        <v>-1861000</v>
      </c>
      <c r="E605">
        <v>3448000</v>
      </c>
      <c r="F605">
        <v>-60</v>
      </c>
      <c r="G605">
        <v>-1861000</v>
      </c>
      <c r="H605">
        <v>3490000</v>
      </c>
    </row>
    <row r="606" spans="1:8">
      <c r="A606" s="1">
        <v>0.56329861111111112</v>
      </c>
      <c r="B606">
        <v>100</v>
      </c>
      <c r="C606">
        <v>-110</v>
      </c>
      <c r="D606">
        <v>-1859000</v>
      </c>
      <c r="E606">
        <v>3441000</v>
      </c>
      <c r="F606">
        <v>-60</v>
      </c>
      <c r="G606">
        <v>-1859000</v>
      </c>
      <c r="H606">
        <v>3489000</v>
      </c>
    </row>
    <row r="607" spans="1:8">
      <c r="A607" s="1">
        <v>0.56332175925925931</v>
      </c>
      <c r="B607">
        <v>100</v>
      </c>
      <c r="C607">
        <v>-100</v>
      </c>
      <c r="D607">
        <v>-1859000</v>
      </c>
      <c r="E607">
        <v>3443000</v>
      </c>
      <c r="F607">
        <v>-60</v>
      </c>
      <c r="G607">
        <v>-1859000</v>
      </c>
      <c r="H607">
        <v>3489000</v>
      </c>
    </row>
    <row r="608" spans="1:8">
      <c r="A608" s="1">
        <v>0.56333333333333335</v>
      </c>
      <c r="B608">
        <v>100</v>
      </c>
      <c r="C608">
        <v>-110</v>
      </c>
      <c r="D608">
        <v>-1860000</v>
      </c>
      <c r="E608">
        <v>3451000</v>
      </c>
      <c r="F608">
        <v>-60</v>
      </c>
      <c r="G608">
        <v>-1860000</v>
      </c>
      <c r="H608">
        <v>3489000</v>
      </c>
    </row>
    <row r="609" spans="1:8">
      <c r="A609" s="1">
        <v>0.56334490740740739</v>
      </c>
      <c r="B609">
        <v>100</v>
      </c>
      <c r="C609">
        <v>-110</v>
      </c>
      <c r="D609">
        <v>-1859000</v>
      </c>
      <c r="E609">
        <v>3454000</v>
      </c>
      <c r="F609">
        <v>-60</v>
      </c>
      <c r="G609">
        <v>-1859000</v>
      </c>
      <c r="H609">
        <v>3485000</v>
      </c>
    </row>
    <row r="610" spans="1:8">
      <c r="A610" s="1">
        <v>0.56336805555555558</v>
      </c>
      <c r="B610">
        <v>100</v>
      </c>
      <c r="C610">
        <v>-100</v>
      </c>
      <c r="D610">
        <v>-1859000</v>
      </c>
      <c r="E610">
        <v>3454000</v>
      </c>
      <c r="F610">
        <v>-59</v>
      </c>
      <c r="G610">
        <v>-1859000</v>
      </c>
      <c r="H610">
        <v>3486000</v>
      </c>
    </row>
    <row r="611" spans="1:8">
      <c r="A611" s="1">
        <v>0.56337962962962962</v>
      </c>
      <c r="B611">
        <v>100</v>
      </c>
      <c r="C611">
        <v>-100</v>
      </c>
      <c r="D611">
        <v>-1860000</v>
      </c>
      <c r="E611">
        <v>3449000</v>
      </c>
      <c r="F611">
        <v>-60</v>
      </c>
      <c r="G611">
        <v>-1860000</v>
      </c>
      <c r="H611">
        <v>3485000</v>
      </c>
    </row>
    <row r="612" spans="1:8">
      <c r="A612" s="1">
        <v>0.56339120370370377</v>
      </c>
      <c r="B612">
        <v>100</v>
      </c>
      <c r="C612">
        <v>-110</v>
      </c>
      <c r="D612">
        <v>-1860000</v>
      </c>
      <c r="E612">
        <v>3452000</v>
      </c>
      <c r="F612">
        <v>-60</v>
      </c>
      <c r="G612">
        <v>-1860000</v>
      </c>
      <c r="H612">
        <v>3483000</v>
      </c>
    </row>
    <row r="613" spans="1:8">
      <c r="A613" s="1">
        <v>0.56341435185185185</v>
      </c>
      <c r="B613">
        <v>100</v>
      </c>
      <c r="C613">
        <v>-100</v>
      </c>
      <c r="D613">
        <v>-1861000</v>
      </c>
      <c r="E613">
        <v>3449000</v>
      </c>
      <c r="F613">
        <v>-60</v>
      </c>
      <c r="G613">
        <v>-1861000</v>
      </c>
      <c r="H613">
        <v>3485000</v>
      </c>
    </row>
    <row r="614" spans="1:8">
      <c r="A614" s="1">
        <v>0.56342592592592589</v>
      </c>
      <c r="B614">
        <v>100</v>
      </c>
      <c r="C614">
        <v>-110</v>
      </c>
      <c r="D614">
        <v>-1862000</v>
      </c>
      <c r="E614">
        <v>3444000</v>
      </c>
      <c r="F614">
        <v>-60</v>
      </c>
      <c r="G614">
        <v>-1862000</v>
      </c>
      <c r="H614">
        <v>3485000</v>
      </c>
    </row>
    <row r="615" spans="1:8">
      <c r="A615" s="1">
        <v>0.56343750000000004</v>
      </c>
      <c r="B615">
        <v>100</v>
      </c>
      <c r="C615">
        <v>-110</v>
      </c>
      <c r="D615">
        <v>-1861000</v>
      </c>
      <c r="E615">
        <v>3453000</v>
      </c>
      <c r="F615">
        <v>-59</v>
      </c>
      <c r="G615">
        <v>-1861000</v>
      </c>
      <c r="H615">
        <v>3487000</v>
      </c>
    </row>
    <row r="616" spans="1:8">
      <c r="A616" s="1">
        <v>0.56344907407407407</v>
      </c>
      <c r="B616">
        <v>100</v>
      </c>
      <c r="C616">
        <v>-100</v>
      </c>
      <c r="D616">
        <v>-1862000</v>
      </c>
      <c r="E616">
        <v>3454000</v>
      </c>
      <c r="F616">
        <v>-59</v>
      </c>
      <c r="G616">
        <v>-1862000</v>
      </c>
      <c r="H616">
        <v>3491000</v>
      </c>
    </row>
    <row r="617" spans="1:8">
      <c r="A617" s="1">
        <v>0.56347222222222226</v>
      </c>
      <c r="B617">
        <v>100</v>
      </c>
      <c r="C617">
        <v>-100</v>
      </c>
      <c r="D617">
        <v>-1862000</v>
      </c>
      <c r="E617">
        <v>3440000</v>
      </c>
      <c r="F617">
        <v>-59</v>
      </c>
      <c r="G617">
        <v>-1862000</v>
      </c>
      <c r="H617">
        <v>3493000</v>
      </c>
    </row>
    <row r="618" spans="1:8">
      <c r="A618" s="1">
        <v>0.5634837962962963</v>
      </c>
      <c r="B618">
        <v>100</v>
      </c>
      <c r="C618">
        <v>-100</v>
      </c>
      <c r="D618">
        <v>-1861000</v>
      </c>
      <c r="E618">
        <v>3443000</v>
      </c>
      <c r="F618">
        <v>-59</v>
      </c>
      <c r="G618">
        <v>-1861000</v>
      </c>
      <c r="H618">
        <v>3493000</v>
      </c>
    </row>
    <row r="619" spans="1:8">
      <c r="A619" s="1">
        <v>0.56349537037037034</v>
      </c>
      <c r="B619">
        <v>100</v>
      </c>
      <c r="C619">
        <v>-100</v>
      </c>
      <c r="D619">
        <v>-1861000</v>
      </c>
      <c r="E619">
        <v>3458000</v>
      </c>
      <c r="F619">
        <v>-59</v>
      </c>
      <c r="G619">
        <v>-1861000</v>
      </c>
      <c r="H619">
        <v>3493000</v>
      </c>
    </row>
    <row r="620" spans="1:8">
      <c r="A620" s="1">
        <v>0.56351851851851853</v>
      </c>
      <c r="B620">
        <v>100</v>
      </c>
      <c r="C620">
        <v>-100</v>
      </c>
      <c r="D620">
        <v>-1862000</v>
      </c>
      <c r="E620">
        <v>3453000</v>
      </c>
      <c r="F620">
        <v>-59</v>
      </c>
      <c r="G620">
        <v>-1862000</v>
      </c>
      <c r="H620">
        <v>3493000</v>
      </c>
    </row>
    <row r="621" spans="1:8">
      <c r="A621" s="1">
        <v>0.56353009259259257</v>
      </c>
      <c r="B621">
        <v>100</v>
      </c>
      <c r="C621">
        <v>-100</v>
      </c>
      <c r="D621">
        <v>-1860000</v>
      </c>
      <c r="E621">
        <v>3454000</v>
      </c>
      <c r="F621">
        <v>-59</v>
      </c>
      <c r="G621">
        <v>-1860000</v>
      </c>
      <c r="H621">
        <v>3491000</v>
      </c>
    </row>
    <row r="622" spans="1:8">
      <c r="A622" s="1">
        <v>0.56354166666666672</v>
      </c>
      <c r="B622">
        <v>100</v>
      </c>
      <c r="C622">
        <v>-100</v>
      </c>
      <c r="D622">
        <v>-1861000</v>
      </c>
      <c r="E622">
        <v>3455000</v>
      </c>
      <c r="F622">
        <v>-59</v>
      </c>
      <c r="G622">
        <v>-1861000</v>
      </c>
      <c r="H622">
        <v>3493000</v>
      </c>
    </row>
    <row r="623" spans="1:8">
      <c r="A623" s="1">
        <v>0.5635648148148148</v>
      </c>
      <c r="B623">
        <v>100</v>
      </c>
      <c r="C623">
        <v>-100</v>
      </c>
      <c r="D623">
        <v>-1861000</v>
      </c>
      <c r="E623">
        <v>3433000</v>
      </c>
      <c r="F623">
        <v>-59</v>
      </c>
      <c r="G623">
        <v>-1861000</v>
      </c>
      <c r="H623">
        <v>3493000</v>
      </c>
    </row>
    <row r="624" spans="1:8">
      <c r="A624" s="1">
        <v>0.56357638888888884</v>
      </c>
      <c r="B624">
        <v>100</v>
      </c>
      <c r="C624">
        <v>-100</v>
      </c>
      <c r="D624">
        <v>-1860000</v>
      </c>
      <c r="E624">
        <v>3451000</v>
      </c>
      <c r="F624">
        <v>-59</v>
      </c>
      <c r="G624">
        <v>-1860000</v>
      </c>
      <c r="H624">
        <v>3493000</v>
      </c>
    </row>
    <row r="625" spans="1:8">
      <c r="A625" s="1">
        <v>0.56359953703703702</v>
      </c>
      <c r="B625">
        <v>100</v>
      </c>
      <c r="C625">
        <v>-100</v>
      </c>
      <c r="D625">
        <v>-1861000</v>
      </c>
      <c r="E625">
        <v>3457000</v>
      </c>
      <c r="F625">
        <v>-59</v>
      </c>
      <c r="G625">
        <v>-1861000</v>
      </c>
      <c r="H625">
        <v>3494000</v>
      </c>
    </row>
    <row r="626" spans="1:8">
      <c r="A626" s="1">
        <v>0.56361111111111117</v>
      </c>
      <c r="B626">
        <v>100</v>
      </c>
      <c r="C626">
        <v>-100</v>
      </c>
      <c r="D626">
        <v>-1862000</v>
      </c>
      <c r="E626">
        <v>3435000</v>
      </c>
      <c r="F626">
        <v>-59</v>
      </c>
      <c r="G626">
        <v>-1862000</v>
      </c>
      <c r="H626">
        <v>3493000</v>
      </c>
    </row>
    <row r="627" spans="1:8">
      <c r="A627" s="1">
        <v>0.56362268518518521</v>
      </c>
      <c r="B627">
        <v>100</v>
      </c>
      <c r="C627">
        <v>-100</v>
      </c>
      <c r="D627">
        <v>-1861000</v>
      </c>
      <c r="E627">
        <v>3453000</v>
      </c>
      <c r="F627">
        <v>-59</v>
      </c>
      <c r="G627">
        <v>-1861000</v>
      </c>
      <c r="H627">
        <v>3493000</v>
      </c>
    </row>
    <row r="628" spans="1:8">
      <c r="A628" s="1">
        <v>0.56363425925925925</v>
      </c>
      <c r="B628">
        <v>100</v>
      </c>
      <c r="C628" s="2">
        <v>-100</v>
      </c>
      <c r="D628">
        <v>-1861000</v>
      </c>
      <c r="E628">
        <v>3454000</v>
      </c>
      <c r="F628">
        <v>-59</v>
      </c>
      <c r="G628">
        <v>-1861000</v>
      </c>
      <c r="H628">
        <v>3494000</v>
      </c>
    </row>
    <row r="629" spans="1:8">
      <c r="A629" s="1">
        <v>0.56365740740740744</v>
      </c>
      <c r="B629">
        <v>100</v>
      </c>
      <c r="C629">
        <v>-100</v>
      </c>
      <c r="D629">
        <v>-1862000</v>
      </c>
      <c r="E629">
        <v>3459000</v>
      </c>
      <c r="F629">
        <v>-59</v>
      </c>
      <c r="G629">
        <v>-1862000</v>
      </c>
      <c r="H629">
        <v>3494000</v>
      </c>
    </row>
    <row r="630" spans="1:8">
      <c r="A630" s="1">
        <v>0.56366898148148148</v>
      </c>
      <c r="B630">
        <v>100</v>
      </c>
      <c r="C630">
        <v>-100</v>
      </c>
      <c r="D630">
        <v>-1861000</v>
      </c>
      <c r="E630">
        <v>3449000</v>
      </c>
      <c r="F630">
        <v>-59</v>
      </c>
      <c r="G630">
        <v>-1861000</v>
      </c>
      <c r="H630">
        <v>3494000</v>
      </c>
    </row>
    <row r="631" spans="1:8">
      <c r="A631" s="1">
        <v>0.56368055555555552</v>
      </c>
      <c r="B631">
        <v>100</v>
      </c>
      <c r="C631">
        <v>-100</v>
      </c>
      <c r="D631">
        <v>-1861000</v>
      </c>
      <c r="E631">
        <v>3455000</v>
      </c>
      <c r="F631">
        <v>-59</v>
      </c>
      <c r="G631">
        <v>-1861000</v>
      </c>
      <c r="H631">
        <v>3494000</v>
      </c>
    </row>
    <row r="632" spans="1:8">
      <c r="A632" s="1">
        <v>0.56370370370370371</v>
      </c>
      <c r="B632">
        <v>100</v>
      </c>
      <c r="C632">
        <v>-100</v>
      </c>
      <c r="D632">
        <v>-1862000</v>
      </c>
      <c r="E632">
        <v>3454000</v>
      </c>
      <c r="F632">
        <v>-59</v>
      </c>
      <c r="G632">
        <v>-1862000</v>
      </c>
      <c r="H632">
        <v>3491000</v>
      </c>
    </row>
    <row r="633" spans="1:8">
      <c r="A633" s="1">
        <v>0.56371527777777775</v>
      </c>
      <c r="B633">
        <v>100</v>
      </c>
      <c r="C633">
        <v>-100</v>
      </c>
      <c r="D633">
        <v>-1860000</v>
      </c>
      <c r="E633">
        <v>3434000</v>
      </c>
      <c r="F633">
        <v>-59</v>
      </c>
      <c r="G633">
        <v>-1860000</v>
      </c>
      <c r="H633">
        <v>3496000</v>
      </c>
    </row>
    <row r="634" spans="1:8">
      <c r="A634" s="1">
        <v>0.56372685185185178</v>
      </c>
      <c r="B634">
        <v>100</v>
      </c>
      <c r="C634">
        <v>-100</v>
      </c>
      <c r="D634">
        <v>-1860000</v>
      </c>
      <c r="E634">
        <v>3457000</v>
      </c>
      <c r="F634">
        <v>-59</v>
      </c>
      <c r="G634">
        <v>-1860000</v>
      </c>
      <c r="H634">
        <v>3496000</v>
      </c>
    </row>
    <row r="635" spans="1:8">
      <c r="A635" s="1">
        <v>0.56374999999999997</v>
      </c>
      <c r="B635">
        <v>100</v>
      </c>
      <c r="C635">
        <v>-100</v>
      </c>
      <c r="D635">
        <v>-1860000</v>
      </c>
      <c r="E635">
        <v>3459000</v>
      </c>
      <c r="F635">
        <v>-59</v>
      </c>
      <c r="G635">
        <v>-1860000</v>
      </c>
      <c r="H635">
        <v>3492000</v>
      </c>
    </row>
    <row r="636" spans="1:8">
      <c r="A636" s="1">
        <v>0.56376157407407412</v>
      </c>
      <c r="B636">
        <v>100</v>
      </c>
      <c r="C636">
        <v>-100</v>
      </c>
      <c r="D636">
        <v>-1859000</v>
      </c>
      <c r="E636">
        <v>3457000</v>
      </c>
      <c r="F636">
        <v>-59</v>
      </c>
      <c r="G636">
        <v>-1859000</v>
      </c>
      <c r="H636">
        <v>3493000</v>
      </c>
    </row>
    <row r="637" spans="1:8">
      <c r="A637" s="1">
        <v>0.56377314814814816</v>
      </c>
      <c r="B637">
        <v>100</v>
      </c>
      <c r="C637">
        <v>-100</v>
      </c>
      <c r="D637">
        <v>-1860000</v>
      </c>
      <c r="E637">
        <v>3452000</v>
      </c>
      <c r="F637">
        <v>-59</v>
      </c>
      <c r="G637">
        <v>-1860000</v>
      </c>
      <c r="H637">
        <v>3493000</v>
      </c>
    </row>
    <row r="638" spans="1:8">
      <c r="A638" s="1">
        <v>0.56379629629629624</v>
      </c>
      <c r="B638">
        <v>100</v>
      </c>
      <c r="C638">
        <v>-100</v>
      </c>
      <c r="D638">
        <v>-1861000</v>
      </c>
      <c r="E638">
        <v>3460000</v>
      </c>
      <c r="F638">
        <v>-59</v>
      </c>
      <c r="G638">
        <v>-1861000</v>
      </c>
      <c r="H638">
        <v>3490000</v>
      </c>
    </row>
    <row r="639" spans="1:8">
      <c r="A639" s="1">
        <v>0.56380787037037039</v>
      </c>
      <c r="B639">
        <v>100</v>
      </c>
      <c r="C639">
        <v>-100</v>
      </c>
      <c r="D639">
        <v>-1859000</v>
      </c>
      <c r="E639">
        <v>3437000</v>
      </c>
      <c r="F639">
        <v>-59</v>
      </c>
      <c r="G639">
        <v>-1859000</v>
      </c>
      <c r="H639">
        <v>3492000</v>
      </c>
    </row>
    <row r="640" spans="1:8">
      <c r="A640" s="1">
        <v>0.56381944444444443</v>
      </c>
      <c r="B640">
        <v>100</v>
      </c>
      <c r="C640">
        <v>-100</v>
      </c>
      <c r="D640">
        <v>-1860000</v>
      </c>
      <c r="E640">
        <v>3452000</v>
      </c>
      <c r="F640">
        <v>-59</v>
      </c>
      <c r="G640">
        <v>-1860000</v>
      </c>
      <c r="H640">
        <v>3493000</v>
      </c>
    </row>
    <row r="641" spans="1:8">
      <c r="A641" s="1">
        <v>0.56384259259259262</v>
      </c>
      <c r="B641">
        <v>100</v>
      </c>
      <c r="C641">
        <v>-100</v>
      </c>
      <c r="D641">
        <v>-1859000</v>
      </c>
      <c r="E641">
        <v>3461000</v>
      </c>
      <c r="F641">
        <v>-59</v>
      </c>
      <c r="G641">
        <v>-1858000</v>
      </c>
      <c r="H641">
        <v>3493000</v>
      </c>
    </row>
    <row r="642" spans="1:8">
      <c r="A642" s="1">
        <v>0.56385416666666666</v>
      </c>
      <c r="B642">
        <v>100</v>
      </c>
      <c r="C642">
        <v>-100</v>
      </c>
      <c r="D642">
        <v>-1857000</v>
      </c>
      <c r="E642">
        <v>3449000</v>
      </c>
      <c r="F642">
        <v>-59</v>
      </c>
      <c r="G642">
        <v>-1857000</v>
      </c>
      <c r="H642">
        <v>3495000</v>
      </c>
    </row>
    <row r="643" spans="1:8">
      <c r="A643" s="1">
        <v>0.5638657407407407</v>
      </c>
      <c r="B643">
        <v>100</v>
      </c>
      <c r="C643">
        <v>-100</v>
      </c>
      <c r="D643">
        <v>-1857000</v>
      </c>
      <c r="E643">
        <v>3459000</v>
      </c>
      <c r="F643">
        <v>-59</v>
      </c>
      <c r="G643">
        <v>-1857000</v>
      </c>
      <c r="H643">
        <v>3496000</v>
      </c>
    </row>
    <row r="644" spans="1:8">
      <c r="A644" s="1">
        <v>0.56388888888888888</v>
      </c>
      <c r="B644">
        <v>100</v>
      </c>
      <c r="C644">
        <v>-100</v>
      </c>
      <c r="D644">
        <v>-1857000</v>
      </c>
      <c r="E644">
        <v>3464000</v>
      </c>
      <c r="F644">
        <v>-59</v>
      </c>
      <c r="G644">
        <v>-1856000</v>
      </c>
      <c r="H644">
        <v>3498000</v>
      </c>
    </row>
    <row r="645" spans="1:8">
      <c r="A645" s="1">
        <v>0.56390046296296303</v>
      </c>
      <c r="B645">
        <v>100</v>
      </c>
      <c r="C645">
        <v>-100</v>
      </c>
      <c r="D645">
        <v>-1855000</v>
      </c>
      <c r="E645">
        <v>3459000</v>
      </c>
      <c r="F645">
        <v>-59</v>
      </c>
      <c r="G645">
        <v>-1855000</v>
      </c>
      <c r="H645">
        <v>3499000</v>
      </c>
    </row>
    <row r="646" spans="1:8">
      <c r="A646" s="1">
        <v>0.56391203703703707</v>
      </c>
      <c r="B646">
        <v>100</v>
      </c>
      <c r="C646">
        <v>-100</v>
      </c>
      <c r="D646">
        <v>-1855000</v>
      </c>
      <c r="E646">
        <v>3463000</v>
      </c>
      <c r="F646">
        <v>-59</v>
      </c>
      <c r="G646">
        <v>-1855000</v>
      </c>
      <c r="H646">
        <v>3497000</v>
      </c>
    </row>
    <row r="647" spans="1:8">
      <c r="A647" s="1">
        <v>0.56393518518518515</v>
      </c>
      <c r="B647">
        <v>100</v>
      </c>
      <c r="C647">
        <v>-100</v>
      </c>
      <c r="D647">
        <v>-1855000</v>
      </c>
      <c r="E647">
        <v>3462000</v>
      </c>
      <c r="F647">
        <v>-58</v>
      </c>
      <c r="G647">
        <v>-1855000</v>
      </c>
      <c r="H647">
        <v>3495000</v>
      </c>
    </row>
    <row r="648" spans="1:8">
      <c r="A648" s="1">
        <v>0.56394675925925919</v>
      </c>
      <c r="B648">
        <v>100</v>
      </c>
      <c r="C648">
        <v>-100</v>
      </c>
      <c r="D648">
        <v>-1854000</v>
      </c>
      <c r="E648">
        <v>3460000</v>
      </c>
      <c r="F648">
        <v>-59</v>
      </c>
      <c r="G648">
        <v>-1854000</v>
      </c>
      <c r="H648">
        <v>3500000</v>
      </c>
    </row>
    <row r="649" spans="1:8">
      <c r="A649" s="1">
        <v>0.56395833333333334</v>
      </c>
      <c r="B649">
        <v>100</v>
      </c>
      <c r="C649">
        <v>-100</v>
      </c>
      <c r="D649">
        <v>-1854000</v>
      </c>
      <c r="E649">
        <v>3460000</v>
      </c>
      <c r="F649">
        <v>-59</v>
      </c>
      <c r="G649">
        <v>-1854000</v>
      </c>
      <c r="H649">
        <v>3501000</v>
      </c>
    </row>
    <row r="650" spans="1:8">
      <c r="A650" s="1">
        <v>0.56398148148148153</v>
      </c>
      <c r="B650">
        <v>100</v>
      </c>
      <c r="C650">
        <v>-100</v>
      </c>
      <c r="D650">
        <v>-1854000</v>
      </c>
      <c r="E650">
        <v>3459000</v>
      </c>
      <c r="F650">
        <v>-59</v>
      </c>
      <c r="G650">
        <v>-1853000</v>
      </c>
      <c r="H650">
        <v>3501000</v>
      </c>
    </row>
    <row r="651" spans="1:8">
      <c r="A651" s="1">
        <v>0.56399305555555557</v>
      </c>
      <c r="B651">
        <v>100</v>
      </c>
      <c r="C651">
        <v>-100</v>
      </c>
      <c r="D651">
        <v>-1852000</v>
      </c>
      <c r="E651">
        <v>3463000</v>
      </c>
      <c r="F651">
        <v>-59</v>
      </c>
      <c r="G651">
        <v>-1852000</v>
      </c>
      <c r="H651">
        <v>3501000</v>
      </c>
    </row>
    <row r="652" spans="1:8">
      <c r="A652" s="1">
        <v>0.56400462962962961</v>
      </c>
      <c r="B652">
        <v>100</v>
      </c>
      <c r="C652">
        <v>-100</v>
      </c>
      <c r="D652">
        <v>-1852000</v>
      </c>
      <c r="E652">
        <v>3458000</v>
      </c>
      <c r="F652">
        <v>-58</v>
      </c>
      <c r="G652">
        <v>-1852000</v>
      </c>
      <c r="H652">
        <v>3498000</v>
      </c>
    </row>
    <row r="653" spans="1:8">
      <c r="A653" s="1">
        <v>0.56402777777777779</v>
      </c>
      <c r="B653">
        <v>100</v>
      </c>
      <c r="C653">
        <v>-100</v>
      </c>
      <c r="D653">
        <v>-1851000</v>
      </c>
      <c r="E653">
        <v>3463000</v>
      </c>
      <c r="F653">
        <v>-59</v>
      </c>
      <c r="G653">
        <v>-1851000</v>
      </c>
      <c r="H653">
        <v>3501000</v>
      </c>
    </row>
    <row r="654" spans="1:8">
      <c r="A654" s="1">
        <v>0.56403935185185183</v>
      </c>
      <c r="B654">
        <v>100</v>
      </c>
      <c r="C654">
        <v>-100</v>
      </c>
      <c r="D654">
        <v>-1851000</v>
      </c>
      <c r="E654">
        <v>3460000</v>
      </c>
      <c r="F654">
        <v>-58</v>
      </c>
      <c r="G654">
        <v>-1851000</v>
      </c>
      <c r="H654">
        <v>3496000</v>
      </c>
    </row>
    <row r="655" spans="1:8">
      <c r="A655" s="1">
        <v>0.56405092592592598</v>
      </c>
      <c r="B655">
        <v>100</v>
      </c>
      <c r="C655">
        <v>-100</v>
      </c>
      <c r="D655">
        <v>-1851000</v>
      </c>
      <c r="E655">
        <v>3455000</v>
      </c>
      <c r="F655">
        <v>-58</v>
      </c>
      <c r="G655">
        <v>-1851000</v>
      </c>
      <c r="H655">
        <v>3501000</v>
      </c>
    </row>
    <row r="656" spans="1:8">
      <c r="A656" s="1">
        <v>0.56407407407407406</v>
      </c>
      <c r="B656">
        <v>100</v>
      </c>
      <c r="C656">
        <v>-100</v>
      </c>
      <c r="D656">
        <v>-1850000</v>
      </c>
      <c r="E656">
        <v>3461000</v>
      </c>
      <c r="F656">
        <v>-58</v>
      </c>
      <c r="G656">
        <v>-1850000</v>
      </c>
      <c r="H656">
        <v>3501000</v>
      </c>
    </row>
    <row r="657" spans="1:8">
      <c r="A657" s="1">
        <v>0.5640856481481481</v>
      </c>
      <c r="B657">
        <v>100</v>
      </c>
      <c r="C657">
        <v>-100</v>
      </c>
      <c r="D657">
        <v>-1850000</v>
      </c>
      <c r="E657">
        <v>3448000</v>
      </c>
      <c r="F657">
        <v>-59</v>
      </c>
      <c r="G657">
        <v>-1850000</v>
      </c>
      <c r="H657">
        <v>3498000</v>
      </c>
    </row>
    <row r="658" spans="1:8">
      <c r="A658" s="1">
        <v>0.56409722222222225</v>
      </c>
      <c r="B658">
        <v>100</v>
      </c>
      <c r="C658">
        <v>-100</v>
      </c>
      <c r="D658">
        <v>-1851000</v>
      </c>
      <c r="E658">
        <v>3463000</v>
      </c>
      <c r="F658">
        <v>-58</v>
      </c>
      <c r="G658">
        <v>-1851000</v>
      </c>
      <c r="H658">
        <v>3500000</v>
      </c>
    </row>
    <row r="659" spans="1:8">
      <c r="A659" s="1">
        <v>0.56412037037037044</v>
      </c>
      <c r="B659">
        <v>100</v>
      </c>
      <c r="C659">
        <v>-100</v>
      </c>
      <c r="D659">
        <v>-1850000</v>
      </c>
      <c r="E659">
        <v>3463000</v>
      </c>
      <c r="F659">
        <v>-58</v>
      </c>
      <c r="G659">
        <v>-1850000</v>
      </c>
      <c r="H659">
        <v>3493000</v>
      </c>
    </row>
    <row r="660" spans="1:8">
      <c r="A660" s="1">
        <v>0.56413194444444448</v>
      </c>
      <c r="B660">
        <v>100</v>
      </c>
      <c r="C660">
        <v>-100</v>
      </c>
      <c r="D660">
        <v>-1851000</v>
      </c>
      <c r="E660">
        <v>3453000</v>
      </c>
      <c r="F660">
        <v>-58</v>
      </c>
      <c r="G660">
        <v>-1851000</v>
      </c>
      <c r="H660">
        <v>3498000</v>
      </c>
    </row>
    <row r="661" spans="1:8">
      <c r="A661" s="1">
        <v>0.56414351851851852</v>
      </c>
      <c r="B661">
        <v>100</v>
      </c>
      <c r="C661">
        <v>-100</v>
      </c>
      <c r="D661">
        <v>-1852000</v>
      </c>
      <c r="E661">
        <v>3463000</v>
      </c>
      <c r="F661">
        <v>-58</v>
      </c>
      <c r="G661">
        <v>-1852000</v>
      </c>
      <c r="H661">
        <v>3499000</v>
      </c>
    </row>
    <row r="662" spans="1:8">
      <c r="A662" s="1">
        <v>0.56416666666666659</v>
      </c>
      <c r="B662">
        <v>100</v>
      </c>
      <c r="C662">
        <v>-100</v>
      </c>
      <c r="D662">
        <v>-1852000</v>
      </c>
      <c r="E662">
        <v>3462000</v>
      </c>
      <c r="F662">
        <v>-58</v>
      </c>
      <c r="G662">
        <v>-1852000</v>
      </c>
      <c r="H662">
        <v>3495000</v>
      </c>
    </row>
    <row r="663" spans="1:8">
      <c r="A663" s="1">
        <v>0.56417824074074074</v>
      </c>
      <c r="B663">
        <v>100</v>
      </c>
      <c r="C663">
        <v>-100</v>
      </c>
      <c r="D663">
        <v>-1852000</v>
      </c>
      <c r="E663">
        <v>3459000</v>
      </c>
      <c r="F663">
        <v>-58</v>
      </c>
      <c r="G663">
        <v>-1852000</v>
      </c>
      <c r="H663">
        <v>3496000</v>
      </c>
    </row>
    <row r="664" spans="1:8">
      <c r="A664" s="1">
        <v>0.56418981481481478</v>
      </c>
      <c r="B664">
        <v>100</v>
      </c>
      <c r="C664">
        <v>-100</v>
      </c>
      <c r="D664">
        <v>-1854000</v>
      </c>
      <c r="E664">
        <v>3462000</v>
      </c>
      <c r="F664">
        <v>-58</v>
      </c>
      <c r="G664">
        <v>-1854000</v>
      </c>
      <c r="H664">
        <v>3493000</v>
      </c>
    </row>
    <row r="665" spans="1:8">
      <c r="A665" s="1">
        <v>0.56421296296296297</v>
      </c>
      <c r="B665">
        <v>100</v>
      </c>
      <c r="C665">
        <v>-100</v>
      </c>
      <c r="D665">
        <v>-1855000</v>
      </c>
      <c r="E665">
        <v>3460000</v>
      </c>
      <c r="F665">
        <v>-58</v>
      </c>
      <c r="G665">
        <v>-1855000</v>
      </c>
      <c r="H665">
        <v>3494000</v>
      </c>
    </row>
    <row r="666" spans="1:8">
      <c r="A666" s="1">
        <v>0.56422453703703701</v>
      </c>
      <c r="B666">
        <v>100</v>
      </c>
      <c r="C666">
        <v>-100</v>
      </c>
      <c r="D666">
        <v>-1856000</v>
      </c>
      <c r="E666">
        <v>3461000</v>
      </c>
      <c r="F666">
        <v>-58</v>
      </c>
      <c r="G666">
        <v>-1856000</v>
      </c>
      <c r="H666">
        <v>3492000</v>
      </c>
    </row>
    <row r="667" spans="1:8">
      <c r="A667" s="1">
        <v>0.56423611111111105</v>
      </c>
      <c r="B667">
        <v>100</v>
      </c>
      <c r="C667">
        <v>-100</v>
      </c>
      <c r="D667">
        <v>-1857000</v>
      </c>
      <c r="E667">
        <v>3462000</v>
      </c>
      <c r="F667">
        <v>-58</v>
      </c>
      <c r="G667">
        <v>-1857000</v>
      </c>
      <c r="H667">
        <v>3496000</v>
      </c>
    </row>
    <row r="668" spans="1:8">
      <c r="A668" s="1">
        <v>0.56425925925925924</v>
      </c>
      <c r="B668">
        <v>100</v>
      </c>
      <c r="C668">
        <v>-100</v>
      </c>
      <c r="D668">
        <v>-1855000</v>
      </c>
      <c r="E668">
        <v>3467000</v>
      </c>
      <c r="F668">
        <v>-58</v>
      </c>
      <c r="G668">
        <v>-1855000</v>
      </c>
      <c r="H668">
        <v>3499000</v>
      </c>
    </row>
    <row r="669" spans="1:8">
      <c r="A669" s="1">
        <v>0.56427083333333339</v>
      </c>
      <c r="B669">
        <v>100</v>
      </c>
      <c r="C669">
        <v>-100</v>
      </c>
      <c r="D669">
        <v>-1855000</v>
      </c>
      <c r="E669">
        <v>3466000</v>
      </c>
      <c r="F669">
        <v>-58</v>
      </c>
      <c r="G669">
        <v>-1855000</v>
      </c>
      <c r="H669">
        <v>3503000</v>
      </c>
    </row>
    <row r="670" spans="1:8">
      <c r="A670" s="1">
        <v>0.56428240740740743</v>
      </c>
      <c r="B670">
        <v>100</v>
      </c>
      <c r="C670">
        <v>-100</v>
      </c>
      <c r="D670">
        <v>-1855000</v>
      </c>
      <c r="E670">
        <v>3457000</v>
      </c>
      <c r="F670">
        <v>-58</v>
      </c>
      <c r="G670">
        <v>-1855000</v>
      </c>
      <c r="H670">
        <v>3504000</v>
      </c>
    </row>
    <row r="671" spans="1:8">
      <c r="A671" s="1">
        <v>0.5643055555555555</v>
      </c>
      <c r="B671">
        <v>100</v>
      </c>
      <c r="C671">
        <v>-100</v>
      </c>
      <c r="D671">
        <v>-1853000</v>
      </c>
      <c r="E671">
        <v>3450000</v>
      </c>
      <c r="F671">
        <v>-58</v>
      </c>
      <c r="G671">
        <v>-1853000</v>
      </c>
      <c r="H671">
        <v>3505000</v>
      </c>
    </row>
    <row r="672" spans="1:8">
      <c r="A672" s="1">
        <v>0.56431712962962965</v>
      </c>
      <c r="B672">
        <v>100</v>
      </c>
      <c r="C672">
        <v>-100</v>
      </c>
      <c r="D672">
        <v>-1853000</v>
      </c>
      <c r="E672">
        <v>3463000</v>
      </c>
      <c r="F672">
        <v>-58</v>
      </c>
      <c r="G672">
        <v>-1853000</v>
      </c>
      <c r="H672">
        <v>3503000</v>
      </c>
    </row>
    <row r="673" spans="1:8">
      <c r="A673" s="1">
        <v>0.56432870370370369</v>
      </c>
      <c r="B673">
        <v>100</v>
      </c>
      <c r="C673">
        <v>-100</v>
      </c>
      <c r="D673">
        <v>-1853000</v>
      </c>
      <c r="E673">
        <v>3467000</v>
      </c>
      <c r="F673">
        <v>-58</v>
      </c>
      <c r="G673">
        <v>-1853000</v>
      </c>
      <c r="H673">
        <v>3504000</v>
      </c>
    </row>
    <row r="674" spans="1:8">
      <c r="A674" s="1">
        <v>0.56435185185185188</v>
      </c>
      <c r="B674">
        <v>100</v>
      </c>
      <c r="C674">
        <v>-100</v>
      </c>
      <c r="D674">
        <v>-1853000</v>
      </c>
      <c r="E674">
        <v>3458000</v>
      </c>
      <c r="F674">
        <v>-58</v>
      </c>
      <c r="G674">
        <v>-1853000</v>
      </c>
      <c r="H674">
        <v>3505000</v>
      </c>
    </row>
    <row r="675" spans="1:8">
      <c r="A675" s="1">
        <v>0.56436342592592592</v>
      </c>
      <c r="B675">
        <v>100</v>
      </c>
      <c r="C675">
        <v>-100</v>
      </c>
      <c r="D675">
        <v>-1853000</v>
      </c>
      <c r="E675">
        <v>3465000</v>
      </c>
      <c r="F675">
        <v>-58</v>
      </c>
      <c r="G675">
        <v>-1853000</v>
      </c>
      <c r="H675">
        <v>3505000</v>
      </c>
    </row>
    <row r="676" spans="1:8">
      <c r="A676" s="1">
        <v>0.56437499999999996</v>
      </c>
      <c r="B676">
        <v>100</v>
      </c>
      <c r="C676">
        <v>-100</v>
      </c>
      <c r="D676">
        <v>-1852000</v>
      </c>
      <c r="E676">
        <v>3461000</v>
      </c>
      <c r="F676">
        <v>-58</v>
      </c>
      <c r="G676">
        <v>-1852000</v>
      </c>
      <c r="H676">
        <v>3505000</v>
      </c>
    </row>
    <row r="677" spans="1:8">
      <c r="A677" s="1">
        <v>0.56439814814814815</v>
      </c>
      <c r="B677">
        <v>100</v>
      </c>
      <c r="C677">
        <v>-100</v>
      </c>
      <c r="D677">
        <v>-1851000</v>
      </c>
      <c r="E677">
        <v>3468000</v>
      </c>
      <c r="F677">
        <v>-58</v>
      </c>
      <c r="G677">
        <v>-1851000</v>
      </c>
      <c r="H677">
        <v>3505000</v>
      </c>
    </row>
    <row r="678" spans="1:8">
      <c r="A678" s="1">
        <v>0.56440972222222219</v>
      </c>
      <c r="B678">
        <v>100</v>
      </c>
      <c r="C678">
        <v>-100</v>
      </c>
      <c r="D678">
        <v>-1851000</v>
      </c>
      <c r="E678">
        <v>3462000</v>
      </c>
      <c r="F678">
        <v>-58</v>
      </c>
      <c r="G678">
        <v>-1851000</v>
      </c>
      <c r="H678">
        <v>3505000</v>
      </c>
    </row>
    <row r="679" spans="1:8">
      <c r="A679" s="1">
        <v>0.56442129629629634</v>
      </c>
      <c r="B679">
        <v>100</v>
      </c>
      <c r="C679">
        <v>-100</v>
      </c>
      <c r="D679">
        <v>-1851000</v>
      </c>
      <c r="E679">
        <v>3466000</v>
      </c>
      <c r="F679">
        <v>-58</v>
      </c>
      <c r="G679">
        <v>-1851000</v>
      </c>
      <c r="H679">
        <v>3505000</v>
      </c>
    </row>
    <row r="680" spans="1:8">
      <c r="A680" s="1">
        <v>0.56444444444444442</v>
      </c>
      <c r="B680">
        <v>100</v>
      </c>
      <c r="C680">
        <v>-100</v>
      </c>
      <c r="D680">
        <v>-1850000</v>
      </c>
      <c r="E680">
        <v>3467000</v>
      </c>
      <c r="F680">
        <v>-58</v>
      </c>
      <c r="G680">
        <v>-1850000</v>
      </c>
      <c r="H680">
        <v>3505000</v>
      </c>
    </row>
    <row r="681" spans="1:8">
      <c r="A681" s="1">
        <v>0.56445601851851845</v>
      </c>
      <c r="B681">
        <v>100</v>
      </c>
      <c r="C681">
        <v>-100</v>
      </c>
      <c r="D681">
        <v>-1850000</v>
      </c>
      <c r="E681">
        <v>3469000</v>
      </c>
      <c r="F681">
        <v>-58</v>
      </c>
      <c r="G681">
        <v>-1850000</v>
      </c>
      <c r="H681">
        <v>3500000</v>
      </c>
    </row>
    <row r="682" spans="1:8">
      <c r="A682" s="1">
        <v>0.5644675925925926</v>
      </c>
      <c r="B682">
        <v>100</v>
      </c>
      <c r="C682">
        <v>-100</v>
      </c>
      <c r="D682">
        <v>-1851000</v>
      </c>
      <c r="E682">
        <v>3466000</v>
      </c>
      <c r="F682">
        <v>-58</v>
      </c>
      <c r="G682">
        <v>-1851000</v>
      </c>
      <c r="H682">
        <v>3505000</v>
      </c>
    </row>
    <row r="683" spans="1:8">
      <c r="A683" s="1">
        <v>0.56447916666666664</v>
      </c>
      <c r="B683">
        <v>100</v>
      </c>
      <c r="C683">
        <v>-100</v>
      </c>
      <c r="D683">
        <v>-1850000</v>
      </c>
      <c r="E683">
        <v>3470000</v>
      </c>
      <c r="F683">
        <v>-58</v>
      </c>
      <c r="G683">
        <v>-1850000</v>
      </c>
      <c r="H683">
        <v>3506000</v>
      </c>
    </row>
    <row r="684" spans="1:8">
      <c r="A684" s="1">
        <v>0.56450231481481483</v>
      </c>
      <c r="B684">
        <v>100</v>
      </c>
      <c r="C684">
        <v>-100</v>
      </c>
      <c r="D684">
        <v>-1849000</v>
      </c>
      <c r="E684">
        <v>3472000</v>
      </c>
      <c r="F684">
        <v>-58</v>
      </c>
      <c r="G684">
        <v>-1849000</v>
      </c>
      <c r="H684">
        <v>3501000</v>
      </c>
    </row>
    <row r="685" spans="1:8">
      <c r="A685" s="1">
        <v>0.56451388888888887</v>
      </c>
      <c r="B685">
        <v>100</v>
      </c>
      <c r="C685">
        <v>-100</v>
      </c>
      <c r="D685">
        <v>-1849000</v>
      </c>
      <c r="E685">
        <v>3465000</v>
      </c>
      <c r="F685">
        <v>-57</v>
      </c>
      <c r="G685">
        <v>-1849000</v>
      </c>
      <c r="H685">
        <v>3506000</v>
      </c>
    </row>
    <row r="686" spans="1:8">
      <c r="A686" s="1">
        <v>0.56452546296296291</v>
      </c>
      <c r="B686">
        <v>100</v>
      </c>
      <c r="C686">
        <v>-100</v>
      </c>
      <c r="D686">
        <v>-1848000</v>
      </c>
      <c r="E686">
        <v>3462000</v>
      </c>
      <c r="F686">
        <v>-57</v>
      </c>
      <c r="G686">
        <v>-1848000</v>
      </c>
      <c r="H686">
        <v>3506000</v>
      </c>
    </row>
    <row r="687" spans="1:8">
      <c r="A687" s="1">
        <v>0.5645486111111111</v>
      </c>
      <c r="B687">
        <v>100</v>
      </c>
      <c r="C687">
        <v>-100</v>
      </c>
      <c r="D687">
        <v>-1848000</v>
      </c>
      <c r="E687">
        <v>3469000</v>
      </c>
      <c r="F687">
        <v>-58</v>
      </c>
      <c r="G687">
        <v>-1848000</v>
      </c>
      <c r="H687">
        <v>3505000</v>
      </c>
    </row>
    <row r="688" spans="1:8">
      <c r="A688" s="1">
        <v>0.56456018518518525</v>
      </c>
      <c r="B688">
        <v>100</v>
      </c>
      <c r="C688">
        <v>-100</v>
      </c>
      <c r="D688">
        <v>-1848000</v>
      </c>
      <c r="E688">
        <v>3467000</v>
      </c>
      <c r="F688">
        <v>-57</v>
      </c>
      <c r="G688">
        <v>-1848000</v>
      </c>
      <c r="H688">
        <v>3505000</v>
      </c>
    </row>
    <row r="689" spans="1:8">
      <c r="A689" s="1">
        <v>0.56457175925925929</v>
      </c>
      <c r="B689">
        <v>100</v>
      </c>
      <c r="C689">
        <v>-100</v>
      </c>
      <c r="D689">
        <v>-1847000</v>
      </c>
      <c r="E689">
        <v>3458000</v>
      </c>
      <c r="F689">
        <v>-57</v>
      </c>
      <c r="G689">
        <v>-1847000</v>
      </c>
      <c r="H689">
        <v>3505000</v>
      </c>
    </row>
    <row r="690" spans="1:8">
      <c r="A690" s="1">
        <v>0.56459490740740736</v>
      </c>
      <c r="B690">
        <v>100</v>
      </c>
      <c r="C690">
        <v>-100</v>
      </c>
      <c r="D690">
        <v>-1848000</v>
      </c>
      <c r="E690">
        <v>3472000</v>
      </c>
      <c r="F690">
        <v>-57</v>
      </c>
      <c r="G690">
        <v>-1848000</v>
      </c>
      <c r="H690">
        <v>3503000</v>
      </c>
    </row>
    <row r="691" spans="1:8">
      <c r="A691" s="1">
        <v>0.56460648148148151</v>
      </c>
      <c r="B691">
        <v>100</v>
      </c>
      <c r="C691">
        <v>-100</v>
      </c>
      <c r="D691">
        <v>-1848000</v>
      </c>
      <c r="E691">
        <v>3467000</v>
      </c>
      <c r="F691">
        <v>-57</v>
      </c>
      <c r="G691">
        <v>-1848000</v>
      </c>
      <c r="H691">
        <v>3505000</v>
      </c>
    </row>
    <row r="692" spans="1:8">
      <c r="A692" s="1">
        <v>0.56461805555555555</v>
      </c>
      <c r="B692">
        <v>100</v>
      </c>
      <c r="C692">
        <v>-100</v>
      </c>
      <c r="D692">
        <v>-1847000</v>
      </c>
      <c r="E692">
        <v>3472000</v>
      </c>
      <c r="F692">
        <v>-57</v>
      </c>
      <c r="G692">
        <v>-1847000</v>
      </c>
      <c r="H692">
        <v>3504000</v>
      </c>
    </row>
    <row r="693" spans="1:8">
      <c r="A693" s="1">
        <v>0.56464120370370374</v>
      </c>
      <c r="B693">
        <v>100</v>
      </c>
      <c r="C693">
        <v>-100</v>
      </c>
      <c r="D693">
        <v>-1847000</v>
      </c>
      <c r="E693">
        <v>3464000</v>
      </c>
      <c r="F693">
        <v>-57</v>
      </c>
      <c r="G693">
        <v>-1847000</v>
      </c>
      <c r="H693">
        <v>3503000</v>
      </c>
    </row>
    <row r="694" spans="1:8">
      <c r="A694" s="1">
        <v>0.56465277777777778</v>
      </c>
      <c r="B694">
        <v>100</v>
      </c>
      <c r="C694">
        <v>-100</v>
      </c>
      <c r="D694">
        <v>-1848000</v>
      </c>
      <c r="E694">
        <v>3452000</v>
      </c>
      <c r="F694">
        <v>-57</v>
      </c>
      <c r="G694">
        <v>-1848000</v>
      </c>
      <c r="H694">
        <v>3502000</v>
      </c>
    </row>
    <row r="695" spans="1:8">
      <c r="A695" s="1">
        <v>0.56466435185185182</v>
      </c>
      <c r="B695">
        <v>100</v>
      </c>
      <c r="C695">
        <v>-100</v>
      </c>
      <c r="D695">
        <v>-1847000</v>
      </c>
      <c r="E695">
        <v>3469000</v>
      </c>
      <c r="F695">
        <v>-57</v>
      </c>
      <c r="G695">
        <v>-1847000</v>
      </c>
      <c r="H695">
        <v>3504000</v>
      </c>
    </row>
    <row r="696" spans="1:8">
      <c r="A696" s="1">
        <v>0.56468750000000001</v>
      </c>
      <c r="B696">
        <v>100</v>
      </c>
      <c r="C696">
        <v>-100</v>
      </c>
      <c r="D696">
        <v>-1848000</v>
      </c>
      <c r="E696">
        <v>3469000</v>
      </c>
      <c r="F696">
        <v>-57</v>
      </c>
      <c r="G696">
        <v>-1848000</v>
      </c>
      <c r="H696">
        <v>3505000</v>
      </c>
    </row>
    <row r="697" spans="1:8">
      <c r="A697" s="1">
        <v>0.56469907407407405</v>
      </c>
      <c r="B697">
        <v>100</v>
      </c>
      <c r="C697">
        <v>-100</v>
      </c>
      <c r="D697">
        <v>-1849000</v>
      </c>
      <c r="E697">
        <v>3469000</v>
      </c>
      <c r="F697">
        <v>-57</v>
      </c>
      <c r="G697">
        <v>-1849000</v>
      </c>
      <c r="H697">
        <v>3508000</v>
      </c>
    </row>
    <row r="698" spans="1:8">
      <c r="A698" s="1">
        <v>0.5647106481481482</v>
      </c>
      <c r="B698">
        <v>100</v>
      </c>
      <c r="C698">
        <v>-100</v>
      </c>
      <c r="D698">
        <v>-1848000</v>
      </c>
      <c r="E698">
        <v>3463000</v>
      </c>
      <c r="F698">
        <v>-57</v>
      </c>
      <c r="G698">
        <v>-1848000</v>
      </c>
      <c r="H698">
        <v>3510000</v>
      </c>
    </row>
    <row r="699" spans="1:8">
      <c r="A699" s="1">
        <v>0.56473379629629628</v>
      </c>
      <c r="B699">
        <v>100</v>
      </c>
      <c r="C699">
        <v>-100</v>
      </c>
      <c r="D699">
        <v>-1848000</v>
      </c>
      <c r="E699">
        <v>3469000</v>
      </c>
      <c r="F699">
        <v>-57</v>
      </c>
      <c r="G699">
        <v>-1848000</v>
      </c>
      <c r="H699">
        <v>3510000</v>
      </c>
    </row>
    <row r="700" spans="1:8">
      <c r="A700" s="1">
        <v>0.56474537037037031</v>
      </c>
      <c r="B700">
        <v>100</v>
      </c>
      <c r="C700">
        <v>-100</v>
      </c>
      <c r="D700">
        <v>-1848000</v>
      </c>
      <c r="E700">
        <v>3471000</v>
      </c>
      <c r="F700">
        <v>-57</v>
      </c>
      <c r="G700">
        <v>-1848000</v>
      </c>
      <c r="H700">
        <v>3510000</v>
      </c>
    </row>
    <row r="701" spans="1:8">
      <c r="A701" s="1">
        <v>0.56475694444444446</v>
      </c>
      <c r="B701">
        <v>100</v>
      </c>
      <c r="C701">
        <v>-100</v>
      </c>
      <c r="D701">
        <v>-1847000</v>
      </c>
      <c r="E701">
        <v>3474000</v>
      </c>
      <c r="F701">
        <v>-57</v>
      </c>
      <c r="G701">
        <v>-1847000</v>
      </c>
      <c r="H701">
        <v>3508000</v>
      </c>
    </row>
    <row r="702" spans="1:8">
      <c r="A702" s="1">
        <v>0.56478009259259265</v>
      </c>
      <c r="B702">
        <v>100</v>
      </c>
      <c r="C702">
        <v>-100</v>
      </c>
      <c r="D702">
        <v>-1847000</v>
      </c>
      <c r="E702">
        <v>3470000</v>
      </c>
      <c r="F702">
        <v>-57</v>
      </c>
      <c r="G702">
        <v>-1847000</v>
      </c>
      <c r="H702">
        <v>3507000</v>
      </c>
    </row>
    <row r="703" spans="1:8">
      <c r="A703" s="1">
        <v>0.56479166666666669</v>
      </c>
      <c r="B703">
        <v>100</v>
      </c>
      <c r="C703">
        <v>-100</v>
      </c>
      <c r="D703">
        <v>-1847000</v>
      </c>
      <c r="E703">
        <v>3473000</v>
      </c>
      <c r="F703">
        <v>-57</v>
      </c>
      <c r="G703">
        <v>-1847000</v>
      </c>
      <c r="H703">
        <v>3510000</v>
      </c>
    </row>
    <row r="704" spans="1:8">
      <c r="A704" s="1">
        <v>0.56480324074074073</v>
      </c>
      <c r="B704">
        <v>100</v>
      </c>
      <c r="C704">
        <v>-100</v>
      </c>
      <c r="D704">
        <v>-1846000</v>
      </c>
      <c r="E704">
        <v>3475000</v>
      </c>
      <c r="F704">
        <v>-57</v>
      </c>
      <c r="G704">
        <v>-1846000</v>
      </c>
      <c r="H704">
        <v>3509000</v>
      </c>
    </row>
    <row r="705" spans="1:8">
      <c r="A705" s="1">
        <v>0.56482638888888892</v>
      </c>
      <c r="B705">
        <v>100</v>
      </c>
      <c r="C705">
        <v>-100</v>
      </c>
      <c r="D705">
        <v>-1847000</v>
      </c>
      <c r="E705">
        <v>3463000</v>
      </c>
      <c r="F705">
        <v>-57</v>
      </c>
      <c r="G705">
        <v>-1847000</v>
      </c>
      <c r="H705">
        <v>3508000</v>
      </c>
    </row>
    <row r="706" spans="1:8">
      <c r="A706" s="1">
        <v>0.56483796296296296</v>
      </c>
      <c r="B706">
        <v>100</v>
      </c>
      <c r="C706">
        <v>-100</v>
      </c>
      <c r="D706">
        <v>-1848000</v>
      </c>
      <c r="E706">
        <v>3469000</v>
      </c>
      <c r="F706">
        <v>-56</v>
      </c>
      <c r="G706">
        <v>-1848000</v>
      </c>
      <c r="H706">
        <v>3510000</v>
      </c>
    </row>
    <row r="707" spans="1:8">
      <c r="A707" s="1">
        <v>0.56484953703703711</v>
      </c>
      <c r="B707">
        <v>100</v>
      </c>
      <c r="C707">
        <v>-100</v>
      </c>
      <c r="D707">
        <v>-1847000</v>
      </c>
      <c r="E707">
        <v>3472000</v>
      </c>
      <c r="F707">
        <v>-56</v>
      </c>
      <c r="G707">
        <v>-1847000</v>
      </c>
      <c r="H707">
        <v>3508000</v>
      </c>
    </row>
    <row r="708" spans="1:8">
      <c r="A708" s="1">
        <v>0.56487268518518519</v>
      </c>
      <c r="B708">
        <v>100</v>
      </c>
      <c r="C708">
        <v>-100</v>
      </c>
      <c r="D708">
        <v>-1849000</v>
      </c>
      <c r="E708">
        <v>3458000</v>
      </c>
      <c r="F708">
        <v>-57</v>
      </c>
      <c r="G708">
        <v>-1849000</v>
      </c>
      <c r="H708">
        <v>3508000</v>
      </c>
    </row>
    <row r="709" spans="1:8">
      <c r="A709" s="1">
        <v>0.56488425925925922</v>
      </c>
      <c r="B709">
        <v>100</v>
      </c>
      <c r="C709">
        <v>-100</v>
      </c>
      <c r="D709">
        <v>-1849000</v>
      </c>
      <c r="E709">
        <v>3471000</v>
      </c>
      <c r="F709">
        <v>-56</v>
      </c>
      <c r="G709">
        <v>-1849000</v>
      </c>
      <c r="H709">
        <v>3509000</v>
      </c>
    </row>
    <row r="710" spans="1:8">
      <c r="A710" s="1">
        <v>0.56489583333333326</v>
      </c>
      <c r="B710">
        <v>100</v>
      </c>
      <c r="C710">
        <v>-100</v>
      </c>
      <c r="D710">
        <v>-1849000</v>
      </c>
      <c r="E710">
        <v>3464000</v>
      </c>
      <c r="F710">
        <v>-56</v>
      </c>
      <c r="G710">
        <v>-1849000</v>
      </c>
      <c r="H710">
        <v>3510000</v>
      </c>
    </row>
    <row r="711" spans="1:8">
      <c r="A711" s="1">
        <v>0.56491898148148145</v>
      </c>
      <c r="B711">
        <v>100</v>
      </c>
      <c r="C711">
        <v>-100</v>
      </c>
      <c r="D711">
        <v>-1849000</v>
      </c>
      <c r="E711">
        <v>3469000</v>
      </c>
      <c r="F711">
        <v>-57</v>
      </c>
      <c r="G711">
        <v>-1849000</v>
      </c>
      <c r="H711">
        <v>3510000</v>
      </c>
    </row>
    <row r="712" spans="1:8">
      <c r="A712" s="1">
        <v>0.5649305555555556</v>
      </c>
      <c r="B712">
        <v>100</v>
      </c>
      <c r="C712">
        <v>-100</v>
      </c>
      <c r="D712">
        <v>-1849000</v>
      </c>
      <c r="E712">
        <v>3464000</v>
      </c>
      <c r="F712">
        <v>-56</v>
      </c>
      <c r="G712">
        <v>-1849000</v>
      </c>
      <c r="H712">
        <v>3509000</v>
      </c>
    </row>
    <row r="713" spans="1:8">
      <c r="A713" s="1">
        <v>0.56494212962962964</v>
      </c>
      <c r="B713">
        <v>100</v>
      </c>
      <c r="C713">
        <v>-100</v>
      </c>
      <c r="D713">
        <v>-1848000</v>
      </c>
      <c r="E713">
        <v>3468000</v>
      </c>
      <c r="F713">
        <v>-56</v>
      </c>
      <c r="G713">
        <v>-1848000</v>
      </c>
      <c r="H713">
        <v>3510000</v>
      </c>
    </row>
    <row r="714" spans="1:8">
      <c r="A714" s="1">
        <v>0.56495370370370368</v>
      </c>
      <c r="B714">
        <v>100</v>
      </c>
      <c r="C714">
        <v>-100</v>
      </c>
      <c r="D714">
        <v>-1848000</v>
      </c>
      <c r="E714">
        <v>3475000</v>
      </c>
      <c r="F714">
        <v>-56</v>
      </c>
      <c r="G714">
        <v>-1848000</v>
      </c>
      <c r="H714">
        <v>3511000</v>
      </c>
    </row>
    <row r="715" spans="1:8">
      <c r="A715" s="1">
        <v>0.56497685185185187</v>
      </c>
      <c r="B715">
        <v>100</v>
      </c>
      <c r="C715">
        <v>-100</v>
      </c>
      <c r="D715">
        <v>-1848000</v>
      </c>
      <c r="E715">
        <v>3472000</v>
      </c>
      <c r="F715">
        <v>-56</v>
      </c>
      <c r="G715">
        <v>-1848000</v>
      </c>
      <c r="H715">
        <v>3511000</v>
      </c>
    </row>
    <row r="716" spans="1:8">
      <c r="A716" s="1">
        <v>0.56498842592592591</v>
      </c>
      <c r="B716">
        <v>100</v>
      </c>
      <c r="C716">
        <v>-100</v>
      </c>
      <c r="D716">
        <v>-1846000</v>
      </c>
      <c r="E716">
        <v>3472000</v>
      </c>
      <c r="F716">
        <v>-56</v>
      </c>
      <c r="G716">
        <v>-1846000</v>
      </c>
      <c r="H716">
        <v>3509000</v>
      </c>
    </row>
    <row r="717" spans="1:8">
      <c r="A717" s="1">
        <v>0.56500000000000006</v>
      </c>
      <c r="B717">
        <v>100</v>
      </c>
      <c r="C717">
        <v>-100</v>
      </c>
      <c r="D717">
        <v>-1846000</v>
      </c>
      <c r="E717">
        <v>3472000</v>
      </c>
      <c r="F717">
        <v>-56</v>
      </c>
      <c r="G717">
        <v>-1846000</v>
      </c>
      <c r="H717">
        <v>3506000</v>
      </c>
    </row>
    <row r="718" spans="1:8">
      <c r="A718" s="1">
        <v>0.56502314814814814</v>
      </c>
      <c r="B718">
        <v>100</v>
      </c>
      <c r="C718">
        <v>-100</v>
      </c>
      <c r="D718">
        <v>-1847000</v>
      </c>
      <c r="E718">
        <v>3465000</v>
      </c>
      <c r="F718">
        <v>-56</v>
      </c>
      <c r="G718">
        <v>-1847000</v>
      </c>
      <c r="H718">
        <v>3507000</v>
      </c>
    </row>
    <row r="719" spans="1:8">
      <c r="A719" s="1">
        <v>0.56503472222222217</v>
      </c>
      <c r="B719">
        <v>100</v>
      </c>
      <c r="C719">
        <v>-100</v>
      </c>
      <c r="D719">
        <v>-1846000</v>
      </c>
      <c r="E719">
        <v>3469000</v>
      </c>
      <c r="F719">
        <v>-56</v>
      </c>
      <c r="G719">
        <v>-1846000</v>
      </c>
      <c r="H719">
        <v>3508000</v>
      </c>
    </row>
    <row r="720" spans="1:8">
      <c r="A720" s="1">
        <v>0.56504629629629632</v>
      </c>
      <c r="B720">
        <v>100</v>
      </c>
      <c r="C720">
        <v>-100</v>
      </c>
      <c r="D720">
        <v>-1845000</v>
      </c>
      <c r="E720">
        <v>3467000</v>
      </c>
      <c r="F720">
        <v>-56</v>
      </c>
      <c r="G720">
        <v>-1845000</v>
      </c>
      <c r="H720">
        <v>3507000</v>
      </c>
    </row>
    <row r="721" spans="1:8">
      <c r="A721" s="1">
        <v>0.56506944444444451</v>
      </c>
      <c r="B721">
        <v>100</v>
      </c>
      <c r="C721">
        <v>-100</v>
      </c>
      <c r="D721">
        <v>-1846000</v>
      </c>
      <c r="E721">
        <v>3476000</v>
      </c>
      <c r="F721">
        <v>-56</v>
      </c>
      <c r="G721">
        <v>-1846000</v>
      </c>
      <c r="H721">
        <v>3505000</v>
      </c>
    </row>
    <row r="722" spans="1:8">
      <c r="A722" s="1">
        <v>0.56508101851851855</v>
      </c>
      <c r="B722">
        <v>100</v>
      </c>
      <c r="C722">
        <v>-100</v>
      </c>
      <c r="D722">
        <v>-1845000</v>
      </c>
      <c r="E722">
        <v>3470000</v>
      </c>
      <c r="F722">
        <v>-56</v>
      </c>
      <c r="G722">
        <v>-1845000</v>
      </c>
      <c r="H722">
        <v>3509000</v>
      </c>
    </row>
    <row r="723" spans="1:8">
      <c r="A723" s="1">
        <v>0.56509259259259259</v>
      </c>
      <c r="B723">
        <v>100</v>
      </c>
      <c r="C723">
        <v>-100</v>
      </c>
      <c r="D723">
        <v>-1844000</v>
      </c>
      <c r="E723">
        <v>3470000</v>
      </c>
      <c r="F723">
        <v>-56</v>
      </c>
      <c r="G723">
        <v>-1844000</v>
      </c>
      <c r="H723">
        <v>3510000</v>
      </c>
    </row>
    <row r="724" spans="1:8">
      <c r="A724" s="1">
        <v>0.56511574074074067</v>
      </c>
      <c r="B724">
        <v>100</v>
      </c>
      <c r="C724">
        <v>-100</v>
      </c>
      <c r="D724">
        <v>-1845000</v>
      </c>
      <c r="E724">
        <v>3472000</v>
      </c>
      <c r="F724">
        <v>-56</v>
      </c>
      <c r="G724">
        <v>-1845000</v>
      </c>
      <c r="H724">
        <v>3511000</v>
      </c>
    </row>
    <row r="725" spans="1:8">
      <c r="A725" s="1">
        <v>0.56512731481481482</v>
      </c>
      <c r="B725">
        <v>100</v>
      </c>
      <c r="C725">
        <v>-100</v>
      </c>
      <c r="D725">
        <v>-1845000</v>
      </c>
      <c r="E725">
        <v>3467000</v>
      </c>
      <c r="F725">
        <v>-56</v>
      </c>
      <c r="G725">
        <v>-1844000</v>
      </c>
      <c r="H725">
        <v>3513000</v>
      </c>
    </row>
    <row r="726" spans="1:8">
      <c r="A726" s="1">
        <v>0.56513888888888886</v>
      </c>
      <c r="B726">
        <v>100</v>
      </c>
      <c r="C726">
        <v>-100</v>
      </c>
      <c r="D726">
        <v>-1843000</v>
      </c>
      <c r="E726">
        <v>3477000</v>
      </c>
      <c r="F726">
        <v>-56</v>
      </c>
      <c r="G726">
        <v>-1843000</v>
      </c>
      <c r="H726">
        <v>3515000</v>
      </c>
    </row>
    <row r="727" spans="1:8">
      <c r="A727" s="1">
        <v>0.56516203703703705</v>
      </c>
      <c r="B727">
        <v>100</v>
      </c>
      <c r="C727">
        <v>-100</v>
      </c>
      <c r="D727">
        <v>-1844000</v>
      </c>
      <c r="E727">
        <v>3468000</v>
      </c>
      <c r="F727">
        <v>-56</v>
      </c>
      <c r="G727">
        <v>-1844000</v>
      </c>
      <c r="H727">
        <v>3514000</v>
      </c>
    </row>
    <row r="728" spans="1:8">
      <c r="A728" s="1">
        <v>0.56517361111111108</v>
      </c>
      <c r="B728">
        <v>100</v>
      </c>
      <c r="C728">
        <v>-100</v>
      </c>
      <c r="D728">
        <v>-1844000</v>
      </c>
      <c r="E728">
        <v>3471000</v>
      </c>
      <c r="F728">
        <v>-57</v>
      </c>
      <c r="G728">
        <v>-1845000</v>
      </c>
      <c r="H728">
        <v>3513000</v>
      </c>
    </row>
    <row r="729" spans="1:8">
      <c r="A729" s="1">
        <v>0.56518518518518512</v>
      </c>
      <c r="B729">
        <v>100</v>
      </c>
      <c r="C729">
        <v>-100</v>
      </c>
      <c r="D729">
        <v>-1846000</v>
      </c>
      <c r="E729">
        <v>3463000</v>
      </c>
      <c r="F729">
        <v>-57</v>
      </c>
      <c r="G729">
        <v>-1846000</v>
      </c>
      <c r="H729">
        <v>3512000</v>
      </c>
    </row>
    <row r="730" spans="1:8">
      <c r="A730" s="1">
        <v>0.56519675925925927</v>
      </c>
      <c r="B730">
        <v>100</v>
      </c>
      <c r="C730">
        <v>-100</v>
      </c>
      <c r="D730">
        <v>-1848000</v>
      </c>
      <c r="E730">
        <v>3473000</v>
      </c>
      <c r="F730">
        <v>-57</v>
      </c>
      <c r="G730">
        <v>-1848000</v>
      </c>
      <c r="H730">
        <v>3512000</v>
      </c>
    </row>
    <row r="731" spans="1:8">
      <c r="A731" s="1">
        <v>0.56521990740740746</v>
      </c>
      <c r="B731">
        <v>100</v>
      </c>
      <c r="C731">
        <v>-100</v>
      </c>
      <c r="D731">
        <v>-1849000</v>
      </c>
      <c r="E731">
        <v>3477000</v>
      </c>
      <c r="F731">
        <v>-56</v>
      </c>
      <c r="G731">
        <v>-1849000</v>
      </c>
      <c r="H731">
        <v>3512000</v>
      </c>
    </row>
    <row r="732" spans="1:8">
      <c r="A732" s="1">
        <v>0.5652314814814815</v>
      </c>
      <c r="B732">
        <v>100</v>
      </c>
      <c r="C732">
        <v>-100</v>
      </c>
      <c r="D732">
        <v>-1848000</v>
      </c>
      <c r="E732">
        <v>3463000</v>
      </c>
      <c r="F732">
        <v>-57</v>
      </c>
      <c r="G732">
        <v>-1848000</v>
      </c>
      <c r="H732">
        <v>3510000</v>
      </c>
    </row>
    <row r="733" spans="1:8">
      <c r="A733" s="1">
        <v>0.56524305555555554</v>
      </c>
      <c r="B733">
        <v>100</v>
      </c>
      <c r="C733">
        <v>-100</v>
      </c>
      <c r="D733">
        <v>-1849000</v>
      </c>
      <c r="E733">
        <v>3473000</v>
      </c>
      <c r="F733">
        <v>-57</v>
      </c>
      <c r="G733">
        <v>-1849000</v>
      </c>
      <c r="H733">
        <v>3513000</v>
      </c>
    </row>
    <row r="734" spans="1:8">
      <c r="A734" s="1">
        <v>0.56526620370370373</v>
      </c>
      <c r="B734">
        <v>100</v>
      </c>
      <c r="C734">
        <v>-100</v>
      </c>
      <c r="D734">
        <v>-1851000</v>
      </c>
      <c r="E734">
        <v>3469000</v>
      </c>
      <c r="F734">
        <v>-56</v>
      </c>
      <c r="G734">
        <v>-1851000</v>
      </c>
      <c r="H734">
        <v>3513000</v>
      </c>
    </row>
    <row r="735" spans="1:8">
      <c r="A735" s="1">
        <v>0.56527777777777777</v>
      </c>
      <c r="B735">
        <v>100</v>
      </c>
      <c r="C735">
        <v>-100</v>
      </c>
      <c r="D735">
        <v>-1851000</v>
      </c>
      <c r="E735">
        <v>3475000</v>
      </c>
      <c r="F735">
        <v>-56</v>
      </c>
      <c r="G735">
        <v>-1851000</v>
      </c>
      <c r="H735">
        <v>3513000</v>
      </c>
    </row>
    <row r="736" spans="1:8">
      <c r="A736" s="1">
        <v>0.56528935185185192</v>
      </c>
      <c r="B736">
        <v>100</v>
      </c>
      <c r="C736">
        <v>-100</v>
      </c>
      <c r="D736">
        <v>-1851000</v>
      </c>
      <c r="E736">
        <v>3475000</v>
      </c>
      <c r="F736">
        <v>-57</v>
      </c>
      <c r="G736">
        <v>-1851000</v>
      </c>
      <c r="H736">
        <v>3513000</v>
      </c>
    </row>
    <row r="737" spans="1:8">
      <c r="A737" s="1">
        <v>0.5653125</v>
      </c>
      <c r="B737">
        <v>100</v>
      </c>
      <c r="C737">
        <v>-100</v>
      </c>
      <c r="D737">
        <v>-1851000</v>
      </c>
      <c r="E737">
        <v>3477000</v>
      </c>
      <c r="F737">
        <v>-56</v>
      </c>
      <c r="G737">
        <v>-1851000</v>
      </c>
      <c r="H737">
        <v>3515000</v>
      </c>
    </row>
    <row r="738" spans="1:8">
      <c r="A738" s="1">
        <v>0.56532407407407403</v>
      </c>
      <c r="B738">
        <v>100</v>
      </c>
      <c r="C738">
        <v>-100</v>
      </c>
      <c r="D738">
        <v>-1850000</v>
      </c>
      <c r="E738">
        <v>3475000</v>
      </c>
      <c r="F738">
        <v>-56</v>
      </c>
      <c r="G738">
        <v>-1850000</v>
      </c>
      <c r="H738">
        <v>3514000</v>
      </c>
    </row>
    <row r="739" spans="1:8">
      <c r="A739" s="1">
        <v>0.56533564814814818</v>
      </c>
      <c r="B739">
        <v>100</v>
      </c>
      <c r="C739">
        <v>-100</v>
      </c>
      <c r="D739">
        <v>-1850000</v>
      </c>
      <c r="E739">
        <v>3478000</v>
      </c>
      <c r="F739">
        <v>-57</v>
      </c>
      <c r="G739">
        <v>-1850000</v>
      </c>
      <c r="H739">
        <v>3515000</v>
      </c>
    </row>
    <row r="740" spans="1:8">
      <c r="A740" s="1">
        <v>0.56535879629629626</v>
      </c>
      <c r="B740">
        <v>100</v>
      </c>
      <c r="C740">
        <v>-100</v>
      </c>
      <c r="D740">
        <v>-1850000</v>
      </c>
      <c r="E740">
        <v>3478000</v>
      </c>
      <c r="F740">
        <v>-56</v>
      </c>
      <c r="G740">
        <v>-1850000</v>
      </c>
      <c r="H740">
        <v>3509000</v>
      </c>
    </row>
    <row r="741" spans="1:8">
      <c r="A741" s="1">
        <v>0.56537037037037041</v>
      </c>
      <c r="B741">
        <v>100</v>
      </c>
      <c r="C741">
        <v>-100</v>
      </c>
      <c r="D741">
        <v>-1850000</v>
      </c>
      <c r="E741">
        <v>3470000</v>
      </c>
      <c r="F741">
        <v>-56</v>
      </c>
      <c r="G741">
        <v>-1849000</v>
      </c>
      <c r="H741">
        <v>3514000</v>
      </c>
    </row>
    <row r="742" spans="1:8">
      <c r="A742" s="1">
        <v>0.56538194444444445</v>
      </c>
      <c r="B742">
        <v>100</v>
      </c>
      <c r="C742">
        <v>-100</v>
      </c>
      <c r="D742">
        <v>-1850000</v>
      </c>
      <c r="E742">
        <v>3473000</v>
      </c>
      <c r="F742">
        <v>-56</v>
      </c>
      <c r="G742">
        <v>-1850000</v>
      </c>
      <c r="H742">
        <v>3510000</v>
      </c>
    </row>
    <row r="743" spans="1:8">
      <c r="A743" s="1">
        <v>0.56539351851851849</v>
      </c>
      <c r="B743">
        <v>100</v>
      </c>
      <c r="C743">
        <v>-100</v>
      </c>
      <c r="D743">
        <v>-1851000</v>
      </c>
      <c r="E743">
        <v>3477000</v>
      </c>
      <c r="F743">
        <v>-56</v>
      </c>
      <c r="G743">
        <v>-1851000</v>
      </c>
      <c r="H743">
        <v>3508000</v>
      </c>
    </row>
    <row r="744" spans="1:8">
      <c r="A744" s="1">
        <v>0.56541666666666668</v>
      </c>
      <c r="B744">
        <v>100</v>
      </c>
      <c r="C744">
        <v>-100</v>
      </c>
      <c r="D744">
        <v>-1851000</v>
      </c>
      <c r="E744">
        <v>3469000</v>
      </c>
      <c r="F744">
        <v>-56</v>
      </c>
      <c r="G744">
        <v>-1850000</v>
      </c>
      <c r="H744">
        <v>3510000</v>
      </c>
    </row>
    <row r="745" spans="1:8">
      <c r="A745" s="1">
        <v>0.56542824074074072</v>
      </c>
      <c r="B745">
        <v>100</v>
      </c>
      <c r="C745">
        <v>-100</v>
      </c>
      <c r="D745">
        <v>-1850000</v>
      </c>
      <c r="E745">
        <v>3476000</v>
      </c>
      <c r="F745">
        <v>-56</v>
      </c>
      <c r="G745">
        <v>-1850000</v>
      </c>
      <c r="H745">
        <v>3510000</v>
      </c>
    </row>
    <row r="746" spans="1:8">
      <c r="A746" s="1">
        <v>0.56543981481481487</v>
      </c>
      <c r="B746">
        <v>100</v>
      </c>
      <c r="C746">
        <v>-100</v>
      </c>
      <c r="D746">
        <v>-1851000</v>
      </c>
      <c r="E746">
        <v>3476000</v>
      </c>
      <c r="F746">
        <v>-56</v>
      </c>
      <c r="G746">
        <v>-1851000</v>
      </c>
      <c r="H746">
        <v>3508000</v>
      </c>
    </row>
    <row r="747" spans="1:8">
      <c r="A747" s="1">
        <v>0.56546296296296295</v>
      </c>
      <c r="B747">
        <v>100</v>
      </c>
      <c r="C747">
        <v>-100</v>
      </c>
      <c r="D747">
        <v>-1851000</v>
      </c>
      <c r="E747">
        <v>3477000</v>
      </c>
      <c r="F747">
        <v>-56</v>
      </c>
      <c r="G747">
        <v>-1850000</v>
      </c>
      <c r="H747">
        <v>3512000</v>
      </c>
    </row>
    <row r="748" spans="1:8">
      <c r="A748" s="1">
        <v>0.56547453703703698</v>
      </c>
      <c r="B748">
        <v>100</v>
      </c>
      <c r="C748">
        <v>-100</v>
      </c>
      <c r="D748">
        <v>-1849000</v>
      </c>
      <c r="E748">
        <v>3478000</v>
      </c>
      <c r="F748">
        <v>-56</v>
      </c>
      <c r="G748">
        <v>-1849000</v>
      </c>
      <c r="H748">
        <v>3513000</v>
      </c>
    </row>
    <row r="749" spans="1:8">
      <c r="A749" s="1">
        <v>0.56548611111111113</v>
      </c>
      <c r="B749">
        <v>100</v>
      </c>
      <c r="C749">
        <v>-100</v>
      </c>
      <c r="D749">
        <v>-1849000</v>
      </c>
      <c r="E749">
        <v>3477000</v>
      </c>
      <c r="F749">
        <v>-56</v>
      </c>
      <c r="G749">
        <v>-1849000</v>
      </c>
      <c r="H749">
        <v>3510000</v>
      </c>
    </row>
    <row r="750" spans="1:8">
      <c r="A750" s="1">
        <v>0.56550925925925932</v>
      </c>
      <c r="B750">
        <v>100</v>
      </c>
      <c r="C750">
        <v>-100</v>
      </c>
      <c r="D750">
        <v>-1850000</v>
      </c>
      <c r="E750">
        <v>3480000</v>
      </c>
      <c r="F750">
        <v>-56</v>
      </c>
      <c r="G750">
        <v>-1849000</v>
      </c>
      <c r="H750">
        <v>3513000</v>
      </c>
    </row>
    <row r="751" spans="1:8">
      <c r="A751" s="1">
        <v>0.56552083333333336</v>
      </c>
      <c r="B751">
        <v>100</v>
      </c>
      <c r="C751">
        <v>-100</v>
      </c>
      <c r="D751">
        <v>-1849000</v>
      </c>
      <c r="E751">
        <v>3475000</v>
      </c>
      <c r="F751">
        <v>-56</v>
      </c>
      <c r="G751">
        <v>-1849000</v>
      </c>
      <c r="H751">
        <v>3515000</v>
      </c>
    </row>
    <row r="752" spans="1:8">
      <c r="A752" s="1">
        <v>0.5655324074074074</v>
      </c>
      <c r="B752">
        <v>100</v>
      </c>
      <c r="C752">
        <v>-100</v>
      </c>
      <c r="D752">
        <v>-1849000</v>
      </c>
      <c r="E752">
        <v>3478000</v>
      </c>
      <c r="F752">
        <v>-56</v>
      </c>
      <c r="G752">
        <v>-1849000</v>
      </c>
      <c r="H752">
        <v>3516000</v>
      </c>
    </row>
    <row r="753" spans="1:8">
      <c r="A753" s="1">
        <v>0.56555555555555559</v>
      </c>
      <c r="B753">
        <v>100</v>
      </c>
      <c r="C753">
        <v>-100</v>
      </c>
      <c r="D753">
        <v>-1849000</v>
      </c>
      <c r="E753">
        <v>3479000</v>
      </c>
      <c r="F753">
        <v>-56</v>
      </c>
      <c r="G753">
        <v>-1848000</v>
      </c>
      <c r="H753">
        <v>3517000</v>
      </c>
    </row>
    <row r="754" spans="1:8">
      <c r="A754" s="1">
        <v>0.56556712962962963</v>
      </c>
      <c r="B754">
        <v>100</v>
      </c>
      <c r="C754">
        <v>-100</v>
      </c>
      <c r="D754">
        <v>-1847000</v>
      </c>
      <c r="E754">
        <v>3480000</v>
      </c>
      <c r="F754">
        <v>-56</v>
      </c>
      <c r="G754">
        <v>-1847000</v>
      </c>
      <c r="H754">
        <v>3518000</v>
      </c>
    </row>
    <row r="755" spans="1:8">
      <c r="A755" s="1">
        <v>0.56557870370370367</v>
      </c>
      <c r="B755">
        <v>100</v>
      </c>
      <c r="C755">
        <v>-100</v>
      </c>
      <c r="D755">
        <v>-1847000</v>
      </c>
      <c r="E755">
        <v>3475000</v>
      </c>
      <c r="F755">
        <v>-56</v>
      </c>
      <c r="G755">
        <v>-1847000</v>
      </c>
      <c r="H755">
        <v>3517000</v>
      </c>
    </row>
    <row r="756" spans="1:8">
      <c r="A756" s="1">
        <v>0.56560185185185186</v>
      </c>
      <c r="B756">
        <v>100</v>
      </c>
      <c r="C756">
        <v>-100</v>
      </c>
      <c r="D756">
        <v>-1848000</v>
      </c>
      <c r="E756">
        <v>3481000</v>
      </c>
      <c r="F756">
        <v>-56</v>
      </c>
      <c r="G756">
        <v>-1847000</v>
      </c>
      <c r="H756">
        <v>3518000</v>
      </c>
    </row>
    <row r="757" spans="1:8">
      <c r="A757" s="1">
        <v>0.56561342592592589</v>
      </c>
      <c r="B757">
        <v>100</v>
      </c>
      <c r="C757">
        <v>-100</v>
      </c>
      <c r="D757">
        <v>-1848000</v>
      </c>
      <c r="E757">
        <v>3458000</v>
      </c>
      <c r="F757">
        <v>-56</v>
      </c>
      <c r="G757">
        <v>-1848000</v>
      </c>
      <c r="H757">
        <v>3517000</v>
      </c>
    </row>
    <row r="758" spans="1:8">
      <c r="A758" s="1">
        <v>0.56562499999999993</v>
      </c>
      <c r="B758">
        <v>100</v>
      </c>
      <c r="C758">
        <v>-100</v>
      </c>
      <c r="D758">
        <v>-1848000</v>
      </c>
      <c r="E758">
        <v>3477000</v>
      </c>
      <c r="F758">
        <v>-56</v>
      </c>
      <c r="G758">
        <v>-1848000</v>
      </c>
      <c r="H758">
        <v>3518000</v>
      </c>
    </row>
    <row r="759" spans="1:8">
      <c r="A759" s="1">
        <v>0.56564814814814812</v>
      </c>
      <c r="B759">
        <v>100</v>
      </c>
      <c r="C759">
        <v>-100</v>
      </c>
      <c r="D759">
        <v>-1848000</v>
      </c>
      <c r="E759">
        <v>3484000</v>
      </c>
      <c r="F759">
        <v>-56</v>
      </c>
      <c r="G759">
        <v>-1848000</v>
      </c>
      <c r="H759">
        <v>3518000</v>
      </c>
    </row>
    <row r="760" spans="1:8">
      <c r="A760" s="1">
        <v>0.56565972222222227</v>
      </c>
      <c r="B760">
        <v>100</v>
      </c>
      <c r="C760">
        <v>-100</v>
      </c>
      <c r="D760">
        <v>-1848000</v>
      </c>
      <c r="E760">
        <v>3481000</v>
      </c>
      <c r="F760">
        <v>-56</v>
      </c>
      <c r="G760">
        <v>-1848000</v>
      </c>
      <c r="H760">
        <v>3518000</v>
      </c>
    </row>
    <row r="761" spans="1:8">
      <c r="A761" s="1">
        <v>0.56567129629629631</v>
      </c>
      <c r="B761">
        <v>100</v>
      </c>
      <c r="C761">
        <v>-100</v>
      </c>
      <c r="D761">
        <v>-1848000</v>
      </c>
      <c r="E761">
        <v>3465000</v>
      </c>
      <c r="F761">
        <v>-56</v>
      </c>
      <c r="G761">
        <v>-1848000</v>
      </c>
      <c r="H761">
        <v>3519000</v>
      </c>
    </row>
    <row r="762" spans="1:8">
      <c r="A762" s="1">
        <v>0.56569444444444439</v>
      </c>
      <c r="B762">
        <v>100</v>
      </c>
      <c r="C762">
        <v>-100</v>
      </c>
      <c r="D762">
        <v>-1848000</v>
      </c>
      <c r="E762">
        <v>3472000</v>
      </c>
      <c r="F762">
        <v>-56</v>
      </c>
      <c r="G762">
        <v>-1848000</v>
      </c>
      <c r="H762">
        <v>3519000</v>
      </c>
    </row>
    <row r="763" spans="1:8">
      <c r="A763" s="1">
        <v>0.56570601851851854</v>
      </c>
      <c r="B763">
        <v>100</v>
      </c>
      <c r="C763">
        <v>-100</v>
      </c>
      <c r="D763">
        <v>-1847000</v>
      </c>
      <c r="E763">
        <v>3474000</v>
      </c>
      <c r="F763">
        <v>-56</v>
      </c>
      <c r="G763">
        <v>-1847000</v>
      </c>
      <c r="H763">
        <v>3519000</v>
      </c>
    </row>
    <row r="764" spans="1:8">
      <c r="A764" s="1">
        <v>0.56571759259259258</v>
      </c>
      <c r="B764">
        <v>100</v>
      </c>
      <c r="C764">
        <v>-100</v>
      </c>
      <c r="D764">
        <v>-1847000</v>
      </c>
      <c r="E764">
        <v>3481000</v>
      </c>
      <c r="F764">
        <v>-56</v>
      </c>
      <c r="G764">
        <v>-1847000</v>
      </c>
      <c r="H764">
        <v>3517000</v>
      </c>
    </row>
    <row r="765" spans="1:8">
      <c r="A765" s="1">
        <v>0.56574074074074077</v>
      </c>
      <c r="B765">
        <v>100</v>
      </c>
      <c r="C765">
        <v>-100</v>
      </c>
      <c r="D765">
        <v>-1848000</v>
      </c>
      <c r="E765">
        <v>3468000</v>
      </c>
      <c r="F765">
        <v>-55</v>
      </c>
      <c r="G765">
        <v>-1848000</v>
      </c>
      <c r="H765">
        <v>3517000</v>
      </c>
    </row>
    <row r="766" spans="1:8">
      <c r="A766" s="1">
        <v>0.56575231481481481</v>
      </c>
      <c r="B766">
        <v>100</v>
      </c>
      <c r="C766">
        <v>-100</v>
      </c>
      <c r="D766">
        <v>-1848000</v>
      </c>
      <c r="E766">
        <v>3477000</v>
      </c>
      <c r="F766">
        <v>-56</v>
      </c>
      <c r="G766">
        <v>-1848000</v>
      </c>
      <c r="H766">
        <v>3517000</v>
      </c>
    </row>
    <row r="767" spans="1:8">
      <c r="A767" s="1">
        <v>0.56576388888888884</v>
      </c>
      <c r="B767">
        <v>100</v>
      </c>
      <c r="C767">
        <v>-100</v>
      </c>
      <c r="D767">
        <v>-1849000</v>
      </c>
      <c r="E767">
        <v>3479000</v>
      </c>
      <c r="F767">
        <v>-55</v>
      </c>
      <c r="G767">
        <v>-1849000</v>
      </c>
      <c r="H767">
        <v>3515000</v>
      </c>
    </row>
    <row r="768" spans="1:8">
      <c r="A768" s="1">
        <v>0.56578703703703703</v>
      </c>
      <c r="B768">
        <v>100</v>
      </c>
      <c r="C768">
        <v>-100</v>
      </c>
      <c r="D768">
        <v>-1850000</v>
      </c>
      <c r="E768">
        <v>3481000</v>
      </c>
      <c r="F768">
        <v>-55</v>
      </c>
      <c r="G768">
        <v>-1850000</v>
      </c>
      <c r="H768">
        <v>3514000</v>
      </c>
    </row>
    <row r="769" spans="1:8">
      <c r="A769" s="1">
        <v>0.56579861111111118</v>
      </c>
      <c r="B769">
        <v>100</v>
      </c>
      <c r="C769">
        <v>-100</v>
      </c>
      <c r="D769">
        <v>-1849000</v>
      </c>
      <c r="E769">
        <v>3473000</v>
      </c>
      <c r="F769">
        <v>-56</v>
      </c>
      <c r="G769">
        <v>-1849000</v>
      </c>
      <c r="H769">
        <v>3518000</v>
      </c>
    </row>
    <row r="770" spans="1:8">
      <c r="A770" s="1">
        <v>0.56581018518518522</v>
      </c>
      <c r="B770">
        <v>100</v>
      </c>
      <c r="C770">
        <v>-100</v>
      </c>
      <c r="D770">
        <v>-1848000</v>
      </c>
      <c r="E770">
        <v>3485000</v>
      </c>
      <c r="F770">
        <v>-55</v>
      </c>
      <c r="G770">
        <v>-1848000</v>
      </c>
      <c r="H770">
        <v>3519000</v>
      </c>
    </row>
    <row r="771" spans="1:8">
      <c r="A771" s="1">
        <v>0.5658333333333333</v>
      </c>
      <c r="B771">
        <v>100</v>
      </c>
      <c r="C771">
        <v>-100</v>
      </c>
      <c r="D771">
        <v>-1848000</v>
      </c>
      <c r="E771">
        <v>3479000</v>
      </c>
      <c r="F771">
        <v>-55</v>
      </c>
      <c r="G771">
        <v>-1847000</v>
      </c>
      <c r="H771">
        <v>3516000</v>
      </c>
    </row>
    <row r="772" spans="1:8">
      <c r="A772" s="1">
        <v>0.56584490740740734</v>
      </c>
      <c r="B772">
        <v>100</v>
      </c>
      <c r="C772">
        <v>-100</v>
      </c>
      <c r="D772">
        <v>-1846000</v>
      </c>
      <c r="E772">
        <v>3477000</v>
      </c>
      <c r="F772">
        <v>-56</v>
      </c>
      <c r="G772">
        <v>-1846000</v>
      </c>
      <c r="H772">
        <v>3515000</v>
      </c>
    </row>
    <row r="773" spans="1:8">
      <c r="A773" s="1">
        <v>0.56585648148148149</v>
      </c>
      <c r="B773">
        <v>100</v>
      </c>
      <c r="C773">
        <v>-100</v>
      </c>
      <c r="D773">
        <v>-1846000</v>
      </c>
      <c r="E773">
        <v>3479000</v>
      </c>
      <c r="F773">
        <v>-55</v>
      </c>
      <c r="G773">
        <v>-1846000</v>
      </c>
      <c r="H773">
        <v>3512000</v>
      </c>
    </row>
    <row r="774" spans="1:8">
      <c r="A774" s="1">
        <v>0.56586805555555553</v>
      </c>
      <c r="B774">
        <v>100</v>
      </c>
      <c r="C774">
        <v>-100</v>
      </c>
      <c r="D774">
        <v>-1847000</v>
      </c>
      <c r="E774">
        <v>3480000</v>
      </c>
      <c r="F774">
        <v>-55</v>
      </c>
      <c r="G774">
        <v>-1847000</v>
      </c>
      <c r="H774">
        <v>3514000</v>
      </c>
    </row>
    <row r="775" spans="1:8">
      <c r="A775" s="1">
        <v>0.56589120370370372</v>
      </c>
      <c r="B775">
        <v>100</v>
      </c>
      <c r="C775">
        <v>-100</v>
      </c>
      <c r="D775">
        <v>-1845000</v>
      </c>
      <c r="E775">
        <v>3485000</v>
      </c>
      <c r="F775">
        <v>-56</v>
      </c>
      <c r="G775">
        <v>-1845000</v>
      </c>
      <c r="H775">
        <v>3517000</v>
      </c>
    </row>
    <row r="776" spans="1:8">
      <c r="A776" s="1">
        <v>0.56590277777777775</v>
      </c>
      <c r="B776">
        <v>100</v>
      </c>
      <c r="C776">
        <v>-100</v>
      </c>
      <c r="D776">
        <v>-1845000</v>
      </c>
      <c r="E776">
        <v>3477000</v>
      </c>
      <c r="F776">
        <v>-55</v>
      </c>
      <c r="G776">
        <v>-1845000</v>
      </c>
      <c r="H776">
        <v>3515000</v>
      </c>
    </row>
    <row r="777" spans="1:8">
      <c r="A777" s="1">
        <v>0.56591435185185179</v>
      </c>
      <c r="B777">
        <v>100</v>
      </c>
      <c r="C777">
        <v>-100</v>
      </c>
      <c r="D777">
        <v>-1845000</v>
      </c>
      <c r="E777">
        <v>3486000</v>
      </c>
      <c r="F777">
        <v>-55</v>
      </c>
      <c r="G777">
        <v>-1845000</v>
      </c>
      <c r="H777">
        <v>3517000</v>
      </c>
    </row>
    <row r="778" spans="1:8">
      <c r="A778" s="1">
        <v>0.56593749999999998</v>
      </c>
      <c r="B778">
        <v>100</v>
      </c>
      <c r="C778">
        <v>-100</v>
      </c>
      <c r="D778">
        <v>-1844000</v>
      </c>
      <c r="E778">
        <v>3480000</v>
      </c>
      <c r="F778">
        <v>-55</v>
      </c>
      <c r="G778">
        <v>-1844000</v>
      </c>
      <c r="H778">
        <v>3521000</v>
      </c>
    </row>
    <row r="779" spans="1:8">
      <c r="A779" s="1">
        <v>0.56594907407407413</v>
      </c>
      <c r="B779">
        <v>100</v>
      </c>
      <c r="C779">
        <v>-100</v>
      </c>
      <c r="D779">
        <v>-1844000</v>
      </c>
      <c r="E779">
        <v>3474000</v>
      </c>
      <c r="F779">
        <v>-55</v>
      </c>
      <c r="G779">
        <v>-1844000</v>
      </c>
      <c r="H779">
        <v>3522000</v>
      </c>
    </row>
    <row r="780" spans="1:8">
      <c r="A780" s="1">
        <v>0.56596064814814817</v>
      </c>
      <c r="B780">
        <v>100</v>
      </c>
      <c r="C780">
        <v>-100</v>
      </c>
      <c r="D780">
        <v>-1845000</v>
      </c>
      <c r="E780">
        <v>3482000</v>
      </c>
      <c r="F780">
        <v>-55</v>
      </c>
      <c r="G780">
        <v>-1845000</v>
      </c>
      <c r="H780">
        <v>3521000</v>
      </c>
    </row>
    <row r="781" spans="1:8">
      <c r="A781" s="1">
        <v>0.56598379629629625</v>
      </c>
      <c r="B781">
        <v>100</v>
      </c>
      <c r="C781">
        <v>-100</v>
      </c>
      <c r="D781">
        <v>-1844000</v>
      </c>
      <c r="E781">
        <v>3486000</v>
      </c>
      <c r="F781">
        <v>-55</v>
      </c>
      <c r="G781">
        <v>-1844000</v>
      </c>
      <c r="H781">
        <v>3522000</v>
      </c>
    </row>
    <row r="782" spans="1:8">
      <c r="A782" s="1">
        <v>0.5659953703703704</v>
      </c>
      <c r="B782">
        <v>100</v>
      </c>
      <c r="C782">
        <v>-100</v>
      </c>
      <c r="D782">
        <v>-1845000</v>
      </c>
      <c r="E782">
        <v>3486000</v>
      </c>
      <c r="F782">
        <v>-55</v>
      </c>
      <c r="G782">
        <v>-1845000</v>
      </c>
      <c r="H782">
        <v>3522000</v>
      </c>
    </row>
    <row r="783" spans="1:8">
      <c r="A783" s="1">
        <v>0.56600694444444444</v>
      </c>
      <c r="B783">
        <v>100</v>
      </c>
      <c r="C783">
        <v>-100</v>
      </c>
      <c r="D783">
        <v>-1845000</v>
      </c>
      <c r="E783">
        <v>3471000</v>
      </c>
      <c r="F783">
        <v>-55</v>
      </c>
      <c r="G783">
        <v>-1845000</v>
      </c>
      <c r="H783">
        <v>3522000</v>
      </c>
    </row>
    <row r="784" spans="1:8">
      <c r="A784" s="1">
        <v>0.56603009259259263</v>
      </c>
      <c r="B784">
        <v>100</v>
      </c>
      <c r="C784">
        <v>-100</v>
      </c>
      <c r="D784">
        <v>-1844000</v>
      </c>
      <c r="E784">
        <v>3481000</v>
      </c>
      <c r="F784">
        <v>-55</v>
      </c>
      <c r="G784">
        <v>-1844000</v>
      </c>
      <c r="H784">
        <v>3522000</v>
      </c>
    </row>
    <row r="785" spans="1:8">
      <c r="A785" s="1">
        <v>0.56604166666666667</v>
      </c>
      <c r="B785">
        <v>100</v>
      </c>
      <c r="C785">
        <v>-100</v>
      </c>
      <c r="D785">
        <v>-1845000</v>
      </c>
      <c r="E785">
        <v>3485000</v>
      </c>
      <c r="F785">
        <v>-55</v>
      </c>
      <c r="G785">
        <v>-1845000</v>
      </c>
      <c r="H785">
        <v>3523000</v>
      </c>
    </row>
    <row r="786" spans="1:8">
      <c r="A786" s="1">
        <v>0.5660532407407407</v>
      </c>
      <c r="B786">
        <v>100</v>
      </c>
      <c r="C786">
        <v>-100</v>
      </c>
      <c r="D786">
        <v>-1845000</v>
      </c>
      <c r="E786">
        <v>3469000</v>
      </c>
      <c r="F786">
        <v>-55</v>
      </c>
      <c r="G786">
        <v>-1845000</v>
      </c>
      <c r="H786">
        <v>3523000</v>
      </c>
    </row>
    <row r="787" spans="1:8">
      <c r="A787" s="1">
        <v>0.56607638888888889</v>
      </c>
      <c r="B787">
        <v>100</v>
      </c>
      <c r="C787">
        <v>-100</v>
      </c>
      <c r="D787">
        <v>-1844000</v>
      </c>
      <c r="E787">
        <v>3486000</v>
      </c>
      <c r="F787">
        <v>-55</v>
      </c>
      <c r="G787">
        <v>-1844000</v>
      </c>
      <c r="H787">
        <v>3523000</v>
      </c>
    </row>
    <row r="788" spans="1:8">
      <c r="A788" s="1">
        <v>0.56608796296296293</v>
      </c>
      <c r="B788">
        <v>100</v>
      </c>
      <c r="C788">
        <v>-100</v>
      </c>
      <c r="D788">
        <v>-1844000</v>
      </c>
      <c r="E788">
        <v>3488000</v>
      </c>
      <c r="F788">
        <v>-55</v>
      </c>
      <c r="G788">
        <v>-1844000</v>
      </c>
      <c r="H788">
        <v>3523000</v>
      </c>
    </row>
    <row r="789" spans="1:8">
      <c r="A789" s="1">
        <v>0.56609953703703708</v>
      </c>
      <c r="B789">
        <v>100</v>
      </c>
      <c r="C789">
        <v>-100</v>
      </c>
      <c r="D789">
        <v>-1844000</v>
      </c>
      <c r="E789">
        <v>3485000</v>
      </c>
      <c r="F789">
        <v>-55</v>
      </c>
      <c r="G789">
        <v>-1844000</v>
      </c>
      <c r="H789">
        <v>3523000</v>
      </c>
    </row>
    <row r="790" spans="1:8">
      <c r="A790" s="1">
        <v>0.56612268518518516</v>
      </c>
      <c r="B790">
        <v>100</v>
      </c>
      <c r="C790">
        <v>-100</v>
      </c>
      <c r="D790">
        <v>-1842000</v>
      </c>
      <c r="E790">
        <v>3463000</v>
      </c>
      <c r="F790">
        <v>-55</v>
      </c>
      <c r="G790">
        <v>-1842000</v>
      </c>
      <c r="H790">
        <v>3521000</v>
      </c>
    </row>
    <row r="791" spans="1:8">
      <c r="A791" s="1">
        <v>0.5661342592592592</v>
      </c>
      <c r="B791">
        <v>100</v>
      </c>
      <c r="C791">
        <v>-100</v>
      </c>
      <c r="D791">
        <v>-1843000</v>
      </c>
      <c r="E791">
        <v>3486000</v>
      </c>
      <c r="F791">
        <v>-55</v>
      </c>
      <c r="G791">
        <v>-1843000</v>
      </c>
      <c r="H791">
        <v>3522000</v>
      </c>
    </row>
    <row r="792" spans="1:8">
      <c r="A792" s="1">
        <v>0.56614583333333335</v>
      </c>
      <c r="B792">
        <v>100</v>
      </c>
      <c r="C792">
        <v>-100</v>
      </c>
      <c r="D792">
        <v>-1843000</v>
      </c>
      <c r="E792">
        <v>3480000</v>
      </c>
      <c r="F792">
        <v>-55</v>
      </c>
      <c r="G792">
        <v>-1843000</v>
      </c>
      <c r="H792">
        <v>3522000</v>
      </c>
    </row>
    <row r="793" spans="1:8">
      <c r="A793" s="1">
        <v>0.56616898148148154</v>
      </c>
      <c r="B793">
        <v>100</v>
      </c>
      <c r="C793">
        <v>-100</v>
      </c>
      <c r="D793">
        <v>-1842000</v>
      </c>
      <c r="E793">
        <v>3486000</v>
      </c>
      <c r="F793">
        <v>-55</v>
      </c>
      <c r="G793">
        <v>-1842000</v>
      </c>
      <c r="H793">
        <v>3522000</v>
      </c>
    </row>
    <row r="794" spans="1:8">
      <c r="A794" s="1">
        <v>0.56618055555555558</v>
      </c>
      <c r="B794">
        <v>100</v>
      </c>
      <c r="C794">
        <v>-100</v>
      </c>
      <c r="D794">
        <v>-1843000</v>
      </c>
      <c r="E794">
        <v>3479000</v>
      </c>
      <c r="F794">
        <v>-55</v>
      </c>
      <c r="G794">
        <v>-1843000</v>
      </c>
      <c r="H794">
        <v>3519000</v>
      </c>
    </row>
    <row r="795" spans="1:8">
      <c r="A795" s="1">
        <v>0.56619212962962961</v>
      </c>
      <c r="B795">
        <v>100</v>
      </c>
      <c r="C795">
        <v>-100</v>
      </c>
      <c r="D795">
        <v>-1844000</v>
      </c>
      <c r="E795">
        <v>3479000</v>
      </c>
      <c r="F795">
        <v>-55</v>
      </c>
      <c r="G795">
        <v>-1844000</v>
      </c>
      <c r="H795">
        <v>3519000</v>
      </c>
    </row>
    <row r="796" spans="1:8">
      <c r="A796" s="1">
        <v>0.56620370370370365</v>
      </c>
      <c r="B796">
        <v>100</v>
      </c>
      <c r="C796">
        <v>-100</v>
      </c>
      <c r="D796">
        <v>-1845000</v>
      </c>
      <c r="E796">
        <v>3483000</v>
      </c>
      <c r="F796">
        <v>-55</v>
      </c>
      <c r="G796">
        <v>-1845000</v>
      </c>
      <c r="H796">
        <v>3517000</v>
      </c>
    </row>
    <row r="797" spans="1:8">
      <c r="A797" s="1">
        <v>0.56622685185185184</v>
      </c>
      <c r="B797">
        <v>100</v>
      </c>
      <c r="C797">
        <v>-100</v>
      </c>
      <c r="D797">
        <v>-1845000</v>
      </c>
      <c r="E797">
        <v>3477000</v>
      </c>
      <c r="F797">
        <v>-55</v>
      </c>
      <c r="G797">
        <v>-1845000</v>
      </c>
      <c r="H797">
        <v>3518000</v>
      </c>
    </row>
    <row r="798" spans="1:8">
      <c r="A798" s="1">
        <v>0.56623842592592599</v>
      </c>
      <c r="B798">
        <v>100</v>
      </c>
      <c r="C798">
        <v>-100</v>
      </c>
      <c r="D798">
        <v>-1846000</v>
      </c>
      <c r="E798">
        <v>3471000</v>
      </c>
      <c r="F798">
        <v>-55</v>
      </c>
      <c r="G798">
        <v>-1846000</v>
      </c>
      <c r="H798">
        <v>3520000</v>
      </c>
    </row>
    <row r="799" spans="1:8">
      <c r="A799" s="1">
        <v>0.56625000000000003</v>
      </c>
      <c r="B799">
        <v>100</v>
      </c>
      <c r="C799">
        <v>-100</v>
      </c>
      <c r="D799">
        <v>-1844000</v>
      </c>
      <c r="E799">
        <v>3487000</v>
      </c>
      <c r="F799">
        <v>-55</v>
      </c>
      <c r="G799">
        <v>-1844000</v>
      </c>
      <c r="H799">
        <v>3519000</v>
      </c>
    </row>
    <row r="800" spans="1:8">
      <c r="A800" s="1">
        <v>0.56627314814814811</v>
      </c>
      <c r="B800">
        <v>100</v>
      </c>
      <c r="C800">
        <v>-100</v>
      </c>
      <c r="D800">
        <v>-1845000</v>
      </c>
      <c r="E800">
        <v>3485000</v>
      </c>
      <c r="F800">
        <v>-55</v>
      </c>
      <c r="G800">
        <v>-1845000</v>
      </c>
      <c r="H800">
        <v>3514000</v>
      </c>
    </row>
    <row r="801" spans="1:8">
      <c r="A801" s="1">
        <v>0.56628472222222226</v>
      </c>
      <c r="B801">
        <v>100</v>
      </c>
      <c r="C801">
        <v>-100</v>
      </c>
      <c r="D801">
        <v>-1846000</v>
      </c>
      <c r="E801">
        <v>3488000</v>
      </c>
      <c r="F801">
        <v>-55</v>
      </c>
      <c r="G801">
        <v>-1846000</v>
      </c>
      <c r="H801">
        <v>3517000</v>
      </c>
    </row>
    <row r="802" spans="1:8">
      <c r="A802" s="1">
        <v>0.5662962962962963</v>
      </c>
      <c r="B802">
        <v>100</v>
      </c>
      <c r="C802">
        <v>-100</v>
      </c>
      <c r="D802">
        <v>-1845000</v>
      </c>
      <c r="E802">
        <v>3484000</v>
      </c>
      <c r="F802">
        <v>-55</v>
      </c>
      <c r="G802">
        <v>-1845000</v>
      </c>
      <c r="H802">
        <v>3517000</v>
      </c>
    </row>
    <row r="803" spans="1:8">
      <c r="A803" s="1">
        <v>0.56631944444444449</v>
      </c>
      <c r="B803">
        <v>100</v>
      </c>
      <c r="C803">
        <v>-100</v>
      </c>
      <c r="D803">
        <v>-1845000</v>
      </c>
      <c r="E803">
        <v>3481000</v>
      </c>
      <c r="F803">
        <v>-55</v>
      </c>
      <c r="G803">
        <v>-1845000</v>
      </c>
      <c r="H803">
        <v>3522000</v>
      </c>
    </row>
    <row r="804" spans="1:8">
      <c r="A804" s="1">
        <v>0.56633101851851853</v>
      </c>
      <c r="B804">
        <v>100</v>
      </c>
      <c r="C804">
        <v>-100</v>
      </c>
      <c r="D804">
        <v>-1846000</v>
      </c>
      <c r="E804">
        <v>3485000</v>
      </c>
      <c r="F804">
        <v>-54</v>
      </c>
      <c r="G804">
        <v>-1846000</v>
      </c>
      <c r="H804">
        <v>3522000</v>
      </c>
    </row>
    <row r="805" spans="1:8">
      <c r="A805" s="1">
        <v>0.56634259259259256</v>
      </c>
      <c r="B805">
        <v>100</v>
      </c>
      <c r="C805">
        <v>-100</v>
      </c>
      <c r="D805">
        <v>-1847000</v>
      </c>
      <c r="E805">
        <v>3476000</v>
      </c>
      <c r="F805">
        <v>-54</v>
      </c>
      <c r="G805">
        <v>-1847000</v>
      </c>
      <c r="H805">
        <v>3523000</v>
      </c>
    </row>
    <row r="806" spans="1:8">
      <c r="A806" s="1">
        <v>0.56636574074074075</v>
      </c>
      <c r="B806">
        <v>100</v>
      </c>
      <c r="C806">
        <v>-100</v>
      </c>
      <c r="D806">
        <v>-1847000</v>
      </c>
      <c r="E806">
        <v>3483000</v>
      </c>
      <c r="F806">
        <v>-55</v>
      </c>
      <c r="G806">
        <v>-1847000</v>
      </c>
      <c r="H806">
        <v>3524000</v>
      </c>
    </row>
    <row r="807" spans="1:8">
      <c r="A807" s="1">
        <v>0.56637731481481479</v>
      </c>
      <c r="B807">
        <v>100</v>
      </c>
      <c r="C807">
        <v>-100</v>
      </c>
      <c r="D807">
        <v>-1847000</v>
      </c>
      <c r="E807">
        <v>3484000</v>
      </c>
      <c r="F807">
        <v>-54</v>
      </c>
      <c r="G807">
        <v>-1847000</v>
      </c>
      <c r="H807">
        <v>3524000</v>
      </c>
    </row>
    <row r="808" spans="1:8">
      <c r="A808" s="1">
        <v>0.56638888888888894</v>
      </c>
      <c r="B808">
        <v>100</v>
      </c>
      <c r="C808">
        <v>-100</v>
      </c>
      <c r="D808">
        <v>-1847000</v>
      </c>
      <c r="E808">
        <v>3487000</v>
      </c>
      <c r="F808">
        <v>-54</v>
      </c>
      <c r="G808">
        <v>-1847000</v>
      </c>
      <c r="H808">
        <v>3525000</v>
      </c>
    </row>
    <row r="809" spans="1:8">
      <c r="A809" s="1">
        <v>0.56641203703703702</v>
      </c>
      <c r="B809">
        <v>100</v>
      </c>
      <c r="C809">
        <v>-100</v>
      </c>
      <c r="D809">
        <v>-1848000</v>
      </c>
      <c r="E809">
        <v>3477000</v>
      </c>
      <c r="F809">
        <v>-55</v>
      </c>
      <c r="G809">
        <v>-1848000</v>
      </c>
      <c r="H809">
        <v>3525000</v>
      </c>
    </row>
    <row r="810" spans="1:8">
      <c r="A810" s="1">
        <v>0.56642361111111106</v>
      </c>
      <c r="B810">
        <v>100</v>
      </c>
      <c r="C810">
        <v>-100</v>
      </c>
      <c r="D810">
        <v>-1848000</v>
      </c>
      <c r="E810">
        <v>3485000</v>
      </c>
      <c r="F810">
        <v>-54</v>
      </c>
      <c r="G810">
        <v>-1848000</v>
      </c>
      <c r="H810">
        <v>3523000</v>
      </c>
    </row>
    <row r="811" spans="1:8">
      <c r="A811" s="1">
        <v>0.56643518518518521</v>
      </c>
      <c r="B811">
        <v>100</v>
      </c>
      <c r="C811">
        <v>-100</v>
      </c>
      <c r="D811">
        <v>-1848000</v>
      </c>
      <c r="E811">
        <v>3489000</v>
      </c>
      <c r="F811">
        <v>-54</v>
      </c>
      <c r="G811">
        <v>-1847000</v>
      </c>
      <c r="H811">
        <v>3525000</v>
      </c>
    </row>
    <row r="812" spans="1:8">
      <c r="A812" s="1">
        <v>0.5664583333333334</v>
      </c>
      <c r="B812">
        <v>100</v>
      </c>
      <c r="C812">
        <v>-100</v>
      </c>
      <c r="D812">
        <v>-1847000</v>
      </c>
      <c r="E812">
        <v>3490000</v>
      </c>
      <c r="F812">
        <v>-54</v>
      </c>
      <c r="G812">
        <v>-1847000</v>
      </c>
      <c r="H812">
        <v>3525000</v>
      </c>
    </row>
    <row r="813" spans="1:8">
      <c r="A813" s="1">
        <v>0.56646990740740744</v>
      </c>
      <c r="B813">
        <v>100</v>
      </c>
      <c r="C813">
        <v>-100</v>
      </c>
      <c r="D813">
        <v>-1847000</v>
      </c>
      <c r="E813">
        <v>3479000</v>
      </c>
      <c r="F813">
        <v>-54</v>
      </c>
      <c r="G813">
        <v>-1847000</v>
      </c>
      <c r="H813">
        <v>3524000</v>
      </c>
    </row>
    <row r="814" spans="1:8">
      <c r="A814" s="1">
        <v>0.56648148148148147</v>
      </c>
      <c r="B814">
        <v>100</v>
      </c>
      <c r="C814">
        <v>-100</v>
      </c>
      <c r="D814">
        <v>-1847000</v>
      </c>
      <c r="E814">
        <v>3484000</v>
      </c>
      <c r="F814">
        <v>-54</v>
      </c>
      <c r="G814">
        <v>-1847000</v>
      </c>
      <c r="H814">
        <v>3524000</v>
      </c>
    </row>
    <row r="815" spans="1:8">
      <c r="A815" s="1">
        <v>0.56650462962962966</v>
      </c>
      <c r="B815">
        <v>100</v>
      </c>
      <c r="C815">
        <v>-100</v>
      </c>
      <c r="D815">
        <v>-1847000</v>
      </c>
      <c r="E815">
        <v>3489000</v>
      </c>
      <c r="F815">
        <v>-54</v>
      </c>
      <c r="G815">
        <v>-1847000</v>
      </c>
      <c r="H815">
        <v>3524000</v>
      </c>
    </row>
    <row r="816" spans="1:8">
      <c r="A816" s="1">
        <v>0.5665162037037037</v>
      </c>
      <c r="B816">
        <v>100</v>
      </c>
      <c r="C816">
        <v>-100</v>
      </c>
      <c r="D816">
        <v>-1847000</v>
      </c>
      <c r="E816">
        <v>3491000</v>
      </c>
      <c r="F816">
        <v>-54</v>
      </c>
      <c r="G816">
        <v>-1847000</v>
      </c>
      <c r="H816">
        <v>3520000</v>
      </c>
    </row>
    <row r="817" spans="1:8">
      <c r="A817" s="1">
        <v>0.56652777777777774</v>
      </c>
      <c r="B817">
        <v>100</v>
      </c>
      <c r="C817">
        <v>-100</v>
      </c>
      <c r="D817">
        <v>-1847000</v>
      </c>
      <c r="E817">
        <v>3486000</v>
      </c>
      <c r="F817">
        <v>-54</v>
      </c>
      <c r="G817">
        <v>-1846000</v>
      </c>
      <c r="H817">
        <v>3525000</v>
      </c>
    </row>
    <row r="818" spans="1:8">
      <c r="A818" s="1">
        <v>0.56653935185185189</v>
      </c>
      <c r="B818">
        <v>100</v>
      </c>
      <c r="C818">
        <v>-100</v>
      </c>
      <c r="D818">
        <v>-1846000</v>
      </c>
      <c r="E818">
        <v>3490000</v>
      </c>
      <c r="F818">
        <v>-54</v>
      </c>
      <c r="G818">
        <v>-1846000</v>
      </c>
      <c r="H818">
        <v>3525000</v>
      </c>
    </row>
    <row r="819" spans="1:8">
      <c r="A819" s="1">
        <v>0.56656249999999997</v>
      </c>
      <c r="B819">
        <v>100</v>
      </c>
      <c r="C819">
        <v>-100</v>
      </c>
      <c r="D819">
        <v>-1847000</v>
      </c>
      <c r="E819">
        <v>3480000</v>
      </c>
      <c r="F819">
        <v>-54</v>
      </c>
      <c r="G819">
        <v>-1847000</v>
      </c>
      <c r="H819">
        <v>3523000</v>
      </c>
    </row>
    <row r="820" spans="1:8">
      <c r="A820" s="1">
        <v>0.56657407407407401</v>
      </c>
      <c r="B820">
        <v>100</v>
      </c>
      <c r="C820">
        <v>-100</v>
      </c>
      <c r="D820">
        <v>-1847000</v>
      </c>
      <c r="E820">
        <v>3476000</v>
      </c>
      <c r="F820">
        <v>-54</v>
      </c>
      <c r="G820">
        <v>-1846000</v>
      </c>
      <c r="H820">
        <v>3525000</v>
      </c>
    </row>
    <row r="821" spans="1:8">
      <c r="A821" s="1">
        <v>0.56658564814814816</v>
      </c>
      <c r="B821">
        <v>100</v>
      </c>
      <c r="C821">
        <v>-100</v>
      </c>
      <c r="D821">
        <v>-1846000</v>
      </c>
      <c r="E821">
        <v>3484000</v>
      </c>
      <c r="F821">
        <v>-54</v>
      </c>
      <c r="G821">
        <v>-1846000</v>
      </c>
      <c r="H821">
        <v>3524000</v>
      </c>
    </row>
    <row r="822" spans="1:8">
      <c r="A822" s="1">
        <v>0.56660879629629635</v>
      </c>
      <c r="B822">
        <v>100</v>
      </c>
      <c r="C822">
        <v>-100</v>
      </c>
      <c r="D822">
        <v>-1847000</v>
      </c>
      <c r="E822">
        <v>3474000</v>
      </c>
      <c r="F822">
        <v>-54</v>
      </c>
      <c r="G822">
        <v>-1847000</v>
      </c>
      <c r="H822">
        <v>3523000</v>
      </c>
    </row>
    <row r="823" spans="1:8">
      <c r="A823" s="1">
        <v>0.56662037037037039</v>
      </c>
      <c r="B823">
        <v>100</v>
      </c>
      <c r="C823">
        <v>-100</v>
      </c>
      <c r="D823">
        <v>-1848000</v>
      </c>
      <c r="E823">
        <v>3488000</v>
      </c>
      <c r="F823">
        <v>-54</v>
      </c>
      <c r="G823">
        <v>-1848000</v>
      </c>
      <c r="H823">
        <v>3521000</v>
      </c>
    </row>
    <row r="824" spans="1:8">
      <c r="A824" s="1">
        <v>0.56663194444444442</v>
      </c>
      <c r="B824">
        <v>100</v>
      </c>
      <c r="C824">
        <v>-100</v>
      </c>
      <c r="D824">
        <v>-1847000</v>
      </c>
      <c r="E824">
        <v>3483000</v>
      </c>
      <c r="F824">
        <v>-54</v>
      </c>
      <c r="G824">
        <v>-1847000</v>
      </c>
      <c r="H824">
        <v>3523000</v>
      </c>
    </row>
    <row r="825" spans="1:8">
      <c r="A825" s="1">
        <v>0.56665509259259261</v>
      </c>
      <c r="B825">
        <v>100</v>
      </c>
      <c r="C825">
        <v>-100</v>
      </c>
      <c r="D825">
        <v>-1848000</v>
      </c>
      <c r="E825">
        <v>3479000</v>
      </c>
      <c r="F825">
        <v>-54</v>
      </c>
      <c r="G825">
        <v>-1848000</v>
      </c>
      <c r="H825">
        <v>3520000</v>
      </c>
    </row>
    <row r="826" spans="1:8">
      <c r="A826" s="1">
        <v>0.56666666666666665</v>
      </c>
      <c r="B826">
        <v>100</v>
      </c>
      <c r="C826">
        <v>-100</v>
      </c>
      <c r="D826">
        <v>-1848000</v>
      </c>
      <c r="E826">
        <v>3487000</v>
      </c>
      <c r="F826">
        <v>-54</v>
      </c>
      <c r="G826">
        <v>-1848000</v>
      </c>
      <c r="H826">
        <v>3518000</v>
      </c>
    </row>
    <row r="827" spans="1:8">
      <c r="A827" s="1">
        <v>0.5666782407407408</v>
      </c>
      <c r="B827">
        <v>100</v>
      </c>
      <c r="C827">
        <v>-100</v>
      </c>
      <c r="D827">
        <v>-1848000</v>
      </c>
      <c r="E827">
        <v>3488000</v>
      </c>
      <c r="F827">
        <v>-54</v>
      </c>
      <c r="G827">
        <v>-1848000</v>
      </c>
      <c r="H827">
        <v>3513000</v>
      </c>
    </row>
    <row r="828" spans="1:8">
      <c r="A828" s="1">
        <v>0.56670138888888888</v>
      </c>
      <c r="B828">
        <v>100</v>
      </c>
      <c r="C828">
        <v>-100</v>
      </c>
      <c r="D828">
        <v>-1849000</v>
      </c>
      <c r="E828">
        <v>3483000</v>
      </c>
      <c r="F828">
        <v>-54</v>
      </c>
      <c r="G828">
        <v>-1849000</v>
      </c>
      <c r="H828">
        <v>3519000</v>
      </c>
    </row>
    <row r="829" spans="1:8">
      <c r="A829" s="1">
        <v>0.56671296296296292</v>
      </c>
      <c r="B829">
        <v>100</v>
      </c>
      <c r="C829">
        <v>-100</v>
      </c>
      <c r="D829">
        <v>-1850000</v>
      </c>
      <c r="E829">
        <v>3488000</v>
      </c>
      <c r="F829">
        <v>-54</v>
      </c>
      <c r="G829">
        <v>-1850000</v>
      </c>
      <c r="H829">
        <v>3519000</v>
      </c>
    </row>
    <row r="830" spans="1:8">
      <c r="A830" s="1">
        <v>0.56672453703703707</v>
      </c>
      <c r="B830">
        <v>100</v>
      </c>
      <c r="C830">
        <v>-100</v>
      </c>
      <c r="D830">
        <v>-1848000</v>
      </c>
      <c r="E830">
        <v>3485000</v>
      </c>
      <c r="F830">
        <v>-54</v>
      </c>
      <c r="G830">
        <v>-1848000</v>
      </c>
      <c r="H830">
        <v>3522000</v>
      </c>
    </row>
    <row r="831" spans="1:8">
      <c r="A831" s="1">
        <v>0.56673611111111111</v>
      </c>
      <c r="B831">
        <v>100</v>
      </c>
      <c r="C831">
        <v>-100</v>
      </c>
      <c r="D831">
        <v>-1849000</v>
      </c>
      <c r="E831">
        <v>3489000</v>
      </c>
      <c r="F831">
        <v>-54</v>
      </c>
      <c r="G831">
        <v>-1849000</v>
      </c>
      <c r="H831">
        <v>3523000</v>
      </c>
    </row>
    <row r="832" spans="1:8">
      <c r="A832" s="1">
        <v>0.5667592592592593</v>
      </c>
      <c r="B832">
        <v>100</v>
      </c>
      <c r="C832">
        <v>-100</v>
      </c>
      <c r="D832">
        <v>-1849000</v>
      </c>
      <c r="E832">
        <v>3490000</v>
      </c>
      <c r="F832">
        <v>-54</v>
      </c>
      <c r="G832">
        <v>-1849000</v>
      </c>
      <c r="H832">
        <v>3528000</v>
      </c>
    </row>
    <row r="833" spans="1:8">
      <c r="A833" s="1">
        <v>0.56677083333333333</v>
      </c>
      <c r="B833">
        <v>100</v>
      </c>
      <c r="C833">
        <v>-100</v>
      </c>
      <c r="D833">
        <v>-1848000</v>
      </c>
      <c r="E833">
        <v>3490000</v>
      </c>
      <c r="F833">
        <v>-54</v>
      </c>
      <c r="G833">
        <v>-1848000</v>
      </c>
      <c r="H833">
        <v>3528000</v>
      </c>
    </row>
    <row r="834" spans="1:8">
      <c r="A834" s="1">
        <v>0.56678240740740737</v>
      </c>
      <c r="B834">
        <v>100</v>
      </c>
      <c r="C834">
        <v>-100</v>
      </c>
      <c r="D834">
        <v>-1847000</v>
      </c>
      <c r="E834">
        <v>3478000</v>
      </c>
      <c r="F834">
        <v>-54</v>
      </c>
      <c r="G834">
        <v>-1847000</v>
      </c>
      <c r="H834">
        <v>3528000</v>
      </c>
    </row>
    <row r="835" spans="1:8">
      <c r="A835" s="1">
        <v>0.56680555555555556</v>
      </c>
      <c r="B835">
        <v>100</v>
      </c>
      <c r="C835">
        <v>-100</v>
      </c>
      <c r="D835">
        <v>-1848000</v>
      </c>
      <c r="E835">
        <v>3488000</v>
      </c>
      <c r="F835">
        <v>-54</v>
      </c>
      <c r="G835">
        <v>-1848000</v>
      </c>
      <c r="H835">
        <v>3528000</v>
      </c>
    </row>
    <row r="836" spans="1:8">
      <c r="A836" s="1">
        <v>0.5668171296296296</v>
      </c>
      <c r="B836">
        <v>100</v>
      </c>
      <c r="C836">
        <v>-100</v>
      </c>
      <c r="D836">
        <v>-1848000</v>
      </c>
      <c r="E836">
        <v>3493000</v>
      </c>
      <c r="F836">
        <v>-54</v>
      </c>
      <c r="G836">
        <v>-1847000</v>
      </c>
      <c r="H836">
        <v>3529000</v>
      </c>
    </row>
    <row r="837" spans="1:8">
      <c r="A837" s="1">
        <v>0.56682870370370375</v>
      </c>
      <c r="B837">
        <v>100</v>
      </c>
      <c r="C837">
        <v>-100</v>
      </c>
      <c r="D837">
        <v>-1846000</v>
      </c>
      <c r="E837">
        <v>3476000</v>
      </c>
      <c r="F837">
        <v>-54</v>
      </c>
      <c r="G837">
        <v>-1846000</v>
      </c>
      <c r="H837">
        <v>3530000</v>
      </c>
    </row>
    <row r="838" spans="1:8">
      <c r="A838" s="1">
        <v>0.56685185185185183</v>
      </c>
      <c r="B838">
        <v>100</v>
      </c>
      <c r="C838">
        <v>-100</v>
      </c>
      <c r="D838">
        <v>-1845000</v>
      </c>
      <c r="E838">
        <v>3489000</v>
      </c>
      <c r="F838">
        <v>-54</v>
      </c>
      <c r="G838">
        <v>-1845000</v>
      </c>
      <c r="H838">
        <v>3529000</v>
      </c>
    </row>
    <row r="839" spans="1:8">
      <c r="A839" s="1">
        <v>0.56686342592592587</v>
      </c>
      <c r="B839">
        <v>100</v>
      </c>
      <c r="C839">
        <v>-100</v>
      </c>
      <c r="D839">
        <v>-1845000</v>
      </c>
      <c r="E839">
        <v>3487000</v>
      </c>
      <c r="F839">
        <v>-54</v>
      </c>
      <c r="G839">
        <v>-1844000</v>
      </c>
      <c r="H839">
        <v>3529000</v>
      </c>
    </row>
    <row r="840" spans="1:8">
      <c r="A840" s="1">
        <v>0.56687500000000002</v>
      </c>
      <c r="B840">
        <v>100</v>
      </c>
      <c r="C840">
        <v>-100</v>
      </c>
      <c r="D840">
        <v>-1843000</v>
      </c>
      <c r="E840">
        <v>3494000</v>
      </c>
      <c r="F840">
        <v>-54</v>
      </c>
      <c r="G840">
        <v>-1843000</v>
      </c>
      <c r="H840">
        <v>3529000</v>
      </c>
    </row>
    <row r="841" spans="1:8">
      <c r="A841" s="1">
        <v>0.56689814814814821</v>
      </c>
      <c r="B841">
        <v>100</v>
      </c>
      <c r="C841">
        <v>-100</v>
      </c>
      <c r="D841">
        <v>-1843000</v>
      </c>
      <c r="E841">
        <v>3495000</v>
      </c>
      <c r="F841">
        <v>-54</v>
      </c>
      <c r="G841">
        <v>-1843000</v>
      </c>
      <c r="H841">
        <v>3527000</v>
      </c>
    </row>
    <row r="842" spans="1:8">
      <c r="A842" s="1">
        <v>0.56690972222222225</v>
      </c>
      <c r="B842">
        <v>100</v>
      </c>
      <c r="C842">
        <v>-100</v>
      </c>
      <c r="D842">
        <v>-1840000</v>
      </c>
      <c r="E842">
        <v>3493000</v>
      </c>
      <c r="F842">
        <v>-53</v>
      </c>
      <c r="G842">
        <v>-1840000</v>
      </c>
      <c r="H842">
        <v>3530000</v>
      </c>
    </row>
    <row r="843" spans="1:8">
      <c r="A843" s="1">
        <v>0.56692129629629628</v>
      </c>
      <c r="B843">
        <v>100</v>
      </c>
      <c r="C843">
        <v>-100</v>
      </c>
      <c r="D843">
        <v>-1840000</v>
      </c>
      <c r="E843">
        <v>3496000</v>
      </c>
      <c r="F843">
        <v>-54</v>
      </c>
      <c r="G843">
        <v>-1840000</v>
      </c>
      <c r="H843">
        <v>3529000</v>
      </c>
    </row>
    <row r="844" spans="1:8">
      <c r="A844" s="1">
        <v>0.56694444444444447</v>
      </c>
      <c r="B844">
        <v>100</v>
      </c>
      <c r="C844">
        <v>-100</v>
      </c>
      <c r="D844">
        <v>-1840000</v>
      </c>
      <c r="E844">
        <v>3489000</v>
      </c>
      <c r="F844">
        <v>-54</v>
      </c>
      <c r="G844">
        <v>-1840000</v>
      </c>
      <c r="H844">
        <v>3530000</v>
      </c>
    </row>
    <row r="845" spans="1:8">
      <c r="A845" s="1">
        <v>0.56695601851851851</v>
      </c>
      <c r="B845">
        <v>100</v>
      </c>
      <c r="C845">
        <v>-100</v>
      </c>
      <c r="D845">
        <v>-1838000</v>
      </c>
      <c r="E845">
        <v>3492000</v>
      </c>
      <c r="F845">
        <v>-53</v>
      </c>
      <c r="G845">
        <v>-1838000</v>
      </c>
      <c r="H845">
        <v>3530000</v>
      </c>
    </row>
    <row r="846" spans="1:8">
      <c r="A846" s="1">
        <v>0.56696759259259266</v>
      </c>
      <c r="B846">
        <v>100</v>
      </c>
      <c r="C846">
        <v>-100</v>
      </c>
      <c r="D846">
        <v>-1838000</v>
      </c>
      <c r="E846">
        <v>3471000</v>
      </c>
      <c r="F846">
        <v>-54</v>
      </c>
      <c r="G846">
        <v>-1838000</v>
      </c>
      <c r="H846">
        <v>3529000</v>
      </c>
    </row>
    <row r="847" spans="1:8">
      <c r="A847" s="1">
        <v>0.56699074074074074</v>
      </c>
      <c r="B847">
        <v>100</v>
      </c>
      <c r="C847">
        <v>-100</v>
      </c>
      <c r="D847">
        <v>-1839000</v>
      </c>
      <c r="E847">
        <v>3489000</v>
      </c>
      <c r="F847">
        <v>-53</v>
      </c>
      <c r="G847">
        <v>-1839000</v>
      </c>
      <c r="H847">
        <v>3529000</v>
      </c>
    </row>
    <row r="848" spans="1:8">
      <c r="A848" s="1">
        <v>0.56700231481481478</v>
      </c>
      <c r="B848">
        <v>100</v>
      </c>
      <c r="C848">
        <v>-100</v>
      </c>
      <c r="D848">
        <v>-1837000</v>
      </c>
      <c r="E848">
        <v>3496000</v>
      </c>
      <c r="F848">
        <v>-53</v>
      </c>
      <c r="G848">
        <v>-1837000</v>
      </c>
      <c r="H848">
        <v>3530000</v>
      </c>
    </row>
    <row r="849" spans="1:8">
      <c r="A849" s="1">
        <v>0.56701388888888882</v>
      </c>
      <c r="B849">
        <v>100</v>
      </c>
      <c r="C849">
        <v>-100</v>
      </c>
      <c r="D849">
        <v>-1837000</v>
      </c>
      <c r="E849">
        <v>3488000</v>
      </c>
      <c r="F849">
        <v>-54</v>
      </c>
      <c r="G849">
        <v>-1837000</v>
      </c>
      <c r="H849">
        <v>3530000</v>
      </c>
    </row>
    <row r="850" spans="1:8">
      <c r="A850" s="1">
        <v>0.56703703703703701</v>
      </c>
      <c r="B850">
        <v>100</v>
      </c>
      <c r="C850">
        <v>-100</v>
      </c>
      <c r="D850">
        <v>-1837000</v>
      </c>
      <c r="E850">
        <v>3488000</v>
      </c>
      <c r="F850">
        <v>-53</v>
      </c>
      <c r="G850">
        <v>-1837000</v>
      </c>
      <c r="H850">
        <v>3530000</v>
      </c>
    </row>
    <row r="851" spans="1:8">
      <c r="A851" s="1">
        <v>0.56704861111111116</v>
      </c>
      <c r="B851">
        <v>100</v>
      </c>
      <c r="C851">
        <v>-100</v>
      </c>
      <c r="D851">
        <v>-1835000</v>
      </c>
      <c r="E851">
        <v>3484000</v>
      </c>
      <c r="F851">
        <v>-53</v>
      </c>
      <c r="G851">
        <v>-1835000</v>
      </c>
      <c r="H851">
        <v>3529000</v>
      </c>
    </row>
    <row r="852" spans="1:8">
      <c r="A852" s="1">
        <v>0.56706018518518519</v>
      </c>
      <c r="B852">
        <v>100</v>
      </c>
      <c r="C852">
        <v>-100</v>
      </c>
      <c r="D852">
        <v>-1836000</v>
      </c>
      <c r="E852">
        <v>3497000</v>
      </c>
      <c r="F852">
        <v>-53</v>
      </c>
      <c r="G852">
        <v>-1836000</v>
      </c>
      <c r="H852">
        <v>3527000</v>
      </c>
    </row>
    <row r="853" spans="1:8">
      <c r="A853" s="1">
        <v>0.56708333333333327</v>
      </c>
      <c r="B853">
        <v>100</v>
      </c>
      <c r="C853">
        <v>-100</v>
      </c>
      <c r="D853">
        <v>-1836000</v>
      </c>
      <c r="E853">
        <v>3489000</v>
      </c>
      <c r="F853">
        <v>-53</v>
      </c>
      <c r="G853">
        <v>-1836000</v>
      </c>
      <c r="H853">
        <v>3529000</v>
      </c>
    </row>
    <row r="854" spans="1:8">
      <c r="A854" s="1">
        <v>0.56709490740740742</v>
      </c>
      <c r="B854">
        <v>100</v>
      </c>
      <c r="C854">
        <v>-100</v>
      </c>
      <c r="D854">
        <v>-1835000</v>
      </c>
      <c r="E854">
        <v>3491000</v>
      </c>
      <c r="F854">
        <v>-53</v>
      </c>
      <c r="G854">
        <v>-1835000</v>
      </c>
      <c r="H854">
        <v>3523000</v>
      </c>
    </row>
    <row r="855" spans="1:8">
      <c r="A855" s="1">
        <v>0.56710648148148146</v>
      </c>
      <c r="B855">
        <v>100</v>
      </c>
      <c r="C855">
        <v>-100</v>
      </c>
      <c r="D855">
        <v>-1835000</v>
      </c>
      <c r="E855">
        <v>3491000</v>
      </c>
      <c r="F855">
        <v>-53</v>
      </c>
      <c r="G855">
        <v>-1835000</v>
      </c>
      <c r="H855">
        <v>3529000</v>
      </c>
    </row>
    <row r="856" spans="1:8">
      <c r="A856" s="1">
        <v>0.56712962962962965</v>
      </c>
      <c r="B856">
        <v>100</v>
      </c>
      <c r="C856">
        <v>-100</v>
      </c>
      <c r="D856">
        <v>-1835000</v>
      </c>
      <c r="E856">
        <v>3488000</v>
      </c>
      <c r="F856">
        <v>-53</v>
      </c>
      <c r="G856">
        <v>-1835000</v>
      </c>
      <c r="H856">
        <v>3528000</v>
      </c>
    </row>
    <row r="857" spans="1:8">
      <c r="A857" s="1">
        <v>0.56714120370370369</v>
      </c>
      <c r="B857">
        <v>100</v>
      </c>
      <c r="C857">
        <v>-100</v>
      </c>
      <c r="D857">
        <v>-1834000</v>
      </c>
      <c r="E857">
        <v>3492000</v>
      </c>
      <c r="F857">
        <v>-53</v>
      </c>
      <c r="G857">
        <v>-1834000</v>
      </c>
      <c r="H857">
        <v>3521000</v>
      </c>
    </row>
    <row r="858" spans="1:8">
      <c r="A858" s="1">
        <v>0.56715277777777773</v>
      </c>
      <c r="B858">
        <v>100</v>
      </c>
      <c r="C858">
        <v>-100</v>
      </c>
      <c r="D858">
        <v>-1835000</v>
      </c>
      <c r="E858">
        <v>3495000</v>
      </c>
      <c r="F858">
        <v>-53</v>
      </c>
      <c r="G858">
        <v>-1835000</v>
      </c>
      <c r="H858">
        <v>3530000</v>
      </c>
    </row>
    <row r="859" spans="1:8">
      <c r="A859" s="1">
        <v>0.56717592592592592</v>
      </c>
      <c r="B859">
        <v>100</v>
      </c>
      <c r="C859">
        <v>-100</v>
      </c>
      <c r="D859">
        <v>-1835000</v>
      </c>
      <c r="E859">
        <v>3492000</v>
      </c>
      <c r="F859">
        <v>-53</v>
      </c>
      <c r="G859">
        <v>-1835000</v>
      </c>
      <c r="H859">
        <v>3532000</v>
      </c>
    </row>
    <row r="860" spans="1:8">
      <c r="A860" s="1">
        <v>0.56718750000000007</v>
      </c>
      <c r="B860">
        <v>100</v>
      </c>
      <c r="C860">
        <v>-100</v>
      </c>
      <c r="D860">
        <v>-1834000</v>
      </c>
      <c r="E860">
        <v>3495000</v>
      </c>
      <c r="F860">
        <v>-53</v>
      </c>
      <c r="G860">
        <v>-1834000</v>
      </c>
      <c r="H860">
        <v>3532000</v>
      </c>
    </row>
    <row r="861" spans="1:8">
      <c r="A861" s="1">
        <v>0.56719907407407411</v>
      </c>
      <c r="B861">
        <v>100</v>
      </c>
      <c r="C861">
        <v>-100</v>
      </c>
      <c r="D861">
        <v>-1834000</v>
      </c>
      <c r="E861">
        <v>3497000</v>
      </c>
      <c r="F861">
        <v>-53</v>
      </c>
      <c r="G861">
        <v>-1834000</v>
      </c>
      <c r="H861">
        <v>3533000</v>
      </c>
    </row>
    <row r="862" spans="1:8">
      <c r="A862" s="1">
        <v>0.56722222222222218</v>
      </c>
      <c r="B862">
        <v>100</v>
      </c>
      <c r="C862">
        <v>-100</v>
      </c>
      <c r="D862">
        <v>-1834000</v>
      </c>
      <c r="E862">
        <v>3488000</v>
      </c>
      <c r="F862">
        <v>-53</v>
      </c>
      <c r="G862">
        <v>-1834000</v>
      </c>
      <c r="H862">
        <v>3532000</v>
      </c>
    </row>
    <row r="863" spans="1:8">
      <c r="A863" s="1">
        <v>0.56723379629629633</v>
      </c>
      <c r="B863">
        <v>100</v>
      </c>
      <c r="C863">
        <v>-100</v>
      </c>
      <c r="D863">
        <v>-1834000</v>
      </c>
      <c r="E863">
        <v>3496000</v>
      </c>
      <c r="F863">
        <v>-54</v>
      </c>
      <c r="G863">
        <v>-1834000</v>
      </c>
      <c r="H863">
        <v>3533000</v>
      </c>
    </row>
    <row r="864" spans="1:8">
      <c r="A864" s="1">
        <v>0.56724537037037037</v>
      </c>
      <c r="B864">
        <v>100</v>
      </c>
      <c r="C864">
        <v>-100</v>
      </c>
      <c r="D864">
        <v>-1834000</v>
      </c>
      <c r="E864">
        <v>3492000</v>
      </c>
      <c r="F864">
        <v>-53</v>
      </c>
      <c r="G864">
        <v>-1834000</v>
      </c>
      <c r="H864">
        <v>3533000</v>
      </c>
    </row>
    <row r="865" spans="1:8">
      <c r="A865" s="1">
        <v>0.56726851851851856</v>
      </c>
      <c r="B865">
        <v>100</v>
      </c>
      <c r="C865">
        <v>-100</v>
      </c>
      <c r="D865">
        <v>-1835000</v>
      </c>
      <c r="E865">
        <v>3490000</v>
      </c>
      <c r="F865">
        <v>-53</v>
      </c>
      <c r="G865">
        <v>-1835000</v>
      </c>
      <c r="H865">
        <v>3533000</v>
      </c>
    </row>
    <row r="866" spans="1:8">
      <c r="A866" s="1">
        <v>0.5672800925925926</v>
      </c>
      <c r="B866">
        <v>100</v>
      </c>
      <c r="C866">
        <v>-100</v>
      </c>
      <c r="D866">
        <v>-1833000</v>
      </c>
      <c r="E866">
        <v>3496000</v>
      </c>
      <c r="F866">
        <v>-53</v>
      </c>
      <c r="G866">
        <v>-1833000</v>
      </c>
      <c r="H866">
        <v>3528000</v>
      </c>
    </row>
    <row r="867" spans="1:8">
      <c r="A867" s="1">
        <v>0.56729166666666664</v>
      </c>
      <c r="B867">
        <v>100</v>
      </c>
      <c r="C867">
        <v>-100</v>
      </c>
      <c r="D867">
        <v>-1833000</v>
      </c>
      <c r="E867">
        <v>3493000</v>
      </c>
      <c r="F867">
        <v>-53</v>
      </c>
      <c r="G867">
        <v>-1833000</v>
      </c>
      <c r="H867">
        <v>3531000</v>
      </c>
    </row>
    <row r="868" spans="1:8">
      <c r="A868" s="1">
        <v>0.56731481481481483</v>
      </c>
      <c r="B868">
        <v>100</v>
      </c>
      <c r="C868">
        <v>-100</v>
      </c>
      <c r="D868">
        <v>-1834000</v>
      </c>
      <c r="E868">
        <v>3493000</v>
      </c>
      <c r="F868">
        <v>-53</v>
      </c>
      <c r="G868">
        <v>-1834000</v>
      </c>
      <c r="H868">
        <v>3533000</v>
      </c>
    </row>
    <row r="869" spans="1:8">
      <c r="A869" s="1">
        <v>0.56732638888888887</v>
      </c>
      <c r="B869">
        <v>100</v>
      </c>
      <c r="C869">
        <v>-100</v>
      </c>
      <c r="D869">
        <v>-1833000</v>
      </c>
      <c r="E869">
        <v>3497000</v>
      </c>
      <c r="F869">
        <v>-53</v>
      </c>
      <c r="G869">
        <v>-1833000</v>
      </c>
      <c r="H869">
        <v>3533000</v>
      </c>
    </row>
    <row r="870" spans="1:8">
      <c r="A870" s="1">
        <v>0.56733796296296302</v>
      </c>
      <c r="B870">
        <v>100</v>
      </c>
      <c r="C870">
        <v>-100</v>
      </c>
      <c r="D870">
        <v>-1833000</v>
      </c>
      <c r="E870">
        <v>3493000</v>
      </c>
      <c r="F870">
        <v>-53</v>
      </c>
      <c r="G870">
        <v>-1833000</v>
      </c>
      <c r="H870">
        <v>3533000</v>
      </c>
    </row>
    <row r="871" spans="1:8">
      <c r="A871" s="1">
        <v>0.56736111111111109</v>
      </c>
      <c r="B871">
        <v>100</v>
      </c>
      <c r="C871">
        <v>-100</v>
      </c>
      <c r="D871">
        <v>-1834000</v>
      </c>
      <c r="E871">
        <v>3494000</v>
      </c>
      <c r="F871">
        <v>-53</v>
      </c>
      <c r="G871">
        <v>-1834000</v>
      </c>
      <c r="H871">
        <v>3533000</v>
      </c>
    </row>
    <row r="872" spans="1:8">
      <c r="A872" s="1">
        <v>0.56737268518518513</v>
      </c>
      <c r="B872">
        <v>100</v>
      </c>
      <c r="C872">
        <v>-100</v>
      </c>
      <c r="D872">
        <v>-1834000</v>
      </c>
      <c r="E872">
        <v>3486000</v>
      </c>
      <c r="F872">
        <v>-53</v>
      </c>
      <c r="G872">
        <v>-1834000</v>
      </c>
      <c r="H872">
        <v>3533000</v>
      </c>
    </row>
    <row r="873" spans="1:8">
      <c r="A873" s="1">
        <v>0.56738425925925928</v>
      </c>
      <c r="B873">
        <v>100</v>
      </c>
      <c r="C873">
        <v>-100</v>
      </c>
      <c r="D873">
        <v>-1835000</v>
      </c>
      <c r="E873">
        <v>3493000</v>
      </c>
      <c r="F873">
        <v>-53</v>
      </c>
      <c r="G873">
        <v>-1835000</v>
      </c>
      <c r="H873">
        <v>3532000</v>
      </c>
    </row>
    <row r="874" spans="1:8">
      <c r="A874" s="1">
        <v>0.56740740740740747</v>
      </c>
      <c r="B874">
        <v>100</v>
      </c>
      <c r="C874">
        <v>-100</v>
      </c>
      <c r="D874">
        <v>-1835000</v>
      </c>
      <c r="E874">
        <v>3494000</v>
      </c>
      <c r="F874">
        <v>-53</v>
      </c>
      <c r="G874">
        <v>-1835000</v>
      </c>
      <c r="H874">
        <v>3532000</v>
      </c>
    </row>
    <row r="875" spans="1:8">
      <c r="A875" s="1">
        <v>0.56741898148148151</v>
      </c>
      <c r="B875">
        <v>100</v>
      </c>
      <c r="C875">
        <v>-100</v>
      </c>
      <c r="D875">
        <v>-1834000</v>
      </c>
      <c r="E875">
        <v>3481000</v>
      </c>
      <c r="F875">
        <v>-53</v>
      </c>
      <c r="G875" s="2">
        <v>-1834000</v>
      </c>
      <c r="H875">
        <v>3532000</v>
      </c>
    </row>
    <row r="876" spans="1:8">
      <c r="A876" s="1">
        <v>0.56743055555555555</v>
      </c>
      <c r="B876">
        <v>100</v>
      </c>
      <c r="C876">
        <v>-100</v>
      </c>
      <c r="D876">
        <v>-1834000</v>
      </c>
      <c r="E876">
        <v>3500000</v>
      </c>
      <c r="F876">
        <v>-53</v>
      </c>
      <c r="G876">
        <v>-1834000</v>
      </c>
      <c r="H876">
        <v>3534000</v>
      </c>
    </row>
    <row r="877" spans="1:8">
      <c r="A877" s="1">
        <v>0.56744212962962959</v>
      </c>
      <c r="B877">
        <v>100</v>
      </c>
      <c r="C877">
        <v>-100</v>
      </c>
      <c r="D877">
        <v>-1834000</v>
      </c>
      <c r="E877">
        <v>3498000</v>
      </c>
      <c r="F877">
        <v>-53</v>
      </c>
      <c r="G877">
        <v>-1834000</v>
      </c>
      <c r="H877">
        <v>3534000</v>
      </c>
    </row>
    <row r="878" spans="1:8">
      <c r="A878" s="1">
        <v>0.56746527777777778</v>
      </c>
      <c r="B878">
        <v>100</v>
      </c>
      <c r="C878">
        <v>-100</v>
      </c>
      <c r="D878">
        <v>-1832000</v>
      </c>
      <c r="E878">
        <v>3500000</v>
      </c>
      <c r="F878">
        <v>-53</v>
      </c>
      <c r="G878">
        <v>-1832000</v>
      </c>
      <c r="H878">
        <v>3534000</v>
      </c>
    </row>
    <row r="879" spans="1:8">
      <c r="A879" s="1">
        <v>0.56747685185185182</v>
      </c>
      <c r="B879">
        <v>100</v>
      </c>
      <c r="C879">
        <v>-100</v>
      </c>
      <c r="D879">
        <v>-1832000</v>
      </c>
      <c r="E879">
        <v>3496000</v>
      </c>
      <c r="F879">
        <v>-53</v>
      </c>
      <c r="G879">
        <v>-1832000</v>
      </c>
      <c r="H879">
        <v>3534000</v>
      </c>
    </row>
    <row r="880" spans="1:8">
      <c r="A880" s="1">
        <v>0.56748842592592597</v>
      </c>
      <c r="B880">
        <v>100</v>
      </c>
      <c r="C880">
        <v>-100</v>
      </c>
      <c r="D880">
        <v>-1832000</v>
      </c>
      <c r="E880">
        <v>3500000</v>
      </c>
      <c r="F880">
        <v>-53</v>
      </c>
      <c r="G880">
        <v>-1832000</v>
      </c>
      <c r="H880">
        <v>3532000</v>
      </c>
    </row>
    <row r="881" spans="1:8">
      <c r="A881" s="1">
        <v>0.56751157407407404</v>
      </c>
      <c r="B881">
        <v>100</v>
      </c>
      <c r="C881">
        <v>-100</v>
      </c>
      <c r="D881">
        <v>-1831000</v>
      </c>
      <c r="E881">
        <v>3489000</v>
      </c>
      <c r="F881">
        <v>-53</v>
      </c>
      <c r="G881">
        <v>-1831000</v>
      </c>
      <c r="H881">
        <v>3529000</v>
      </c>
    </row>
    <row r="882" spans="1:8">
      <c r="A882" s="1">
        <v>0.56752314814814808</v>
      </c>
      <c r="B882">
        <v>100</v>
      </c>
      <c r="C882">
        <v>-100</v>
      </c>
      <c r="D882">
        <v>-1832000</v>
      </c>
      <c r="E882">
        <v>3494000</v>
      </c>
      <c r="F882">
        <v>-53</v>
      </c>
      <c r="G882">
        <v>-1832000</v>
      </c>
      <c r="H882">
        <v>3531000</v>
      </c>
    </row>
    <row r="883" spans="1:8">
      <c r="A883" s="1">
        <v>0.56753472222222223</v>
      </c>
      <c r="B883">
        <v>100</v>
      </c>
      <c r="C883">
        <v>-100</v>
      </c>
      <c r="D883">
        <v>-1832000</v>
      </c>
      <c r="E883">
        <v>3496000</v>
      </c>
      <c r="F883">
        <v>-53</v>
      </c>
      <c r="G883">
        <v>-1831000</v>
      </c>
      <c r="H883">
        <v>3529000</v>
      </c>
    </row>
    <row r="884" spans="1:8">
      <c r="A884" s="1">
        <v>0.56755787037037042</v>
      </c>
      <c r="B884">
        <v>100</v>
      </c>
      <c r="C884">
        <v>-100</v>
      </c>
      <c r="D884">
        <v>-1831000</v>
      </c>
      <c r="E884">
        <v>3497000</v>
      </c>
      <c r="F884">
        <v>-53</v>
      </c>
      <c r="G884">
        <v>-1831000</v>
      </c>
      <c r="H884">
        <v>3530000</v>
      </c>
    </row>
    <row r="885" spans="1:8">
      <c r="A885" s="1">
        <v>0.56756944444444446</v>
      </c>
      <c r="B885">
        <v>100</v>
      </c>
      <c r="C885">
        <v>-100</v>
      </c>
      <c r="D885">
        <v>-1831000</v>
      </c>
      <c r="E885">
        <v>3495000</v>
      </c>
      <c r="F885">
        <v>-53</v>
      </c>
      <c r="G885">
        <v>-1831000</v>
      </c>
      <c r="H885">
        <v>3533000</v>
      </c>
    </row>
    <row r="886" spans="1:8">
      <c r="A886" s="1">
        <v>0.5675810185185185</v>
      </c>
      <c r="B886">
        <v>100</v>
      </c>
      <c r="C886">
        <v>-100</v>
      </c>
      <c r="D886">
        <v>-1832000</v>
      </c>
      <c r="E886">
        <v>3494000</v>
      </c>
      <c r="F886">
        <v>-53</v>
      </c>
      <c r="G886">
        <v>-1831000</v>
      </c>
      <c r="H886">
        <v>3535000</v>
      </c>
    </row>
    <row r="887" spans="1:8">
      <c r="A887" s="1">
        <v>0.56760416666666669</v>
      </c>
      <c r="B887">
        <v>100</v>
      </c>
      <c r="C887">
        <v>-90</v>
      </c>
      <c r="D887">
        <v>-1830000</v>
      </c>
      <c r="E887">
        <v>3498000</v>
      </c>
      <c r="F887">
        <v>-53</v>
      </c>
      <c r="G887">
        <v>-1830000</v>
      </c>
      <c r="H887">
        <v>3535000</v>
      </c>
    </row>
    <row r="888" spans="1:8">
      <c r="A888" s="1">
        <v>0.56761574074074073</v>
      </c>
      <c r="B888">
        <v>100</v>
      </c>
      <c r="C888">
        <v>-100</v>
      </c>
      <c r="D888">
        <v>-1832000</v>
      </c>
      <c r="E888">
        <v>3493000</v>
      </c>
      <c r="F888">
        <v>-53</v>
      </c>
      <c r="G888">
        <v>-1832000</v>
      </c>
      <c r="H888">
        <v>3535000</v>
      </c>
    </row>
    <row r="889" spans="1:8">
      <c r="A889" s="1">
        <v>0.56762731481481488</v>
      </c>
      <c r="B889">
        <v>100</v>
      </c>
      <c r="C889">
        <v>-90</v>
      </c>
      <c r="D889">
        <v>-1832000</v>
      </c>
      <c r="E889">
        <v>3489000</v>
      </c>
      <c r="F889">
        <v>-53</v>
      </c>
      <c r="G889">
        <v>-1832000</v>
      </c>
      <c r="H889">
        <v>3532000</v>
      </c>
    </row>
    <row r="890" spans="1:8">
      <c r="A890" s="1">
        <v>0.56765046296296295</v>
      </c>
      <c r="B890">
        <v>100</v>
      </c>
      <c r="C890">
        <v>-100</v>
      </c>
      <c r="D890">
        <v>-1831000</v>
      </c>
      <c r="E890">
        <v>3497000</v>
      </c>
      <c r="F890">
        <v>-53</v>
      </c>
      <c r="G890">
        <v>-1831000</v>
      </c>
      <c r="H890">
        <v>3536000</v>
      </c>
    </row>
    <row r="891" spans="1:8">
      <c r="A891" s="1">
        <v>0.56766203703703699</v>
      </c>
      <c r="B891">
        <v>100</v>
      </c>
      <c r="C891">
        <v>-100</v>
      </c>
      <c r="D891">
        <v>-1832000</v>
      </c>
      <c r="E891">
        <v>3495000</v>
      </c>
      <c r="F891">
        <v>-53</v>
      </c>
      <c r="G891">
        <v>-1832000</v>
      </c>
      <c r="H891">
        <v>3535000</v>
      </c>
    </row>
    <row r="892" spans="1:8">
      <c r="A892" s="1">
        <v>0.56767361111111114</v>
      </c>
      <c r="B892">
        <v>100</v>
      </c>
      <c r="C892">
        <v>-100</v>
      </c>
      <c r="D892">
        <v>-1833000</v>
      </c>
      <c r="E892">
        <v>3497000</v>
      </c>
      <c r="F892">
        <v>-53</v>
      </c>
      <c r="G892">
        <v>-1833000</v>
      </c>
      <c r="H892">
        <v>3534000</v>
      </c>
    </row>
    <row r="893" spans="1:8">
      <c r="A893" s="1">
        <v>0.56769675925925933</v>
      </c>
      <c r="B893">
        <v>100</v>
      </c>
      <c r="C893">
        <v>-100</v>
      </c>
      <c r="D893">
        <v>-1831000</v>
      </c>
      <c r="E893">
        <v>3498000</v>
      </c>
      <c r="F893">
        <v>-53</v>
      </c>
      <c r="G893">
        <v>-1831000</v>
      </c>
      <c r="H893">
        <v>3536000</v>
      </c>
    </row>
    <row r="894" spans="1:8">
      <c r="A894" s="1">
        <v>0.56770833333333337</v>
      </c>
      <c r="B894">
        <v>100</v>
      </c>
      <c r="C894">
        <v>-100</v>
      </c>
      <c r="D894">
        <v>-1831000</v>
      </c>
      <c r="E894">
        <v>3497000</v>
      </c>
      <c r="F894">
        <v>-53</v>
      </c>
      <c r="G894">
        <v>-1831000</v>
      </c>
      <c r="H894">
        <v>3535000</v>
      </c>
    </row>
    <row r="895" spans="1:8">
      <c r="A895" s="1">
        <v>0.56771990740740741</v>
      </c>
      <c r="B895">
        <v>100</v>
      </c>
      <c r="C895">
        <v>-100</v>
      </c>
      <c r="D895">
        <v>-1832000</v>
      </c>
      <c r="E895">
        <v>3488000</v>
      </c>
      <c r="F895">
        <v>-53</v>
      </c>
      <c r="G895">
        <v>-1832000</v>
      </c>
      <c r="H895">
        <v>3536000</v>
      </c>
    </row>
    <row r="896" spans="1:8">
      <c r="A896" s="1">
        <v>0.56774305555555549</v>
      </c>
      <c r="B896">
        <v>100</v>
      </c>
      <c r="C896">
        <v>-100</v>
      </c>
      <c r="D896">
        <v>-1831000</v>
      </c>
      <c r="E896">
        <v>3499000</v>
      </c>
      <c r="F896">
        <v>-53</v>
      </c>
      <c r="G896">
        <v>-1831000</v>
      </c>
      <c r="H896">
        <v>3537000</v>
      </c>
    </row>
    <row r="897" spans="1:8">
      <c r="A897" s="1">
        <v>0.56775462962962964</v>
      </c>
      <c r="B897">
        <v>100</v>
      </c>
      <c r="C897">
        <v>-90</v>
      </c>
      <c r="D897">
        <v>-1831000</v>
      </c>
      <c r="E897">
        <v>3497000</v>
      </c>
      <c r="F897">
        <v>-53</v>
      </c>
      <c r="G897">
        <v>-1831000</v>
      </c>
      <c r="H897">
        <v>3535000</v>
      </c>
    </row>
    <row r="898" spans="1:8">
      <c r="A898" s="1">
        <v>0.56776620370370368</v>
      </c>
      <c r="B898">
        <v>100</v>
      </c>
      <c r="C898">
        <v>-100</v>
      </c>
      <c r="D898">
        <v>-1832000</v>
      </c>
      <c r="E898">
        <v>3495000</v>
      </c>
      <c r="F898">
        <v>-53</v>
      </c>
      <c r="G898">
        <v>-1831000</v>
      </c>
      <c r="H898">
        <v>3537000</v>
      </c>
    </row>
    <row r="899" spans="1:8">
      <c r="A899" s="1">
        <v>0.56778935185185186</v>
      </c>
      <c r="B899">
        <v>100</v>
      </c>
      <c r="C899">
        <v>-100</v>
      </c>
      <c r="D899">
        <v>-1830000</v>
      </c>
      <c r="E899">
        <v>3500000</v>
      </c>
      <c r="F899">
        <v>-53</v>
      </c>
      <c r="G899">
        <v>-1830000</v>
      </c>
      <c r="H899">
        <v>3537000</v>
      </c>
    </row>
    <row r="900" spans="1:8">
      <c r="A900" s="1">
        <v>0.5678009259259259</v>
      </c>
      <c r="B900">
        <v>100</v>
      </c>
      <c r="C900">
        <v>-100</v>
      </c>
      <c r="D900">
        <v>-1830000</v>
      </c>
      <c r="E900">
        <v>3496000</v>
      </c>
      <c r="F900">
        <v>-53</v>
      </c>
      <c r="G900">
        <v>-1830000</v>
      </c>
      <c r="H900">
        <v>3534000</v>
      </c>
    </row>
    <row r="901" spans="1:8">
      <c r="A901" s="1">
        <v>0.56781249999999994</v>
      </c>
      <c r="B901">
        <v>100</v>
      </c>
      <c r="C901">
        <v>-100</v>
      </c>
      <c r="D901">
        <v>-1829000</v>
      </c>
      <c r="E901">
        <v>3500000</v>
      </c>
      <c r="F901">
        <v>-53</v>
      </c>
      <c r="G901">
        <v>-1829000</v>
      </c>
      <c r="H901">
        <v>3535000</v>
      </c>
    </row>
    <row r="902" spans="1:8">
      <c r="A902" s="1">
        <v>0.56783564814814813</v>
      </c>
      <c r="B902">
        <v>100</v>
      </c>
      <c r="C902">
        <v>-100</v>
      </c>
      <c r="D902">
        <v>-1828000</v>
      </c>
      <c r="E902">
        <v>3494000</v>
      </c>
      <c r="F902">
        <v>-53</v>
      </c>
      <c r="G902">
        <v>-1828000</v>
      </c>
      <c r="H902">
        <v>3537000</v>
      </c>
    </row>
    <row r="903" spans="1:8">
      <c r="A903" s="1">
        <v>0.56784722222222228</v>
      </c>
      <c r="B903">
        <v>100</v>
      </c>
      <c r="C903">
        <v>-100</v>
      </c>
      <c r="D903">
        <v>-1828000</v>
      </c>
      <c r="E903">
        <v>3500000</v>
      </c>
      <c r="F903">
        <v>-53</v>
      </c>
      <c r="G903">
        <v>-1828000</v>
      </c>
      <c r="H903">
        <v>3535000</v>
      </c>
    </row>
    <row r="904" spans="1:8">
      <c r="A904" s="1">
        <v>0.56785879629629632</v>
      </c>
      <c r="B904">
        <v>100</v>
      </c>
      <c r="C904">
        <v>-100</v>
      </c>
      <c r="D904">
        <v>-1828000</v>
      </c>
      <c r="E904">
        <v>3482000</v>
      </c>
      <c r="F904">
        <v>-53</v>
      </c>
      <c r="G904">
        <v>-1827000</v>
      </c>
      <c r="H904">
        <v>3534000</v>
      </c>
    </row>
    <row r="905" spans="1:8">
      <c r="A905" s="1">
        <v>0.5678819444444444</v>
      </c>
      <c r="B905">
        <v>100</v>
      </c>
      <c r="C905">
        <v>-100</v>
      </c>
      <c r="D905">
        <v>-1827000</v>
      </c>
      <c r="E905">
        <v>3495000</v>
      </c>
      <c r="F905">
        <v>-53</v>
      </c>
      <c r="G905">
        <v>-1827000</v>
      </c>
      <c r="H905">
        <v>3536000</v>
      </c>
    </row>
    <row r="906" spans="1:8">
      <c r="A906" s="1">
        <v>0.56789351851851855</v>
      </c>
      <c r="B906">
        <v>100</v>
      </c>
      <c r="C906">
        <v>-90</v>
      </c>
      <c r="D906">
        <v>-1827000</v>
      </c>
      <c r="E906">
        <v>3502000</v>
      </c>
      <c r="F906">
        <v>-53</v>
      </c>
      <c r="G906">
        <v>-1827000</v>
      </c>
      <c r="H906">
        <v>3534000</v>
      </c>
    </row>
    <row r="907" spans="1:8">
      <c r="A907" s="1">
        <v>0.56790509259259259</v>
      </c>
      <c r="B907">
        <v>100</v>
      </c>
      <c r="C907">
        <v>-100</v>
      </c>
      <c r="D907">
        <v>-1826000</v>
      </c>
      <c r="E907">
        <v>3498000</v>
      </c>
      <c r="F907">
        <v>-53</v>
      </c>
      <c r="G907">
        <v>-1826000</v>
      </c>
      <c r="H907">
        <v>3536000</v>
      </c>
    </row>
    <row r="908" spans="1:8">
      <c r="A908" s="1">
        <v>0.56792824074074078</v>
      </c>
      <c r="B908">
        <v>100</v>
      </c>
      <c r="C908">
        <v>-100</v>
      </c>
      <c r="D908">
        <v>-1825000</v>
      </c>
      <c r="E908">
        <v>3499000</v>
      </c>
      <c r="F908">
        <v>-53</v>
      </c>
      <c r="G908">
        <v>-1825000</v>
      </c>
      <c r="H908">
        <v>3535000</v>
      </c>
    </row>
    <row r="909" spans="1:8">
      <c r="A909" s="1">
        <v>0.56793981481481481</v>
      </c>
      <c r="B909">
        <v>100</v>
      </c>
      <c r="C909">
        <v>-90</v>
      </c>
      <c r="D909">
        <v>-1826000</v>
      </c>
      <c r="E909">
        <v>3499000</v>
      </c>
      <c r="F909">
        <v>-53</v>
      </c>
      <c r="G909">
        <v>-1826000</v>
      </c>
      <c r="H909">
        <v>3533000</v>
      </c>
    </row>
    <row r="910" spans="1:8">
      <c r="A910" s="1">
        <v>0.56795138888888885</v>
      </c>
      <c r="B910">
        <v>100</v>
      </c>
      <c r="C910">
        <v>-90</v>
      </c>
      <c r="D910">
        <v>-1826000</v>
      </c>
      <c r="E910">
        <v>3491000</v>
      </c>
      <c r="F910">
        <v>-53</v>
      </c>
      <c r="G910">
        <v>-1826000</v>
      </c>
      <c r="H910">
        <v>3535000</v>
      </c>
    </row>
    <row r="911" spans="1:8">
      <c r="A911" s="1">
        <v>0.56797453703703704</v>
      </c>
      <c r="B911">
        <v>100</v>
      </c>
      <c r="C911">
        <v>-90</v>
      </c>
      <c r="D911">
        <v>-1826000</v>
      </c>
      <c r="E911">
        <v>3495000</v>
      </c>
      <c r="F911">
        <v>-53</v>
      </c>
      <c r="G911">
        <v>-1826000</v>
      </c>
      <c r="H911">
        <v>3535000</v>
      </c>
    </row>
    <row r="912" spans="1:8">
      <c r="A912" s="1">
        <v>0.56798611111111108</v>
      </c>
      <c r="B912">
        <v>100</v>
      </c>
      <c r="C912">
        <v>-100</v>
      </c>
      <c r="D912">
        <v>-1827000</v>
      </c>
      <c r="E912">
        <v>3502000</v>
      </c>
      <c r="F912">
        <v>-52</v>
      </c>
      <c r="G912">
        <v>-1827000</v>
      </c>
      <c r="H912">
        <v>3537000</v>
      </c>
    </row>
    <row r="913" spans="1:8">
      <c r="A913" s="1">
        <v>0.56799768518518523</v>
      </c>
      <c r="B913">
        <v>100</v>
      </c>
      <c r="C913">
        <v>-90</v>
      </c>
      <c r="D913">
        <v>-1826000</v>
      </c>
      <c r="E913">
        <v>3504000</v>
      </c>
      <c r="F913">
        <v>-52</v>
      </c>
      <c r="G913">
        <v>-1826000</v>
      </c>
      <c r="H913">
        <v>3539000</v>
      </c>
    </row>
    <row r="914" spans="1:8">
      <c r="A914" s="1">
        <v>0.56802083333333331</v>
      </c>
      <c r="B914">
        <v>100</v>
      </c>
      <c r="C914">
        <v>-100</v>
      </c>
      <c r="D914">
        <v>-1826000</v>
      </c>
      <c r="E914">
        <v>3502000</v>
      </c>
      <c r="F914">
        <v>-53</v>
      </c>
      <c r="G914">
        <v>-1826000</v>
      </c>
      <c r="H914">
        <v>3538000</v>
      </c>
    </row>
    <row r="915" spans="1:8">
      <c r="A915" s="1">
        <v>0.56803240740740735</v>
      </c>
      <c r="B915">
        <v>100</v>
      </c>
      <c r="C915">
        <v>-90</v>
      </c>
      <c r="D915">
        <v>-1826000</v>
      </c>
      <c r="E915">
        <v>3499000</v>
      </c>
      <c r="F915">
        <v>-53</v>
      </c>
      <c r="G915">
        <v>-1826000</v>
      </c>
      <c r="H915">
        <v>3540000</v>
      </c>
    </row>
    <row r="916" spans="1:8">
      <c r="A916" s="1">
        <v>0.5680439814814815</v>
      </c>
      <c r="B916">
        <v>100</v>
      </c>
      <c r="C916">
        <v>-100</v>
      </c>
      <c r="D916">
        <v>-1825000</v>
      </c>
      <c r="E916">
        <v>3501000</v>
      </c>
      <c r="F916">
        <v>-52</v>
      </c>
      <c r="G916">
        <v>-1825000</v>
      </c>
      <c r="H916">
        <v>3540000</v>
      </c>
    </row>
    <row r="917" spans="1:8">
      <c r="A917" s="1">
        <v>0.56806712962962969</v>
      </c>
      <c r="B917">
        <v>100</v>
      </c>
      <c r="C917">
        <v>-90</v>
      </c>
      <c r="D917">
        <v>-1825000</v>
      </c>
      <c r="E917">
        <v>3498000</v>
      </c>
      <c r="F917">
        <v>-53</v>
      </c>
      <c r="G917">
        <v>-1825000</v>
      </c>
      <c r="H917">
        <v>3536000</v>
      </c>
    </row>
    <row r="918" spans="1:8">
      <c r="A918" s="1">
        <v>0.56807870370370372</v>
      </c>
      <c r="B918">
        <v>100</v>
      </c>
      <c r="C918">
        <v>-100</v>
      </c>
      <c r="D918">
        <v>-1826000</v>
      </c>
      <c r="E918">
        <v>3497000</v>
      </c>
      <c r="F918">
        <v>-52</v>
      </c>
      <c r="G918">
        <v>-1826000</v>
      </c>
      <c r="H918">
        <v>3540000</v>
      </c>
    </row>
    <row r="919" spans="1:8">
      <c r="A919" s="1">
        <v>0.56809027777777776</v>
      </c>
      <c r="B919">
        <v>100</v>
      </c>
      <c r="C919">
        <v>-100</v>
      </c>
      <c r="D919">
        <v>-1825000</v>
      </c>
      <c r="E919">
        <v>3502000</v>
      </c>
      <c r="F919">
        <v>-52</v>
      </c>
      <c r="G919">
        <v>-1825000</v>
      </c>
      <c r="H919">
        <v>3539000</v>
      </c>
    </row>
    <row r="920" spans="1:8">
      <c r="A920" s="1">
        <v>0.56811342592592595</v>
      </c>
      <c r="B920">
        <v>100</v>
      </c>
      <c r="C920">
        <v>-100</v>
      </c>
      <c r="D920">
        <v>-1825000</v>
      </c>
      <c r="E920">
        <v>3494000</v>
      </c>
      <c r="F920">
        <v>-53</v>
      </c>
      <c r="G920">
        <v>-1825000</v>
      </c>
      <c r="H920">
        <v>3537000</v>
      </c>
    </row>
    <row r="921" spans="1:8">
      <c r="A921" s="1">
        <v>0.56812499999999999</v>
      </c>
      <c r="B921">
        <v>100</v>
      </c>
      <c r="C921">
        <v>-90</v>
      </c>
      <c r="D921">
        <v>-1826000</v>
      </c>
      <c r="E921">
        <v>3499000</v>
      </c>
      <c r="F921">
        <v>-52</v>
      </c>
      <c r="G921">
        <v>-1826000</v>
      </c>
      <c r="H921">
        <v>3539000</v>
      </c>
    </row>
    <row r="922" spans="1:8">
      <c r="A922" s="1">
        <v>0.56813657407407414</v>
      </c>
      <c r="B922">
        <v>100</v>
      </c>
      <c r="C922">
        <v>-90</v>
      </c>
      <c r="D922">
        <v>-1826000</v>
      </c>
      <c r="E922">
        <v>3500000</v>
      </c>
      <c r="F922">
        <v>-52</v>
      </c>
      <c r="G922">
        <v>-1826000</v>
      </c>
      <c r="H922">
        <v>3539000</v>
      </c>
    </row>
    <row r="923" spans="1:8">
      <c r="A923" s="1">
        <v>0.56815972222222222</v>
      </c>
      <c r="B923">
        <v>100</v>
      </c>
      <c r="C923">
        <v>-90</v>
      </c>
      <c r="D923">
        <v>-1827000</v>
      </c>
      <c r="E923">
        <v>3501000</v>
      </c>
      <c r="F923">
        <v>-53</v>
      </c>
      <c r="G923">
        <v>-1827000</v>
      </c>
      <c r="H923">
        <v>3539000</v>
      </c>
    </row>
    <row r="924" spans="1:8">
      <c r="A924" s="1">
        <v>0.56817129629629626</v>
      </c>
      <c r="B924">
        <v>100</v>
      </c>
      <c r="C924">
        <v>-90</v>
      </c>
      <c r="D924">
        <v>-1827000</v>
      </c>
      <c r="E924">
        <v>3501000</v>
      </c>
      <c r="F924">
        <v>-52</v>
      </c>
      <c r="G924">
        <v>-1827000</v>
      </c>
      <c r="H924">
        <v>3539000</v>
      </c>
    </row>
    <row r="925" spans="1:8">
      <c r="A925" s="1">
        <v>0.5681828703703703</v>
      </c>
      <c r="B925">
        <v>100</v>
      </c>
      <c r="C925">
        <v>-90</v>
      </c>
      <c r="D925">
        <v>-1826000</v>
      </c>
      <c r="E925">
        <v>3505000</v>
      </c>
      <c r="F925">
        <v>-52</v>
      </c>
      <c r="G925">
        <v>-1826000</v>
      </c>
      <c r="H925">
        <v>3539000</v>
      </c>
    </row>
    <row r="926" spans="1:8">
      <c r="A926" s="1">
        <v>0.56820601851851849</v>
      </c>
      <c r="B926">
        <v>100</v>
      </c>
      <c r="C926">
        <v>-90</v>
      </c>
      <c r="D926">
        <v>-1826000</v>
      </c>
      <c r="E926">
        <v>3499000</v>
      </c>
      <c r="F926">
        <v>-53</v>
      </c>
      <c r="G926">
        <v>-1826000</v>
      </c>
      <c r="H926">
        <v>3540000</v>
      </c>
    </row>
    <row r="927" spans="1:8">
      <c r="A927" s="1">
        <v>0.56821759259259264</v>
      </c>
      <c r="B927">
        <v>100</v>
      </c>
      <c r="C927">
        <v>-100</v>
      </c>
      <c r="D927">
        <v>-1826000</v>
      </c>
      <c r="E927">
        <v>3496000</v>
      </c>
      <c r="F927">
        <v>-52</v>
      </c>
      <c r="G927">
        <v>-1826000</v>
      </c>
      <c r="H927">
        <v>3538000</v>
      </c>
    </row>
    <row r="928" spans="1:8">
      <c r="A928" s="1">
        <v>0.56822916666666667</v>
      </c>
      <c r="B928">
        <v>100</v>
      </c>
      <c r="C928">
        <v>-90</v>
      </c>
      <c r="D928">
        <v>-1827000</v>
      </c>
      <c r="E928">
        <v>3503000</v>
      </c>
      <c r="F928">
        <v>-52</v>
      </c>
      <c r="G928">
        <v>-1827000</v>
      </c>
      <c r="H928">
        <v>3538000</v>
      </c>
    </row>
    <row r="929" spans="1:8">
      <c r="A929" s="1">
        <v>0.56825231481481475</v>
      </c>
      <c r="B929">
        <v>100</v>
      </c>
      <c r="C929">
        <v>-90</v>
      </c>
      <c r="D929">
        <v>-1827000</v>
      </c>
      <c r="E929">
        <v>3504000</v>
      </c>
      <c r="F929">
        <v>-53</v>
      </c>
      <c r="G929">
        <v>-1827000</v>
      </c>
      <c r="H929">
        <v>3536000</v>
      </c>
    </row>
    <row r="930" spans="1:8">
      <c r="A930" s="1">
        <v>0.5682638888888889</v>
      </c>
      <c r="B930">
        <v>100</v>
      </c>
      <c r="C930">
        <v>-90</v>
      </c>
      <c r="D930">
        <v>-1828000</v>
      </c>
      <c r="E930">
        <v>3492000</v>
      </c>
      <c r="F930">
        <v>-52</v>
      </c>
      <c r="G930">
        <v>-1828000</v>
      </c>
      <c r="H930">
        <v>3538000</v>
      </c>
    </row>
    <row r="931" spans="1:8">
      <c r="A931" s="1">
        <v>0.56827546296296294</v>
      </c>
      <c r="B931">
        <v>100</v>
      </c>
      <c r="C931">
        <v>-90</v>
      </c>
      <c r="D931">
        <v>-1827000</v>
      </c>
      <c r="E931">
        <v>3501000</v>
      </c>
      <c r="F931">
        <v>-52</v>
      </c>
      <c r="G931">
        <v>-1827000</v>
      </c>
      <c r="H931">
        <v>3539000</v>
      </c>
    </row>
    <row r="932" spans="1:8">
      <c r="A932" s="1">
        <v>0.56829861111111113</v>
      </c>
      <c r="B932">
        <v>100</v>
      </c>
      <c r="C932">
        <v>-90</v>
      </c>
      <c r="D932">
        <v>-1827000</v>
      </c>
      <c r="E932">
        <v>3504000</v>
      </c>
      <c r="F932">
        <v>-52</v>
      </c>
      <c r="G932">
        <v>-1827000</v>
      </c>
      <c r="H932">
        <v>3536000</v>
      </c>
    </row>
    <row r="933" spans="1:8">
      <c r="A933" s="1">
        <v>0.56831018518518517</v>
      </c>
      <c r="B933">
        <v>100</v>
      </c>
      <c r="C933">
        <v>-90</v>
      </c>
      <c r="D933">
        <v>-1827000</v>
      </c>
      <c r="E933">
        <v>3489000</v>
      </c>
      <c r="F933">
        <v>-52</v>
      </c>
      <c r="G933">
        <v>-1827000</v>
      </c>
      <c r="H933">
        <v>3539000</v>
      </c>
    </row>
    <row r="934" spans="1:8">
      <c r="A934" s="1">
        <v>0.56832175925925921</v>
      </c>
      <c r="B934">
        <v>100</v>
      </c>
      <c r="C934">
        <v>-90</v>
      </c>
      <c r="D934">
        <v>-1825000</v>
      </c>
      <c r="E934">
        <v>3499000</v>
      </c>
      <c r="F934">
        <v>-52</v>
      </c>
      <c r="G934">
        <v>-1825000</v>
      </c>
      <c r="H934">
        <v>3536000</v>
      </c>
    </row>
    <row r="935" spans="1:8">
      <c r="A935" s="1">
        <v>0.5683449074074074</v>
      </c>
      <c r="B935">
        <v>100</v>
      </c>
      <c r="C935">
        <v>-90</v>
      </c>
      <c r="D935">
        <v>-1825000</v>
      </c>
      <c r="E935">
        <v>3505000</v>
      </c>
      <c r="F935">
        <v>-52</v>
      </c>
      <c r="G935">
        <v>-1825000</v>
      </c>
      <c r="H935">
        <v>3535000</v>
      </c>
    </row>
    <row r="936" spans="1:8">
      <c r="A936" s="1">
        <v>0.56835648148148155</v>
      </c>
      <c r="B936">
        <v>100</v>
      </c>
      <c r="C936">
        <v>-90</v>
      </c>
      <c r="D936">
        <v>-1826000</v>
      </c>
      <c r="E936">
        <v>3483000</v>
      </c>
      <c r="F936">
        <v>-52</v>
      </c>
      <c r="G936">
        <v>-1826000</v>
      </c>
      <c r="H936">
        <v>3535000</v>
      </c>
    </row>
    <row r="937" spans="1:8">
      <c r="A937" s="1">
        <v>0.56836805555555558</v>
      </c>
      <c r="B937">
        <v>100</v>
      </c>
      <c r="C937">
        <v>-90</v>
      </c>
      <c r="D937">
        <v>-1826000</v>
      </c>
      <c r="E937">
        <v>3502000</v>
      </c>
      <c r="F937">
        <v>-52</v>
      </c>
      <c r="G937">
        <v>-1826000</v>
      </c>
      <c r="H937">
        <v>3538000</v>
      </c>
    </row>
    <row r="938" spans="1:8">
      <c r="A938" s="1">
        <v>0.56839120370370366</v>
      </c>
      <c r="B938">
        <v>100</v>
      </c>
      <c r="C938">
        <v>-90</v>
      </c>
      <c r="D938">
        <v>-1826000</v>
      </c>
      <c r="E938">
        <v>3505000</v>
      </c>
      <c r="F938">
        <v>-52</v>
      </c>
      <c r="G938">
        <v>-1826000</v>
      </c>
      <c r="H938">
        <v>3538000</v>
      </c>
    </row>
    <row r="939" spans="1:8">
      <c r="A939" s="1">
        <v>0.56840277777777781</v>
      </c>
      <c r="B939">
        <v>100</v>
      </c>
      <c r="C939">
        <v>-90</v>
      </c>
      <c r="D939">
        <v>-1826000</v>
      </c>
      <c r="E939">
        <v>3500000</v>
      </c>
      <c r="F939">
        <v>-52</v>
      </c>
      <c r="G939">
        <v>-1826000</v>
      </c>
      <c r="H939">
        <v>3541000</v>
      </c>
    </row>
    <row r="940" spans="1:8">
      <c r="A940" s="1">
        <v>0.56841435185185185</v>
      </c>
      <c r="B940">
        <v>100</v>
      </c>
      <c r="C940">
        <v>-90</v>
      </c>
      <c r="D940">
        <v>-1826000</v>
      </c>
      <c r="E940">
        <v>3505000</v>
      </c>
      <c r="F940">
        <v>-52</v>
      </c>
      <c r="G940">
        <v>-1826000</v>
      </c>
      <c r="H940">
        <v>3539000</v>
      </c>
    </row>
    <row r="941" spans="1:8">
      <c r="A941" s="1">
        <v>0.56843750000000004</v>
      </c>
      <c r="B941">
        <v>100</v>
      </c>
      <c r="C941">
        <v>-90</v>
      </c>
      <c r="D941">
        <v>-1827000</v>
      </c>
      <c r="E941">
        <v>3504000</v>
      </c>
      <c r="F941">
        <v>-52</v>
      </c>
      <c r="G941" s="2">
        <v>-1827000</v>
      </c>
      <c r="H941">
        <v>3541000</v>
      </c>
    </row>
    <row r="942" spans="1:8">
      <c r="A942" s="1">
        <v>0.56844907407407408</v>
      </c>
      <c r="B942">
        <v>100</v>
      </c>
      <c r="C942">
        <v>-90</v>
      </c>
      <c r="D942">
        <v>-1827000</v>
      </c>
      <c r="E942">
        <v>3496000</v>
      </c>
      <c r="F942">
        <v>-52</v>
      </c>
      <c r="G942">
        <v>-1827000</v>
      </c>
      <c r="H942">
        <v>3541000</v>
      </c>
    </row>
    <row r="943" spans="1:8">
      <c r="A943" s="1">
        <v>0.56846064814814812</v>
      </c>
      <c r="B943">
        <v>100</v>
      </c>
      <c r="C943">
        <v>-90</v>
      </c>
      <c r="D943">
        <v>-1826000</v>
      </c>
      <c r="E943">
        <v>3503000</v>
      </c>
      <c r="F943">
        <v>-52</v>
      </c>
      <c r="G943">
        <v>-1826000</v>
      </c>
      <c r="H943">
        <v>3539000</v>
      </c>
    </row>
    <row r="944" spans="1:8">
      <c r="A944" s="1">
        <v>0.56847222222222216</v>
      </c>
      <c r="B944">
        <v>100</v>
      </c>
      <c r="C944">
        <v>-90</v>
      </c>
      <c r="D944">
        <v>-1827000</v>
      </c>
      <c r="E944">
        <v>3503000</v>
      </c>
      <c r="F944">
        <v>-52</v>
      </c>
      <c r="G944">
        <v>-1827000</v>
      </c>
      <c r="H944">
        <v>3541000</v>
      </c>
    </row>
    <row r="945" spans="1:8">
      <c r="A945" s="1">
        <v>0.56849537037037035</v>
      </c>
      <c r="B945">
        <v>100</v>
      </c>
      <c r="C945">
        <v>-90</v>
      </c>
      <c r="D945">
        <v>-1827000</v>
      </c>
      <c r="E945">
        <v>3503000</v>
      </c>
      <c r="F945">
        <v>-52</v>
      </c>
      <c r="G945">
        <v>-1827000</v>
      </c>
      <c r="H945">
        <v>3541000</v>
      </c>
    </row>
    <row r="946" spans="1:8">
      <c r="A946" s="1">
        <v>0.5685069444444445</v>
      </c>
      <c r="B946">
        <v>100</v>
      </c>
      <c r="C946">
        <v>-90</v>
      </c>
      <c r="D946">
        <v>-1825000</v>
      </c>
      <c r="E946">
        <v>3504000</v>
      </c>
      <c r="F946">
        <v>-52</v>
      </c>
      <c r="G946">
        <v>-1825000</v>
      </c>
      <c r="H946">
        <v>3540000</v>
      </c>
    </row>
    <row r="947" spans="1:8">
      <c r="A947" s="1">
        <v>0.56851851851851853</v>
      </c>
      <c r="B947">
        <v>100</v>
      </c>
      <c r="C947">
        <v>-90</v>
      </c>
      <c r="D947">
        <v>-1825000</v>
      </c>
      <c r="E947">
        <v>3505000</v>
      </c>
      <c r="F947">
        <v>-52</v>
      </c>
      <c r="G947">
        <v>-1825000</v>
      </c>
      <c r="H947">
        <v>3542000</v>
      </c>
    </row>
    <row r="948" spans="1:8">
      <c r="A948" s="1">
        <v>0.56854166666666661</v>
      </c>
      <c r="B948">
        <v>100</v>
      </c>
      <c r="C948">
        <v>-90</v>
      </c>
      <c r="D948">
        <v>-1826000</v>
      </c>
      <c r="E948">
        <v>3509000</v>
      </c>
      <c r="F948">
        <v>-52</v>
      </c>
      <c r="G948">
        <v>-1826000</v>
      </c>
      <c r="H948">
        <v>3541000</v>
      </c>
    </row>
    <row r="949" spans="1:8">
      <c r="A949" s="1">
        <v>0.56855324074074076</v>
      </c>
      <c r="B949">
        <v>100</v>
      </c>
      <c r="C949">
        <v>-100</v>
      </c>
      <c r="D949">
        <v>-1824000</v>
      </c>
      <c r="E949">
        <v>3501000</v>
      </c>
      <c r="F949">
        <v>-52</v>
      </c>
      <c r="G949">
        <v>-1824000</v>
      </c>
      <c r="H949">
        <v>3543000</v>
      </c>
    </row>
    <row r="950" spans="1:8">
      <c r="A950" s="1">
        <v>0.5685648148148148</v>
      </c>
      <c r="B950">
        <v>100</v>
      </c>
      <c r="C950">
        <v>-90</v>
      </c>
      <c r="D950">
        <v>-1824000</v>
      </c>
      <c r="E950">
        <v>3507000</v>
      </c>
      <c r="F950">
        <v>-52</v>
      </c>
      <c r="G950">
        <v>-1824000</v>
      </c>
      <c r="H950">
        <v>3543000</v>
      </c>
    </row>
    <row r="951" spans="1:8">
      <c r="A951" s="1">
        <v>0.56858796296296299</v>
      </c>
      <c r="B951">
        <v>100</v>
      </c>
      <c r="C951">
        <v>-90</v>
      </c>
      <c r="D951">
        <v>-1824000</v>
      </c>
      <c r="E951">
        <v>3507000</v>
      </c>
      <c r="F951">
        <v>-52</v>
      </c>
      <c r="G951">
        <v>-1824000</v>
      </c>
      <c r="H951">
        <v>3539000</v>
      </c>
    </row>
    <row r="952" spans="1:8">
      <c r="A952" s="1">
        <v>0.56859953703703703</v>
      </c>
      <c r="B952">
        <v>100</v>
      </c>
      <c r="C952">
        <v>-90</v>
      </c>
      <c r="D952">
        <v>-1822000</v>
      </c>
      <c r="E952">
        <v>3504000</v>
      </c>
      <c r="F952">
        <v>-53</v>
      </c>
      <c r="G952">
        <v>-1822000</v>
      </c>
      <c r="H952">
        <v>3543000</v>
      </c>
    </row>
    <row r="953" spans="1:8">
      <c r="A953" s="1">
        <v>0.56861111111111107</v>
      </c>
      <c r="B953">
        <v>100</v>
      </c>
      <c r="C953">
        <v>-90</v>
      </c>
      <c r="D953">
        <v>-1822000</v>
      </c>
      <c r="E953">
        <v>3508000</v>
      </c>
      <c r="F953">
        <v>-51</v>
      </c>
      <c r="G953">
        <v>-1822000</v>
      </c>
      <c r="H953">
        <v>3544000</v>
      </c>
    </row>
    <row r="954" spans="1:8">
      <c r="A954" s="1">
        <v>0.56863425925925926</v>
      </c>
      <c r="B954">
        <v>100</v>
      </c>
      <c r="C954">
        <v>-90</v>
      </c>
      <c r="D954">
        <v>-1822000</v>
      </c>
      <c r="E954">
        <v>3504000</v>
      </c>
      <c r="F954">
        <v>-52</v>
      </c>
      <c r="G954">
        <v>-1822000</v>
      </c>
      <c r="H954">
        <v>3542000</v>
      </c>
    </row>
    <row r="955" spans="1:8">
      <c r="A955" s="1">
        <v>0.56864583333333341</v>
      </c>
      <c r="B955">
        <v>100</v>
      </c>
      <c r="C955">
        <v>-90</v>
      </c>
      <c r="D955">
        <v>-1820000</v>
      </c>
      <c r="E955">
        <v>3507000</v>
      </c>
      <c r="F955">
        <v>-52</v>
      </c>
      <c r="G955">
        <v>-1820000</v>
      </c>
      <c r="H955">
        <v>3543000</v>
      </c>
    </row>
    <row r="956" spans="1:8">
      <c r="A956" s="1">
        <v>0.56865740740740744</v>
      </c>
      <c r="B956">
        <v>100</v>
      </c>
      <c r="C956">
        <v>-90</v>
      </c>
      <c r="D956">
        <v>-1820000</v>
      </c>
      <c r="E956">
        <v>3509000</v>
      </c>
      <c r="F956">
        <v>-52</v>
      </c>
      <c r="G956">
        <v>-1820000</v>
      </c>
      <c r="H956">
        <v>3544000</v>
      </c>
    </row>
    <row r="957" spans="1:8">
      <c r="A957" s="1">
        <v>0.56868055555555552</v>
      </c>
      <c r="B957">
        <v>100</v>
      </c>
      <c r="C957">
        <v>-90</v>
      </c>
      <c r="D957">
        <v>-1820000</v>
      </c>
      <c r="E957">
        <v>3510000</v>
      </c>
      <c r="F957">
        <v>-51</v>
      </c>
      <c r="G957">
        <v>-1819000</v>
      </c>
      <c r="H957">
        <v>3542000</v>
      </c>
    </row>
    <row r="958" spans="1:8">
      <c r="A958" s="1">
        <v>0.56869212962962956</v>
      </c>
      <c r="B958">
        <v>100</v>
      </c>
      <c r="C958">
        <v>-90</v>
      </c>
      <c r="D958">
        <v>-1818000</v>
      </c>
      <c r="E958">
        <v>3505000</v>
      </c>
      <c r="F958">
        <v>-52</v>
      </c>
      <c r="G958">
        <v>-1818000</v>
      </c>
      <c r="H958">
        <v>3541000</v>
      </c>
    </row>
    <row r="959" spans="1:8">
      <c r="A959" s="1">
        <v>0.56870370370370371</v>
      </c>
      <c r="B959">
        <v>100</v>
      </c>
      <c r="C959">
        <v>-90</v>
      </c>
      <c r="D959">
        <v>-1818000</v>
      </c>
      <c r="E959">
        <v>3509000</v>
      </c>
      <c r="F959">
        <v>-51</v>
      </c>
      <c r="G959">
        <v>-1818000</v>
      </c>
      <c r="H959">
        <v>3539000</v>
      </c>
    </row>
    <row r="960" spans="1:8">
      <c r="A960" s="1">
        <v>0.5687268518518519</v>
      </c>
      <c r="B960">
        <v>100</v>
      </c>
      <c r="C960">
        <v>-90</v>
      </c>
      <c r="D960">
        <v>-1819000</v>
      </c>
      <c r="E960">
        <v>3495000</v>
      </c>
      <c r="F960">
        <v>-52</v>
      </c>
      <c r="G960">
        <v>-1818000</v>
      </c>
      <c r="H960">
        <v>3539000</v>
      </c>
    </row>
    <row r="961" spans="1:8">
      <c r="A961" s="1">
        <v>0.56873842592592594</v>
      </c>
      <c r="B961">
        <v>100</v>
      </c>
      <c r="C961">
        <v>-90</v>
      </c>
      <c r="D961">
        <v>-1818000</v>
      </c>
      <c r="E961">
        <v>3505000</v>
      </c>
      <c r="F961">
        <v>-52</v>
      </c>
      <c r="G961">
        <v>-1818000</v>
      </c>
      <c r="H961">
        <v>3539000</v>
      </c>
    </row>
    <row r="962" spans="1:8">
      <c r="A962" s="1">
        <v>0.56874999999999998</v>
      </c>
      <c r="B962">
        <v>100</v>
      </c>
      <c r="C962">
        <v>-90</v>
      </c>
      <c r="D962">
        <v>-1818000</v>
      </c>
      <c r="E962">
        <v>3509000</v>
      </c>
      <c r="F962">
        <v>-52</v>
      </c>
      <c r="G962">
        <v>-1818000</v>
      </c>
      <c r="H962">
        <v>3542000</v>
      </c>
    </row>
    <row r="963" spans="1:8">
      <c r="A963" s="1">
        <v>0.56877314814814817</v>
      </c>
      <c r="B963">
        <v>100</v>
      </c>
      <c r="C963">
        <v>-90</v>
      </c>
      <c r="D963">
        <v>-1819000</v>
      </c>
      <c r="E963">
        <v>3507000</v>
      </c>
      <c r="F963">
        <v>-51</v>
      </c>
      <c r="G963">
        <v>-1818000</v>
      </c>
      <c r="H963">
        <v>3540000</v>
      </c>
    </row>
    <row r="964" spans="1:8">
      <c r="A964" s="1">
        <v>0.56878472222222221</v>
      </c>
      <c r="B964">
        <v>100</v>
      </c>
      <c r="C964">
        <v>-90</v>
      </c>
      <c r="D964">
        <v>-1818000</v>
      </c>
      <c r="E964">
        <v>3505000</v>
      </c>
      <c r="F964">
        <v>-52</v>
      </c>
      <c r="G964">
        <v>-1818000</v>
      </c>
      <c r="H964">
        <v>3541000</v>
      </c>
    </row>
    <row r="965" spans="1:8">
      <c r="A965" s="1">
        <v>0.56879629629629636</v>
      </c>
      <c r="B965">
        <v>100</v>
      </c>
      <c r="C965">
        <v>-90</v>
      </c>
      <c r="D965">
        <v>-1819000</v>
      </c>
      <c r="E965">
        <v>3506000</v>
      </c>
      <c r="F965">
        <v>-52</v>
      </c>
      <c r="G965">
        <v>-1819000</v>
      </c>
      <c r="H965">
        <v>3541000</v>
      </c>
    </row>
    <row r="966" spans="1:8">
      <c r="A966" s="1">
        <v>0.56881944444444443</v>
      </c>
      <c r="B966">
        <v>100</v>
      </c>
      <c r="C966">
        <v>-90</v>
      </c>
      <c r="D966">
        <v>-1819000</v>
      </c>
      <c r="E966">
        <v>3509000</v>
      </c>
      <c r="F966">
        <v>-52</v>
      </c>
      <c r="G966">
        <v>-1819000</v>
      </c>
      <c r="H966">
        <v>3543000</v>
      </c>
    </row>
    <row r="967" spans="1:8">
      <c r="A967" s="1">
        <v>0.56883101851851847</v>
      </c>
      <c r="B967">
        <v>100</v>
      </c>
      <c r="C967">
        <v>-90</v>
      </c>
      <c r="D967">
        <v>-1819000</v>
      </c>
      <c r="E967">
        <v>3483000</v>
      </c>
      <c r="F967">
        <v>-52</v>
      </c>
      <c r="G967">
        <v>-1819000</v>
      </c>
      <c r="H967">
        <v>3543000</v>
      </c>
    </row>
    <row r="968" spans="1:8">
      <c r="A968" s="1">
        <v>0.56884259259259262</v>
      </c>
      <c r="B968">
        <v>100</v>
      </c>
      <c r="C968">
        <v>-90</v>
      </c>
      <c r="D968">
        <v>-1821000</v>
      </c>
      <c r="E968">
        <v>3495000</v>
      </c>
      <c r="F968">
        <v>-51</v>
      </c>
      <c r="G968">
        <v>-1821000</v>
      </c>
      <c r="H968">
        <v>3543000</v>
      </c>
    </row>
    <row r="969" spans="1:8">
      <c r="A969" s="1">
        <v>0.56886574074074081</v>
      </c>
      <c r="B969">
        <v>100</v>
      </c>
      <c r="C969">
        <v>-90</v>
      </c>
      <c r="D969">
        <v>-1822000</v>
      </c>
      <c r="E969">
        <v>3503000</v>
      </c>
      <c r="F969">
        <v>-51</v>
      </c>
      <c r="G969">
        <v>-1822000</v>
      </c>
      <c r="H969">
        <v>3544000</v>
      </c>
    </row>
    <row r="970" spans="1:8">
      <c r="A970" s="1">
        <v>0.56887731481481485</v>
      </c>
      <c r="B970">
        <v>100</v>
      </c>
      <c r="C970">
        <v>-90</v>
      </c>
      <c r="D970">
        <v>-1821000</v>
      </c>
      <c r="E970">
        <v>3503000</v>
      </c>
      <c r="F970">
        <v>-52</v>
      </c>
      <c r="G970">
        <v>-1821000</v>
      </c>
      <c r="H970">
        <v>3544000</v>
      </c>
    </row>
    <row r="971" spans="1:8">
      <c r="A971" s="1">
        <v>0.56888888888888889</v>
      </c>
      <c r="B971">
        <v>100</v>
      </c>
      <c r="C971">
        <v>-90</v>
      </c>
      <c r="D971">
        <v>-1822000</v>
      </c>
      <c r="E971">
        <v>3506000</v>
      </c>
      <c r="F971">
        <v>-52</v>
      </c>
      <c r="G971">
        <v>-1822000</v>
      </c>
      <c r="H971">
        <v>3540000</v>
      </c>
    </row>
    <row r="972" spans="1:8">
      <c r="A972" s="1">
        <v>0.56891203703703697</v>
      </c>
      <c r="B972">
        <v>100</v>
      </c>
      <c r="C972">
        <v>-90</v>
      </c>
      <c r="D972">
        <v>-1822000</v>
      </c>
      <c r="E972">
        <v>3508000</v>
      </c>
      <c r="F972">
        <v>-51</v>
      </c>
      <c r="G972">
        <v>-1822000</v>
      </c>
      <c r="H972">
        <v>3544000</v>
      </c>
    </row>
    <row r="973" spans="1:8">
      <c r="A973" s="1">
        <v>0.56892361111111112</v>
      </c>
      <c r="B973">
        <v>100</v>
      </c>
      <c r="C973">
        <v>-90</v>
      </c>
      <c r="D973">
        <v>-1822000</v>
      </c>
      <c r="E973">
        <v>3504000</v>
      </c>
      <c r="F973">
        <v>-51</v>
      </c>
      <c r="G973">
        <v>-1822000</v>
      </c>
      <c r="H973">
        <v>3544000</v>
      </c>
    </row>
    <row r="974" spans="1:8">
      <c r="A974" s="1">
        <v>0.56893518518518515</v>
      </c>
      <c r="B974">
        <v>100</v>
      </c>
      <c r="C974">
        <v>-90</v>
      </c>
      <c r="D974">
        <v>-1823000</v>
      </c>
      <c r="E974">
        <v>3500000</v>
      </c>
      <c r="F974">
        <v>-51</v>
      </c>
      <c r="G974">
        <v>-1823000</v>
      </c>
      <c r="H974">
        <v>3543000</v>
      </c>
    </row>
    <row r="975" spans="1:8">
      <c r="A975" s="1">
        <v>0.56895833333333334</v>
      </c>
      <c r="B975">
        <v>100</v>
      </c>
      <c r="C975">
        <v>-90</v>
      </c>
      <c r="D975">
        <v>-1823000</v>
      </c>
      <c r="E975">
        <v>3507000</v>
      </c>
      <c r="F975">
        <v>-51</v>
      </c>
      <c r="G975">
        <v>-1823000</v>
      </c>
      <c r="H975">
        <v>3544000</v>
      </c>
    </row>
    <row r="976" spans="1:8">
      <c r="A976" s="1">
        <v>0.56896990740740738</v>
      </c>
      <c r="B976">
        <v>100</v>
      </c>
      <c r="C976">
        <v>-90</v>
      </c>
      <c r="D976">
        <v>-1824000</v>
      </c>
      <c r="E976">
        <v>3498000</v>
      </c>
      <c r="F976">
        <v>-52</v>
      </c>
      <c r="G976">
        <v>-1824000</v>
      </c>
      <c r="H976">
        <v>3542000</v>
      </c>
    </row>
    <row r="977" spans="1:8">
      <c r="A977" s="1">
        <v>0.56898148148148142</v>
      </c>
      <c r="B977">
        <v>100</v>
      </c>
      <c r="C977">
        <v>-90</v>
      </c>
      <c r="D977">
        <v>-1825000</v>
      </c>
      <c r="E977">
        <v>3509000</v>
      </c>
      <c r="F977">
        <v>-51</v>
      </c>
      <c r="G977">
        <v>-1825000</v>
      </c>
      <c r="H977">
        <v>3543000</v>
      </c>
    </row>
    <row r="978" spans="1:8">
      <c r="A978" s="1">
        <v>0.56900462962962961</v>
      </c>
      <c r="B978">
        <v>100</v>
      </c>
      <c r="C978">
        <v>-90</v>
      </c>
      <c r="D978">
        <v>-1825000</v>
      </c>
      <c r="E978">
        <v>3508000</v>
      </c>
      <c r="F978">
        <v>-51</v>
      </c>
      <c r="G978">
        <v>-1825000</v>
      </c>
      <c r="H978">
        <v>3544000</v>
      </c>
    </row>
    <row r="979" spans="1:8">
      <c r="A979" s="1">
        <v>0.56901620370370376</v>
      </c>
      <c r="B979">
        <v>100</v>
      </c>
      <c r="C979">
        <v>-90</v>
      </c>
      <c r="D979">
        <v>-1826000</v>
      </c>
      <c r="E979">
        <v>3502000</v>
      </c>
      <c r="F979">
        <v>-51</v>
      </c>
      <c r="G979">
        <v>-1826000</v>
      </c>
      <c r="H979">
        <v>3539000</v>
      </c>
    </row>
    <row r="980" spans="1:8">
      <c r="A980" s="1">
        <v>0.5690277777777778</v>
      </c>
      <c r="B980">
        <v>100</v>
      </c>
      <c r="C980">
        <v>-90</v>
      </c>
      <c r="D980">
        <v>-1827000</v>
      </c>
      <c r="E980">
        <v>3501000</v>
      </c>
      <c r="F980">
        <v>-51</v>
      </c>
      <c r="G980">
        <v>-1827000</v>
      </c>
      <c r="H980">
        <v>3542000</v>
      </c>
    </row>
    <row r="981" spans="1:8">
      <c r="A981" s="1">
        <v>0.56905092592592588</v>
      </c>
      <c r="B981">
        <v>100</v>
      </c>
      <c r="C981">
        <v>-90</v>
      </c>
      <c r="D981">
        <v>-1827000</v>
      </c>
      <c r="E981">
        <v>3504000</v>
      </c>
      <c r="F981">
        <v>-51</v>
      </c>
      <c r="G981">
        <v>-1827000</v>
      </c>
      <c r="H981">
        <v>3542000</v>
      </c>
    </row>
    <row r="982" spans="1:8">
      <c r="A982" s="1">
        <v>0.56906250000000003</v>
      </c>
      <c r="B982">
        <v>100</v>
      </c>
      <c r="C982">
        <v>-90</v>
      </c>
      <c r="D982">
        <v>-1827000</v>
      </c>
      <c r="E982">
        <v>3504000</v>
      </c>
      <c r="F982">
        <v>-51</v>
      </c>
      <c r="G982">
        <v>-1827000</v>
      </c>
      <c r="H982">
        <v>3543000</v>
      </c>
    </row>
    <row r="983" spans="1:8">
      <c r="A983" s="1">
        <v>0.56907407407407407</v>
      </c>
      <c r="B983">
        <v>100</v>
      </c>
      <c r="C983">
        <v>-90</v>
      </c>
      <c r="D983">
        <v>-1827000</v>
      </c>
      <c r="E983">
        <v>3505000</v>
      </c>
      <c r="F983">
        <v>-51</v>
      </c>
      <c r="G983">
        <v>-1827000</v>
      </c>
      <c r="H983">
        <v>3541000</v>
      </c>
    </row>
    <row r="984" spans="1:8">
      <c r="A984" s="1">
        <v>0.56909722222222225</v>
      </c>
      <c r="B984">
        <v>100</v>
      </c>
      <c r="C984">
        <v>-90</v>
      </c>
      <c r="D984">
        <v>-1826000</v>
      </c>
      <c r="E984">
        <v>3507000</v>
      </c>
      <c r="F984">
        <v>-51</v>
      </c>
      <c r="G984">
        <v>-1826000</v>
      </c>
      <c r="H984">
        <v>3541000</v>
      </c>
    </row>
    <row r="985" spans="1:8">
      <c r="A985" s="1">
        <v>0.56910879629629629</v>
      </c>
      <c r="B985">
        <v>100</v>
      </c>
      <c r="C985">
        <v>-90</v>
      </c>
      <c r="D985">
        <v>-1827000</v>
      </c>
      <c r="E985">
        <v>3497000</v>
      </c>
      <c r="F985">
        <v>-51</v>
      </c>
      <c r="G985">
        <v>-1827000</v>
      </c>
      <c r="H985">
        <v>3542000</v>
      </c>
    </row>
    <row r="986" spans="1:8">
      <c r="A986" s="1">
        <v>0.56912037037037033</v>
      </c>
      <c r="B986">
        <v>100</v>
      </c>
      <c r="C986">
        <v>-90</v>
      </c>
      <c r="D986">
        <v>-1826000</v>
      </c>
      <c r="E986">
        <v>3503000</v>
      </c>
      <c r="F986">
        <v>-51</v>
      </c>
      <c r="G986">
        <v>-1826000</v>
      </c>
      <c r="H986">
        <v>3541000</v>
      </c>
    </row>
    <row r="987" spans="1:8">
      <c r="A987" s="1">
        <v>0.56914351851851852</v>
      </c>
      <c r="B987">
        <v>100</v>
      </c>
      <c r="C987">
        <v>-90</v>
      </c>
      <c r="D987">
        <v>-1825000</v>
      </c>
      <c r="E987">
        <v>3507000</v>
      </c>
      <c r="F987">
        <v>-51</v>
      </c>
      <c r="G987">
        <v>-1825000</v>
      </c>
      <c r="H987">
        <v>3540000</v>
      </c>
    </row>
    <row r="988" spans="1:8">
      <c r="A988" s="1">
        <v>0.56915509259259256</v>
      </c>
      <c r="B988">
        <v>100</v>
      </c>
      <c r="C988">
        <v>-90</v>
      </c>
      <c r="D988">
        <v>-1825000</v>
      </c>
      <c r="E988">
        <v>3500000</v>
      </c>
      <c r="F988">
        <v>-51</v>
      </c>
      <c r="G988">
        <v>-1825000</v>
      </c>
      <c r="H988">
        <v>3540000</v>
      </c>
    </row>
    <row r="989" spans="1:8">
      <c r="A989" s="1">
        <v>0.56916666666666671</v>
      </c>
      <c r="B989">
        <v>100</v>
      </c>
      <c r="C989">
        <v>-90</v>
      </c>
      <c r="D989">
        <v>-1826000</v>
      </c>
      <c r="E989">
        <v>3496000</v>
      </c>
      <c r="F989">
        <v>-51</v>
      </c>
      <c r="G989">
        <v>-1826000</v>
      </c>
      <c r="H989">
        <v>3539000</v>
      </c>
    </row>
    <row r="990" spans="1:8">
      <c r="A990" s="1">
        <v>0.56918981481481479</v>
      </c>
      <c r="B990">
        <v>100</v>
      </c>
      <c r="C990">
        <v>-90</v>
      </c>
      <c r="D990">
        <v>-1826000</v>
      </c>
      <c r="E990">
        <v>3507000</v>
      </c>
      <c r="F990">
        <v>-51</v>
      </c>
      <c r="G990">
        <v>-1826000</v>
      </c>
      <c r="H990">
        <v>3539000</v>
      </c>
    </row>
    <row r="991" spans="1:8">
      <c r="A991" s="1">
        <v>0.56920138888888883</v>
      </c>
      <c r="B991">
        <v>100</v>
      </c>
      <c r="C991">
        <v>-90</v>
      </c>
      <c r="D991">
        <v>-1826000</v>
      </c>
      <c r="E991">
        <v>3503000</v>
      </c>
      <c r="F991">
        <v>-51</v>
      </c>
      <c r="G991">
        <v>-1826000</v>
      </c>
      <c r="H991">
        <v>3543000</v>
      </c>
    </row>
    <row r="992" spans="1:8">
      <c r="A992" s="1">
        <v>0.56921296296296298</v>
      </c>
      <c r="B992">
        <v>100</v>
      </c>
      <c r="C992">
        <v>-90</v>
      </c>
      <c r="D992">
        <v>-1826000</v>
      </c>
      <c r="E992">
        <v>3505000</v>
      </c>
      <c r="F992">
        <v>-51</v>
      </c>
      <c r="G992">
        <v>-1826000</v>
      </c>
      <c r="H992">
        <v>3545000</v>
      </c>
    </row>
    <row r="993" spans="1:8">
      <c r="A993" s="1">
        <v>0.56923611111111116</v>
      </c>
      <c r="B993">
        <v>100</v>
      </c>
      <c r="C993">
        <v>-90</v>
      </c>
      <c r="D993">
        <v>-1825000</v>
      </c>
      <c r="E993">
        <v>3505000</v>
      </c>
      <c r="F993">
        <v>-51</v>
      </c>
      <c r="G993">
        <v>-1825000</v>
      </c>
      <c r="H993">
        <v>3546000</v>
      </c>
    </row>
    <row r="994" spans="1:8">
      <c r="A994" s="1">
        <v>0.5692476851851852</v>
      </c>
      <c r="B994">
        <v>100</v>
      </c>
      <c r="C994">
        <v>-90</v>
      </c>
      <c r="D994">
        <v>-1826000</v>
      </c>
      <c r="E994">
        <v>3510000</v>
      </c>
      <c r="F994">
        <v>-51</v>
      </c>
      <c r="G994">
        <v>-1826000</v>
      </c>
      <c r="H994">
        <v>3547000</v>
      </c>
    </row>
    <row r="995" spans="1:8">
      <c r="A995" s="1">
        <v>0.56925925925925924</v>
      </c>
      <c r="B995">
        <v>100</v>
      </c>
      <c r="C995">
        <v>-90</v>
      </c>
      <c r="D995">
        <v>-1826000</v>
      </c>
      <c r="E995">
        <v>3507000</v>
      </c>
      <c r="F995">
        <v>-51</v>
      </c>
      <c r="G995">
        <v>-1826000</v>
      </c>
      <c r="H995">
        <v>3546000</v>
      </c>
    </row>
    <row r="996" spans="1:8">
      <c r="A996" s="1">
        <v>0.56928240740740743</v>
      </c>
      <c r="B996">
        <v>100</v>
      </c>
      <c r="C996">
        <v>-90</v>
      </c>
      <c r="D996">
        <v>-1825000</v>
      </c>
      <c r="E996">
        <v>3497000</v>
      </c>
      <c r="F996">
        <v>-51</v>
      </c>
      <c r="G996">
        <v>-1825000</v>
      </c>
      <c r="H996">
        <v>3546000</v>
      </c>
    </row>
    <row r="997" spans="1:8">
      <c r="A997" s="1">
        <v>0.56929398148148147</v>
      </c>
      <c r="B997">
        <v>100</v>
      </c>
      <c r="C997">
        <v>-90</v>
      </c>
      <c r="D997">
        <v>-1825000</v>
      </c>
      <c r="E997">
        <v>3501000</v>
      </c>
      <c r="F997">
        <v>-52</v>
      </c>
      <c r="G997">
        <v>-1825000</v>
      </c>
      <c r="H997">
        <v>3546000</v>
      </c>
    </row>
    <row r="998" spans="1:8">
      <c r="A998" s="1">
        <v>0.56930555555555562</v>
      </c>
      <c r="B998">
        <v>100</v>
      </c>
      <c r="C998">
        <v>-90</v>
      </c>
      <c r="D998">
        <v>-1826000</v>
      </c>
      <c r="E998">
        <v>3508000</v>
      </c>
      <c r="F998">
        <v>-51</v>
      </c>
      <c r="G998">
        <v>-1826000</v>
      </c>
      <c r="H998">
        <v>3545000</v>
      </c>
    </row>
    <row r="999" spans="1:8">
      <c r="A999" s="1">
        <v>0.5693287037037037</v>
      </c>
      <c r="B999">
        <v>100</v>
      </c>
      <c r="C999">
        <v>-90</v>
      </c>
      <c r="D999">
        <v>-1826000</v>
      </c>
      <c r="E999">
        <v>3511000</v>
      </c>
      <c r="F999">
        <v>-51</v>
      </c>
      <c r="G999">
        <v>-1826000</v>
      </c>
      <c r="H999">
        <v>3545000</v>
      </c>
    </row>
    <row r="1000" spans="1:8">
      <c r="A1000" s="1">
        <v>0.56934027777777774</v>
      </c>
      <c r="B1000">
        <v>100</v>
      </c>
      <c r="C1000">
        <v>-90</v>
      </c>
      <c r="D1000">
        <v>-1826000</v>
      </c>
      <c r="E1000">
        <v>3494000</v>
      </c>
      <c r="F1000">
        <v>-51</v>
      </c>
      <c r="G1000">
        <v>-1826000</v>
      </c>
      <c r="H1000">
        <v>3546000</v>
      </c>
    </row>
    <row r="1001" spans="1:8">
      <c r="A1001" s="1">
        <v>0.56935185185185189</v>
      </c>
      <c r="B1001">
        <v>100</v>
      </c>
      <c r="C1001">
        <v>-90</v>
      </c>
      <c r="D1001">
        <v>-1826000</v>
      </c>
      <c r="E1001">
        <v>3502000</v>
      </c>
      <c r="F1001">
        <v>-51</v>
      </c>
      <c r="G1001">
        <v>-1826000</v>
      </c>
      <c r="H1001">
        <v>3546000</v>
      </c>
    </row>
    <row r="1002" spans="1:8">
      <c r="A1002" s="1">
        <v>0.56936342592592593</v>
      </c>
      <c r="B1002">
        <v>100</v>
      </c>
      <c r="C1002">
        <v>-90</v>
      </c>
      <c r="D1002">
        <v>-1825000</v>
      </c>
      <c r="E1002">
        <v>3511000</v>
      </c>
      <c r="F1002">
        <v>-51</v>
      </c>
      <c r="G1002">
        <v>-1825000</v>
      </c>
      <c r="H1002">
        <v>3546000</v>
      </c>
    </row>
    <row r="1003" spans="1:8">
      <c r="A1003" s="1">
        <v>0.56938657407407411</v>
      </c>
      <c r="B1003">
        <v>100</v>
      </c>
      <c r="C1003">
        <v>-90</v>
      </c>
      <c r="D1003">
        <v>-1825000</v>
      </c>
      <c r="E1003">
        <v>3508000</v>
      </c>
      <c r="F1003">
        <v>-51</v>
      </c>
      <c r="G1003">
        <v>-1825000</v>
      </c>
      <c r="H1003">
        <v>3545000</v>
      </c>
    </row>
    <row r="1004" spans="1:8">
      <c r="A1004" s="1">
        <v>0.56939814814814815</v>
      </c>
      <c r="B1004">
        <v>100</v>
      </c>
      <c r="C1004">
        <v>-90</v>
      </c>
      <c r="D1004">
        <v>-1826000</v>
      </c>
      <c r="E1004">
        <v>3497000</v>
      </c>
      <c r="F1004">
        <v>-51</v>
      </c>
      <c r="G1004">
        <v>-1826000</v>
      </c>
      <c r="H1004">
        <v>3545000</v>
      </c>
    </row>
    <row r="1005" spans="1:8">
      <c r="A1005" s="1">
        <v>0.56940972222222219</v>
      </c>
      <c r="B1005">
        <v>100</v>
      </c>
      <c r="C1005">
        <v>-90</v>
      </c>
      <c r="D1005">
        <v>-1825000</v>
      </c>
      <c r="E1005">
        <v>3507000</v>
      </c>
      <c r="F1005">
        <v>-51</v>
      </c>
      <c r="G1005">
        <v>-1825000</v>
      </c>
      <c r="H1005">
        <v>3547000</v>
      </c>
    </row>
    <row r="1006" spans="1:8">
      <c r="A1006" s="1">
        <v>0.56943287037037038</v>
      </c>
      <c r="B1006">
        <v>100</v>
      </c>
      <c r="C1006">
        <v>-90</v>
      </c>
      <c r="D1006">
        <v>-1824000</v>
      </c>
      <c r="E1006">
        <v>3512000</v>
      </c>
      <c r="F1006">
        <v>-51</v>
      </c>
      <c r="G1006">
        <v>-1824000</v>
      </c>
      <c r="H1006">
        <v>3545000</v>
      </c>
    </row>
    <row r="1007" spans="1:8">
      <c r="A1007" s="1">
        <v>0.56944444444444442</v>
      </c>
      <c r="B1007">
        <v>100</v>
      </c>
      <c r="C1007">
        <v>-90</v>
      </c>
      <c r="D1007">
        <v>-1824000</v>
      </c>
      <c r="E1007">
        <v>3488000</v>
      </c>
      <c r="F1007">
        <v>-51</v>
      </c>
      <c r="G1007">
        <v>-1824000</v>
      </c>
      <c r="H1007">
        <v>3546000</v>
      </c>
    </row>
    <row r="1008" spans="1:8">
      <c r="A1008" s="1">
        <v>0.56945601851851857</v>
      </c>
      <c r="B1008">
        <v>100</v>
      </c>
      <c r="C1008">
        <v>-90</v>
      </c>
      <c r="D1008">
        <v>-1823000</v>
      </c>
      <c r="E1008">
        <v>3509000</v>
      </c>
      <c r="F1008">
        <v>-51</v>
      </c>
      <c r="G1008">
        <v>-1823000</v>
      </c>
      <c r="H1008">
        <v>3546000</v>
      </c>
    </row>
    <row r="1009" spans="1:8">
      <c r="A1009" s="1">
        <v>0.56947916666666665</v>
      </c>
      <c r="B1009">
        <v>100</v>
      </c>
      <c r="C1009">
        <v>-90</v>
      </c>
      <c r="D1009">
        <v>-1822000</v>
      </c>
      <c r="E1009">
        <v>3507000</v>
      </c>
      <c r="F1009">
        <v>-51</v>
      </c>
      <c r="G1009">
        <v>-1822000</v>
      </c>
      <c r="H1009">
        <v>3547000</v>
      </c>
    </row>
    <row r="1010" spans="1:8">
      <c r="A1010" s="1">
        <v>0.56949074074074069</v>
      </c>
      <c r="B1010">
        <v>100</v>
      </c>
      <c r="C1010">
        <v>-90</v>
      </c>
      <c r="D1010">
        <v>-1822000</v>
      </c>
      <c r="E1010">
        <v>3502000</v>
      </c>
      <c r="F1010">
        <v>-51</v>
      </c>
      <c r="G1010">
        <v>-1822000</v>
      </c>
      <c r="H1010">
        <v>3546000</v>
      </c>
    </row>
    <row r="1011" spans="1:8">
      <c r="A1011" s="1">
        <v>0.56950231481481484</v>
      </c>
      <c r="B1011">
        <v>100</v>
      </c>
      <c r="C1011">
        <v>-90</v>
      </c>
      <c r="D1011">
        <v>-1822000</v>
      </c>
      <c r="E1011">
        <v>3510000</v>
      </c>
      <c r="F1011">
        <v>-51</v>
      </c>
      <c r="G1011">
        <v>-1822000</v>
      </c>
      <c r="H1011">
        <v>3545000</v>
      </c>
    </row>
    <row r="1012" spans="1:8">
      <c r="A1012" s="1">
        <v>0.56952546296296302</v>
      </c>
      <c r="B1012">
        <v>100</v>
      </c>
      <c r="C1012">
        <v>-90</v>
      </c>
      <c r="D1012">
        <v>-1822000</v>
      </c>
      <c r="E1012">
        <v>3509000</v>
      </c>
      <c r="F1012">
        <v>-51</v>
      </c>
      <c r="G1012">
        <v>-1822000</v>
      </c>
      <c r="H1012">
        <v>3543000</v>
      </c>
    </row>
    <row r="1013" spans="1:8">
      <c r="A1013" s="1">
        <v>0.56953703703703706</v>
      </c>
      <c r="B1013">
        <v>100</v>
      </c>
      <c r="C1013">
        <v>-90</v>
      </c>
      <c r="D1013">
        <v>-1822000</v>
      </c>
      <c r="E1013">
        <v>3508000</v>
      </c>
      <c r="F1013">
        <v>-51</v>
      </c>
      <c r="G1013">
        <v>-1822000</v>
      </c>
      <c r="H1013">
        <v>3544000</v>
      </c>
    </row>
    <row r="1014" spans="1:8">
      <c r="A1014" s="1">
        <v>0.5695486111111111</v>
      </c>
      <c r="B1014">
        <v>100</v>
      </c>
      <c r="C1014">
        <v>-90</v>
      </c>
      <c r="D1014">
        <v>-1820000</v>
      </c>
      <c r="E1014">
        <v>3512000</v>
      </c>
      <c r="F1014">
        <v>-51</v>
      </c>
      <c r="G1014">
        <v>-1820000</v>
      </c>
      <c r="H1014">
        <v>3545000</v>
      </c>
    </row>
    <row r="1015" spans="1:8">
      <c r="A1015" s="1">
        <v>0.56957175925925929</v>
      </c>
      <c r="B1015">
        <v>100</v>
      </c>
      <c r="C1015">
        <v>-90</v>
      </c>
      <c r="D1015">
        <v>-1820000</v>
      </c>
      <c r="E1015">
        <v>3509000</v>
      </c>
      <c r="F1015">
        <v>-51</v>
      </c>
      <c r="G1015">
        <v>-1820000</v>
      </c>
      <c r="H1015">
        <v>3543000</v>
      </c>
    </row>
    <row r="1016" spans="1:8">
      <c r="A1016" s="1">
        <v>0.56958333333333333</v>
      </c>
      <c r="B1016">
        <v>100</v>
      </c>
      <c r="C1016">
        <v>-90</v>
      </c>
      <c r="D1016">
        <v>-1821000</v>
      </c>
      <c r="E1016">
        <v>3507000</v>
      </c>
      <c r="F1016">
        <v>-51</v>
      </c>
      <c r="G1016">
        <v>-1821000</v>
      </c>
      <c r="H1016">
        <v>3544000</v>
      </c>
    </row>
    <row r="1017" spans="1:8">
      <c r="A1017" s="1">
        <v>0.56959490740740748</v>
      </c>
      <c r="B1017">
        <v>100</v>
      </c>
      <c r="C1017">
        <v>-90</v>
      </c>
      <c r="D1017">
        <v>-1820000</v>
      </c>
      <c r="E1017">
        <v>3513000</v>
      </c>
      <c r="F1017">
        <v>-51</v>
      </c>
      <c r="G1017">
        <v>-1820000</v>
      </c>
      <c r="H1017">
        <v>3542000</v>
      </c>
    </row>
    <row r="1018" spans="1:8">
      <c r="A1018" s="1">
        <v>0.56961805555555556</v>
      </c>
      <c r="B1018">
        <v>100</v>
      </c>
      <c r="C1018">
        <v>-90</v>
      </c>
      <c r="D1018">
        <v>-1820000</v>
      </c>
      <c r="E1018">
        <v>3506000</v>
      </c>
      <c r="F1018">
        <v>-51</v>
      </c>
      <c r="G1018">
        <v>-1820000</v>
      </c>
      <c r="H1018">
        <v>3546000</v>
      </c>
    </row>
    <row r="1019" spans="1:8">
      <c r="A1019" s="1">
        <v>0.5696296296296296</v>
      </c>
      <c r="B1019">
        <v>100</v>
      </c>
      <c r="C1019">
        <v>-90</v>
      </c>
      <c r="D1019">
        <v>-1821000</v>
      </c>
      <c r="E1019">
        <v>3509000</v>
      </c>
      <c r="F1019">
        <v>-51</v>
      </c>
      <c r="G1019">
        <v>-1821000</v>
      </c>
      <c r="H1019">
        <v>3549000</v>
      </c>
    </row>
    <row r="1020" spans="1:8">
      <c r="A1020" s="1">
        <v>0.56964120370370364</v>
      </c>
      <c r="B1020">
        <v>100</v>
      </c>
      <c r="C1020">
        <v>-90</v>
      </c>
      <c r="D1020">
        <v>-1820000</v>
      </c>
      <c r="E1020">
        <v>3507000</v>
      </c>
      <c r="F1020">
        <v>-51</v>
      </c>
      <c r="G1020">
        <v>-1820000</v>
      </c>
      <c r="H1020">
        <v>3549000</v>
      </c>
    </row>
    <row r="1021" spans="1:8">
      <c r="A1021" s="1">
        <v>0.56966435185185182</v>
      </c>
      <c r="B1021">
        <v>100</v>
      </c>
      <c r="C1021">
        <v>-90</v>
      </c>
      <c r="D1021">
        <v>-1821000</v>
      </c>
      <c r="E1021">
        <v>3512000</v>
      </c>
      <c r="F1021">
        <v>-51</v>
      </c>
      <c r="G1021">
        <v>-1821000</v>
      </c>
      <c r="H1021">
        <v>3547000</v>
      </c>
    </row>
    <row r="1022" spans="1:8">
      <c r="A1022" s="1">
        <v>0.56967592592592597</v>
      </c>
      <c r="B1022">
        <v>100</v>
      </c>
      <c r="C1022">
        <v>-90</v>
      </c>
      <c r="D1022">
        <v>-1821000</v>
      </c>
      <c r="E1022">
        <v>3511000</v>
      </c>
      <c r="F1022">
        <v>-50</v>
      </c>
      <c r="G1022">
        <v>-1821000</v>
      </c>
      <c r="H1022">
        <v>3549000</v>
      </c>
    </row>
    <row r="1023" spans="1:8">
      <c r="A1023" s="1">
        <v>0.56968750000000001</v>
      </c>
      <c r="B1023">
        <v>100</v>
      </c>
      <c r="C1023">
        <v>-90</v>
      </c>
      <c r="D1023">
        <v>-1820000</v>
      </c>
      <c r="E1023">
        <v>3508000</v>
      </c>
      <c r="F1023">
        <v>-51</v>
      </c>
      <c r="G1023">
        <v>-1820000</v>
      </c>
      <c r="H1023">
        <v>3549000</v>
      </c>
    </row>
    <row r="1024" spans="1:8">
      <c r="A1024" s="1">
        <v>0.56971064814814809</v>
      </c>
      <c r="B1024">
        <v>100</v>
      </c>
      <c r="C1024">
        <v>-90</v>
      </c>
      <c r="D1024">
        <v>-1820000</v>
      </c>
      <c r="E1024">
        <v>3510000</v>
      </c>
      <c r="F1024">
        <v>-51</v>
      </c>
      <c r="G1024">
        <v>-1820000</v>
      </c>
      <c r="H1024">
        <v>3549000</v>
      </c>
    </row>
    <row r="1025" spans="1:8">
      <c r="A1025" s="1">
        <v>0.56972222222222224</v>
      </c>
      <c r="B1025">
        <v>100</v>
      </c>
      <c r="C1025">
        <v>-90</v>
      </c>
      <c r="D1025">
        <v>-1820000</v>
      </c>
      <c r="E1025">
        <v>3512000</v>
      </c>
      <c r="F1025">
        <v>-50</v>
      </c>
      <c r="G1025">
        <v>-1820000</v>
      </c>
      <c r="H1025">
        <v>3549000</v>
      </c>
    </row>
    <row r="1026" spans="1:8">
      <c r="A1026" s="1">
        <v>0.56973379629629628</v>
      </c>
      <c r="B1026">
        <v>100</v>
      </c>
      <c r="C1026">
        <v>-90</v>
      </c>
      <c r="D1026">
        <v>-1818000</v>
      </c>
      <c r="E1026">
        <v>3509000</v>
      </c>
      <c r="F1026">
        <v>-50</v>
      </c>
      <c r="G1026">
        <v>-1818000</v>
      </c>
      <c r="H1026">
        <v>3549000</v>
      </c>
    </row>
    <row r="1027" spans="1:8">
      <c r="A1027" s="1">
        <v>0.56975694444444447</v>
      </c>
      <c r="B1027">
        <v>100</v>
      </c>
      <c r="C1027">
        <v>-90</v>
      </c>
      <c r="D1027">
        <v>-1818000</v>
      </c>
      <c r="E1027">
        <v>3509000</v>
      </c>
      <c r="F1027">
        <v>-51</v>
      </c>
      <c r="G1027">
        <v>-1818000</v>
      </c>
      <c r="H1027">
        <v>3546000</v>
      </c>
    </row>
    <row r="1028" spans="1:8">
      <c r="A1028" s="1">
        <v>0.56976851851851851</v>
      </c>
      <c r="B1028">
        <v>100</v>
      </c>
      <c r="C1028">
        <v>-90</v>
      </c>
      <c r="D1028">
        <v>-1819000</v>
      </c>
      <c r="E1028">
        <v>3513000</v>
      </c>
      <c r="F1028">
        <v>-50</v>
      </c>
      <c r="G1028">
        <v>-1819000</v>
      </c>
      <c r="H1028">
        <v>3548000</v>
      </c>
    </row>
    <row r="1029" spans="1:8">
      <c r="A1029" s="1">
        <v>0.56978009259259255</v>
      </c>
      <c r="B1029">
        <v>100</v>
      </c>
      <c r="C1029">
        <v>-90</v>
      </c>
      <c r="D1029">
        <v>-1818000</v>
      </c>
      <c r="E1029">
        <v>3509000</v>
      </c>
      <c r="F1029">
        <v>-50</v>
      </c>
      <c r="G1029">
        <v>-1818000</v>
      </c>
      <c r="H1029">
        <v>3547000</v>
      </c>
    </row>
    <row r="1030" spans="1:8">
      <c r="A1030" s="1">
        <v>0.56980324074074074</v>
      </c>
      <c r="B1030">
        <v>100</v>
      </c>
      <c r="C1030">
        <v>-90</v>
      </c>
      <c r="D1030">
        <v>-1820000</v>
      </c>
      <c r="E1030">
        <v>3504000</v>
      </c>
      <c r="F1030">
        <v>-50</v>
      </c>
      <c r="G1030">
        <v>-1820000</v>
      </c>
      <c r="H1030">
        <v>3547000</v>
      </c>
    </row>
    <row r="1031" spans="1:8">
      <c r="A1031" s="1">
        <v>0.56981481481481489</v>
      </c>
      <c r="B1031">
        <v>100</v>
      </c>
      <c r="C1031">
        <v>-90</v>
      </c>
      <c r="D1031">
        <v>-1821000</v>
      </c>
      <c r="E1031">
        <v>3510000</v>
      </c>
      <c r="F1031">
        <v>-50</v>
      </c>
      <c r="G1031">
        <v>-1821000</v>
      </c>
      <c r="H1031">
        <v>3547000</v>
      </c>
    </row>
    <row r="1032" spans="1:8">
      <c r="A1032" s="1">
        <v>0.56982638888888892</v>
      </c>
      <c r="B1032">
        <v>100</v>
      </c>
      <c r="C1032">
        <v>-90</v>
      </c>
      <c r="D1032">
        <v>-1821000</v>
      </c>
      <c r="E1032">
        <v>3493000</v>
      </c>
      <c r="F1032">
        <v>-50</v>
      </c>
      <c r="G1032">
        <v>-1821000</v>
      </c>
      <c r="H1032">
        <v>3546000</v>
      </c>
    </row>
    <row r="1033" spans="1:8">
      <c r="A1033" s="1">
        <v>0.569849537037037</v>
      </c>
      <c r="B1033">
        <v>100</v>
      </c>
      <c r="C1033">
        <v>-90</v>
      </c>
      <c r="D1033">
        <v>-1821000</v>
      </c>
      <c r="E1033">
        <v>3510000</v>
      </c>
      <c r="F1033">
        <v>-50</v>
      </c>
      <c r="G1033">
        <v>-1821000</v>
      </c>
      <c r="H1033">
        <v>3548000</v>
      </c>
    </row>
    <row r="1034" spans="1:8">
      <c r="A1034" s="1">
        <v>0.56986111111111104</v>
      </c>
      <c r="B1034">
        <v>100</v>
      </c>
      <c r="C1034">
        <v>-90</v>
      </c>
      <c r="D1034">
        <v>-1822000</v>
      </c>
      <c r="E1034">
        <v>3505000</v>
      </c>
      <c r="F1034">
        <v>-50</v>
      </c>
      <c r="G1034">
        <v>-1822000</v>
      </c>
      <c r="H1034">
        <v>3547000</v>
      </c>
    </row>
    <row r="1035" spans="1:8">
      <c r="A1035" s="1">
        <v>0.56987268518518519</v>
      </c>
      <c r="B1035">
        <v>100</v>
      </c>
      <c r="C1035">
        <v>-90</v>
      </c>
      <c r="D1035">
        <v>-1822000</v>
      </c>
      <c r="E1035">
        <v>3509000</v>
      </c>
      <c r="F1035">
        <v>-50</v>
      </c>
      <c r="G1035">
        <v>-1822000</v>
      </c>
      <c r="H1035">
        <v>3546000</v>
      </c>
    </row>
    <row r="1036" spans="1:8">
      <c r="A1036" s="1">
        <v>0.56989583333333338</v>
      </c>
      <c r="B1036">
        <v>100</v>
      </c>
      <c r="C1036">
        <v>-90</v>
      </c>
      <c r="D1036">
        <v>-1823000</v>
      </c>
      <c r="E1036">
        <v>3491000</v>
      </c>
      <c r="F1036">
        <v>-50</v>
      </c>
      <c r="G1036">
        <v>-1823000</v>
      </c>
      <c r="H1036">
        <v>3546000</v>
      </c>
    </row>
    <row r="1037" spans="1:8">
      <c r="A1037" s="1">
        <v>0.56990740740740742</v>
      </c>
      <c r="B1037">
        <v>100</v>
      </c>
      <c r="C1037">
        <v>-90</v>
      </c>
      <c r="D1037">
        <v>-1824000</v>
      </c>
      <c r="E1037">
        <v>3508000</v>
      </c>
      <c r="F1037">
        <v>-50</v>
      </c>
      <c r="G1037">
        <v>-1824000</v>
      </c>
      <c r="H1037">
        <v>3546000</v>
      </c>
    </row>
    <row r="1038" spans="1:8">
      <c r="A1038" s="1">
        <v>0.56991898148148146</v>
      </c>
      <c r="B1038">
        <v>100</v>
      </c>
      <c r="C1038">
        <v>-90</v>
      </c>
      <c r="D1038">
        <v>-1823000</v>
      </c>
      <c r="E1038">
        <v>3510000</v>
      </c>
      <c r="F1038">
        <v>-50</v>
      </c>
      <c r="G1038">
        <v>-1823000</v>
      </c>
      <c r="H1038">
        <v>3544000</v>
      </c>
    </row>
    <row r="1039" spans="1:8">
      <c r="A1039" s="1">
        <v>0.56994212962962965</v>
      </c>
      <c r="B1039">
        <v>100</v>
      </c>
      <c r="C1039">
        <v>-90</v>
      </c>
      <c r="D1039">
        <v>-1823000</v>
      </c>
      <c r="E1039">
        <v>3513000</v>
      </c>
      <c r="F1039">
        <v>-50</v>
      </c>
      <c r="G1039">
        <v>-1823000</v>
      </c>
      <c r="H1039">
        <v>3547000</v>
      </c>
    </row>
    <row r="1040" spans="1:8">
      <c r="A1040" s="1">
        <v>0.56995370370370368</v>
      </c>
      <c r="B1040">
        <v>100</v>
      </c>
      <c r="C1040">
        <v>-90</v>
      </c>
      <c r="D1040">
        <v>-1823000</v>
      </c>
      <c r="E1040">
        <v>3497000</v>
      </c>
      <c r="F1040">
        <v>-50</v>
      </c>
      <c r="G1040">
        <v>-1823000</v>
      </c>
      <c r="H1040">
        <v>3546000</v>
      </c>
    </row>
    <row r="1041" spans="1:8">
      <c r="A1041" s="1">
        <v>0.56996527777777783</v>
      </c>
      <c r="B1041">
        <v>100</v>
      </c>
      <c r="C1041">
        <v>-90</v>
      </c>
      <c r="D1041">
        <v>-1823000</v>
      </c>
      <c r="E1041">
        <v>3511000</v>
      </c>
      <c r="F1041">
        <v>-50</v>
      </c>
      <c r="G1041">
        <v>-1823000</v>
      </c>
      <c r="H1041">
        <v>3544000</v>
      </c>
    </row>
    <row r="1042" spans="1:8">
      <c r="A1042" s="1">
        <v>0.56997685185185187</v>
      </c>
      <c r="B1042">
        <v>100</v>
      </c>
      <c r="C1042">
        <v>-90</v>
      </c>
      <c r="D1042">
        <v>-1823000</v>
      </c>
      <c r="E1042">
        <v>3511000</v>
      </c>
      <c r="F1042">
        <v>-51</v>
      </c>
      <c r="G1042">
        <v>-1823000</v>
      </c>
      <c r="H1042">
        <v>3540000</v>
      </c>
    </row>
    <row r="1043" spans="1:8">
      <c r="A1043" s="1">
        <v>0.56999999999999995</v>
      </c>
      <c r="B1043">
        <v>100</v>
      </c>
      <c r="C1043">
        <v>-90</v>
      </c>
      <c r="D1043">
        <v>-1824000</v>
      </c>
      <c r="E1043">
        <v>3507000</v>
      </c>
      <c r="F1043">
        <v>-50</v>
      </c>
      <c r="G1043">
        <v>-1824000</v>
      </c>
      <c r="H1043">
        <v>3544000</v>
      </c>
    </row>
    <row r="1044" spans="1:8">
      <c r="A1044" s="1">
        <v>0.5700115740740741</v>
      </c>
      <c r="B1044">
        <v>100</v>
      </c>
      <c r="C1044">
        <v>-90</v>
      </c>
      <c r="D1044">
        <v>-1824000</v>
      </c>
      <c r="E1044">
        <v>3507000</v>
      </c>
      <c r="F1044">
        <v>-50</v>
      </c>
      <c r="G1044">
        <v>-1824000</v>
      </c>
      <c r="H1044">
        <v>3545000</v>
      </c>
    </row>
    <row r="1045" spans="1:8">
      <c r="A1045" s="1">
        <v>0.57002314814814814</v>
      </c>
      <c r="B1045">
        <v>100</v>
      </c>
      <c r="C1045">
        <v>-90</v>
      </c>
      <c r="D1045">
        <v>-1825000</v>
      </c>
      <c r="E1045">
        <v>3510000</v>
      </c>
      <c r="F1045">
        <v>-50</v>
      </c>
      <c r="G1045">
        <v>-1825000</v>
      </c>
      <c r="H1045">
        <v>3545000</v>
      </c>
    </row>
    <row r="1046" spans="1:8">
      <c r="A1046" s="1">
        <v>0.57004629629629633</v>
      </c>
      <c r="B1046">
        <v>100</v>
      </c>
      <c r="C1046">
        <v>-90</v>
      </c>
      <c r="D1046">
        <v>-1825000</v>
      </c>
      <c r="E1046">
        <v>3509000</v>
      </c>
      <c r="F1046">
        <v>-50</v>
      </c>
      <c r="G1046">
        <v>-1825000</v>
      </c>
      <c r="H1046">
        <v>3549000</v>
      </c>
    </row>
    <row r="1047" spans="1:8">
      <c r="A1047" s="1">
        <v>0.57005787037037037</v>
      </c>
      <c r="B1047">
        <v>100</v>
      </c>
      <c r="C1047">
        <v>-90</v>
      </c>
      <c r="D1047">
        <v>-1825000</v>
      </c>
      <c r="E1047">
        <v>3514000</v>
      </c>
      <c r="F1047">
        <v>-50</v>
      </c>
      <c r="G1047">
        <v>-1825000</v>
      </c>
      <c r="H1047">
        <v>3550000</v>
      </c>
    </row>
    <row r="1048" spans="1:8">
      <c r="A1048" s="1">
        <v>0.57006944444444441</v>
      </c>
      <c r="B1048">
        <v>100</v>
      </c>
      <c r="C1048">
        <v>-90</v>
      </c>
      <c r="D1048">
        <v>-1825000</v>
      </c>
      <c r="E1048">
        <v>3497000</v>
      </c>
      <c r="F1048">
        <v>-50</v>
      </c>
      <c r="G1048">
        <v>-1825000</v>
      </c>
      <c r="H1048">
        <v>3549000</v>
      </c>
    </row>
    <row r="1049" spans="1:8">
      <c r="A1049" s="1">
        <v>0.5700925925925926</v>
      </c>
      <c r="B1049">
        <v>100</v>
      </c>
      <c r="C1049">
        <v>-90</v>
      </c>
      <c r="D1049">
        <v>-1825000</v>
      </c>
      <c r="E1049">
        <v>3512000</v>
      </c>
      <c r="F1049">
        <v>-50</v>
      </c>
      <c r="G1049">
        <v>-1825000</v>
      </c>
      <c r="H1049">
        <v>3548000</v>
      </c>
    </row>
    <row r="1050" spans="1:8">
      <c r="A1050" s="1">
        <v>0.57010416666666663</v>
      </c>
      <c r="B1050">
        <v>100</v>
      </c>
      <c r="C1050">
        <v>-90</v>
      </c>
      <c r="D1050">
        <v>-1826000</v>
      </c>
      <c r="E1050">
        <v>3512000</v>
      </c>
      <c r="F1050">
        <v>-50</v>
      </c>
      <c r="G1050">
        <v>-1825000</v>
      </c>
      <c r="H1050">
        <v>3549000</v>
      </c>
    </row>
    <row r="1051" spans="1:8">
      <c r="A1051" s="1">
        <v>0.57011574074074078</v>
      </c>
      <c r="B1051">
        <v>100</v>
      </c>
      <c r="C1051">
        <v>-90</v>
      </c>
      <c r="D1051">
        <v>-1825000</v>
      </c>
      <c r="E1051">
        <v>3513000</v>
      </c>
      <c r="F1051">
        <v>-50</v>
      </c>
      <c r="G1051">
        <v>-1825000</v>
      </c>
      <c r="H1051">
        <v>3549000</v>
      </c>
    </row>
    <row r="1052" spans="1:8">
      <c r="A1052" s="1">
        <v>0.57013888888888886</v>
      </c>
      <c r="B1052">
        <v>100</v>
      </c>
      <c r="C1052">
        <v>-90</v>
      </c>
      <c r="D1052">
        <v>-1825000</v>
      </c>
      <c r="E1052">
        <v>3497000</v>
      </c>
      <c r="F1052">
        <v>-50</v>
      </c>
      <c r="G1052">
        <v>-1825000</v>
      </c>
      <c r="H1052">
        <v>3544000</v>
      </c>
    </row>
    <row r="1053" spans="1:8">
      <c r="A1053" s="1">
        <v>0.5701504629629629</v>
      </c>
      <c r="B1053">
        <v>100</v>
      </c>
      <c r="C1053">
        <v>-90</v>
      </c>
      <c r="D1053">
        <v>-1826000</v>
      </c>
      <c r="E1053">
        <v>3510000</v>
      </c>
      <c r="F1053">
        <v>-50</v>
      </c>
      <c r="G1053">
        <v>-1826000</v>
      </c>
      <c r="H1053">
        <v>3548000</v>
      </c>
    </row>
    <row r="1054" spans="1:8">
      <c r="A1054" s="1">
        <v>0.57016203703703705</v>
      </c>
      <c r="B1054">
        <v>100</v>
      </c>
      <c r="C1054">
        <v>-90</v>
      </c>
      <c r="D1054">
        <v>-1825000</v>
      </c>
      <c r="E1054">
        <v>3515000</v>
      </c>
      <c r="F1054">
        <v>-50</v>
      </c>
      <c r="G1054">
        <v>-1825000</v>
      </c>
      <c r="H1054">
        <v>3549000</v>
      </c>
    </row>
    <row r="1055" spans="1:8">
      <c r="A1055" s="1">
        <v>0.57018518518518524</v>
      </c>
      <c r="B1055">
        <v>100</v>
      </c>
      <c r="C1055">
        <v>-90</v>
      </c>
      <c r="D1055">
        <v>-1825000</v>
      </c>
      <c r="E1055">
        <v>3506000</v>
      </c>
      <c r="F1055">
        <v>-50</v>
      </c>
      <c r="G1055">
        <v>-1825000</v>
      </c>
      <c r="H1055">
        <v>3549000</v>
      </c>
    </row>
    <row r="1056" spans="1:8">
      <c r="A1056" s="1">
        <v>0.57019675925925928</v>
      </c>
      <c r="B1056">
        <v>100</v>
      </c>
      <c r="C1056">
        <v>-90</v>
      </c>
      <c r="D1056">
        <v>-1825000</v>
      </c>
      <c r="E1056">
        <v>3500000</v>
      </c>
      <c r="F1056">
        <v>-50</v>
      </c>
      <c r="G1056">
        <v>-1825000</v>
      </c>
      <c r="H1056">
        <v>3548000</v>
      </c>
    </row>
    <row r="1057" spans="1:8">
      <c r="A1057" s="1">
        <v>0.57020833333333332</v>
      </c>
      <c r="B1057">
        <v>100</v>
      </c>
      <c r="C1057">
        <v>-90</v>
      </c>
      <c r="D1057">
        <v>-1825000</v>
      </c>
      <c r="E1057">
        <v>3507000</v>
      </c>
      <c r="F1057">
        <v>-50</v>
      </c>
      <c r="G1057">
        <v>-1825000</v>
      </c>
      <c r="H1057">
        <v>3549000</v>
      </c>
    </row>
    <row r="1058" spans="1:8">
      <c r="A1058" s="1">
        <v>0.57021990740740736</v>
      </c>
      <c r="B1058">
        <v>100</v>
      </c>
      <c r="C1058">
        <v>-90</v>
      </c>
      <c r="D1058">
        <v>-1825000</v>
      </c>
      <c r="E1058">
        <v>3510000</v>
      </c>
      <c r="F1058">
        <v>-50</v>
      </c>
      <c r="G1058">
        <v>-1825000</v>
      </c>
      <c r="H1058">
        <v>3548000</v>
      </c>
    </row>
    <row r="1059" spans="1:8">
      <c r="A1059" s="1">
        <v>0.57024305555555554</v>
      </c>
      <c r="B1059">
        <v>100</v>
      </c>
      <c r="C1059">
        <v>-90</v>
      </c>
      <c r="D1059">
        <v>-1826000</v>
      </c>
      <c r="E1059">
        <v>3513000</v>
      </c>
      <c r="F1059">
        <v>-50</v>
      </c>
      <c r="G1059">
        <v>-1826000</v>
      </c>
      <c r="H1059">
        <v>3549000</v>
      </c>
    </row>
    <row r="1060" spans="1:8">
      <c r="A1060" s="1">
        <v>0.57025462962962969</v>
      </c>
      <c r="B1060">
        <v>100</v>
      </c>
      <c r="C1060">
        <v>-90</v>
      </c>
      <c r="D1060">
        <v>-1825000</v>
      </c>
      <c r="E1060">
        <v>3506000</v>
      </c>
      <c r="F1060">
        <v>-50</v>
      </c>
      <c r="G1060">
        <v>-1825000</v>
      </c>
      <c r="H1060">
        <v>3549000</v>
      </c>
    </row>
    <row r="1061" spans="1:8">
      <c r="A1061" s="1">
        <v>0.57026620370370373</v>
      </c>
      <c r="B1061">
        <v>100</v>
      </c>
      <c r="C1061">
        <v>-90</v>
      </c>
      <c r="D1061">
        <v>-1825000</v>
      </c>
      <c r="E1061">
        <v>3511000</v>
      </c>
      <c r="F1061">
        <v>-50</v>
      </c>
      <c r="G1061">
        <v>-1825000</v>
      </c>
      <c r="H1061">
        <v>3549000</v>
      </c>
    </row>
    <row r="1062" spans="1:8">
      <c r="A1062" s="1">
        <v>0.57028935185185181</v>
      </c>
      <c r="B1062">
        <v>100</v>
      </c>
      <c r="C1062">
        <v>-90</v>
      </c>
      <c r="D1062">
        <v>-1825000</v>
      </c>
      <c r="E1062">
        <v>3514000</v>
      </c>
      <c r="F1062">
        <v>-50</v>
      </c>
      <c r="G1062">
        <v>-1825000</v>
      </c>
      <c r="H1062">
        <v>3547000</v>
      </c>
    </row>
    <row r="1063" spans="1:8">
      <c r="A1063" s="1">
        <v>0.57030092592592596</v>
      </c>
      <c r="B1063">
        <v>100</v>
      </c>
      <c r="C1063">
        <v>-90</v>
      </c>
      <c r="D1063">
        <v>-1823000</v>
      </c>
      <c r="E1063">
        <v>3507000</v>
      </c>
      <c r="F1063">
        <v>-50</v>
      </c>
      <c r="G1063">
        <v>-1823000</v>
      </c>
      <c r="H1063">
        <v>3549000</v>
      </c>
    </row>
    <row r="1064" spans="1:8">
      <c r="A1064" s="1">
        <v>0.5703125</v>
      </c>
      <c r="B1064">
        <v>100</v>
      </c>
      <c r="C1064">
        <v>-90</v>
      </c>
      <c r="D1064">
        <v>-1823000</v>
      </c>
      <c r="E1064">
        <v>3506000</v>
      </c>
      <c r="F1064">
        <v>-50</v>
      </c>
      <c r="G1064">
        <v>-1823000</v>
      </c>
      <c r="H1064">
        <v>3548000</v>
      </c>
    </row>
    <row r="1065" spans="1:8">
      <c r="A1065" s="1">
        <v>0.57033564814814819</v>
      </c>
      <c r="B1065">
        <v>100</v>
      </c>
      <c r="C1065">
        <v>-90</v>
      </c>
      <c r="D1065">
        <v>-1823000</v>
      </c>
      <c r="E1065">
        <v>3511000</v>
      </c>
      <c r="F1065">
        <v>-50</v>
      </c>
      <c r="G1065">
        <v>-1823000</v>
      </c>
      <c r="H1065">
        <v>3544000</v>
      </c>
    </row>
    <row r="1066" spans="1:8">
      <c r="A1066" s="1">
        <v>0.57034722222222223</v>
      </c>
      <c r="B1066">
        <v>100</v>
      </c>
      <c r="C1066">
        <v>-90</v>
      </c>
      <c r="D1066">
        <v>-1822000</v>
      </c>
      <c r="E1066">
        <v>3510000</v>
      </c>
      <c r="F1066">
        <v>-50</v>
      </c>
      <c r="G1066">
        <v>-1822000</v>
      </c>
      <c r="H1066">
        <v>3546000</v>
      </c>
    </row>
    <row r="1067" spans="1:8">
      <c r="A1067" s="1">
        <v>0.57035879629629627</v>
      </c>
      <c r="B1067">
        <v>100</v>
      </c>
      <c r="C1067">
        <v>-90</v>
      </c>
      <c r="D1067">
        <v>-1823000</v>
      </c>
      <c r="E1067">
        <v>3512000</v>
      </c>
      <c r="F1067">
        <v>-50</v>
      </c>
      <c r="G1067">
        <v>-1823000</v>
      </c>
      <c r="H1067">
        <v>3546000</v>
      </c>
    </row>
    <row r="1068" spans="1:8">
      <c r="A1068" s="1">
        <v>0.57038194444444446</v>
      </c>
      <c r="B1068">
        <v>100</v>
      </c>
      <c r="C1068">
        <v>-90</v>
      </c>
      <c r="D1068">
        <v>-1824000</v>
      </c>
      <c r="E1068">
        <v>3503000</v>
      </c>
      <c r="F1068">
        <v>-50</v>
      </c>
      <c r="G1068">
        <v>-1824000</v>
      </c>
      <c r="H1068">
        <v>3547000</v>
      </c>
    </row>
    <row r="1069" spans="1:8">
      <c r="A1069" s="1">
        <v>0.57039351851851849</v>
      </c>
      <c r="B1069">
        <v>100</v>
      </c>
      <c r="C1069">
        <v>-90</v>
      </c>
      <c r="D1069">
        <v>-1822000</v>
      </c>
      <c r="E1069">
        <v>3511000</v>
      </c>
      <c r="F1069">
        <v>-50</v>
      </c>
      <c r="G1069">
        <v>-1822000</v>
      </c>
      <c r="H1069">
        <v>3545000</v>
      </c>
    </row>
    <row r="1070" spans="1:8">
      <c r="A1070" s="1">
        <v>0.57040509259259264</v>
      </c>
      <c r="B1070">
        <v>100</v>
      </c>
      <c r="C1070">
        <v>-90</v>
      </c>
      <c r="D1070">
        <v>-1823000</v>
      </c>
      <c r="E1070">
        <v>3509000</v>
      </c>
      <c r="F1070">
        <v>-50</v>
      </c>
      <c r="G1070">
        <v>-1823000</v>
      </c>
      <c r="H1070">
        <v>3546000</v>
      </c>
    </row>
    <row r="1071" spans="1:8">
      <c r="A1071" s="1">
        <v>0.57042824074074072</v>
      </c>
      <c r="B1071">
        <v>100</v>
      </c>
      <c r="C1071">
        <v>-90</v>
      </c>
      <c r="D1071">
        <v>-1824000</v>
      </c>
      <c r="E1071">
        <v>3512000</v>
      </c>
      <c r="F1071">
        <v>-50</v>
      </c>
      <c r="G1071">
        <v>-1824000</v>
      </c>
      <c r="H1071">
        <v>3549000</v>
      </c>
    </row>
    <row r="1072" spans="1:8">
      <c r="A1072" s="1">
        <v>0.57043981481481476</v>
      </c>
      <c r="B1072">
        <v>100</v>
      </c>
      <c r="C1072">
        <v>-90</v>
      </c>
      <c r="D1072">
        <v>-1823000</v>
      </c>
      <c r="E1072">
        <v>3504000</v>
      </c>
      <c r="F1072">
        <v>-50</v>
      </c>
      <c r="G1072">
        <v>-1823000</v>
      </c>
      <c r="H1072">
        <v>3550000</v>
      </c>
    </row>
    <row r="1073" spans="1:8">
      <c r="A1073" s="1">
        <v>0.57045138888888891</v>
      </c>
      <c r="B1073">
        <v>100</v>
      </c>
      <c r="C1073">
        <v>-90</v>
      </c>
      <c r="D1073">
        <v>-1823000</v>
      </c>
      <c r="E1073">
        <v>3511000</v>
      </c>
      <c r="F1073">
        <v>-50</v>
      </c>
      <c r="G1073">
        <v>-1823000</v>
      </c>
      <c r="H1073">
        <v>3549000</v>
      </c>
    </row>
    <row r="1074" spans="1:8">
      <c r="A1074" s="1">
        <v>0.57046296296296295</v>
      </c>
      <c r="B1074">
        <v>100</v>
      </c>
      <c r="C1074">
        <v>-90</v>
      </c>
      <c r="D1074">
        <v>-1824000</v>
      </c>
      <c r="E1074">
        <v>3514000</v>
      </c>
      <c r="F1074">
        <v>-50</v>
      </c>
      <c r="G1074">
        <v>-1824000</v>
      </c>
      <c r="H1074">
        <v>3552000</v>
      </c>
    </row>
    <row r="1075" spans="1:8">
      <c r="A1075" s="1">
        <v>0.57048611111111114</v>
      </c>
      <c r="B1075">
        <v>100</v>
      </c>
      <c r="C1075">
        <v>-90</v>
      </c>
      <c r="D1075">
        <v>-1823000</v>
      </c>
      <c r="E1075">
        <v>3516000</v>
      </c>
      <c r="F1075">
        <v>-50</v>
      </c>
      <c r="G1075">
        <v>-1823000</v>
      </c>
      <c r="H1075">
        <v>3552000</v>
      </c>
    </row>
    <row r="1076" spans="1:8">
      <c r="A1076" s="1">
        <v>0.57049768518518518</v>
      </c>
      <c r="B1076">
        <v>100</v>
      </c>
      <c r="C1076">
        <v>-90</v>
      </c>
      <c r="D1076">
        <v>-1823000</v>
      </c>
      <c r="E1076">
        <v>3514000</v>
      </c>
      <c r="F1076">
        <v>-50</v>
      </c>
      <c r="G1076">
        <v>-1823000</v>
      </c>
      <c r="H1076">
        <v>3552000</v>
      </c>
    </row>
    <row r="1077" spans="1:8">
      <c r="A1077" s="1">
        <v>0.57050925925925922</v>
      </c>
      <c r="B1077">
        <v>100</v>
      </c>
      <c r="C1077">
        <v>-90</v>
      </c>
      <c r="D1077">
        <v>-1823000</v>
      </c>
      <c r="E1077">
        <v>3515000</v>
      </c>
      <c r="F1077">
        <v>-50</v>
      </c>
      <c r="G1077">
        <v>-1823000</v>
      </c>
      <c r="H1077">
        <v>3552000</v>
      </c>
    </row>
    <row r="1078" spans="1:8">
      <c r="A1078" s="1">
        <v>0.5705324074074074</v>
      </c>
      <c r="B1078">
        <v>100</v>
      </c>
      <c r="C1078">
        <v>-90</v>
      </c>
      <c r="D1078">
        <v>-1822000</v>
      </c>
      <c r="E1078">
        <v>3515000</v>
      </c>
      <c r="F1078">
        <v>-50</v>
      </c>
      <c r="G1078">
        <v>-1822000</v>
      </c>
      <c r="H1078">
        <v>3551000</v>
      </c>
    </row>
    <row r="1079" spans="1:8">
      <c r="A1079" s="1">
        <v>0.57054398148148155</v>
      </c>
      <c r="B1079">
        <v>100</v>
      </c>
      <c r="C1079">
        <v>-90</v>
      </c>
      <c r="D1079">
        <v>-1822000</v>
      </c>
      <c r="E1079">
        <v>3510000</v>
      </c>
      <c r="F1079">
        <v>-50</v>
      </c>
      <c r="G1079">
        <v>-1822000</v>
      </c>
      <c r="H1079">
        <v>3552000</v>
      </c>
    </row>
    <row r="1080" spans="1:8">
      <c r="A1080" s="1">
        <v>0.57055555555555559</v>
      </c>
      <c r="B1080">
        <v>100</v>
      </c>
      <c r="C1080">
        <v>-90</v>
      </c>
      <c r="D1080">
        <v>-1822000</v>
      </c>
      <c r="E1080">
        <v>3504000</v>
      </c>
      <c r="F1080">
        <v>-50</v>
      </c>
      <c r="G1080">
        <v>-1822000</v>
      </c>
      <c r="H1080">
        <v>3551000</v>
      </c>
    </row>
    <row r="1081" spans="1:8">
      <c r="A1081" s="1">
        <v>0.57057870370370367</v>
      </c>
      <c r="B1081">
        <v>100</v>
      </c>
      <c r="C1081">
        <v>-90</v>
      </c>
      <c r="D1081">
        <v>-1821000</v>
      </c>
      <c r="E1081">
        <v>3513000</v>
      </c>
      <c r="F1081">
        <v>-50</v>
      </c>
      <c r="G1081">
        <v>-1821000</v>
      </c>
      <c r="H1081">
        <v>3551000</v>
      </c>
    </row>
    <row r="1082" spans="1:8">
      <c r="A1082" s="1">
        <v>0.57059027777777771</v>
      </c>
      <c r="B1082">
        <v>100</v>
      </c>
      <c r="C1082">
        <v>-90</v>
      </c>
      <c r="D1082">
        <v>-1821000</v>
      </c>
      <c r="E1082">
        <v>3518000</v>
      </c>
      <c r="F1082">
        <v>-50</v>
      </c>
      <c r="G1082">
        <v>-1821000</v>
      </c>
      <c r="H1082">
        <v>3551000</v>
      </c>
    </row>
    <row r="1083" spans="1:8">
      <c r="A1083" s="1">
        <v>0.57060185185185186</v>
      </c>
      <c r="B1083">
        <v>100</v>
      </c>
      <c r="C1083">
        <v>-90</v>
      </c>
      <c r="D1083">
        <v>-1822000</v>
      </c>
      <c r="E1083">
        <v>3512000</v>
      </c>
      <c r="F1083">
        <v>-50</v>
      </c>
      <c r="G1083">
        <v>-1822000</v>
      </c>
      <c r="H1083">
        <v>3550000</v>
      </c>
    </row>
    <row r="1084" spans="1:8">
      <c r="A1084" s="1">
        <v>0.57062500000000005</v>
      </c>
      <c r="B1084">
        <v>100</v>
      </c>
      <c r="C1084">
        <v>-90</v>
      </c>
      <c r="D1084">
        <v>-1821000</v>
      </c>
      <c r="E1084">
        <v>3507000</v>
      </c>
      <c r="F1084">
        <v>-50</v>
      </c>
      <c r="G1084">
        <v>-1821000</v>
      </c>
      <c r="H1084">
        <v>3550000</v>
      </c>
    </row>
    <row r="1085" spans="1:8">
      <c r="A1085" s="1">
        <v>0.57063657407407409</v>
      </c>
      <c r="B1085">
        <v>100</v>
      </c>
      <c r="C1085">
        <v>-90</v>
      </c>
      <c r="D1085">
        <v>-1822000</v>
      </c>
      <c r="E1085">
        <v>3515000</v>
      </c>
      <c r="F1085">
        <v>-50</v>
      </c>
      <c r="G1085">
        <v>-1822000</v>
      </c>
      <c r="H1085">
        <v>3547000</v>
      </c>
    </row>
    <row r="1086" spans="1:8">
      <c r="A1086" s="1">
        <v>0.57064814814814813</v>
      </c>
      <c r="B1086">
        <v>100</v>
      </c>
      <c r="C1086">
        <v>-90</v>
      </c>
      <c r="D1086">
        <v>-1822000</v>
      </c>
      <c r="E1086">
        <v>3509000</v>
      </c>
      <c r="F1086">
        <v>-50</v>
      </c>
      <c r="G1086">
        <v>-1822000</v>
      </c>
      <c r="H1086">
        <v>3549000</v>
      </c>
    </row>
    <row r="1087" spans="1:8">
      <c r="A1087" s="1">
        <v>0.57067129629629632</v>
      </c>
      <c r="B1087">
        <v>100</v>
      </c>
      <c r="C1087">
        <v>-90</v>
      </c>
      <c r="D1087">
        <v>-1821000</v>
      </c>
      <c r="E1087">
        <v>3516000</v>
      </c>
      <c r="F1087">
        <v>-50</v>
      </c>
      <c r="G1087">
        <v>-1821000</v>
      </c>
      <c r="H1087">
        <v>3551000</v>
      </c>
    </row>
    <row r="1088" spans="1:8">
      <c r="A1088" s="1">
        <v>0.57068287037037035</v>
      </c>
      <c r="B1088">
        <v>100</v>
      </c>
      <c r="C1088">
        <v>-90</v>
      </c>
      <c r="D1088">
        <v>-1821000</v>
      </c>
      <c r="E1088">
        <v>3517000</v>
      </c>
      <c r="F1088">
        <v>-50</v>
      </c>
      <c r="G1088">
        <v>-1821000</v>
      </c>
      <c r="H1088">
        <v>3549000</v>
      </c>
    </row>
    <row r="1089" spans="1:8">
      <c r="A1089" s="1">
        <v>0.5706944444444445</v>
      </c>
      <c r="B1089">
        <v>100</v>
      </c>
      <c r="C1089">
        <v>-90</v>
      </c>
      <c r="D1089">
        <v>-1821000</v>
      </c>
      <c r="E1089">
        <v>3510000</v>
      </c>
      <c r="F1089">
        <v>-50</v>
      </c>
      <c r="G1089">
        <v>-1821000</v>
      </c>
      <c r="H1089">
        <v>3548000</v>
      </c>
    </row>
    <row r="1090" spans="1:8">
      <c r="A1090" s="1">
        <v>0.57071759259259258</v>
      </c>
      <c r="B1090">
        <v>100</v>
      </c>
      <c r="C1090">
        <v>-90</v>
      </c>
      <c r="D1090">
        <v>-1821000</v>
      </c>
      <c r="E1090">
        <v>3516000</v>
      </c>
      <c r="F1090">
        <v>-50</v>
      </c>
      <c r="G1090">
        <v>-1821000</v>
      </c>
      <c r="H1090">
        <v>3549000</v>
      </c>
    </row>
    <row r="1091" spans="1:8">
      <c r="A1091" s="1">
        <v>0.57072916666666662</v>
      </c>
      <c r="B1091">
        <v>100</v>
      </c>
      <c r="C1091">
        <v>-90</v>
      </c>
      <c r="D1091">
        <v>-1821000</v>
      </c>
      <c r="E1091">
        <v>3517000</v>
      </c>
      <c r="F1091">
        <v>-50</v>
      </c>
      <c r="G1091">
        <v>-1821000</v>
      </c>
      <c r="H1091">
        <v>3549000</v>
      </c>
    </row>
    <row r="1092" spans="1:8">
      <c r="A1092" s="1">
        <v>0.57074074074074077</v>
      </c>
      <c r="B1092">
        <v>100</v>
      </c>
      <c r="C1092">
        <v>-90</v>
      </c>
      <c r="D1092">
        <v>-1821000</v>
      </c>
      <c r="E1092">
        <v>3515000</v>
      </c>
      <c r="F1092">
        <v>-50</v>
      </c>
      <c r="G1092">
        <v>-1821000</v>
      </c>
      <c r="H1092">
        <v>3547000</v>
      </c>
    </row>
    <row r="1093" spans="1:8">
      <c r="A1093" s="1">
        <v>0.57076388888888896</v>
      </c>
      <c r="B1093">
        <v>100</v>
      </c>
      <c r="C1093">
        <v>-90</v>
      </c>
      <c r="D1093">
        <v>-1820000</v>
      </c>
      <c r="E1093">
        <v>3513000</v>
      </c>
      <c r="F1093">
        <v>-50</v>
      </c>
      <c r="G1093">
        <v>-1820000</v>
      </c>
      <c r="H1093">
        <v>3543000</v>
      </c>
    </row>
    <row r="1094" spans="1:8">
      <c r="A1094" s="1">
        <v>0.570775462962963</v>
      </c>
      <c r="B1094">
        <v>100</v>
      </c>
      <c r="C1094">
        <v>-90</v>
      </c>
      <c r="D1094">
        <v>-1821000</v>
      </c>
      <c r="E1094">
        <v>3512000</v>
      </c>
      <c r="F1094">
        <v>-50</v>
      </c>
      <c r="G1094">
        <v>-1821000</v>
      </c>
      <c r="H1094">
        <v>3548000</v>
      </c>
    </row>
    <row r="1095" spans="1:8">
      <c r="A1095" s="1">
        <v>0.57078703703703704</v>
      </c>
      <c r="B1095">
        <v>100</v>
      </c>
      <c r="C1095">
        <v>-90</v>
      </c>
      <c r="D1095">
        <v>-1821000</v>
      </c>
      <c r="E1095">
        <v>3512000</v>
      </c>
      <c r="F1095">
        <v>-50</v>
      </c>
      <c r="G1095">
        <v>-1821000</v>
      </c>
      <c r="H1095">
        <v>3549000</v>
      </c>
    </row>
    <row r="1096" spans="1:8">
      <c r="A1096" s="1">
        <v>0.57081018518518511</v>
      </c>
      <c r="B1096">
        <v>100</v>
      </c>
      <c r="C1096">
        <v>-90</v>
      </c>
      <c r="D1096">
        <v>-1820000</v>
      </c>
      <c r="E1096">
        <v>3515000</v>
      </c>
      <c r="F1096">
        <v>-50</v>
      </c>
      <c r="G1096">
        <v>-1820000</v>
      </c>
      <c r="H1096">
        <v>3545000</v>
      </c>
    </row>
    <row r="1097" spans="1:8">
      <c r="A1097" s="1">
        <v>0.57082175925925926</v>
      </c>
      <c r="B1097">
        <v>100</v>
      </c>
      <c r="C1097">
        <v>-90</v>
      </c>
      <c r="D1097">
        <v>-1821000</v>
      </c>
      <c r="E1097">
        <v>3498000</v>
      </c>
      <c r="F1097">
        <v>-50</v>
      </c>
      <c r="G1097">
        <v>-1821000</v>
      </c>
      <c r="H1097">
        <v>3546000</v>
      </c>
    </row>
    <row r="1098" spans="1:8">
      <c r="A1098" s="1">
        <v>0.5708333333333333</v>
      </c>
      <c r="B1098">
        <v>100</v>
      </c>
      <c r="C1098">
        <v>-90</v>
      </c>
      <c r="D1098">
        <v>-1822000</v>
      </c>
      <c r="E1098">
        <v>3514000</v>
      </c>
      <c r="F1098">
        <v>-50</v>
      </c>
      <c r="G1098">
        <v>-1822000</v>
      </c>
      <c r="H1098">
        <v>3551000</v>
      </c>
    </row>
    <row r="1099" spans="1:8">
      <c r="A1099" s="1">
        <v>0.57085648148148149</v>
      </c>
      <c r="B1099">
        <v>100</v>
      </c>
      <c r="C1099">
        <v>-90</v>
      </c>
      <c r="D1099">
        <v>-1821000</v>
      </c>
      <c r="E1099">
        <v>3516000</v>
      </c>
      <c r="F1099">
        <v>-50</v>
      </c>
      <c r="G1099">
        <v>-1821000</v>
      </c>
      <c r="H1099">
        <v>3551000</v>
      </c>
    </row>
    <row r="1100" spans="1:8">
      <c r="A1100" s="1">
        <v>0.57086805555555553</v>
      </c>
      <c r="B1100">
        <v>100</v>
      </c>
      <c r="C1100">
        <v>-90</v>
      </c>
      <c r="D1100">
        <v>-1822000</v>
      </c>
      <c r="E1100">
        <v>3513000</v>
      </c>
      <c r="F1100">
        <v>-49</v>
      </c>
      <c r="G1100">
        <v>-1822000</v>
      </c>
      <c r="H1100">
        <v>3552000</v>
      </c>
    </row>
    <row r="1101" spans="1:8">
      <c r="A1101" s="1">
        <v>0.57087962962962957</v>
      </c>
      <c r="B1101">
        <v>100</v>
      </c>
      <c r="C1101">
        <v>-90</v>
      </c>
      <c r="D1101">
        <v>-1822000</v>
      </c>
      <c r="E1101">
        <v>3503000</v>
      </c>
      <c r="F1101">
        <v>-50</v>
      </c>
      <c r="G1101">
        <v>-1822000</v>
      </c>
      <c r="H1101">
        <v>3552000</v>
      </c>
    </row>
    <row r="1102" spans="1:8">
      <c r="A1102" s="1">
        <v>0.57090277777777776</v>
      </c>
      <c r="B1102">
        <v>100</v>
      </c>
      <c r="C1102">
        <v>-90</v>
      </c>
      <c r="D1102">
        <v>-1822000</v>
      </c>
      <c r="E1102">
        <v>3514000</v>
      </c>
      <c r="F1102">
        <v>-50</v>
      </c>
      <c r="G1102">
        <v>-1822000</v>
      </c>
      <c r="H1102">
        <v>3552000</v>
      </c>
    </row>
    <row r="1103" spans="1:8">
      <c r="A1103" s="1">
        <v>0.57091435185185191</v>
      </c>
      <c r="B1103">
        <v>100</v>
      </c>
      <c r="C1103">
        <v>-90</v>
      </c>
      <c r="D1103">
        <v>-1823000</v>
      </c>
      <c r="E1103">
        <v>3516000</v>
      </c>
      <c r="F1103">
        <v>-49</v>
      </c>
      <c r="G1103">
        <v>-1823000</v>
      </c>
      <c r="H1103">
        <v>3551000</v>
      </c>
    </row>
    <row r="1104" spans="1:8">
      <c r="A1104" s="1">
        <v>0.57092592592592595</v>
      </c>
      <c r="B1104">
        <v>100</v>
      </c>
      <c r="C1104">
        <v>-90</v>
      </c>
      <c r="D1104">
        <v>-1823000</v>
      </c>
      <c r="E1104">
        <v>3505000</v>
      </c>
      <c r="F1104">
        <v>-49</v>
      </c>
      <c r="G1104">
        <v>-1823000</v>
      </c>
      <c r="H1104">
        <v>3552000</v>
      </c>
    </row>
    <row r="1105" spans="1:8">
      <c r="A1105" s="1">
        <v>0.57094907407407403</v>
      </c>
      <c r="B1105">
        <v>100</v>
      </c>
      <c r="C1105">
        <v>-90</v>
      </c>
      <c r="D1105">
        <v>-1823000</v>
      </c>
      <c r="E1105">
        <v>3512000</v>
      </c>
      <c r="F1105">
        <v>-50</v>
      </c>
      <c r="G1105">
        <v>-1823000</v>
      </c>
      <c r="H1105">
        <v>3552000</v>
      </c>
    </row>
    <row r="1106" spans="1:8">
      <c r="A1106" s="1">
        <v>0.57096064814814818</v>
      </c>
      <c r="B1106">
        <v>100</v>
      </c>
      <c r="C1106">
        <v>-90</v>
      </c>
      <c r="D1106">
        <v>-1823000</v>
      </c>
      <c r="E1106">
        <v>3514000</v>
      </c>
      <c r="F1106">
        <v>-49</v>
      </c>
      <c r="G1106">
        <v>-1823000</v>
      </c>
      <c r="H1106">
        <v>3552000</v>
      </c>
    </row>
    <row r="1107" spans="1:8">
      <c r="A1107" s="1">
        <v>0.57097222222222221</v>
      </c>
      <c r="B1107">
        <v>100</v>
      </c>
      <c r="C1107">
        <v>-90</v>
      </c>
      <c r="D1107">
        <v>-1823000</v>
      </c>
      <c r="E1107">
        <v>3503000</v>
      </c>
      <c r="F1107">
        <v>-49</v>
      </c>
      <c r="G1107">
        <v>-1823000</v>
      </c>
      <c r="H1107">
        <v>3552000</v>
      </c>
    </row>
    <row r="1108" spans="1:8">
      <c r="A1108" s="1">
        <v>0.5709953703703704</v>
      </c>
      <c r="B1108">
        <v>100</v>
      </c>
      <c r="C1108">
        <v>-90</v>
      </c>
      <c r="D1108">
        <v>-1820000</v>
      </c>
      <c r="E1108">
        <v>3515000</v>
      </c>
      <c r="F1108">
        <v>-49</v>
      </c>
      <c r="G1108">
        <v>-1820000</v>
      </c>
      <c r="H1108">
        <v>3554000</v>
      </c>
    </row>
    <row r="1109" spans="1:8">
      <c r="A1109" s="1">
        <v>0.57100694444444444</v>
      </c>
      <c r="B1109">
        <v>100</v>
      </c>
      <c r="C1109">
        <v>-90</v>
      </c>
      <c r="D1109">
        <v>-1821000</v>
      </c>
      <c r="E1109">
        <v>3518000</v>
      </c>
      <c r="F1109">
        <v>-49</v>
      </c>
      <c r="G1109">
        <v>-1821000</v>
      </c>
      <c r="H1109">
        <v>3553000</v>
      </c>
    </row>
    <row r="1110" spans="1:8">
      <c r="A1110" s="1">
        <v>0.57101851851851848</v>
      </c>
      <c r="B1110">
        <v>100</v>
      </c>
      <c r="C1110">
        <v>-90</v>
      </c>
      <c r="D1110">
        <v>-1820000</v>
      </c>
      <c r="E1110">
        <v>3510000</v>
      </c>
      <c r="F1110">
        <v>-49</v>
      </c>
      <c r="G1110">
        <v>-1819000</v>
      </c>
      <c r="H1110">
        <v>3553000</v>
      </c>
    </row>
    <row r="1111" spans="1:8">
      <c r="A1111" s="1">
        <v>0.57104166666666667</v>
      </c>
      <c r="B1111">
        <v>100</v>
      </c>
      <c r="C1111">
        <v>-90</v>
      </c>
      <c r="D1111">
        <v>-1818000</v>
      </c>
      <c r="E1111">
        <v>3518000</v>
      </c>
      <c r="F1111">
        <v>-50</v>
      </c>
      <c r="G1111">
        <v>-1818000</v>
      </c>
      <c r="H1111">
        <v>3554000</v>
      </c>
    </row>
    <row r="1112" spans="1:8">
      <c r="A1112" s="1">
        <v>0.57105324074074071</v>
      </c>
      <c r="B1112">
        <v>100</v>
      </c>
      <c r="C1112">
        <v>-90</v>
      </c>
      <c r="D1112">
        <v>-1818000</v>
      </c>
      <c r="E1112">
        <v>3518000</v>
      </c>
      <c r="F1112">
        <v>-49</v>
      </c>
      <c r="G1112">
        <v>-1818000</v>
      </c>
      <c r="H1112">
        <v>3554000</v>
      </c>
    </row>
    <row r="1113" spans="1:8">
      <c r="A1113" s="1">
        <v>0.57106481481481486</v>
      </c>
      <c r="B1113">
        <v>100</v>
      </c>
      <c r="C1113">
        <v>-90</v>
      </c>
      <c r="D1113">
        <v>-1818000</v>
      </c>
      <c r="E1113">
        <v>3515000</v>
      </c>
      <c r="F1113">
        <v>-49</v>
      </c>
      <c r="G1113">
        <v>-1817000</v>
      </c>
      <c r="H1113">
        <v>3554000</v>
      </c>
    </row>
    <row r="1114" spans="1:8">
      <c r="A1114" s="1">
        <v>0.57108796296296294</v>
      </c>
      <c r="B1114">
        <v>100</v>
      </c>
      <c r="C1114">
        <v>-90</v>
      </c>
      <c r="D1114">
        <v>-1817000</v>
      </c>
      <c r="E1114">
        <v>3516000</v>
      </c>
      <c r="F1114">
        <v>-50</v>
      </c>
      <c r="G1114">
        <v>-1817000</v>
      </c>
      <c r="H1114">
        <v>3554000</v>
      </c>
    </row>
    <row r="1115" spans="1:8">
      <c r="A1115" s="1">
        <v>0.57109953703703698</v>
      </c>
      <c r="B1115">
        <v>100</v>
      </c>
      <c r="C1115">
        <v>-90</v>
      </c>
      <c r="D1115">
        <v>-1817000</v>
      </c>
      <c r="E1115">
        <v>3520000</v>
      </c>
      <c r="F1115">
        <v>-49</v>
      </c>
      <c r="G1115">
        <v>-1817000</v>
      </c>
      <c r="H1115">
        <v>3552000</v>
      </c>
    </row>
    <row r="1116" spans="1:8">
      <c r="A1116" s="1">
        <v>0.57111111111111112</v>
      </c>
      <c r="B1116">
        <v>100</v>
      </c>
      <c r="C1116">
        <v>-90</v>
      </c>
      <c r="D1116">
        <v>-1815000</v>
      </c>
      <c r="E1116">
        <v>3514000</v>
      </c>
      <c r="F1116">
        <v>-49</v>
      </c>
      <c r="G1116">
        <v>-1815000</v>
      </c>
      <c r="H1116">
        <v>3554000</v>
      </c>
    </row>
    <row r="1117" spans="1:8">
      <c r="A1117" s="1">
        <v>0.57113425925925931</v>
      </c>
      <c r="B1117">
        <v>100</v>
      </c>
      <c r="C1117">
        <v>-90</v>
      </c>
      <c r="D1117">
        <v>-1815000</v>
      </c>
      <c r="E1117">
        <v>3517000</v>
      </c>
      <c r="F1117">
        <v>-50</v>
      </c>
      <c r="G1117">
        <v>-1815000</v>
      </c>
      <c r="H1117">
        <v>3550000</v>
      </c>
    </row>
    <row r="1118" spans="1:8">
      <c r="A1118" s="1">
        <v>0.57114583333333335</v>
      </c>
      <c r="B1118">
        <v>100</v>
      </c>
      <c r="C1118">
        <v>-90</v>
      </c>
      <c r="D1118">
        <v>-1816000</v>
      </c>
      <c r="E1118">
        <v>3519000</v>
      </c>
      <c r="F1118">
        <v>-49</v>
      </c>
      <c r="G1118">
        <v>-1816000</v>
      </c>
      <c r="H1118">
        <v>3549000</v>
      </c>
    </row>
    <row r="1119" spans="1:8">
      <c r="A1119" s="1">
        <v>0.57115740740740739</v>
      </c>
      <c r="B1119">
        <v>100</v>
      </c>
      <c r="C1119">
        <v>-90</v>
      </c>
      <c r="D1119">
        <v>-1815000</v>
      </c>
      <c r="E1119">
        <v>3517000</v>
      </c>
      <c r="F1119">
        <v>-49</v>
      </c>
      <c r="G1119">
        <v>-1815000</v>
      </c>
      <c r="H1119">
        <v>3551000</v>
      </c>
    </row>
    <row r="1120" spans="1:8">
      <c r="A1120" s="1">
        <v>0.57118055555555558</v>
      </c>
      <c r="B1120">
        <v>100</v>
      </c>
      <c r="C1120">
        <v>-90</v>
      </c>
      <c r="D1120">
        <v>-1816000</v>
      </c>
      <c r="E1120">
        <v>3518000</v>
      </c>
      <c r="F1120">
        <v>-50</v>
      </c>
      <c r="G1120">
        <v>-1816000</v>
      </c>
      <c r="H1120">
        <v>3543000</v>
      </c>
    </row>
    <row r="1121" spans="1:8">
      <c r="A1121" s="1">
        <v>0.57119212962962962</v>
      </c>
      <c r="B1121">
        <v>100</v>
      </c>
      <c r="C1121">
        <v>-90</v>
      </c>
      <c r="D1121">
        <v>-1817000</v>
      </c>
      <c r="E1121">
        <v>3512000</v>
      </c>
      <c r="F1121">
        <v>-49</v>
      </c>
      <c r="G1121">
        <v>-1817000</v>
      </c>
      <c r="H1121">
        <v>3549000</v>
      </c>
    </row>
    <row r="1122" spans="1:8">
      <c r="A1122" s="1">
        <v>0.57120370370370377</v>
      </c>
      <c r="B1122">
        <v>100</v>
      </c>
      <c r="C1122">
        <v>-90</v>
      </c>
      <c r="D1122">
        <v>-1816000</v>
      </c>
      <c r="E1122">
        <v>3516000</v>
      </c>
      <c r="F1122">
        <v>-49</v>
      </c>
      <c r="G1122">
        <v>-1816000</v>
      </c>
      <c r="H1122">
        <v>3548000</v>
      </c>
    </row>
    <row r="1123" spans="1:8">
      <c r="A1123" s="1">
        <v>0.57122685185185185</v>
      </c>
      <c r="B1123">
        <v>100</v>
      </c>
      <c r="C1123">
        <v>-90</v>
      </c>
      <c r="D1123">
        <v>-1817000</v>
      </c>
      <c r="E1123">
        <v>3517000</v>
      </c>
      <c r="F1123">
        <v>-50</v>
      </c>
      <c r="G1123">
        <v>-1817000</v>
      </c>
      <c r="H1123">
        <v>3544000</v>
      </c>
    </row>
    <row r="1124" spans="1:8">
      <c r="A1124" s="1">
        <v>0.57123842592592589</v>
      </c>
      <c r="B1124">
        <v>100</v>
      </c>
      <c r="C1124">
        <v>-90</v>
      </c>
      <c r="D1124">
        <v>-1818000</v>
      </c>
      <c r="E1124">
        <v>3516000</v>
      </c>
      <c r="F1124">
        <v>-49</v>
      </c>
      <c r="G1124">
        <v>-1818000</v>
      </c>
      <c r="H1124">
        <v>3550000</v>
      </c>
    </row>
    <row r="1125" spans="1:8">
      <c r="A1125" s="1">
        <v>0.57125000000000004</v>
      </c>
      <c r="B1125">
        <v>100</v>
      </c>
      <c r="C1125">
        <v>-90</v>
      </c>
      <c r="D1125">
        <v>-1819000</v>
      </c>
      <c r="E1125">
        <v>3498000</v>
      </c>
      <c r="F1125">
        <v>-49</v>
      </c>
      <c r="G1125">
        <v>-1819000</v>
      </c>
      <c r="H1125">
        <v>3553000</v>
      </c>
    </row>
    <row r="1126" spans="1:8">
      <c r="A1126" s="1">
        <v>0.57127314814814811</v>
      </c>
      <c r="B1126">
        <v>100</v>
      </c>
      <c r="C1126">
        <v>-90</v>
      </c>
      <c r="D1126">
        <v>-1819000</v>
      </c>
      <c r="E1126">
        <v>3514000</v>
      </c>
      <c r="F1126">
        <v>-50</v>
      </c>
      <c r="G1126">
        <v>-1819000</v>
      </c>
      <c r="H1126">
        <v>3551000</v>
      </c>
    </row>
    <row r="1127" spans="1:8">
      <c r="A1127" s="1">
        <v>0.57128472222222226</v>
      </c>
      <c r="B1127">
        <v>100</v>
      </c>
      <c r="C1127">
        <v>-90</v>
      </c>
      <c r="D1127">
        <v>-1819000</v>
      </c>
      <c r="E1127">
        <v>3518000</v>
      </c>
      <c r="F1127">
        <v>-49</v>
      </c>
      <c r="G1127">
        <v>-1819000</v>
      </c>
      <c r="H1127">
        <v>3555000</v>
      </c>
    </row>
    <row r="1128" spans="1:8">
      <c r="A1128" s="1">
        <v>0.5712962962962963</v>
      </c>
      <c r="B1128">
        <v>100</v>
      </c>
      <c r="C1128">
        <v>-90</v>
      </c>
      <c r="D1128">
        <v>-1818000</v>
      </c>
      <c r="E1128">
        <v>3506000</v>
      </c>
      <c r="F1128">
        <v>-49</v>
      </c>
      <c r="G1128">
        <v>-1818000</v>
      </c>
      <c r="H1128">
        <v>3554000</v>
      </c>
    </row>
    <row r="1129" spans="1:8">
      <c r="A1129" s="1">
        <v>0.57131944444444438</v>
      </c>
      <c r="B1129">
        <v>100</v>
      </c>
      <c r="C1129">
        <v>-90</v>
      </c>
      <c r="D1129">
        <v>-1818000</v>
      </c>
      <c r="E1129">
        <v>3519000</v>
      </c>
      <c r="F1129">
        <v>-50</v>
      </c>
      <c r="G1129">
        <v>-1818000</v>
      </c>
      <c r="H1129">
        <v>3553000</v>
      </c>
    </row>
    <row r="1130" spans="1:8">
      <c r="A1130" s="1">
        <v>0.57133101851851853</v>
      </c>
      <c r="B1130">
        <v>100</v>
      </c>
      <c r="C1130">
        <v>-90</v>
      </c>
      <c r="D1130">
        <v>-1819000</v>
      </c>
      <c r="E1130">
        <v>3509000</v>
      </c>
      <c r="F1130">
        <v>-49</v>
      </c>
      <c r="G1130">
        <v>-1819000</v>
      </c>
      <c r="H1130">
        <v>3554000</v>
      </c>
    </row>
    <row r="1131" spans="1:8">
      <c r="A1131" s="1">
        <v>0.57134259259259257</v>
      </c>
      <c r="B1131">
        <v>100</v>
      </c>
      <c r="C1131">
        <v>-90</v>
      </c>
      <c r="D1131">
        <v>-1818000</v>
      </c>
      <c r="E1131">
        <v>3506000</v>
      </c>
      <c r="F1131">
        <v>-49</v>
      </c>
      <c r="G1131">
        <v>-1818000</v>
      </c>
      <c r="H1131">
        <v>3554000</v>
      </c>
    </row>
    <row r="1132" spans="1:8">
      <c r="A1132" s="1">
        <v>0.57136574074074076</v>
      </c>
      <c r="B1132">
        <v>100</v>
      </c>
      <c r="C1132">
        <v>-90</v>
      </c>
      <c r="D1132">
        <v>-1818000</v>
      </c>
      <c r="E1132">
        <v>3516000</v>
      </c>
      <c r="F1132">
        <v>-50</v>
      </c>
      <c r="G1132">
        <v>-1818000</v>
      </c>
      <c r="H1132">
        <v>3555000</v>
      </c>
    </row>
    <row r="1133" spans="1:8">
      <c r="A1133" s="1">
        <v>0.5713773148148148</v>
      </c>
      <c r="B1133">
        <v>100</v>
      </c>
      <c r="C1133">
        <v>-90</v>
      </c>
      <c r="D1133">
        <v>-1819000</v>
      </c>
      <c r="E1133">
        <v>3513000</v>
      </c>
      <c r="F1133">
        <v>-49</v>
      </c>
      <c r="G1133">
        <v>-1819000</v>
      </c>
      <c r="H1133">
        <v>3555000</v>
      </c>
    </row>
    <row r="1134" spans="1:8">
      <c r="A1134" s="1">
        <v>0.57138888888888884</v>
      </c>
      <c r="B1134">
        <v>100</v>
      </c>
      <c r="C1134">
        <v>-90</v>
      </c>
      <c r="D1134">
        <v>-1817000</v>
      </c>
      <c r="E1134">
        <v>3509000</v>
      </c>
      <c r="F1134">
        <v>-49</v>
      </c>
      <c r="G1134">
        <v>-1817000</v>
      </c>
      <c r="H1134">
        <v>3552000</v>
      </c>
    </row>
    <row r="1135" spans="1:8">
      <c r="A1135" s="1">
        <v>0.57141203703703702</v>
      </c>
      <c r="B1135">
        <v>100</v>
      </c>
      <c r="C1135">
        <v>-90</v>
      </c>
      <c r="D1135">
        <v>-1817000</v>
      </c>
      <c r="E1135">
        <v>3519000</v>
      </c>
      <c r="F1135">
        <v>-49</v>
      </c>
      <c r="G1135">
        <v>-1817000</v>
      </c>
      <c r="H1135">
        <v>3556000</v>
      </c>
    </row>
    <row r="1136" spans="1:8">
      <c r="A1136" s="1">
        <v>0.57142361111111117</v>
      </c>
      <c r="B1136">
        <v>100</v>
      </c>
      <c r="C1136">
        <v>-90</v>
      </c>
      <c r="D1136">
        <v>-1817000</v>
      </c>
      <c r="E1136">
        <v>3519000</v>
      </c>
      <c r="F1136">
        <v>-49</v>
      </c>
      <c r="G1136">
        <v>-1817000</v>
      </c>
      <c r="H1136">
        <v>3556000</v>
      </c>
    </row>
    <row r="1137" spans="1:8">
      <c r="A1137" s="1">
        <v>0.57143518518518521</v>
      </c>
      <c r="B1137">
        <v>100</v>
      </c>
      <c r="C1137">
        <v>-90</v>
      </c>
      <c r="D1137">
        <v>-1816000</v>
      </c>
      <c r="E1137">
        <v>3507000</v>
      </c>
      <c r="F1137">
        <v>-49</v>
      </c>
      <c r="G1137">
        <v>-1816000</v>
      </c>
      <c r="H1137">
        <v>3553000</v>
      </c>
    </row>
    <row r="1138" spans="1:8">
      <c r="A1138" s="1">
        <v>0.57145833333333329</v>
      </c>
      <c r="B1138">
        <v>100</v>
      </c>
      <c r="C1138">
        <v>-90</v>
      </c>
      <c r="D1138">
        <v>-1817000</v>
      </c>
      <c r="E1138">
        <v>3511000</v>
      </c>
      <c r="F1138">
        <v>-49</v>
      </c>
      <c r="G1138">
        <v>-1817000</v>
      </c>
      <c r="H1138">
        <v>3553000</v>
      </c>
    </row>
    <row r="1139" spans="1:8">
      <c r="A1139" s="1">
        <v>0.57146990740740744</v>
      </c>
      <c r="B1139">
        <v>100</v>
      </c>
      <c r="C1139">
        <v>-90</v>
      </c>
      <c r="D1139">
        <v>-1817000</v>
      </c>
      <c r="E1139">
        <v>3514000</v>
      </c>
      <c r="F1139">
        <v>-49</v>
      </c>
      <c r="G1139">
        <v>-1817000</v>
      </c>
      <c r="H1139">
        <v>3554000</v>
      </c>
    </row>
    <row r="1140" spans="1:8">
      <c r="A1140" s="1">
        <v>0.57148148148148148</v>
      </c>
      <c r="B1140">
        <v>100</v>
      </c>
      <c r="C1140">
        <v>-90</v>
      </c>
      <c r="D1140">
        <v>-1817000</v>
      </c>
      <c r="E1140">
        <v>3517000</v>
      </c>
      <c r="F1140">
        <v>-49</v>
      </c>
      <c r="G1140">
        <v>-1817000</v>
      </c>
      <c r="H1140">
        <v>3549000</v>
      </c>
    </row>
    <row r="1141" spans="1:8">
      <c r="A1141" s="1">
        <v>0.57150462962962967</v>
      </c>
      <c r="B1141">
        <v>100</v>
      </c>
      <c r="C1141">
        <v>-90</v>
      </c>
      <c r="D1141">
        <v>-1817000</v>
      </c>
      <c r="E1141">
        <v>3517000</v>
      </c>
      <c r="F1141">
        <v>-49</v>
      </c>
      <c r="G1141">
        <v>-1817000</v>
      </c>
      <c r="H1141">
        <v>3554000</v>
      </c>
    </row>
    <row r="1142" spans="1:8">
      <c r="A1142" s="1">
        <v>0.57151620370370371</v>
      </c>
      <c r="B1142">
        <v>100</v>
      </c>
      <c r="C1142">
        <v>-90</v>
      </c>
      <c r="D1142">
        <v>-1817000</v>
      </c>
      <c r="E1142">
        <v>3516000</v>
      </c>
      <c r="F1142">
        <v>-49</v>
      </c>
      <c r="G1142">
        <v>-1817000</v>
      </c>
      <c r="H1142">
        <v>3553000</v>
      </c>
    </row>
    <row r="1143" spans="1:8">
      <c r="A1143" s="1">
        <v>0.57152777777777775</v>
      </c>
      <c r="B1143">
        <v>100</v>
      </c>
      <c r="C1143">
        <v>-90</v>
      </c>
      <c r="D1143">
        <v>-1815000</v>
      </c>
      <c r="E1143">
        <v>3517000</v>
      </c>
      <c r="F1143">
        <v>-49</v>
      </c>
      <c r="G1143">
        <v>-1815000</v>
      </c>
      <c r="H1143">
        <v>3551000</v>
      </c>
    </row>
    <row r="1144" spans="1:8">
      <c r="A1144" s="1">
        <v>0.57155092592592593</v>
      </c>
      <c r="B1144">
        <v>100</v>
      </c>
      <c r="C1144">
        <v>-90</v>
      </c>
      <c r="D1144">
        <v>-1816000</v>
      </c>
      <c r="E1144">
        <v>3514000</v>
      </c>
      <c r="F1144">
        <v>-49</v>
      </c>
      <c r="G1144">
        <v>-1816000</v>
      </c>
      <c r="H1144">
        <v>3554000</v>
      </c>
    </row>
    <row r="1145" spans="1:8">
      <c r="A1145" s="1">
        <v>0.57156249999999997</v>
      </c>
      <c r="B1145">
        <v>100</v>
      </c>
      <c r="C1145">
        <v>-90</v>
      </c>
      <c r="D1145">
        <v>-1816000</v>
      </c>
      <c r="E1145">
        <v>3519000</v>
      </c>
      <c r="F1145">
        <v>-49</v>
      </c>
      <c r="G1145">
        <v>-1816000</v>
      </c>
      <c r="H1145">
        <v>3550000</v>
      </c>
    </row>
    <row r="1146" spans="1:8">
      <c r="A1146" s="1">
        <v>0.57157407407407412</v>
      </c>
      <c r="B1146">
        <v>100</v>
      </c>
      <c r="C1146">
        <v>-90</v>
      </c>
      <c r="D1146">
        <v>-1815000</v>
      </c>
      <c r="E1146">
        <v>3514000</v>
      </c>
      <c r="F1146">
        <v>-49</v>
      </c>
      <c r="G1146">
        <v>-1815000</v>
      </c>
      <c r="H1146">
        <v>3546000</v>
      </c>
    </row>
    <row r="1147" spans="1:8">
      <c r="A1147" s="1">
        <v>0.5715972222222222</v>
      </c>
      <c r="B1147">
        <v>100</v>
      </c>
      <c r="C1147">
        <v>-90</v>
      </c>
      <c r="D1147">
        <v>-1815000</v>
      </c>
      <c r="E1147">
        <v>3521000</v>
      </c>
      <c r="F1147">
        <v>-49</v>
      </c>
      <c r="G1147">
        <v>-1815000</v>
      </c>
      <c r="H1147">
        <v>3552000</v>
      </c>
    </row>
    <row r="1148" spans="1:8">
      <c r="A1148" s="1">
        <v>0.57160879629629624</v>
      </c>
      <c r="B1148">
        <v>100</v>
      </c>
      <c r="C1148">
        <v>-90</v>
      </c>
      <c r="D1148">
        <v>-1816000</v>
      </c>
      <c r="E1148">
        <v>3508000</v>
      </c>
      <c r="F1148">
        <v>-49</v>
      </c>
      <c r="G1148">
        <v>-1816000</v>
      </c>
      <c r="H1148">
        <v>3550000</v>
      </c>
    </row>
    <row r="1149" spans="1:8">
      <c r="A1149" s="1">
        <v>0.57162037037037039</v>
      </c>
      <c r="B1149">
        <v>100</v>
      </c>
      <c r="C1149">
        <v>-90</v>
      </c>
      <c r="D1149">
        <v>-1816000</v>
      </c>
      <c r="E1149">
        <v>3514000</v>
      </c>
      <c r="F1149">
        <v>-49</v>
      </c>
      <c r="G1149">
        <v>-1816000</v>
      </c>
      <c r="H1149">
        <v>3548000</v>
      </c>
    </row>
    <row r="1150" spans="1:8">
      <c r="A1150" s="1">
        <v>0.57163194444444443</v>
      </c>
      <c r="B1150">
        <v>100</v>
      </c>
      <c r="C1150">
        <v>-90</v>
      </c>
      <c r="D1150">
        <v>-1817000</v>
      </c>
      <c r="E1150">
        <v>3519000</v>
      </c>
      <c r="F1150">
        <v>-49</v>
      </c>
      <c r="G1150">
        <v>-1817000</v>
      </c>
      <c r="H1150">
        <v>3548000</v>
      </c>
    </row>
    <row r="1151" spans="1:8">
      <c r="A1151" s="1">
        <v>0.57165509259259262</v>
      </c>
      <c r="B1151">
        <v>100</v>
      </c>
      <c r="C1151">
        <v>-90</v>
      </c>
      <c r="D1151">
        <v>-1817000</v>
      </c>
      <c r="E1151">
        <v>3522000</v>
      </c>
      <c r="F1151">
        <v>-49</v>
      </c>
      <c r="G1151">
        <v>-1817000</v>
      </c>
      <c r="H1151">
        <v>3554000</v>
      </c>
    </row>
    <row r="1152" spans="1:8">
      <c r="A1152" s="1">
        <v>0.57166666666666666</v>
      </c>
      <c r="B1152">
        <v>100</v>
      </c>
      <c r="C1152">
        <v>-90</v>
      </c>
      <c r="D1152">
        <v>-1817000</v>
      </c>
      <c r="E1152">
        <v>3506000</v>
      </c>
      <c r="F1152">
        <v>-49</v>
      </c>
      <c r="G1152">
        <v>-1817000</v>
      </c>
      <c r="H1152">
        <v>3556000</v>
      </c>
    </row>
    <row r="1153" spans="1:8">
      <c r="A1153" s="1">
        <v>0.5716782407407407</v>
      </c>
      <c r="B1153">
        <v>100</v>
      </c>
      <c r="C1153">
        <v>-90</v>
      </c>
      <c r="D1153">
        <v>-1817000</v>
      </c>
      <c r="E1153">
        <v>3518000</v>
      </c>
      <c r="F1153">
        <v>-49</v>
      </c>
      <c r="G1153">
        <v>-1817000</v>
      </c>
      <c r="H1153">
        <v>3555000</v>
      </c>
    </row>
    <row r="1154" spans="1:8">
      <c r="A1154" s="1">
        <v>0.57170138888888888</v>
      </c>
      <c r="B1154">
        <v>100</v>
      </c>
      <c r="C1154">
        <v>-90</v>
      </c>
      <c r="D1154">
        <v>-1817000</v>
      </c>
      <c r="E1154">
        <v>3520000</v>
      </c>
      <c r="F1154">
        <v>-49</v>
      </c>
      <c r="G1154">
        <v>-1817000</v>
      </c>
      <c r="H1154">
        <v>3557000</v>
      </c>
    </row>
    <row r="1155" spans="1:8">
      <c r="A1155" s="1">
        <v>0.57171296296296303</v>
      </c>
      <c r="B1155">
        <v>100</v>
      </c>
      <c r="C1155">
        <v>-90</v>
      </c>
      <c r="D1155">
        <v>-1815000</v>
      </c>
      <c r="E1155">
        <v>3506000</v>
      </c>
      <c r="F1155">
        <v>-49</v>
      </c>
      <c r="G1155">
        <v>-1815000</v>
      </c>
      <c r="H1155">
        <v>3556000</v>
      </c>
    </row>
    <row r="1156" spans="1:8">
      <c r="A1156" s="1">
        <v>0.57172453703703707</v>
      </c>
      <c r="B1156">
        <v>100</v>
      </c>
      <c r="C1156">
        <v>-90</v>
      </c>
      <c r="D1156">
        <v>-1816000</v>
      </c>
      <c r="E1156">
        <v>3516000</v>
      </c>
      <c r="F1156">
        <v>-49</v>
      </c>
      <c r="G1156">
        <v>-1816000</v>
      </c>
      <c r="H1156">
        <v>3556000</v>
      </c>
    </row>
    <row r="1157" spans="1:8">
      <c r="A1157" s="1">
        <v>0.57174768518518515</v>
      </c>
      <c r="B1157">
        <v>100</v>
      </c>
      <c r="C1157">
        <v>-90</v>
      </c>
      <c r="D1157">
        <v>-1816000</v>
      </c>
      <c r="E1157">
        <v>3521000</v>
      </c>
      <c r="F1157">
        <v>-49</v>
      </c>
      <c r="G1157">
        <v>-1816000</v>
      </c>
      <c r="H1157">
        <v>3556000</v>
      </c>
    </row>
    <row r="1158" spans="1:8">
      <c r="A1158" s="1">
        <v>0.57175925925925919</v>
      </c>
      <c r="B1158">
        <v>100</v>
      </c>
      <c r="C1158">
        <v>-90</v>
      </c>
      <c r="D1158">
        <v>-1815000</v>
      </c>
      <c r="E1158">
        <v>3517000</v>
      </c>
      <c r="F1158">
        <v>-49</v>
      </c>
      <c r="G1158">
        <v>-1815000</v>
      </c>
      <c r="H1158">
        <v>3554000</v>
      </c>
    </row>
    <row r="1159" spans="1:8">
      <c r="A1159" s="1">
        <v>0.57177083333333334</v>
      </c>
      <c r="B1159">
        <v>100</v>
      </c>
      <c r="C1159">
        <v>-90</v>
      </c>
      <c r="D1159">
        <v>-1815000</v>
      </c>
      <c r="E1159">
        <v>3519000</v>
      </c>
      <c r="F1159">
        <v>-49</v>
      </c>
      <c r="G1159">
        <v>-1815000</v>
      </c>
      <c r="H1159">
        <v>3556000</v>
      </c>
    </row>
    <row r="1160" spans="1:8">
      <c r="A1160" s="1">
        <v>0.57179398148148153</v>
      </c>
      <c r="B1160">
        <v>100</v>
      </c>
      <c r="C1160">
        <v>-90</v>
      </c>
      <c r="D1160">
        <v>-1816000</v>
      </c>
      <c r="E1160">
        <v>3514000</v>
      </c>
      <c r="F1160">
        <v>-49</v>
      </c>
      <c r="G1160">
        <v>-1816000</v>
      </c>
      <c r="H1160">
        <v>3556000</v>
      </c>
    </row>
    <row r="1161" spans="1:8">
      <c r="A1161" s="1">
        <v>0.57180555555555557</v>
      </c>
      <c r="B1161">
        <v>100</v>
      </c>
      <c r="C1161">
        <v>-90</v>
      </c>
      <c r="D1161">
        <v>-1815000</v>
      </c>
      <c r="E1161">
        <v>3513000</v>
      </c>
      <c r="F1161">
        <v>-49</v>
      </c>
      <c r="G1161">
        <v>-1815000</v>
      </c>
      <c r="H1161">
        <v>3556000</v>
      </c>
    </row>
    <row r="1162" spans="1:8">
      <c r="A1162" s="1">
        <v>0.57181712962962961</v>
      </c>
      <c r="B1162">
        <v>100</v>
      </c>
      <c r="C1162">
        <v>-90</v>
      </c>
      <c r="D1162">
        <v>-1815000</v>
      </c>
      <c r="E1162">
        <v>3517000</v>
      </c>
      <c r="F1162">
        <v>-49</v>
      </c>
      <c r="G1162">
        <v>-1815000</v>
      </c>
      <c r="H1162">
        <v>3556000</v>
      </c>
    </row>
    <row r="1163" spans="1:8">
      <c r="A1163" s="1">
        <v>0.57184027777777779</v>
      </c>
      <c r="B1163">
        <v>100</v>
      </c>
      <c r="C1163">
        <v>-90</v>
      </c>
      <c r="D1163">
        <v>-1816000</v>
      </c>
      <c r="E1163">
        <v>3519000</v>
      </c>
      <c r="F1163">
        <v>-49</v>
      </c>
      <c r="G1163">
        <v>-1816000</v>
      </c>
      <c r="H1163">
        <v>3556000</v>
      </c>
    </row>
    <row r="1164" spans="1:8">
      <c r="A1164" s="1">
        <v>0.57185185185185183</v>
      </c>
      <c r="B1164">
        <v>100</v>
      </c>
      <c r="C1164">
        <v>-90</v>
      </c>
      <c r="D1164">
        <v>-1815000</v>
      </c>
      <c r="E1164">
        <v>3516000</v>
      </c>
      <c r="F1164">
        <v>-49</v>
      </c>
      <c r="G1164">
        <v>-1815000</v>
      </c>
      <c r="H1164">
        <v>3554000</v>
      </c>
    </row>
    <row r="1165" spans="1:8">
      <c r="A1165" s="1">
        <v>0.57186342592592598</v>
      </c>
      <c r="B1165">
        <v>100</v>
      </c>
      <c r="C1165">
        <v>-90</v>
      </c>
      <c r="D1165">
        <v>-1815000</v>
      </c>
      <c r="E1165">
        <v>3521000</v>
      </c>
      <c r="F1165">
        <v>-49</v>
      </c>
      <c r="G1165">
        <v>-1815000</v>
      </c>
      <c r="H1165">
        <v>3555000</v>
      </c>
    </row>
    <row r="1166" spans="1:8">
      <c r="A1166" s="1">
        <v>0.57188657407407406</v>
      </c>
      <c r="B1166">
        <v>100</v>
      </c>
      <c r="C1166">
        <v>-90</v>
      </c>
      <c r="D1166">
        <v>-1815000</v>
      </c>
      <c r="E1166">
        <v>3519000</v>
      </c>
      <c r="F1166">
        <v>-49</v>
      </c>
      <c r="G1166">
        <v>-1815000</v>
      </c>
      <c r="H1166">
        <v>3555000</v>
      </c>
    </row>
    <row r="1167" spans="1:8">
      <c r="A1167" s="1">
        <v>0.5718981481481481</v>
      </c>
      <c r="B1167">
        <v>100</v>
      </c>
      <c r="C1167">
        <v>-90</v>
      </c>
      <c r="D1167">
        <v>-1815000</v>
      </c>
      <c r="E1167">
        <v>3508000</v>
      </c>
      <c r="F1167">
        <v>-49</v>
      </c>
      <c r="G1167">
        <v>-1815000</v>
      </c>
      <c r="H1167">
        <v>3554000</v>
      </c>
    </row>
    <row r="1168" spans="1:8">
      <c r="A1168" s="1">
        <v>0.57190972222222225</v>
      </c>
      <c r="B1168">
        <v>100</v>
      </c>
      <c r="C1168">
        <v>-90</v>
      </c>
      <c r="D1168">
        <v>-1815000</v>
      </c>
      <c r="E1168">
        <v>3519000</v>
      </c>
      <c r="F1168">
        <v>-49</v>
      </c>
      <c r="G1168">
        <v>-1815000</v>
      </c>
      <c r="H1168">
        <v>3555000</v>
      </c>
    </row>
    <row r="1169" spans="1:8">
      <c r="A1169" s="1">
        <v>0.57193287037037044</v>
      </c>
      <c r="B1169">
        <v>100</v>
      </c>
      <c r="C1169">
        <v>-90</v>
      </c>
      <c r="D1169">
        <v>-1815000</v>
      </c>
      <c r="E1169">
        <v>3523000</v>
      </c>
      <c r="F1169">
        <v>-49</v>
      </c>
      <c r="G1169">
        <v>-1815000</v>
      </c>
      <c r="H1169">
        <v>3555000</v>
      </c>
    </row>
    <row r="1170" spans="1:8">
      <c r="A1170" s="1">
        <v>0.57194444444444448</v>
      </c>
      <c r="B1170">
        <v>100</v>
      </c>
      <c r="C1170">
        <v>-90</v>
      </c>
      <c r="D1170">
        <v>-1814000</v>
      </c>
      <c r="E1170">
        <v>3504000</v>
      </c>
      <c r="F1170">
        <v>-49</v>
      </c>
      <c r="G1170">
        <v>-1814000</v>
      </c>
      <c r="H1170">
        <v>3555000</v>
      </c>
    </row>
    <row r="1171" spans="1:8">
      <c r="A1171" s="1">
        <v>0.57195601851851852</v>
      </c>
      <c r="B1171">
        <v>100</v>
      </c>
      <c r="C1171">
        <v>-90</v>
      </c>
      <c r="D1171">
        <v>-1814000</v>
      </c>
      <c r="E1171">
        <v>3522000</v>
      </c>
      <c r="F1171">
        <v>-49</v>
      </c>
      <c r="G1171">
        <v>-1814000</v>
      </c>
      <c r="H1171">
        <v>3553000</v>
      </c>
    </row>
    <row r="1172" spans="1:8">
      <c r="A1172" s="1">
        <v>0.57197916666666659</v>
      </c>
      <c r="B1172">
        <v>100</v>
      </c>
      <c r="C1172">
        <v>-90</v>
      </c>
      <c r="D1172">
        <v>-1815000</v>
      </c>
      <c r="E1172">
        <v>3522000</v>
      </c>
      <c r="F1172">
        <v>-49</v>
      </c>
      <c r="G1172">
        <v>-1815000</v>
      </c>
      <c r="H1172">
        <v>3552000</v>
      </c>
    </row>
    <row r="1173" spans="1:8">
      <c r="A1173" s="1">
        <v>0.57199074074074074</v>
      </c>
      <c r="B1173">
        <v>100</v>
      </c>
      <c r="C1173">
        <v>-90</v>
      </c>
      <c r="D1173">
        <v>-1814000</v>
      </c>
      <c r="E1173">
        <v>3513000</v>
      </c>
      <c r="F1173">
        <v>-49</v>
      </c>
      <c r="G1173">
        <v>-1814000</v>
      </c>
      <c r="H1173">
        <v>3553000</v>
      </c>
    </row>
    <row r="1174" spans="1:8">
      <c r="A1174" s="1">
        <v>0.57200231481481478</v>
      </c>
      <c r="B1174">
        <v>100</v>
      </c>
      <c r="C1174">
        <v>-90</v>
      </c>
      <c r="D1174">
        <v>-1815000</v>
      </c>
      <c r="E1174">
        <v>3517000</v>
      </c>
      <c r="F1174">
        <v>-49</v>
      </c>
      <c r="G1174">
        <v>-1815000</v>
      </c>
      <c r="H1174">
        <v>3550000</v>
      </c>
    </row>
    <row r="1175" spans="1:8">
      <c r="A1175" s="1">
        <v>0.57202546296296297</v>
      </c>
      <c r="B1175">
        <v>100</v>
      </c>
      <c r="C1175">
        <v>-90</v>
      </c>
      <c r="D1175">
        <v>-1815000</v>
      </c>
      <c r="E1175">
        <v>3521000</v>
      </c>
      <c r="F1175">
        <v>-49</v>
      </c>
      <c r="G1175">
        <v>-1815000</v>
      </c>
      <c r="H1175">
        <v>3552000</v>
      </c>
    </row>
    <row r="1176" spans="1:8">
      <c r="A1176" s="1">
        <v>0.57203703703703701</v>
      </c>
      <c r="B1176">
        <v>100</v>
      </c>
      <c r="C1176">
        <v>-90</v>
      </c>
      <c r="D1176">
        <v>-1815000</v>
      </c>
      <c r="E1176">
        <v>3510000</v>
      </c>
      <c r="F1176">
        <v>-49</v>
      </c>
      <c r="G1176">
        <v>-1815000</v>
      </c>
      <c r="H1176">
        <v>3554000</v>
      </c>
    </row>
    <row r="1177" spans="1:8">
      <c r="A1177" s="1">
        <v>0.57204861111111105</v>
      </c>
      <c r="B1177">
        <v>100</v>
      </c>
      <c r="C1177">
        <v>-90</v>
      </c>
      <c r="D1177">
        <v>-1815000</v>
      </c>
      <c r="E1177">
        <v>3518000</v>
      </c>
      <c r="F1177">
        <v>-49</v>
      </c>
      <c r="G1177">
        <v>-1815000</v>
      </c>
      <c r="H1177">
        <v>3552000</v>
      </c>
    </row>
    <row r="1178" spans="1:8">
      <c r="A1178" s="1">
        <v>0.57207175925925924</v>
      </c>
      <c r="B1178">
        <v>100</v>
      </c>
      <c r="C1178">
        <v>-90</v>
      </c>
      <c r="D1178">
        <v>-1816000</v>
      </c>
      <c r="E1178">
        <v>3522000</v>
      </c>
      <c r="F1178">
        <v>-49</v>
      </c>
      <c r="G1178">
        <v>-1816000</v>
      </c>
      <c r="H1178">
        <v>3553000</v>
      </c>
    </row>
    <row r="1179" spans="1:8">
      <c r="A1179" s="1">
        <v>0.57208333333333339</v>
      </c>
      <c r="B1179">
        <v>100</v>
      </c>
      <c r="C1179">
        <v>-90</v>
      </c>
      <c r="D1179">
        <v>-1814000</v>
      </c>
      <c r="E1179">
        <v>3521000</v>
      </c>
      <c r="F1179">
        <v>-49</v>
      </c>
      <c r="G1179">
        <v>-1814000</v>
      </c>
      <c r="H1179">
        <v>3557000</v>
      </c>
    </row>
    <row r="1180" spans="1:8">
      <c r="A1180" s="1">
        <v>0.57209490740740743</v>
      </c>
      <c r="B1180">
        <v>100</v>
      </c>
      <c r="C1180">
        <v>-90</v>
      </c>
      <c r="D1180">
        <v>-1815000</v>
      </c>
      <c r="E1180">
        <v>3518000</v>
      </c>
      <c r="F1180">
        <v>-49</v>
      </c>
      <c r="G1180">
        <v>-1815000</v>
      </c>
      <c r="H1180">
        <v>3557000</v>
      </c>
    </row>
    <row r="1181" spans="1:8">
      <c r="A1181" s="1">
        <v>0.5721180555555555</v>
      </c>
      <c r="B1181">
        <v>100</v>
      </c>
      <c r="C1181">
        <v>-90</v>
      </c>
      <c r="D1181">
        <v>-1815000</v>
      </c>
      <c r="E1181">
        <v>3521000</v>
      </c>
      <c r="F1181">
        <v>-49</v>
      </c>
      <c r="G1181">
        <v>-1815000</v>
      </c>
      <c r="H1181">
        <v>3557000</v>
      </c>
    </row>
    <row r="1182" spans="1:8">
      <c r="A1182" s="1">
        <v>0.57212962962962965</v>
      </c>
      <c r="B1182">
        <v>100</v>
      </c>
      <c r="C1182">
        <v>-90</v>
      </c>
      <c r="D1182">
        <v>-1814000</v>
      </c>
      <c r="E1182">
        <v>3515000</v>
      </c>
      <c r="F1182">
        <v>-49</v>
      </c>
      <c r="G1182">
        <v>-1814000</v>
      </c>
      <c r="H1182">
        <v>3557000</v>
      </c>
    </row>
    <row r="1183" spans="1:8">
      <c r="A1183" s="1">
        <v>0.57214120370370369</v>
      </c>
      <c r="B1183">
        <v>100</v>
      </c>
      <c r="C1183">
        <v>-90</v>
      </c>
      <c r="D1183">
        <v>-1815000</v>
      </c>
      <c r="E1183">
        <v>3513000</v>
      </c>
      <c r="F1183">
        <v>-49</v>
      </c>
      <c r="G1183">
        <v>-1815000</v>
      </c>
      <c r="H1183">
        <v>3554000</v>
      </c>
    </row>
    <row r="1184" spans="1:8">
      <c r="A1184" s="1">
        <v>0.57216435185185188</v>
      </c>
      <c r="B1184">
        <v>100</v>
      </c>
      <c r="C1184">
        <v>-90</v>
      </c>
      <c r="D1184">
        <v>-1816000</v>
      </c>
      <c r="E1184">
        <v>3522000</v>
      </c>
      <c r="F1184">
        <v>-49</v>
      </c>
      <c r="G1184">
        <v>-1815000</v>
      </c>
      <c r="H1184">
        <v>3557000</v>
      </c>
    </row>
    <row r="1185" spans="1:8">
      <c r="A1185" s="1">
        <v>0.57217592592592592</v>
      </c>
      <c r="B1185">
        <v>100</v>
      </c>
      <c r="C1185">
        <v>-90</v>
      </c>
      <c r="D1185">
        <v>-1815000</v>
      </c>
      <c r="E1185">
        <v>3505000</v>
      </c>
      <c r="F1185">
        <v>-49</v>
      </c>
      <c r="G1185">
        <v>-1815000</v>
      </c>
      <c r="H1185">
        <v>3556000</v>
      </c>
    </row>
    <row r="1186" spans="1:8">
      <c r="A1186" s="1">
        <v>0.57218749999999996</v>
      </c>
      <c r="B1186">
        <v>100</v>
      </c>
      <c r="C1186">
        <v>-90</v>
      </c>
      <c r="D1186">
        <v>-1816000</v>
      </c>
      <c r="E1186">
        <v>3515000</v>
      </c>
      <c r="F1186">
        <v>-49</v>
      </c>
      <c r="G1186">
        <v>-1816000</v>
      </c>
      <c r="H1186">
        <v>3555000</v>
      </c>
    </row>
    <row r="1187" spans="1:8">
      <c r="A1187" s="1">
        <v>0.57221064814814815</v>
      </c>
      <c r="B1187">
        <v>100</v>
      </c>
      <c r="C1187">
        <v>-90</v>
      </c>
      <c r="D1187">
        <v>-1816000</v>
      </c>
      <c r="E1187">
        <v>3519000</v>
      </c>
      <c r="F1187">
        <v>-49</v>
      </c>
      <c r="G1187">
        <v>-1816000</v>
      </c>
      <c r="H1187">
        <v>3557000</v>
      </c>
    </row>
    <row r="1188" spans="1:8">
      <c r="A1188" s="1">
        <v>0.57222222222222219</v>
      </c>
      <c r="B1188">
        <v>100</v>
      </c>
      <c r="C1188">
        <v>-90</v>
      </c>
      <c r="D1188">
        <v>-1817000</v>
      </c>
      <c r="E1188">
        <v>3514000</v>
      </c>
      <c r="F1188">
        <v>-49</v>
      </c>
      <c r="G1188">
        <v>-1817000</v>
      </c>
      <c r="H1188">
        <v>3556000</v>
      </c>
    </row>
    <row r="1189" spans="1:8">
      <c r="A1189" s="1">
        <v>0.57223379629629634</v>
      </c>
      <c r="B1189">
        <v>100</v>
      </c>
      <c r="C1189">
        <v>-90</v>
      </c>
      <c r="D1189">
        <v>-1818000</v>
      </c>
      <c r="E1189">
        <v>3521000</v>
      </c>
      <c r="F1189">
        <v>-49</v>
      </c>
      <c r="G1189">
        <v>-1818000</v>
      </c>
      <c r="H1189">
        <v>3555000</v>
      </c>
    </row>
    <row r="1190" spans="1:8">
      <c r="A1190" s="1">
        <v>0.57225694444444442</v>
      </c>
      <c r="B1190">
        <v>100</v>
      </c>
      <c r="C1190">
        <v>-90</v>
      </c>
      <c r="D1190">
        <v>-1818000</v>
      </c>
      <c r="E1190">
        <v>3521000</v>
      </c>
      <c r="F1190">
        <v>-49</v>
      </c>
      <c r="G1190">
        <v>-1818000</v>
      </c>
      <c r="H1190">
        <v>3556000</v>
      </c>
    </row>
    <row r="1191" spans="1:8">
      <c r="A1191" s="1">
        <v>0.57226851851851845</v>
      </c>
      <c r="B1191">
        <v>100</v>
      </c>
      <c r="C1191">
        <v>-90</v>
      </c>
      <c r="D1191">
        <v>-1818000</v>
      </c>
      <c r="E1191">
        <v>3520000</v>
      </c>
      <c r="F1191">
        <v>-49</v>
      </c>
      <c r="G1191">
        <v>-1818000</v>
      </c>
      <c r="H1191">
        <v>3556000</v>
      </c>
    </row>
    <row r="1192" spans="1:8">
      <c r="A1192" s="1">
        <v>0.5722800925925926</v>
      </c>
      <c r="B1192">
        <v>100</v>
      </c>
      <c r="C1192">
        <v>-90</v>
      </c>
      <c r="D1192">
        <v>-1819000</v>
      </c>
      <c r="E1192">
        <v>3511000</v>
      </c>
      <c r="F1192">
        <v>-49</v>
      </c>
      <c r="G1192">
        <v>-1819000</v>
      </c>
      <c r="H1192">
        <v>3555000</v>
      </c>
    </row>
    <row r="1193" spans="1:8">
      <c r="A1193" s="1">
        <v>0.57230324074074079</v>
      </c>
      <c r="B1193">
        <v>100</v>
      </c>
      <c r="C1193">
        <v>-90</v>
      </c>
      <c r="D1193">
        <v>-1819000</v>
      </c>
      <c r="E1193">
        <v>3517000</v>
      </c>
      <c r="F1193">
        <v>-49</v>
      </c>
      <c r="G1193">
        <v>-1819000</v>
      </c>
      <c r="H1193">
        <v>3556000</v>
      </c>
    </row>
    <row r="1194" spans="1:8">
      <c r="A1194" s="1">
        <v>0.57231481481481483</v>
      </c>
      <c r="B1194">
        <v>100</v>
      </c>
      <c r="C1194">
        <v>-90</v>
      </c>
      <c r="D1194">
        <v>-1819000</v>
      </c>
      <c r="E1194">
        <v>3521000</v>
      </c>
      <c r="F1194">
        <v>-49</v>
      </c>
      <c r="G1194">
        <v>-1819000</v>
      </c>
      <c r="H1194">
        <v>3556000</v>
      </c>
    </row>
    <row r="1195" spans="1:8">
      <c r="A1195" s="1">
        <v>0.57232638888888887</v>
      </c>
      <c r="B1195">
        <v>100</v>
      </c>
      <c r="C1195">
        <v>-90</v>
      </c>
      <c r="D1195">
        <v>-1819000</v>
      </c>
      <c r="E1195">
        <v>3510000</v>
      </c>
      <c r="F1195">
        <v>-49</v>
      </c>
      <c r="G1195">
        <v>-1819000</v>
      </c>
      <c r="H1195">
        <v>3556000</v>
      </c>
    </row>
    <row r="1196" spans="1:8">
      <c r="A1196" s="1">
        <v>0.57234953703703706</v>
      </c>
      <c r="B1196">
        <v>100</v>
      </c>
      <c r="C1196">
        <v>-90</v>
      </c>
      <c r="D1196">
        <v>-1818000</v>
      </c>
      <c r="E1196">
        <v>3520000</v>
      </c>
      <c r="F1196">
        <v>-49</v>
      </c>
      <c r="G1196">
        <v>-1818000</v>
      </c>
      <c r="H1196">
        <v>3555000</v>
      </c>
    </row>
    <row r="1197" spans="1:8">
      <c r="A1197" s="1">
        <v>0.5723611111111111</v>
      </c>
      <c r="B1197">
        <v>100</v>
      </c>
      <c r="C1197">
        <v>-90</v>
      </c>
      <c r="D1197">
        <v>-1817000</v>
      </c>
      <c r="E1197">
        <v>3520000</v>
      </c>
      <c r="F1197">
        <v>-49</v>
      </c>
      <c r="G1197">
        <v>-1817000</v>
      </c>
      <c r="H1197">
        <v>3551000</v>
      </c>
    </row>
    <row r="1198" spans="1:8">
      <c r="A1198" s="1">
        <v>0.57237268518518525</v>
      </c>
      <c r="B1198">
        <v>100</v>
      </c>
      <c r="C1198">
        <v>-90</v>
      </c>
      <c r="D1198">
        <v>-1817000</v>
      </c>
      <c r="E1198">
        <v>3501000</v>
      </c>
      <c r="F1198">
        <v>-49</v>
      </c>
      <c r="G1198">
        <v>-1817000</v>
      </c>
      <c r="H1198">
        <v>3556000</v>
      </c>
    </row>
    <row r="1199" spans="1:8">
      <c r="A1199" s="1">
        <v>0.57239583333333333</v>
      </c>
      <c r="B1199">
        <v>100</v>
      </c>
      <c r="C1199">
        <v>-90</v>
      </c>
      <c r="D1199">
        <v>-1816000</v>
      </c>
      <c r="E1199">
        <v>3519000</v>
      </c>
      <c r="F1199">
        <v>-49</v>
      </c>
      <c r="G1199">
        <v>-1816000</v>
      </c>
      <c r="H1199">
        <v>3552000</v>
      </c>
    </row>
    <row r="1200" spans="1:8">
      <c r="A1200" s="1">
        <v>0.57240740740740736</v>
      </c>
      <c r="B1200">
        <v>100</v>
      </c>
      <c r="C1200">
        <v>-90</v>
      </c>
      <c r="D1200">
        <v>-1816000</v>
      </c>
      <c r="E1200">
        <v>3516000</v>
      </c>
      <c r="F1200">
        <v>-49</v>
      </c>
      <c r="G1200">
        <v>-1816000</v>
      </c>
      <c r="H1200">
        <v>3552000</v>
      </c>
    </row>
    <row r="1201" spans="1:8">
      <c r="A1201" s="1">
        <v>0.57241898148148151</v>
      </c>
      <c r="B1201">
        <v>100</v>
      </c>
      <c r="C1201">
        <v>-90</v>
      </c>
      <c r="D1201">
        <v>-1816000</v>
      </c>
      <c r="E1201">
        <v>3520000</v>
      </c>
      <c r="F1201">
        <v>-49</v>
      </c>
      <c r="G1201">
        <v>-1816000</v>
      </c>
      <c r="H1201">
        <v>3551000</v>
      </c>
    </row>
    <row r="1202" spans="1:8">
      <c r="A1202" s="1">
        <v>0.5724421296296297</v>
      </c>
      <c r="B1202">
        <v>100</v>
      </c>
      <c r="C1202">
        <v>-90</v>
      </c>
      <c r="D1202">
        <v>-1816000</v>
      </c>
      <c r="E1202">
        <v>3513000</v>
      </c>
      <c r="F1202">
        <v>-49</v>
      </c>
      <c r="G1202">
        <v>-1816000</v>
      </c>
      <c r="H1202">
        <v>3550000</v>
      </c>
    </row>
    <row r="1203" spans="1:8">
      <c r="A1203" s="1">
        <v>0.57245370370370374</v>
      </c>
      <c r="B1203">
        <v>100</v>
      </c>
      <c r="C1203">
        <v>-90</v>
      </c>
      <c r="D1203">
        <v>-1816000</v>
      </c>
      <c r="E1203">
        <v>3523000</v>
      </c>
      <c r="F1203">
        <v>-49</v>
      </c>
      <c r="G1203">
        <v>-1816000</v>
      </c>
      <c r="H1203">
        <v>3546000</v>
      </c>
    </row>
    <row r="1204" spans="1:8">
      <c r="A1204" s="1">
        <v>0.57246527777777778</v>
      </c>
      <c r="B1204">
        <v>100</v>
      </c>
      <c r="C1204">
        <v>-90</v>
      </c>
      <c r="D1204">
        <v>-1816000</v>
      </c>
      <c r="E1204">
        <v>3514000</v>
      </c>
      <c r="F1204">
        <v>-49</v>
      </c>
      <c r="G1204">
        <v>-1816000</v>
      </c>
      <c r="H1204">
        <v>3556000</v>
      </c>
    </row>
    <row r="1205" spans="1:8">
      <c r="A1205" s="1">
        <v>0.57248842592592586</v>
      </c>
      <c r="B1205">
        <v>100</v>
      </c>
      <c r="C1205">
        <v>-90</v>
      </c>
      <c r="D1205">
        <v>-1814000</v>
      </c>
      <c r="E1205">
        <v>3521000</v>
      </c>
      <c r="F1205">
        <v>-49</v>
      </c>
      <c r="G1205">
        <v>-1814000</v>
      </c>
      <c r="H1205">
        <v>3555000</v>
      </c>
    </row>
    <row r="1206" spans="1:8">
      <c r="A1206" s="1">
        <v>0.57250000000000001</v>
      </c>
      <c r="B1206">
        <v>100</v>
      </c>
      <c r="C1206">
        <v>-90</v>
      </c>
      <c r="D1206">
        <v>-1814000</v>
      </c>
      <c r="E1206">
        <v>3519000</v>
      </c>
      <c r="F1206">
        <v>-49</v>
      </c>
      <c r="G1206">
        <v>-1814000</v>
      </c>
      <c r="H1206">
        <v>3559000</v>
      </c>
    </row>
    <row r="1207" spans="1:8">
      <c r="A1207" s="1">
        <v>0.57251157407407405</v>
      </c>
      <c r="B1207">
        <v>100</v>
      </c>
      <c r="C1207">
        <v>-90</v>
      </c>
      <c r="D1207">
        <v>-1814000</v>
      </c>
      <c r="E1207">
        <v>3517000</v>
      </c>
      <c r="F1207">
        <v>-48</v>
      </c>
      <c r="G1207">
        <v>-1814000</v>
      </c>
      <c r="H1207">
        <v>3559000</v>
      </c>
    </row>
    <row r="1208" spans="1:8">
      <c r="A1208" s="1">
        <v>0.57253472222222224</v>
      </c>
      <c r="B1208">
        <v>100</v>
      </c>
      <c r="C1208">
        <v>-90</v>
      </c>
      <c r="D1208">
        <v>-1812000</v>
      </c>
      <c r="E1208">
        <v>3521000</v>
      </c>
      <c r="F1208">
        <v>-49</v>
      </c>
      <c r="G1208">
        <v>-1812000</v>
      </c>
      <c r="H1208">
        <v>3558000</v>
      </c>
    </row>
    <row r="1209" spans="1:8">
      <c r="A1209" s="1">
        <v>0.57254629629629628</v>
      </c>
      <c r="B1209">
        <v>100</v>
      </c>
      <c r="C1209">
        <v>-90</v>
      </c>
      <c r="D1209">
        <v>-1812000</v>
      </c>
      <c r="E1209">
        <v>3525000</v>
      </c>
      <c r="F1209">
        <v>-48</v>
      </c>
      <c r="G1209">
        <v>-1812000</v>
      </c>
      <c r="H1209">
        <v>3559000</v>
      </c>
    </row>
    <row r="1210" spans="1:8">
      <c r="A1210" s="1">
        <v>0.57255787037037031</v>
      </c>
      <c r="B1210">
        <v>100</v>
      </c>
      <c r="C1210">
        <v>-90</v>
      </c>
      <c r="D1210">
        <v>-1812000</v>
      </c>
      <c r="E1210">
        <v>3518000</v>
      </c>
      <c r="F1210">
        <v>-49</v>
      </c>
      <c r="G1210">
        <v>-1812000</v>
      </c>
      <c r="H1210">
        <v>3558000</v>
      </c>
    </row>
    <row r="1211" spans="1:8">
      <c r="A1211" s="1">
        <v>0.5725810185185185</v>
      </c>
      <c r="B1211">
        <v>100</v>
      </c>
      <c r="C1211">
        <v>-90</v>
      </c>
      <c r="D1211">
        <v>-1811000</v>
      </c>
      <c r="E1211">
        <v>3517000</v>
      </c>
      <c r="F1211">
        <v>-48</v>
      </c>
      <c r="G1211">
        <v>-1811000</v>
      </c>
      <c r="H1211">
        <v>3558000</v>
      </c>
    </row>
    <row r="1212" spans="1:8">
      <c r="A1212" s="1">
        <v>0.57259259259259265</v>
      </c>
      <c r="B1212">
        <v>100</v>
      </c>
      <c r="C1212">
        <v>-90</v>
      </c>
      <c r="D1212">
        <v>-1811000</v>
      </c>
      <c r="E1212">
        <v>3522000</v>
      </c>
      <c r="F1212">
        <v>-49</v>
      </c>
      <c r="G1212">
        <v>-1811000</v>
      </c>
      <c r="H1212">
        <v>3559000</v>
      </c>
    </row>
    <row r="1213" spans="1:8">
      <c r="A1213" s="1">
        <v>0.57260416666666669</v>
      </c>
      <c r="B1213">
        <v>100</v>
      </c>
      <c r="C1213">
        <v>-90</v>
      </c>
      <c r="D1213">
        <v>-1811000</v>
      </c>
      <c r="E1213">
        <v>3518000</v>
      </c>
      <c r="F1213">
        <v>-48</v>
      </c>
      <c r="G1213">
        <v>-1811000</v>
      </c>
      <c r="H1213">
        <v>3560000</v>
      </c>
    </row>
    <row r="1214" spans="1:8">
      <c r="A1214" s="1">
        <v>0.57262731481481477</v>
      </c>
      <c r="B1214">
        <v>100</v>
      </c>
      <c r="C1214">
        <v>-90</v>
      </c>
      <c r="D1214">
        <v>-1809000</v>
      </c>
      <c r="E1214">
        <v>3516000</v>
      </c>
      <c r="F1214">
        <v>-49</v>
      </c>
      <c r="G1214">
        <v>-1809000</v>
      </c>
      <c r="H1214">
        <v>3558000</v>
      </c>
    </row>
    <row r="1215" spans="1:8">
      <c r="A1215" s="1">
        <v>0.57263888888888892</v>
      </c>
      <c r="B1215">
        <v>100</v>
      </c>
      <c r="C1215">
        <v>-90</v>
      </c>
      <c r="D1215">
        <v>-1810000</v>
      </c>
      <c r="E1215">
        <v>3522000</v>
      </c>
      <c r="F1215">
        <v>-49</v>
      </c>
      <c r="G1215">
        <v>-1810000</v>
      </c>
      <c r="H1215">
        <v>3559000</v>
      </c>
    </row>
    <row r="1216" spans="1:8">
      <c r="A1216" s="1">
        <v>0.57265046296296296</v>
      </c>
      <c r="B1216">
        <v>100</v>
      </c>
      <c r="C1216">
        <v>-90</v>
      </c>
      <c r="D1216">
        <v>-1809000</v>
      </c>
      <c r="E1216">
        <v>3524000</v>
      </c>
      <c r="F1216">
        <v>-49</v>
      </c>
      <c r="G1216">
        <v>-1809000</v>
      </c>
      <c r="H1216">
        <v>3559000</v>
      </c>
    </row>
    <row r="1217" spans="1:8">
      <c r="A1217" s="1">
        <v>0.57267361111111115</v>
      </c>
      <c r="B1217">
        <v>100</v>
      </c>
      <c r="C1217">
        <v>-90</v>
      </c>
      <c r="D1217">
        <v>-1808000</v>
      </c>
      <c r="E1217">
        <v>3511000</v>
      </c>
      <c r="F1217">
        <v>-49</v>
      </c>
      <c r="G1217">
        <v>-1808000</v>
      </c>
      <c r="H1217">
        <v>3559000</v>
      </c>
    </row>
    <row r="1218" spans="1:8">
      <c r="A1218" s="1">
        <v>0.57268518518518519</v>
      </c>
      <c r="B1218">
        <v>100</v>
      </c>
      <c r="C1218">
        <v>-90</v>
      </c>
      <c r="D1218">
        <v>-1809000</v>
      </c>
      <c r="E1218">
        <v>3520000</v>
      </c>
      <c r="F1218">
        <v>-48</v>
      </c>
      <c r="G1218">
        <v>-1809000</v>
      </c>
      <c r="H1218">
        <v>3558000</v>
      </c>
    </row>
    <row r="1219" spans="1:8">
      <c r="A1219" s="1">
        <v>0.57269675925925922</v>
      </c>
      <c r="B1219">
        <v>100</v>
      </c>
      <c r="C1219">
        <v>-90</v>
      </c>
      <c r="D1219">
        <v>-1810000</v>
      </c>
      <c r="E1219">
        <v>3523000</v>
      </c>
      <c r="F1219">
        <v>-49</v>
      </c>
      <c r="G1219">
        <v>-1810000</v>
      </c>
      <c r="H1219">
        <v>3558000</v>
      </c>
    </row>
    <row r="1220" spans="1:8">
      <c r="A1220" s="1">
        <v>0.57271990740740741</v>
      </c>
      <c r="B1220">
        <v>100</v>
      </c>
      <c r="C1220">
        <v>-90</v>
      </c>
      <c r="D1220">
        <v>-1809000</v>
      </c>
      <c r="E1220">
        <v>3519000</v>
      </c>
      <c r="F1220">
        <v>-49</v>
      </c>
      <c r="G1220">
        <v>-1809000</v>
      </c>
      <c r="H1220">
        <v>3558000</v>
      </c>
    </row>
    <row r="1221" spans="1:8">
      <c r="A1221" s="1">
        <v>0.57273148148148145</v>
      </c>
      <c r="B1221">
        <v>100</v>
      </c>
      <c r="C1221">
        <v>-90</v>
      </c>
      <c r="D1221">
        <v>-1809000</v>
      </c>
      <c r="E1221">
        <v>3525000</v>
      </c>
      <c r="F1221">
        <v>-49</v>
      </c>
      <c r="G1221">
        <v>-1809000</v>
      </c>
      <c r="H1221">
        <v>3558000</v>
      </c>
    </row>
    <row r="1222" spans="1:8">
      <c r="A1222" s="1">
        <v>0.5727430555555556</v>
      </c>
      <c r="B1222">
        <v>100</v>
      </c>
      <c r="C1222">
        <v>-90</v>
      </c>
      <c r="D1222">
        <v>-1809000</v>
      </c>
      <c r="E1222">
        <v>3520000</v>
      </c>
      <c r="F1222">
        <v>-49</v>
      </c>
      <c r="G1222">
        <v>-1809000</v>
      </c>
      <c r="H1222">
        <v>3557000</v>
      </c>
    </row>
    <row r="1223" spans="1:8">
      <c r="A1223" s="1">
        <v>0.57276620370370368</v>
      </c>
      <c r="B1223">
        <v>100</v>
      </c>
      <c r="C1223">
        <v>-90</v>
      </c>
      <c r="D1223">
        <v>-1809000</v>
      </c>
      <c r="E1223">
        <v>3525000</v>
      </c>
      <c r="F1223">
        <v>-49</v>
      </c>
      <c r="G1223">
        <v>-1809000</v>
      </c>
      <c r="H1223">
        <v>3555000</v>
      </c>
    </row>
    <row r="1224" spans="1:8">
      <c r="A1224" s="1">
        <v>0.57277777777777772</v>
      </c>
      <c r="B1224">
        <v>100</v>
      </c>
      <c r="C1224">
        <v>-90</v>
      </c>
      <c r="D1224">
        <v>-1810000</v>
      </c>
      <c r="E1224">
        <v>3502000</v>
      </c>
      <c r="F1224">
        <v>-49</v>
      </c>
      <c r="G1224">
        <v>-1810000</v>
      </c>
      <c r="H1224">
        <v>3554000</v>
      </c>
    </row>
    <row r="1225" spans="1:8">
      <c r="A1225" s="1">
        <v>0.57278935185185187</v>
      </c>
      <c r="B1225">
        <v>100</v>
      </c>
      <c r="C1225">
        <v>-90</v>
      </c>
      <c r="D1225">
        <v>-1811000</v>
      </c>
      <c r="E1225">
        <v>3523000</v>
      </c>
      <c r="F1225">
        <v>-49</v>
      </c>
      <c r="G1225">
        <v>-1811000</v>
      </c>
      <c r="H1225">
        <v>3554000</v>
      </c>
    </row>
    <row r="1226" spans="1:8">
      <c r="A1226" s="1">
        <v>0.57280092592592591</v>
      </c>
      <c r="B1226">
        <v>100</v>
      </c>
      <c r="C1226">
        <v>-90</v>
      </c>
      <c r="D1226">
        <v>-1810000</v>
      </c>
      <c r="E1226">
        <v>3522000</v>
      </c>
      <c r="F1226">
        <v>-49</v>
      </c>
      <c r="G1226">
        <v>-1810000</v>
      </c>
      <c r="H1226">
        <v>3555000</v>
      </c>
    </row>
    <row r="1227" spans="1:8">
      <c r="A1227" s="1">
        <v>0.5728240740740741</v>
      </c>
      <c r="B1227">
        <v>100</v>
      </c>
      <c r="C1227">
        <v>-90</v>
      </c>
      <c r="D1227">
        <v>-1811000</v>
      </c>
      <c r="E1227">
        <v>3523000</v>
      </c>
      <c r="F1227">
        <v>-49</v>
      </c>
      <c r="G1227">
        <v>-1811000</v>
      </c>
      <c r="H1227">
        <v>3553000</v>
      </c>
    </row>
    <row r="1228" spans="1:8">
      <c r="A1228" s="1">
        <v>0.57283564814814814</v>
      </c>
      <c r="B1228">
        <v>100</v>
      </c>
      <c r="C1228">
        <v>-90</v>
      </c>
      <c r="D1228">
        <v>-1811000</v>
      </c>
      <c r="E1228">
        <v>3521000</v>
      </c>
      <c r="F1228">
        <v>-49</v>
      </c>
      <c r="G1228">
        <v>-1811000</v>
      </c>
      <c r="H1228">
        <v>3551000</v>
      </c>
    </row>
    <row r="1229" spans="1:8">
      <c r="A1229" s="1">
        <v>0.57284722222222217</v>
      </c>
      <c r="B1229">
        <v>100</v>
      </c>
      <c r="C1229">
        <v>-90</v>
      </c>
      <c r="D1229">
        <v>-1812000</v>
      </c>
      <c r="E1229">
        <v>3511000</v>
      </c>
      <c r="F1229">
        <v>-48</v>
      </c>
      <c r="G1229">
        <v>-1812000</v>
      </c>
      <c r="H1229">
        <v>3553000</v>
      </c>
    </row>
    <row r="1230" spans="1:8">
      <c r="A1230" s="1">
        <v>0.57287037037037036</v>
      </c>
      <c r="B1230">
        <v>100</v>
      </c>
      <c r="C1230">
        <v>-90</v>
      </c>
      <c r="D1230">
        <v>-1811000</v>
      </c>
      <c r="E1230">
        <v>3522000</v>
      </c>
      <c r="F1230">
        <v>-49</v>
      </c>
      <c r="G1230">
        <v>-1811000</v>
      </c>
      <c r="H1230">
        <v>3555000</v>
      </c>
    </row>
    <row r="1231" spans="1:8">
      <c r="A1231" s="1">
        <v>0.57288194444444451</v>
      </c>
      <c r="B1231">
        <v>100</v>
      </c>
      <c r="C1231">
        <v>-90</v>
      </c>
      <c r="D1231">
        <v>-1810000</v>
      </c>
      <c r="E1231">
        <v>3525000</v>
      </c>
      <c r="F1231">
        <v>-48</v>
      </c>
      <c r="G1231">
        <v>-1810000</v>
      </c>
      <c r="H1231">
        <v>3559000</v>
      </c>
    </row>
    <row r="1232" spans="1:8">
      <c r="A1232" s="1">
        <v>0.57289351851851855</v>
      </c>
      <c r="B1232">
        <v>100</v>
      </c>
      <c r="C1232">
        <v>-90</v>
      </c>
      <c r="D1232">
        <v>-1808000</v>
      </c>
      <c r="E1232">
        <v>3522000</v>
      </c>
      <c r="F1232">
        <v>-48</v>
      </c>
      <c r="G1232">
        <v>-1808000</v>
      </c>
      <c r="H1232">
        <v>3560000</v>
      </c>
    </row>
    <row r="1233" spans="1:8">
      <c r="A1233" s="1">
        <v>0.57291666666666663</v>
      </c>
      <c r="B1233">
        <v>100</v>
      </c>
      <c r="C1233">
        <v>-90</v>
      </c>
      <c r="D1233">
        <v>-1809000</v>
      </c>
      <c r="E1233">
        <v>3505000</v>
      </c>
      <c r="F1233">
        <v>-49</v>
      </c>
      <c r="G1233">
        <v>-1809000</v>
      </c>
      <c r="H1233">
        <v>3560000</v>
      </c>
    </row>
    <row r="1234" spans="1:8">
      <c r="A1234" s="1">
        <v>0.57292824074074067</v>
      </c>
      <c r="B1234">
        <v>100</v>
      </c>
      <c r="C1234">
        <v>-90</v>
      </c>
      <c r="D1234">
        <v>-1809000</v>
      </c>
      <c r="E1234">
        <v>3522000</v>
      </c>
      <c r="F1234">
        <v>-48</v>
      </c>
      <c r="G1234">
        <v>-1809000</v>
      </c>
      <c r="H1234">
        <v>3559000</v>
      </c>
    </row>
    <row r="1235" spans="1:8">
      <c r="A1235" s="1">
        <v>0.57293981481481482</v>
      </c>
      <c r="B1235">
        <v>100</v>
      </c>
      <c r="C1235">
        <v>-90</v>
      </c>
      <c r="D1235">
        <v>-1809000</v>
      </c>
      <c r="E1235">
        <v>3525000</v>
      </c>
      <c r="F1235">
        <v>-48</v>
      </c>
      <c r="G1235">
        <v>-1809000</v>
      </c>
      <c r="H1235">
        <v>3560000</v>
      </c>
    </row>
    <row r="1236" spans="1:8">
      <c r="A1236" s="1">
        <v>0.57296296296296301</v>
      </c>
      <c r="B1236">
        <v>100</v>
      </c>
      <c r="C1236">
        <v>-90</v>
      </c>
      <c r="D1236">
        <v>-1809000</v>
      </c>
      <c r="E1236">
        <v>3509000</v>
      </c>
      <c r="F1236">
        <v>-49</v>
      </c>
      <c r="G1236">
        <v>-1809000</v>
      </c>
      <c r="H1236">
        <v>3560000</v>
      </c>
    </row>
    <row r="1237" spans="1:8">
      <c r="A1237" s="1">
        <v>0.57297453703703705</v>
      </c>
      <c r="B1237">
        <v>100</v>
      </c>
      <c r="C1237">
        <v>-90</v>
      </c>
      <c r="D1237">
        <v>-1810000</v>
      </c>
      <c r="E1237">
        <v>3519000</v>
      </c>
      <c r="F1237">
        <v>-48</v>
      </c>
      <c r="G1237">
        <v>-1810000</v>
      </c>
      <c r="H1237">
        <v>3556000</v>
      </c>
    </row>
    <row r="1238" spans="1:8">
      <c r="A1238" s="1">
        <v>0.57298611111111108</v>
      </c>
      <c r="B1238">
        <v>100</v>
      </c>
      <c r="C1238">
        <v>-90</v>
      </c>
      <c r="D1238">
        <v>-1811000</v>
      </c>
      <c r="E1238">
        <v>3522000</v>
      </c>
      <c r="F1238">
        <v>-48</v>
      </c>
      <c r="G1238">
        <v>-1811000</v>
      </c>
      <c r="H1238">
        <v>3558000</v>
      </c>
    </row>
    <row r="1239" spans="1:8">
      <c r="A1239" s="1">
        <v>0.57300925925925927</v>
      </c>
      <c r="B1239">
        <v>100</v>
      </c>
      <c r="C1239">
        <v>-90</v>
      </c>
      <c r="D1239">
        <v>-1811000</v>
      </c>
      <c r="E1239">
        <v>3521000</v>
      </c>
      <c r="F1239">
        <v>-49</v>
      </c>
      <c r="G1239">
        <v>-1811000</v>
      </c>
      <c r="H1239">
        <v>3559000</v>
      </c>
    </row>
    <row r="1240" spans="1:8">
      <c r="A1240" s="1">
        <v>0.57302083333333331</v>
      </c>
      <c r="B1240">
        <v>100</v>
      </c>
      <c r="C1240">
        <v>-90</v>
      </c>
      <c r="D1240">
        <v>-1812000</v>
      </c>
      <c r="E1240">
        <v>3512000</v>
      </c>
      <c r="F1240">
        <v>-48</v>
      </c>
      <c r="G1240">
        <v>-1812000</v>
      </c>
      <c r="H1240">
        <v>3558000</v>
      </c>
    </row>
    <row r="1241" spans="1:8">
      <c r="A1241" s="1">
        <v>0.57303240740740746</v>
      </c>
      <c r="B1241">
        <v>100</v>
      </c>
      <c r="C1241">
        <v>-90</v>
      </c>
      <c r="D1241">
        <v>-1814000</v>
      </c>
      <c r="E1241">
        <v>3522000</v>
      </c>
      <c r="F1241">
        <v>-48</v>
      </c>
      <c r="G1241">
        <v>-1814000</v>
      </c>
      <c r="H1241">
        <v>3558000</v>
      </c>
    </row>
    <row r="1242" spans="1:8">
      <c r="A1242" s="1">
        <v>0.5730439814814815</v>
      </c>
      <c r="B1242">
        <v>100</v>
      </c>
      <c r="C1242">
        <v>-90</v>
      </c>
      <c r="D1242">
        <v>-1814000</v>
      </c>
      <c r="E1242">
        <v>3521000</v>
      </c>
      <c r="F1242">
        <v>-49</v>
      </c>
      <c r="G1242">
        <v>-1814000</v>
      </c>
      <c r="H1242">
        <v>3558000</v>
      </c>
    </row>
    <row r="1243" spans="1:8">
      <c r="A1243" s="1">
        <v>0.57306712962962958</v>
      </c>
      <c r="B1243">
        <v>100</v>
      </c>
      <c r="C1243">
        <v>-90</v>
      </c>
      <c r="D1243">
        <v>-1815000</v>
      </c>
      <c r="E1243">
        <v>3504000</v>
      </c>
      <c r="F1243">
        <v>-48</v>
      </c>
      <c r="G1243">
        <v>-1815000</v>
      </c>
      <c r="H1243">
        <v>3555000</v>
      </c>
    </row>
    <row r="1244" spans="1:8">
      <c r="A1244" s="1">
        <v>0.57307870370370373</v>
      </c>
      <c r="B1244">
        <v>100</v>
      </c>
      <c r="C1244">
        <v>-90</v>
      </c>
      <c r="D1244">
        <v>-1816000</v>
      </c>
      <c r="E1244">
        <v>3521000</v>
      </c>
      <c r="F1244">
        <v>-48</v>
      </c>
      <c r="G1244">
        <v>-1816000</v>
      </c>
      <c r="H1244">
        <v>3557000</v>
      </c>
    </row>
    <row r="1245" spans="1:8">
      <c r="A1245" s="1">
        <v>0.57309027777777777</v>
      </c>
      <c r="B1245">
        <v>100</v>
      </c>
      <c r="C1245">
        <v>-90</v>
      </c>
      <c r="D1245">
        <v>-1816000</v>
      </c>
      <c r="E1245">
        <v>3520000</v>
      </c>
      <c r="F1245">
        <v>-49</v>
      </c>
      <c r="G1245">
        <v>-1816000</v>
      </c>
      <c r="H1245">
        <v>3557000</v>
      </c>
    </row>
    <row r="1246" spans="1:8">
      <c r="A1246" s="1">
        <v>0.57311342592592596</v>
      </c>
      <c r="B1246">
        <v>100</v>
      </c>
      <c r="C1246">
        <v>-90</v>
      </c>
      <c r="D1246">
        <v>-1816000</v>
      </c>
      <c r="E1246">
        <v>3523000</v>
      </c>
      <c r="F1246">
        <v>-48</v>
      </c>
      <c r="G1246">
        <v>-1816000</v>
      </c>
      <c r="H1246">
        <v>3553000</v>
      </c>
    </row>
    <row r="1247" spans="1:8">
      <c r="A1247" s="1">
        <v>0.573125</v>
      </c>
      <c r="B1247">
        <v>100</v>
      </c>
      <c r="C1247">
        <v>-90</v>
      </c>
      <c r="D1247">
        <v>-1816000</v>
      </c>
      <c r="E1247">
        <v>3520000</v>
      </c>
      <c r="F1247">
        <v>-48</v>
      </c>
      <c r="G1247">
        <v>-1816000</v>
      </c>
      <c r="H1247">
        <v>3556000</v>
      </c>
    </row>
    <row r="1248" spans="1:8">
      <c r="A1248" s="1">
        <v>0.57313657407407403</v>
      </c>
      <c r="B1248">
        <v>100</v>
      </c>
      <c r="C1248">
        <v>-90</v>
      </c>
      <c r="D1248">
        <v>-1816000</v>
      </c>
      <c r="E1248">
        <v>3522000</v>
      </c>
      <c r="F1248">
        <v>-48</v>
      </c>
      <c r="G1248">
        <v>-1816000</v>
      </c>
      <c r="H1248">
        <v>3557000</v>
      </c>
    </row>
    <row r="1249" spans="1:8">
      <c r="A1249" s="1">
        <v>0.57315972222222222</v>
      </c>
      <c r="B1249">
        <v>100</v>
      </c>
      <c r="C1249">
        <v>-90</v>
      </c>
      <c r="D1249">
        <v>-1817000</v>
      </c>
      <c r="E1249">
        <v>3520000</v>
      </c>
      <c r="F1249">
        <v>-48</v>
      </c>
      <c r="G1249">
        <v>-1817000</v>
      </c>
      <c r="H1249">
        <v>3553000</v>
      </c>
    </row>
    <row r="1250" spans="1:8">
      <c r="A1250" s="1">
        <v>0.57317129629629626</v>
      </c>
      <c r="B1250">
        <v>100</v>
      </c>
      <c r="C1250">
        <v>-90</v>
      </c>
      <c r="D1250">
        <v>-1818000</v>
      </c>
      <c r="E1250">
        <v>3504000</v>
      </c>
      <c r="F1250">
        <v>-48</v>
      </c>
      <c r="G1250">
        <v>-1818000</v>
      </c>
      <c r="H1250">
        <v>3553000</v>
      </c>
    </row>
    <row r="1251" spans="1:8">
      <c r="A1251" s="1">
        <v>0.57318287037037041</v>
      </c>
      <c r="B1251">
        <v>100</v>
      </c>
      <c r="C1251">
        <v>-90</v>
      </c>
      <c r="D1251">
        <v>-1818000</v>
      </c>
      <c r="E1251">
        <v>3519000</v>
      </c>
      <c r="F1251">
        <v>-48</v>
      </c>
      <c r="G1251">
        <v>-1818000</v>
      </c>
      <c r="H1251">
        <v>3555000</v>
      </c>
    </row>
    <row r="1252" spans="1:8">
      <c r="A1252" s="1">
        <v>0.57320601851851849</v>
      </c>
      <c r="B1252">
        <v>100</v>
      </c>
      <c r="C1252">
        <v>-90</v>
      </c>
      <c r="D1252">
        <v>-1818000</v>
      </c>
      <c r="E1252">
        <v>3524000</v>
      </c>
      <c r="F1252">
        <v>-48</v>
      </c>
      <c r="G1252">
        <v>-1818000</v>
      </c>
      <c r="H1252">
        <v>3555000</v>
      </c>
    </row>
    <row r="1253" spans="1:8">
      <c r="A1253" s="1">
        <v>0.57321759259259253</v>
      </c>
      <c r="B1253">
        <v>100</v>
      </c>
      <c r="C1253">
        <v>-90</v>
      </c>
      <c r="D1253">
        <v>-1816000</v>
      </c>
      <c r="E1253">
        <v>3522000</v>
      </c>
      <c r="F1253">
        <v>-48</v>
      </c>
      <c r="G1253">
        <v>-1816000</v>
      </c>
      <c r="H1253">
        <v>3556000</v>
      </c>
    </row>
    <row r="1254" spans="1:8">
      <c r="A1254" s="1">
        <v>0.57322916666666668</v>
      </c>
      <c r="B1254">
        <v>100</v>
      </c>
      <c r="C1254">
        <v>-90</v>
      </c>
      <c r="D1254">
        <v>-1815000</v>
      </c>
      <c r="E1254">
        <v>3526000</v>
      </c>
      <c r="F1254">
        <v>-48</v>
      </c>
      <c r="G1254">
        <v>-1815000</v>
      </c>
      <c r="H1254">
        <v>3553000</v>
      </c>
    </row>
    <row r="1255" spans="1:8">
      <c r="A1255" s="1">
        <v>0.57325231481481487</v>
      </c>
      <c r="B1255">
        <v>100</v>
      </c>
      <c r="C1255">
        <v>-90</v>
      </c>
      <c r="D1255">
        <v>-1815000</v>
      </c>
      <c r="E1255">
        <v>3513000</v>
      </c>
      <c r="F1255">
        <v>-48</v>
      </c>
      <c r="G1255">
        <v>-1815000</v>
      </c>
      <c r="H1255">
        <v>3555000</v>
      </c>
    </row>
    <row r="1256" spans="1:8">
      <c r="A1256" s="1">
        <v>0.57326388888888891</v>
      </c>
      <c r="B1256">
        <v>100</v>
      </c>
      <c r="C1256">
        <v>-90</v>
      </c>
      <c r="D1256">
        <v>-1814000</v>
      </c>
      <c r="E1256">
        <v>3519000</v>
      </c>
      <c r="F1256">
        <v>-48</v>
      </c>
      <c r="G1256">
        <v>-1814000</v>
      </c>
      <c r="H1256">
        <v>3555000</v>
      </c>
    </row>
    <row r="1257" spans="1:8">
      <c r="A1257" s="1">
        <v>0.57327546296296295</v>
      </c>
      <c r="B1257">
        <v>100</v>
      </c>
      <c r="C1257">
        <v>-90</v>
      </c>
      <c r="D1257">
        <v>-1814000</v>
      </c>
      <c r="E1257">
        <v>3520000</v>
      </c>
      <c r="F1257">
        <v>-49</v>
      </c>
      <c r="G1257">
        <v>-1814000</v>
      </c>
      <c r="H1257">
        <v>3555000</v>
      </c>
    </row>
    <row r="1258" spans="1:8">
      <c r="A1258" s="1">
        <v>0.57329861111111113</v>
      </c>
      <c r="B1258">
        <v>100</v>
      </c>
      <c r="C1258">
        <v>-90</v>
      </c>
      <c r="D1258">
        <v>-1814000</v>
      </c>
      <c r="E1258">
        <v>3521000</v>
      </c>
      <c r="F1258">
        <v>-48</v>
      </c>
      <c r="G1258">
        <v>-1814000</v>
      </c>
      <c r="H1258">
        <v>3559000</v>
      </c>
    </row>
    <row r="1259" spans="1:8">
      <c r="A1259" s="1">
        <v>0.57331018518518517</v>
      </c>
      <c r="B1259">
        <v>100</v>
      </c>
      <c r="C1259">
        <v>-90</v>
      </c>
      <c r="D1259">
        <v>-1814000</v>
      </c>
      <c r="E1259">
        <v>3524000</v>
      </c>
      <c r="F1259">
        <v>-48</v>
      </c>
      <c r="G1259">
        <v>-1813000</v>
      </c>
      <c r="H1259">
        <v>3560000</v>
      </c>
    </row>
    <row r="1260" spans="1:8">
      <c r="A1260" s="1">
        <v>0.57332175925925932</v>
      </c>
      <c r="B1260">
        <v>100</v>
      </c>
      <c r="C1260">
        <v>-90</v>
      </c>
      <c r="D1260">
        <v>-1813000</v>
      </c>
      <c r="E1260">
        <v>3524000</v>
      </c>
      <c r="F1260">
        <v>-48</v>
      </c>
      <c r="G1260">
        <v>-1813000</v>
      </c>
      <c r="H1260">
        <v>3560000</v>
      </c>
    </row>
    <row r="1261" spans="1:8">
      <c r="A1261" s="1">
        <v>0.5733449074074074</v>
      </c>
      <c r="B1261">
        <v>100</v>
      </c>
      <c r="C1261">
        <v>-90</v>
      </c>
      <c r="D1261">
        <v>-1812000</v>
      </c>
      <c r="E1261">
        <v>3523000</v>
      </c>
      <c r="F1261">
        <v>-48</v>
      </c>
      <c r="G1261">
        <v>-1812000</v>
      </c>
      <c r="H1261">
        <v>3561000</v>
      </c>
    </row>
    <row r="1262" spans="1:8">
      <c r="A1262" s="1">
        <v>0.57335648148148144</v>
      </c>
      <c r="B1262">
        <v>100</v>
      </c>
      <c r="C1262">
        <v>-90</v>
      </c>
      <c r="D1262">
        <v>-1812000</v>
      </c>
      <c r="E1262">
        <v>3523000</v>
      </c>
      <c r="F1262">
        <v>-48</v>
      </c>
      <c r="G1262">
        <v>-1812000</v>
      </c>
      <c r="H1262">
        <v>3559000</v>
      </c>
    </row>
    <row r="1263" spans="1:8">
      <c r="A1263" s="1">
        <v>0.57336805555555559</v>
      </c>
      <c r="B1263">
        <v>100</v>
      </c>
      <c r="C1263">
        <v>-90</v>
      </c>
      <c r="D1263">
        <v>-1812000</v>
      </c>
      <c r="E1263">
        <v>3520000</v>
      </c>
      <c r="F1263">
        <v>-49</v>
      </c>
      <c r="G1263">
        <v>-1812000</v>
      </c>
      <c r="H1263">
        <v>3555000</v>
      </c>
    </row>
    <row r="1264" spans="1:8">
      <c r="A1264" s="1">
        <v>0.57339120370370367</v>
      </c>
      <c r="B1264">
        <v>100</v>
      </c>
      <c r="C1264">
        <v>-90</v>
      </c>
      <c r="D1264">
        <v>-1813000</v>
      </c>
      <c r="E1264">
        <v>3523000</v>
      </c>
      <c r="F1264">
        <v>-48</v>
      </c>
      <c r="G1264">
        <v>-1813000</v>
      </c>
      <c r="H1264">
        <v>3561000</v>
      </c>
    </row>
    <row r="1265" spans="1:8">
      <c r="A1265" s="1">
        <v>0.57340277777777782</v>
      </c>
      <c r="B1265">
        <v>100</v>
      </c>
      <c r="C1265">
        <v>-90</v>
      </c>
      <c r="D1265">
        <v>-1811000</v>
      </c>
      <c r="E1265">
        <v>3521000</v>
      </c>
      <c r="F1265">
        <v>-48</v>
      </c>
      <c r="G1265">
        <v>-1811000</v>
      </c>
      <c r="H1265">
        <v>3560000</v>
      </c>
    </row>
    <row r="1266" spans="1:8">
      <c r="A1266" s="1">
        <v>0.57341435185185186</v>
      </c>
      <c r="B1266">
        <v>100</v>
      </c>
      <c r="C1266">
        <v>-90</v>
      </c>
      <c r="D1266">
        <v>-1811000</v>
      </c>
      <c r="E1266">
        <v>3524000</v>
      </c>
      <c r="F1266">
        <v>-48</v>
      </c>
      <c r="G1266">
        <v>-1811000</v>
      </c>
      <c r="H1266">
        <v>3559000</v>
      </c>
    </row>
    <row r="1267" spans="1:8">
      <c r="A1267" s="1">
        <v>0.57343749999999993</v>
      </c>
      <c r="B1267">
        <v>100</v>
      </c>
      <c r="C1267">
        <v>-90</v>
      </c>
      <c r="D1267">
        <v>-1811000</v>
      </c>
      <c r="E1267">
        <v>3521000</v>
      </c>
      <c r="F1267">
        <v>-48</v>
      </c>
      <c r="G1267">
        <v>-1811000</v>
      </c>
      <c r="H1267">
        <v>3559000</v>
      </c>
    </row>
    <row r="1268" spans="1:8">
      <c r="A1268" s="1">
        <v>0.57344907407407408</v>
      </c>
      <c r="B1268">
        <v>100</v>
      </c>
      <c r="C1268">
        <v>-90</v>
      </c>
      <c r="D1268">
        <v>-1812000</v>
      </c>
      <c r="E1268">
        <v>3522000</v>
      </c>
      <c r="F1268">
        <v>-48</v>
      </c>
      <c r="G1268">
        <v>-1812000</v>
      </c>
      <c r="H1268">
        <v>3559000</v>
      </c>
    </row>
    <row r="1269" spans="1:8">
      <c r="A1269" s="1">
        <v>0.57346064814814812</v>
      </c>
      <c r="B1269">
        <v>100</v>
      </c>
      <c r="C1269">
        <v>-90</v>
      </c>
      <c r="D1269">
        <v>-1813000</v>
      </c>
      <c r="E1269">
        <v>3515000</v>
      </c>
      <c r="F1269">
        <v>-48</v>
      </c>
      <c r="G1269">
        <v>-1813000</v>
      </c>
      <c r="H1269">
        <v>3559000</v>
      </c>
    </row>
    <row r="1270" spans="1:8">
      <c r="A1270" s="1">
        <v>0.57348379629629631</v>
      </c>
      <c r="B1270">
        <v>100</v>
      </c>
      <c r="C1270">
        <v>-90</v>
      </c>
      <c r="D1270">
        <v>-1814000</v>
      </c>
      <c r="E1270">
        <v>3517000</v>
      </c>
      <c r="F1270">
        <v>-48</v>
      </c>
      <c r="G1270">
        <v>-1814000</v>
      </c>
      <c r="H1270">
        <v>3558000</v>
      </c>
    </row>
    <row r="1271" spans="1:8">
      <c r="A1271" s="1">
        <v>0.57349537037037035</v>
      </c>
      <c r="B1271">
        <v>100</v>
      </c>
      <c r="C1271">
        <v>-90</v>
      </c>
      <c r="D1271">
        <v>-1814000</v>
      </c>
      <c r="E1271">
        <v>3521000</v>
      </c>
      <c r="F1271">
        <v>-48</v>
      </c>
      <c r="G1271">
        <v>-1814000</v>
      </c>
      <c r="H1271">
        <v>3558000</v>
      </c>
    </row>
    <row r="1272" spans="1:8">
      <c r="A1272" s="1">
        <v>0.57350694444444439</v>
      </c>
      <c r="B1272">
        <v>100</v>
      </c>
      <c r="C1272">
        <v>-90</v>
      </c>
      <c r="D1272">
        <v>-1814000</v>
      </c>
      <c r="E1272">
        <v>3524000</v>
      </c>
      <c r="F1272">
        <v>-48</v>
      </c>
      <c r="G1272">
        <v>-1814000</v>
      </c>
      <c r="H1272">
        <v>3559000</v>
      </c>
    </row>
    <row r="1273" spans="1:8">
      <c r="A1273" s="1">
        <v>0.57353009259259258</v>
      </c>
      <c r="B1273">
        <v>100</v>
      </c>
      <c r="C1273">
        <v>-90</v>
      </c>
      <c r="D1273">
        <v>-1815000</v>
      </c>
      <c r="E1273">
        <v>3515000</v>
      </c>
      <c r="F1273">
        <v>-48</v>
      </c>
      <c r="G1273">
        <v>-1815000</v>
      </c>
      <c r="H1273">
        <v>3559000</v>
      </c>
    </row>
    <row r="1274" spans="1:8">
      <c r="A1274" s="1">
        <v>0.57354166666666673</v>
      </c>
      <c r="B1274">
        <v>100</v>
      </c>
      <c r="C1274">
        <v>-90</v>
      </c>
      <c r="D1274">
        <v>-1813000</v>
      </c>
      <c r="E1274">
        <v>3520000</v>
      </c>
      <c r="F1274">
        <v>-48</v>
      </c>
      <c r="G1274">
        <v>-1813000</v>
      </c>
      <c r="H1274">
        <v>3559000</v>
      </c>
    </row>
    <row r="1275" spans="1:8">
      <c r="A1275" s="1">
        <v>0.57355324074074077</v>
      </c>
      <c r="B1275">
        <v>100</v>
      </c>
      <c r="C1275">
        <v>-90</v>
      </c>
      <c r="D1275">
        <v>-1813000</v>
      </c>
      <c r="E1275">
        <v>3519000</v>
      </c>
      <c r="F1275">
        <v>-48</v>
      </c>
      <c r="G1275">
        <v>-1813000</v>
      </c>
      <c r="H1275">
        <v>3557000</v>
      </c>
    </row>
    <row r="1276" spans="1:8">
      <c r="A1276" s="1">
        <v>0.57356481481481481</v>
      </c>
      <c r="B1276">
        <v>100</v>
      </c>
      <c r="C1276">
        <v>-90</v>
      </c>
      <c r="D1276">
        <v>-1815000</v>
      </c>
      <c r="E1276">
        <v>3521000</v>
      </c>
      <c r="F1276">
        <v>-48</v>
      </c>
      <c r="G1276">
        <v>-1815000</v>
      </c>
      <c r="H1276">
        <v>3553000</v>
      </c>
    </row>
    <row r="1277" spans="1:8">
      <c r="A1277" s="1">
        <v>0.57358796296296299</v>
      </c>
      <c r="B1277">
        <v>100</v>
      </c>
      <c r="C1277">
        <v>-90</v>
      </c>
      <c r="D1277">
        <v>-1816000</v>
      </c>
      <c r="E1277">
        <v>3508000</v>
      </c>
      <c r="F1277">
        <v>-48</v>
      </c>
      <c r="G1277">
        <v>-1815000</v>
      </c>
      <c r="H1277">
        <v>3554000</v>
      </c>
    </row>
    <row r="1278" spans="1:8">
      <c r="A1278" s="1">
        <v>0.57359953703703703</v>
      </c>
      <c r="B1278">
        <v>100</v>
      </c>
      <c r="C1278">
        <v>-90</v>
      </c>
      <c r="D1278">
        <v>-1817000</v>
      </c>
      <c r="E1278">
        <v>3514000</v>
      </c>
      <c r="F1278">
        <v>-48</v>
      </c>
      <c r="G1278">
        <v>-1817000</v>
      </c>
      <c r="H1278">
        <v>3555000</v>
      </c>
    </row>
    <row r="1279" spans="1:8">
      <c r="A1279" s="1">
        <v>0.57361111111111118</v>
      </c>
      <c r="B1279">
        <v>100</v>
      </c>
      <c r="C1279">
        <v>-90</v>
      </c>
      <c r="D1279">
        <v>-1817000</v>
      </c>
      <c r="E1279">
        <v>3519000</v>
      </c>
      <c r="F1279">
        <v>-48</v>
      </c>
      <c r="G1279">
        <v>-1817000</v>
      </c>
      <c r="H1279">
        <v>3556000</v>
      </c>
    </row>
    <row r="1280" spans="1:8">
      <c r="A1280" s="1">
        <v>0.57363425925925926</v>
      </c>
      <c r="B1280">
        <v>100</v>
      </c>
      <c r="C1280">
        <v>-90</v>
      </c>
      <c r="D1280">
        <v>-1817000</v>
      </c>
      <c r="E1280">
        <v>3524000</v>
      </c>
      <c r="F1280">
        <v>-48</v>
      </c>
      <c r="G1280" s="2">
        <v>-1817000</v>
      </c>
      <c r="H1280">
        <v>3555000</v>
      </c>
    </row>
    <row r="1281" spans="1:8">
      <c r="A1281" s="1">
        <v>0.5736458333333333</v>
      </c>
      <c r="B1281">
        <v>100</v>
      </c>
      <c r="C1281">
        <v>-90</v>
      </c>
      <c r="D1281">
        <v>-1815000</v>
      </c>
      <c r="E1281">
        <v>3503000</v>
      </c>
      <c r="F1281">
        <v>-48</v>
      </c>
      <c r="G1281">
        <v>-1815000</v>
      </c>
      <c r="H1281">
        <v>3557000</v>
      </c>
    </row>
    <row r="1282" spans="1:8">
      <c r="A1282" s="1">
        <v>0.57365740740740734</v>
      </c>
      <c r="B1282">
        <v>100</v>
      </c>
      <c r="C1282">
        <v>-90</v>
      </c>
      <c r="D1282">
        <v>-1815000</v>
      </c>
      <c r="E1282">
        <v>3521000</v>
      </c>
      <c r="F1282">
        <v>-48</v>
      </c>
      <c r="G1282">
        <v>-1815000</v>
      </c>
      <c r="H1282">
        <v>3556000</v>
      </c>
    </row>
    <row r="1283" spans="1:8">
      <c r="A1283" s="1">
        <v>0.57368055555555553</v>
      </c>
      <c r="B1283">
        <v>100</v>
      </c>
      <c r="C1283">
        <v>-90</v>
      </c>
      <c r="D1283">
        <v>-1815000</v>
      </c>
      <c r="E1283">
        <v>3523000</v>
      </c>
      <c r="F1283">
        <v>-48</v>
      </c>
      <c r="G1283">
        <v>-1814000</v>
      </c>
      <c r="H1283">
        <v>3558000</v>
      </c>
    </row>
    <row r="1284" spans="1:8">
      <c r="A1284" s="1">
        <v>0.57369212962962968</v>
      </c>
      <c r="B1284">
        <v>100</v>
      </c>
      <c r="C1284">
        <v>-90</v>
      </c>
      <c r="D1284">
        <v>-1813000</v>
      </c>
      <c r="E1284">
        <v>3523000</v>
      </c>
      <c r="F1284">
        <v>-48</v>
      </c>
      <c r="G1284">
        <v>-1813000</v>
      </c>
      <c r="H1284">
        <v>3558000</v>
      </c>
    </row>
    <row r="1285" spans="1:8">
      <c r="A1285" s="1">
        <v>0.57370370370370372</v>
      </c>
      <c r="B1285">
        <v>100</v>
      </c>
      <c r="C1285">
        <v>-90</v>
      </c>
      <c r="D1285">
        <v>-1812000</v>
      </c>
      <c r="E1285">
        <v>3522000</v>
      </c>
      <c r="F1285">
        <v>-48</v>
      </c>
      <c r="G1285">
        <v>-1812000</v>
      </c>
      <c r="H1285">
        <v>3558000</v>
      </c>
    </row>
    <row r="1286" spans="1:8">
      <c r="A1286" s="1">
        <v>0.57372685185185179</v>
      </c>
      <c r="B1286">
        <v>100</v>
      </c>
      <c r="C1286">
        <v>-90</v>
      </c>
      <c r="D1286">
        <v>-1812000</v>
      </c>
      <c r="E1286">
        <v>3527000</v>
      </c>
      <c r="F1286">
        <v>-48</v>
      </c>
      <c r="G1286">
        <v>-1812000</v>
      </c>
      <c r="H1286">
        <v>3560000</v>
      </c>
    </row>
    <row r="1287" spans="1:8">
      <c r="A1287" s="1">
        <v>0.57373842592592594</v>
      </c>
      <c r="B1287">
        <v>100</v>
      </c>
      <c r="C1287">
        <v>-90</v>
      </c>
      <c r="D1287">
        <v>-1811000</v>
      </c>
      <c r="E1287">
        <v>3517000</v>
      </c>
      <c r="F1287">
        <v>-48</v>
      </c>
      <c r="G1287">
        <v>-1811000</v>
      </c>
      <c r="H1287">
        <v>3560000</v>
      </c>
    </row>
    <row r="1288" spans="1:8">
      <c r="A1288" s="1">
        <v>0.57374999999999998</v>
      </c>
      <c r="B1288">
        <v>100</v>
      </c>
      <c r="C1288">
        <v>-90</v>
      </c>
      <c r="D1288">
        <v>-1811000</v>
      </c>
      <c r="E1288">
        <v>3527000</v>
      </c>
      <c r="F1288">
        <v>-48</v>
      </c>
      <c r="G1288">
        <v>-1811000</v>
      </c>
      <c r="H1288">
        <v>3562000</v>
      </c>
    </row>
    <row r="1289" spans="1:8">
      <c r="A1289" s="1">
        <v>0.57377314814814817</v>
      </c>
      <c r="B1289">
        <v>100</v>
      </c>
      <c r="C1289">
        <v>-90</v>
      </c>
      <c r="D1289">
        <v>-1810000</v>
      </c>
      <c r="E1289">
        <v>3526000</v>
      </c>
      <c r="F1289">
        <v>-48</v>
      </c>
      <c r="G1289">
        <v>-1810000</v>
      </c>
      <c r="H1289">
        <v>3561000</v>
      </c>
    </row>
    <row r="1290" spans="1:8">
      <c r="A1290" s="1">
        <v>0.57378472222222221</v>
      </c>
      <c r="B1290">
        <v>100</v>
      </c>
      <c r="C1290">
        <v>-90</v>
      </c>
      <c r="D1290">
        <v>-1809000</v>
      </c>
      <c r="E1290">
        <v>3520000</v>
      </c>
      <c r="F1290">
        <v>-48</v>
      </c>
      <c r="G1290">
        <v>-1809000</v>
      </c>
      <c r="H1290">
        <v>3558000</v>
      </c>
    </row>
    <row r="1291" spans="1:8">
      <c r="A1291" s="1">
        <v>0.57379629629629625</v>
      </c>
      <c r="B1291">
        <v>100</v>
      </c>
      <c r="C1291">
        <v>-90</v>
      </c>
      <c r="D1291">
        <v>-1809000</v>
      </c>
      <c r="E1291">
        <v>3528000</v>
      </c>
      <c r="F1291">
        <v>-48</v>
      </c>
      <c r="G1291">
        <v>-1809000</v>
      </c>
      <c r="H1291">
        <v>3562000</v>
      </c>
    </row>
    <row r="1292" spans="1:8">
      <c r="A1292" s="1">
        <v>0.57381944444444444</v>
      </c>
      <c r="B1292">
        <v>100</v>
      </c>
      <c r="C1292">
        <v>-90</v>
      </c>
      <c r="D1292">
        <v>-1808000</v>
      </c>
      <c r="E1292">
        <v>3526000</v>
      </c>
      <c r="F1292">
        <v>-48</v>
      </c>
      <c r="G1292">
        <v>-1808000</v>
      </c>
      <c r="H1292">
        <v>3562000</v>
      </c>
    </row>
    <row r="1293" spans="1:8">
      <c r="A1293" s="1">
        <v>0.57383101851851859</v>
      </c>
      <c r="B1293">
        <v>100</v>
      </c>
      <c r="C1293">
        <v>-90</v>
      </c>
      <c r="D1293">
        <v>-1808000</v>
      </c>
      <c r="E1293">
        <v>3527000</v>
      </c>
      <c r="F1293">
        <v>-48</v>
      </c>
      <c r="G1293">
        <v>-1808000</v>
      </c>
      <c r="H1293">
        <v>3560000</v>
      </c>
    </row>
    <row r="1294" spans="1:8">
      <c r="A1294" s="1">
        <v>0.57384259259259263</v>
      </c>
      <c r="B1294">
        <v>100</v>
      </c>
      <c r="C1294">
        <v>-90</v>
      </c>
      <c r="D1294">
        <v>-1809000</v>
      </c>
      <c r="E1294">
        <v>3523000</v>
      </c>
      <c r="F1294">
        <v>-48</v>
      </c>
      <c r="G1294">
        <v>-1809000</v>
      </c>
      <c r="H1294">
        <v>3561000</v>
      </c>
    </row>
    <row r="1295" spans="1:8">
      <c r="A1295" s="1">
        <v>0.5738657407407407</v>
      </c>
      <c r="B1295">
        <v>100</v>
      </c>
      <c r="C1295">
        <v>-90</v>
      </c>
      <c r="D1295">
        <v>-1808000</v>
      </c>
      <c r="E1295">
        <v>3523000</v>
      </c>
      <c r="F1295">
        <v>-48</v>
      </c>
      <c r="G1295">
        <v>-1808000</v>
      </c>
      <c r="H1295">
        <v>3556000</v>
      </c>
    </row>
    <row r="1296" spans="1:8">
      <c r="A1296" s="1">
        <v>0.57387731481481474</v>
      </c>
      <c r="B1296">
        <v>100</v>
      </c>
      <c r="C1296">
        <v>-90</v>
      </c>
      <c r="D1296">
        <v>-1808000</v>
      </c>
      <c r="E1296">
        <v>3520000</v>
      </c>
      <c r="F1296">
        <v>-48</v>
      </c>
      <c r="G1296">
        <v>-1808000</v>
      </c>
      <c r="H1296">
        <v>3561000</v>
      </c>
    </row>
    <row r="1297" spans="1:8">
      <c r="A1297" s="1">
        <v>0.57388888888888889</v>
      </c>
      <c r="B1297">
        <v>100</v>
      </c>
      <c r="C1297">
        <v>-90</v>
      </c>
      <c r="D1297">
        <v>-1809000</v>
      </c>
      <c r="E1297">
        <v>3521000</v>
      </c>
      <c r="F1297">
        <v>-48</v>
      </c>
      <c r="G1297">
        <v>-1809000</v>
      </c>
      <c r="H1297">
        <v>3561000</v>
      </c>
    </row>
    <row r="1298" spans="1:8">
      <c r="A1298" s="1">
        <v>0.57391203703703708</v>
      </c>
      <c r="B1298">
        <v>100</v>
      </c>
      <c r="C1298">
        <v>-90</v>
      </c>
      <c r="D1298">
        <v>-1808000</v>
      </c>
      <c r="E1298">
        <v>3525000</v>
      </c>
      <c r="F1298">
        <v>-48</v>
      </c>
      <c r="G1298">
        <v>-1808000</v>
      </c>
      <c r="H1298">
        <v>3561000</v>
      </c>
    </row>
    <row r="1299" spans="1:8">
      <c r="A1299" s="1">
        <v>0.57392361111111112</v>
      </c>
      <c r="B1299">
        <v>100</v>
      </c>
      <c r="C1299">
        <v>-90</v>
      </c>
      <c r="D1299">
        <v>-1808000</v>
      </c>
      <c r="E1299">
        <v>3524000</v>
      </c>
      <c r="F1299">
        <v>-48</v>
      </c>
      <c r="G1299">
        <v>-1808000</v>
      </c>
      <c r="H1299">
        <v>3561000</v>
      </c>
    </row>
    <row r="1300" spans="1:8">
      <c r="A1300" s="1">
        <v>0.57393518518518516</v>
      </c>
      <c r="B1300">
        <v>100</v>
      </c>
      <c r="C1300">
        <v>-90</v>
      </c>
      <c r="D1300">
        <v>-1808000</v>
      </c>
      <c r="E1300">
        <v>3527000</v>
      </c>
      <c r="F1300">
        <v>-48</v>
      </c>
      <c r="G1300">
        <v>-1808000</v>
      </c>
      <c r="H1300">
        <v>3561000</v>
      </c>
    </row>
    <row r="1301" spans="1:8">
      <c r="A1301" s="1">
        <v>0.57395833333333335</v>
      </c>
      <c r="B1301">
        <v>100</v>
      </c>
      <c r="C1301">
        <v>-90</v>
      </c>
      <c r="D1301">
        <v>-1808000</v>
      </c>
      <c r="E1301">
        <v>3517000</v>
      </c>
      <c r="F1301">
        <v>-48</v>
      </c>
      <c r="G1301">
        <v>-1808000</v>
      </c>
      <c r="H1301">
        <v>3559000</v>
      </c>
    </row>
    <row r="1302" spans="1:8">
      <c r="A1302" s="1">
        <v>0.57396990740740739</v>
      </c>
      <c r="B1302">
        <v>100</v>
      </c>
      <c r="C1302">
        <v>-90</v>
      </c>
      <c r="D1302">
        <v>-1808000</v>
      </c>
      <c r="E1302">
        <v>3519000</v>
      </c>
      <c r="F1302">
        <v>-48</v>
      </c>
      <c r="G1302">
        <v>-1808000</v>
      </c>
      <c r="H1302">
        <v>3560000</v>
      </c>
    </row>
    <row r="1303" spans="1:8">
      <c r="A1303" s="1">
        <v>0.57398148148148154</v>
      </c>
      <c r="B1303">
        <v>100</v>
      </c>
      <c r="C1303">
        <v>-90</v>
      </c>
      <c r="D1303">
        <v>-1808000</v>
      </c>
      <c r="E1303">
        <v>3523000</v>
      </c>
      <c r="F1303">
        <v>-48</v>
      </c>
      <c r="G1303">
        <v>-1808000</v>
      </c>
      <c r="H1303">
        <v>3560000</v>
      </c>
    </row>
    <row r="1304" spans="1:8">
      <c r="A1304" s="1">
        <v>0.57400462962962961</v>
      </c>
      <c r="B1304">
        <v>100</v>
      </c>
      <c r="C1304">
        <v>-90</v>
      </c>
      <c r="D1304">
        <v>-1807000</v>
      </c>
      <c r="E1304">
        <v>3527000</v>
      </c>
      <c r="F1304">
        <v>-48</v>
      </c>
      <c r="G1304">
        <v>-1807000</v>
      </c>
      <c r="H1304">
        <v>3558000</v>
      </c>
    </row>
    <row r="1305" spans="1:8">
      <c r="A1305" s="1">
        <v>0.57401620370370365</v>
      </c>
      <c r="B1305">
        <v>100</v>
      </c>
      <c r="C1305">
        <v>-90</v>
      </c>
      <c r="D1305">
        <v>-1807000</v>
      </c>
      <c r="E1305">
        <v>3522000</v>
      </c>
      <c r="F1305">
        <v>-48</v>
      </c>
      <c r="G1305">
        <v>-1807000</v>
      </c>
      <c r="H1305">
        <v>3560000</v>
      </c>
    </row>
    <row r="1306" spans="1:8">
      <c r="A1306" s="1">
        <v>0.5740277777777778</v>
      </c>
      <c r="B1306">
        <v>100</v>
      </c>
      <c r="C1306">
        <v>-90</v>
      </c>
      <c r="D1306">
        <v>-1807000</v>
      </c>
      <c r="E1306">
        <v>3523000</v>
      </c>
      <c r="F1306">
        <v>-48</v>
      </c>
      <c r="G1306">
        <v>-1807000</v>
      </c>
      <c r="H1306">
        <v>3556000</v>
      </c>
    </row>
    <row r="1307" spans="1:8">
      <c r="A1307" s="1">
        <v>0.57405092592592599</v>
      </c>
      <c r="B1307">
        <v>100</v>
      </c>
      <c r="C1307">
        <v>-90</v>
      </c>
      <c r="D1307">
        <v>-1807000</v>
      </c>
      <c r="E1307">
        <v>3525000</v>
      </c>
      <c r="F1307">
        <v>-48</v>
      </c>
      <c r="G1307">
        <v>-1807000</v>
      </c>
      <c r="H1307">
        <v>3557000</v>
      </c>
    </row>
    <row r="1308" spans="1:8">
      <c r="A1308" s="1">
        <v>0.57406250000000003</v>
      </c>
      <c r="B1308">
        <v>100</v>
      </c>
      <c r="C1308">
        <v>-90</v>
      </c>
      <c r="D1308">
        <v>-1808000</v>
      </c>
      <c r="E1308">
        <v>3525000</v>
      </c>
      <c r="F1308">
        <v>-48</v>
      </c>
      <c r="G1308">
        <v>-1808000</v>
      </c>
      <c r="H1308">
        <v>3553000</v>
      </c>
    </row>
    <row r="1309" spans="1:8">
      <c r="A1309" s="1">
        <v>0.57407407407407407</v>
      </c>
      <c r="B1309">
        <v>100</v>
      </c>
      <c r="C1309">
        <v>-90</v>
      </c>
      <c r="D1309">
        <v>-1809000</v>
      </c>
      <c r="E1309">
        <v>3517000</v>
      </c>
      <c r="F1309">
        <v>-48</v>
      </c>
      <c r="G1309">
        <v>-1809000</v>
      </c>
      <c r="H1309">
        <v>3553000</v>
      </c>
    </row>
    <row r="1310" spans="1:8">
      <c r="A1310" s="1">
        <v>0.57409722222222226</v>
      </c>
      <c r="B1310">
        <v>100</v>
      </c>
      <c r="C1310">
        <v>-90</v>
      </c>
      <c r="D1310">
        <v>-1810000</v>
      </c>
      <c r="E1310">
        <v>3522000</v>
      </c>
      <c r="F1310">
        <v>-48</v>
      </c>
      <c r="G1310">
        <v>-1810000</v>
      </c>
      <c r="H1310">
        <v>3554000</v>
      </c>
    </row>
    <row r="1311" spans="1:8">
      <c r="A1311" s="1">
        <v>0.5741087962962963</v>
      </c>
      <c r="B1311">
        <v>100</v>
      </c>
      <c r="C1311">
        <v>-90</v>
      </c>
      <c r="D1311">
        <v>-1810000</v>
      </c>
      <c r="E1311">
        <v>3521000</v>
      </c>
      <c r="F1311">
        <v>-48</v>
      </c>
      <c r="G1311">
        <v>-1810000</v>
      </c>
      <c r="H1311">
        <v>3556000</v>
      </c>
    </row>
    <row r="1312" spans="1:8">
      <c r="A1312" s="1">
        <v>0.57412037037037034</v>
      </c>
      <c r="B1312">
        <v>100</v>
      </c>
      <c r="C1312">
        <v>-90</v>
      </c>
      <c r="D1312">
        <v>-1811000</v>
      </c>
      <c r="E1312">
        <v>3525000</v>
      </c>
      <c r="F1312">
        <v>-48</v>
      </c>
      <c r="G1312">
        <v>-1811000</v>
      </c>
      <c r="H1312">
        <v>3560000</v>
      </c>
    </row>
    <row r="1313" spans="1:8">
      <c r="A1313" s="1">
        <v>0.57414351851851853</v>
      </c>
      <c r="B1313">
        <v>100</v>
      </c>
      <c r="C1313">
        <v>-90</v>
      </c>
      <c r="D1313">
        <v>-1809000</v>
      </c>
      <c r="E1313">
        <v>3516000</v>
      </c>
      <c r="F1313">
        <v>-48</v>
      </c>
      <c r="G1313">
        <v>-1809000</v>
      </c>
      <c r="H1313">
        <v>3557000</v>
      </c>
    </row>
    <row r="1314" spans="1:8">
      <c r="A1314" s="1">
        <v>0.57415509259259256</v>
      </c>
      <c r="B1314">
        <v>100</v>
      </c>
      <c r="C1314">
        <v>-90</v>
      </c>
      <c r="D1314">
        <v>-1810000</v>
      </c>
      <c r="E1314">
        <v>3522000</v>
      </c>
      <c r="F1314">
        <v>-48</v>
      </c>
      <c r="G1314">
        <v>-1810000</v>
      </c>
      <c r="H1314">
        <v>3560000</v>
      </c>
    </row>
    <row r="1315" spans="1:8">
      <c r="A1315" s="1">
        <v>0.5741666666666666</v>
      </c>
      <c r="B1315">
        <v>100</v>
      </c>
      <c r="C1315">
        <v>-90</v>
      </c>
      <c r="D1315">
        <v>-1810000</v>
      </c>
      <c r="E1315">
        <v>3518000</v>
      </c>
      <c r="F1315">
        <v>-48</v>
      </c>
      <c r="G1315">
        <v>-1810000</v>
      </c>
      <c r="H1315">
        <v>3561000</v>
      </c>
    </row>
    <row r="1316" spans="1:8">
      <c r="A1316" s="1">
        <v>0.57418981481481479</v>
      </c>
      <c r="B1316">
        <v>100</v>
      </c>
      <c r="C1316">
        <v>-90</v>
      </c>
      <c r="D1316">
        <v>-1809000</v>
      </c>
      <c r="E1316">
        <v>3523000</v>
      </c>
      <c r="F1316">
        <v>-48</v>
      </c>
      <c r="G1316">
        <v>-1809000</v>
      </c>
      <c r="H1316">
        <v>3559000</v>
      </c>
    </row>
    <row r="1317" spans="1:8">
      <c r="A1317" s="1">
        <v>0.57420138888888894</v>
      </c>
      <c r="B1317">
        <v>100</v>
      </c>
      <c r="C1317">
        <v>-90</v>
      </c>
      <c r="D1317">
        <v>-1810000</v>
      </c>
      <c r="E1317">
        <v>3525000</v>
      </c>
      <c r="F1317">
        <v>-48</v>
      </c>
      <c r="G1317">
        <v>-1810000</v>
      </c>
      <c r="H1317">
        <v>3562000</v>
      </c>
    </row>
    <row r="1318" spans="1:8">
      <c r="A1318" s="1">
        <v>0.57421296296296298</v>
      </c>
      <c r="B1318">
        <v>100</v>
      </c>
      <c r="C1318">
        <v>-90</v>
      </c>
      <c r="D1318">
        <v>-1810000</v>
      </c>
      <c r="E1318">
        <v>3524000</v>
      </c>
      <c r="F1318">
        <v>-48</v>
      </c>
      <c r="G1318">
        <v>-1810000</v>
      </c>
      <c r="H1318">
        <v>3558000</v>
      </c>
    </row>
    <row r="1319" spans="1:8">
      <c r="A1319" s="1">
        <v>0.57423611111111106</v>
      </c>
      <c r="B1319">
        <v>100</v>
      </c>
      <c r="C1319">
        <v>-90</v>
      </c>
      <c r="D1319">
        <v>-1808000</v>
      </c>
      <c r="E1319">
        <v>3521000</v>
      </c>
      <c r="F1319">
        <v>-48</v>
      </c>
      <c r="G1319">
        <v>-1808000</v>
      </c>
      <c r="H1319">
        <v>3562000</v>
      </c>
    </row>
    <row r="1320" spans="1:8">
      <c r="A1320" s="1">
        <v>0.57424768518518521</v>
      </c>
      <c r="B1320">
        <v>100</v>
      </c>
      <c r="C1320">
        <v>-90</v>
      </c>
      <c r="D1320">
        <v>-1809000</v>
      </c>
      <c r="E1320">
        <v>3527000</v>
      </c>
      <c r="F1320">
        <v>-48</v>
      </c>
      <c r="G1320">
        <v>-1809000</v>
      </c>
      <c r="H1320">
        <v>3562000</v>
      </c>
    </row>
    <row r="1321" spans="1:8">
      <c r="A1321" s="1">
        <v>0.57425925925925925</v>
      </c>
      <c r="B1321">
        <v>100</v>
      </c>
      <c r="C1321">
        <v>-90</v>
      </c>
      <c r="D1321">
        <v>-1809000</v>
      </c>
      <c r="E1321">
        <v>3517000</v>
      </c>
      <c r="F1321">
        <v>-48</v>
      </c>
      <c r="G1321">
        <v>-1809000</v>
      </c>
      <c r="H1321">
        <v>3559000</v>
      </c>
    </row>
    <row r="1322" spans="1:8">
      <c r="A1322" s="1">
        <v>0.57428240740740744</v>
      </c>
      <c r="B1322">
        <v>100</v>
      </c>
      <c r="C1322">
        <v>-90</v>
      </c>
      <c r="D1322">
        <v>-1807000</v>
      </c>
      <c r="E1322">
        <v>3523000</v>
      </c>
      <c r="F1322">
        <v>-48</v>
      </c>
      <c r="G1322">
        <v>-1807000</v>
      </c>
      <c r="H1322">
        <v>3562000</v>
      </c>
    </row>
    <row r="1323" spans="1:8">
      <c r="A1323" s="1">
        <v>0.57429398148148147</v>
      </c>
      <c r="B1323">
        <v>100</v>
      </c>
      <c r="C1323">
        <v>-90</v>
      </c>
      <c r="D1323">
        <v>-1808000</v>
      </c>
      <c r="E1323">
        <v>3524000</v>
      </c>
      <c r="F1323">
        <v>-48</v>
      </c>
      <c r="G1323">
        <v>-1808000</v>
      </c>
      <c r="H1323">
        <v>3563000</v>
      </c>
    </row>
    <row r="1324" spans="1:8">
      <c r="A1324" s="1">
        <v>0.57430555555555551</v>
      </c>
      <c r="B1324">
        <v>100</v>
      </c>
      <c r="C1324">
        <v>-90</v>
      </c>
      <c r="D1324">
        <v>-1808000</v>
      </c>
      <c r="E1324">
        <v>3524000</v>
      </c>
      <c r="F1324">
        <v>-48</v>
      </c>
      <c r="G1324">
        <v>-1807000</v>
      </c>
      <c r="H1324">
        <v>3561000</v>
      </c>
    </row>
    <row r="1325" spans="1:8">
      <c r="A1325" s="1">
        <v>0.5743287037037037</v>
      </c>
      <c r="B1325">
        <v>100</v>
      </c>
      <c r="C1325">
        <v>-90</v>
      </c>
      <c r="D1325">
        <v>-1807000</v>
      </c>
      <c r="E1325">
        <v>3524000</v>
      </c>
      <c r="F1325">
        <v>-48</v>
      </c>
      <c r="G1325">
        <v>-1807000</v>
      </c>
      <c r="H1325">
        <v>3561000</v>
      </c>
    </row>
    <row r="1326" spans="1:8">
      <c r="A1326" s="1">
        <v>0.57434027777777774</v>
      </c>
      <c r="B1326">
        <v>100</v>
      </c>
      <c r="C1326">
        <v>-90</v>
      </c>
      <c r="D1326">
        <v>-1807000</v>
      </c>
      <c r="E1326">
        <v>3527000</v>
      </c>
      <c r="F1326">
        <v>-48</v>
      </c>
      <c r="G1326">
        <v>-1807000</v>
      </c>
      <c r="H1326">
        <v>3558000</v>
      </c>
    </row>
    <row r="1327" spans="1:8">
      <c r="A1327" s="1">
        <v>0.57435185185185189</v>
      </c>
      <c r="B1327">
        <v>100</v>
      </c>
      <c r="C1327">
        <v>-90</v>
      </c>
      <c r="D1327">
        <v>-1808000</v>
      </c>
      <c r="E1327">
        <v>3514000</v>
      </c>
      <c r="F1327">
        <v>-48</v>
      </c>
      <c r="G1327">
        <v>-1807000</v>
      </c>
      <c r="H1327">
        <v>3560000</v>
      </c>
    </row>
    <row r="1328" spans="1:8">
      <c r="A1328" s="1">
        <v>0.57437499999999997</v>
      </c>
      <c r="B1328">
        <v>100</v>
      </c>
      <c r="C1328">
        <v>-90</v>
      </c>
      <c r="D1328">
        <v>-1808000</v>
      </c>
      <c r="E1328">
        <v>3521000</v>
      </c>
      <c r="F1328">
        <v>-48</v>
      </c>
      <c r="G1328">
        <v>-1808000</v>
      </c>
      <c r="H1328">
        <v>3558000</v>
      </c>
    </row>
    <row r="1329" spans="1:8">
      <c r="A1329" s="1">
        <v>0.57438657407407401</v>
      </c>
      <c r="B1329">
        <v>100</v>
      </c>
      <c r="C1329">
        <v>-90</v>
      </c>
      <c r="D1329">
        <v>-1808000</v>
      </c>
      <c r="E1329">
        <v>3523000</v>
      </c>
      <c r="F1329">
        <v>-48</v>
      </c>
      <c r="G1329">
        <v>-1808000</v>
      </c>
      <c r="H1329">
        <v>3559000</v>
      </c>
    </row>
    <row r="1330" spans="1:8">
      <c r="A1330" s="1">
        <v>0.57439814814814816</v>
      </c>
      <c r="B1330">
        <v>100</v>
      </c>
      <c r="C1330">
        <v>-90</v>
      </c>
      <c r="D1330">
        <v>-1809000</v>
      </c>
      <c r="E1330">
        <v>3524000</v>
      </c>
      <c r="F1330">
        <v>-48</v>
      </c>
      <c r="G1330">
        <v>-1809000</v>
      </c>
      <c r="H1330">
        <v>3554000</v>
      </c>
    </row>
    <row r="1331" spans="1:8">
      <c r="A1331" s="1">
        <v>0.57442129629629635</v>
      </c>
      <c r="B1331">
        <v>100</v>
      </c>
      <c r="C1331">
        <v>-90</v>
      </c>
      <c r="D1331">
        <v>-1809000</v>
      </c>
      <c r="E1331">
        <v>3511000</v>
      </c>
      <c r="F1331">
        <v>-48</v>
      </c>
      <c r="G1331">
        <v>-1809000</v>
      </c>
      <c r="H1331">
        <v>3559000</v>
      </c>
    </row>
    <row r="1332" spans="1:8">
      <c r="A1332" s="1">
        <v>0.57443287037037039</v>
      </c>
      <c r="B1332">
        <v>100</v>
      </c>
      <c r="C1332">
        <v>-90</v>
      </c>
      <c r="D1332">
        <v>-1810000</v>
      </c>
      <c r="E1332">
        <v>3525000</v>
      </c>
      <c r="F1332">
        <v>-48</v>
      </c>
      <c r="G1332">
        <v>-1810000</v>
      </c>
      <c r="H1332">
        <v>3555000</v>
      </c>
    </row>
    <row r="1333" spans="1:8">
      <c r="A1333" s="1">
        <v>0.57444444444444442</v>
      </c>
      <c r="B1333">
        <v>100</v>
      </c>
      <c r="C1333">
        <v>-90</v>
      </c>
      <c r="D1333">
        <v>-1811000</v>
      </c>
      <c r="E1333">
        <v>3526000</v>
      </c>
      <c r="F1333">
        <v>-48</v>
      </c>
      <c r="G1333">
        <v>-1811000</v>
      </c>
      <c r="H1333">
        <v>3553000</v>
      </c>
    </row>
    <row r="1334" spans="1:8">
      <c r="A1334" s="1">
        <v>0.57446759259259261</v>
      </c>
      <c r="B1334">
        <v>100</v>
      </c>
      <c r="C1334">
        <v>-90</v>
      </c>
      <c r="D1334">
        <v>-1811000</v>
      </c>
      <c r="E1334">
        <v>3509000</v>
      </c>
      <c r="F1334">
        <v>-49</v>
      </c>
      <c r="G1334">
        <v>-1811000</v>
      </c>
      <c r="H1334">
        <v>3553000</v>
      </c>
    </row>
    <row r="1335" spans="1:8">
      <c r="A1335" s="1">
        <v>0.57447916666666665</v>
      </c>
      <c r="B1335">
        <v>100</v>
      </c>
      <c r="C1335">
        <v>-90</v>
      </c>
      <c r="D1335">
        <v>-1812000</v>
      </c>
      <c r="E1335">
        <v>3523000</v>
      </c>
      <c r="F1335">
        <v>-48</v>
      </c>
      <c r="G1335">
        <v>-1812000</v>
      </c>
      <c r="H1335">
        <v>3555000</v>
      </c>
    </row>
    <row r="1336" spans="1:8">
      <c r="A1336" s="1">
        <v>0.5744907407407408</v>
      </c>
      <c r="B1336">
        <v>100</v>
      </c>
      <c r="C1336">
        <v>-90</v>
      </c>
      <c r="D1336">
        <v>-1813000</v>
      </c>
      <c r="E1336">
        <v>3526000</v>
      </c>
      <c r="F1336">
        <v>-48</v>
      </c>
      <c r="G1336">
        <v>-1812000</v>
      </c>
      <c r="H1336">
        <v>3555000</v>
      </c>
    </row>
    <row r="1337" spans="1:8">
      <c r="A1337" s="1">
        <v>0.57451388888888888</v>
      </c>
      <c r="B1337">
        <v>100</v>
      </c>
      <c r="C1337">
        <v>-90</v>
      </c>
      <c r="D1337">
        <v>-1812000</v>
      </c>
      <c r="E1337">
        <v>3515000</v>
      </c>
      <c r="F1337">
        <v>-48</v>
      </c>
      <c r="G1337">
        <v>-1812000</v>
      </c>
      <c r="H1337">
        <v>3558000</v>
      </c>
    </row>
    <row r="1338" spans="1:8">
      <c r="A1338" s="1">
        <v>0.57452546296296292</v>
      </c>
      <c r="B1338">
        <v>100</v>
      </c>
      <c r="C1338">
        <v>-90</v>
      </c>
      <c r="D1338">
        <v>-1812000</v>
      </c>
      <c r="E1338">
        <v>3526000</v>
      </c>
      <c r="F1338">
        <v>-48</v>
      </c>
      <c r="G1338">
        <v>-1812000</v>
      </c>
      <c r="H1338">
        <v>3559000</v>
      </c>
    </row>
    <row r="1339" spans="1:8">
      <c r="A1339" s="1">
        <v>0.57453703703703707</v>
      </c>
      <c r="B1339">
        <v>100</v>
      </c>
      <c r="C1339">
        <v>-90</v>
      </c>
      <c r="D1339">
        <v>-1812000</v>
      </c>
      <c r="E1339">
        <v>3526000</v>
      </c>
      <c r="F1339">
        <v>-48</v>
      </c>
      <c r="G1339">
        <v>-1811000</v>
      </c>
      <c r="H1339">
        <v>3563000</v>
      </c>
    </row>
    <row r="1340" spans="1:8">
      <c r="A1340" s="1">
        <v>0.57456018518518526</v>
      </c>
      <c r="B1340">
        <v>100</v>
      </c>
      <c r="C1340">
        <v>-90</v>
      </c>
      <c r="D1340">
        <v>-1811000</v>
      </c>
      <c r="E1340">
        <v>3516000</v>
      </c>
      <c r="F1340">
        <v>-48</v>
      </c>
      <c r="G1340">
        <v>-1811000</v>
      </c>
      <c r="H1340">
        <v>3562000</v>
      </c>
    </row>
    <row r="1341" spans="1:8">
      <c r="A1341" s="1">
        <v>0.5745717592592593</v>
      </c>
      <c r="B1341">
        <v>100</v>
      </c>
      <c r="C1341">
        <v>-90</v>
      </c>
      <c r="D1341">
        <v>-1812000</v>
      </c>
      <c r="E1341">
        <v>3522000</v>
      </c>
      <c r="F1341">
        <v>-48</v>
      </c>
      <c r="G1341">
        <v>-1812000</v>
      </c>
      <c r="H1341">
        <v>3562000</v>
      </c>
    </row>
    <row r="1342" spans="1:8">
      <c r="A1342" s="1">
        <v>0.57458333333333333</v>
      </c>
      <c r="B1342">
        <v>100</v>
      </c>
      <c r="C1342">
        <v>-90</v>
      </c>
      <c r="D1342">
        <v>-1812000</v>
      </c>
      <c r="E1342">
        <v>3525000</v>
      </c>
      <c r="F1342">
        <v>-48</v>
      </c>
      <c r="G1342">
        <v>-1812000</v>
      </c>
      <c r="H1342">
        <v>3562000</v>
      </c>
    </row>
    <row r="1343" spans="1:8">
      <c r="A1343" s="1">
        <v>0.57460648148148141</v>
      </c>
      <c r="B1343">
        <v>100</v>
      </c>
      <c r="C1343">
        <v>-90</v>
      </c>
      <c r="D1343">
        <v>-1812000</v>
      </c>
      <c r="E1343">
        <v>3507000</v>
      </c>
      <c r="F1343">
        <v>-48</v>
      </c>
      <c r="G1343">
        <v>-1812000</v>
      </c>
      <c r="H1343">
        <v>3561000</v>
      </c>
    </row>
    <row r="1344" spans="1:8">
      <c r="A1344" s="1">
        <v>0.57461805555555556</v>
      </c>
      <c r="B1344">
        <v>100</v>
      </c>
      <c r="C1344">
        <v>-90</v>
      </c>
      <c r="D1344">
        <v>-1813000</v>
      </c>
      <c r="E1344">
        <v>3524000</v>
      </c>
      <c r="F1344">
        <v>-48</v>
      </c>
      <c r="G1344">
        <v>-1813000</v>
      </c>
      <c r="H1344">
        <v>3560000</v>
      </c>
    </row>
    <row r="1345" spans="1:8">
      <c r="A1345" s="1">
        <v>0.5746296296296296</v>
      </c>
      <c r="B1345">
        <v>100</v>
      </c>
      <c r="C1345">
        <v>-90</v>
      </c>
      <c r="D1345">
        <v>-1812000</v>
      </c>
      <c r="E1345">
        <v>3527000</v>
      </c>
      <c r="F1345">
        <v>-48</v>
      </c>
      <c r="G1345">
        <v>-1812000</v>
      </c>
      <c r="H1345">
        <v>3562000</v>
      </c>
    </row>
    <row r="1346" spans="1:8">
      <c r="A1346" s="1">
        <v>0.57465277777777779</v>
      </c>
      <c r="B1346">
        <v>100</v>
      </c>
      <c r="C1346">
        <v>-90</v>
      </c>
      <c r="D1346">
        <v>-1812000</v>
      </c>
      <c r="E1346">
        <v>3524000</v>
      </c>
      <c r="F1346">
        <v>-48</v>
      </c>
      <c r="G1346">
        <v>-1812000</v>
      </c>
      <c r="H1346">
        <v>3560000</v>
      </c>
    </row>
    <row r="1347" spans="1:8">
      <c r="A1347" s="1">
        <v>0.57466435185185183</v>
      </c>
      <c r="B1347">
        <v>100</v>
      </c>
      <c r="C1347">
        <v>-90</v>
      </c>
      <c r="D1347">
        <v>-1811000</v>
      </c>
      <c r="E1347">
        <v>3523000</v>
      </c>
      <c r="F1347">
        <v>-48</v>
      </c>
      <c r="G1347">
        <v>-1811000</v>
      </c>
      <c r="H1347">
        <v>3562000</v>
      </c>
    </row>
    <row r="1348" spans="1:8">
      <c r="A1348" s="1">
        <v>0.57467592592592587</v>
      </c>
      <c r="B1348">
        <v>100</v>
      </c>
      <c r="C1348">
        <v>-90</v>
      </c>
      <c r="D1348">
        <v>-1810000</v>
      </c>
      <c r="E1348">
        <v>3514000</v>
      </c>
      <c r="F1348">
        <v>-48</v>
      </c>
      <c r="G1348">
        <v>-1810000</v>
      </c>
      <c r="H1348">
        <v>3561000</v>
      </c>
    </row>
    <row r="1349" spans="1:8">
      <c r="A1349" s="1">
        <v>0.57469907407407406</v>
      </c>
      <c r="B1349">
        <v>100</v>
      </c>
      <c r="C1349">
        <v>-90</v>
      </c>
      <c r="D1349">
        <v>-1810000</v>
      </c>
      <c r="E1349">
        <v>3524000</v>
      </c>
      <c r="F1349">
        <v>-48</v>
      </c>
      <c r="G1349">
        <v>-1810000</v>
      </c>
      <c r="H1349">
        <v>3562000</v>
      </c>
    </row>
    <row r="1350" spans="1:8">
      <c r="A1350" s="1">
        <v>0.57471064814814821</v>
      </c>
      <c r="B1350">
        <v>100</v>
      </c>
      <c r="C1350">
        <v>-90</v>
      </c>
      <c r="D1350">
        <v>-1810000</v>
      </c>
      <c r="E1350">
        <v>3520000</v>
      </c>
      <c r="F1350">
        <v>-48</v>
      </c>
      <c r="G1350">
        <v>-1810000</v>
      </c>
      <c r="H1350">
        <v>3561000</v>
      </c>
    </row>
    <row r="1351" spans="1:8">
      <c r="A1351" s="1">
        <v>0.57472222222222225</v>
      </c>
      <c r="B1351">
        <v>100</v>
      </c>
      <c r="C1351">
        <v>-90</v>
      </c>
      <c r="D1351">
        <v>-1809000</v>
      </c>
      <c r="E1351">
        <v>3527000</v>
      </c>
      <c r="F1351">
        <v>-48</v>
      </c>
      <c r="G1351">
        <v>-1809000</v>
      </c>
      <c r="H1351">
        <v>3559000</v>
      </c>
    </row>
    <row r="1352" spans="1:8">
      <c r="A1352" s="1">
        <v>0.57474537037037032</v>
      </c>
      <c r="B1352">
        <v>100</v>
      </c>
      <c r="C1352">
        <v>-90</v>
      </c>
      <c r="D1352">
        <v>-1810000</v>
      </c>
      <c r="E1352">
        <v>3523000</v>
      </c>
      <c r="F1352">
        <v>-48</v>
      </c>
      <c r="G1352">
        <v>-1810000</v>
      </c>
      <c r="H1352">
        <v>3561000</v>
      </c>
    </row>
    <row r="1353" spans="1:8">
      <c r="A1353" s="1">
        <v>0.57475694444444447</v>
      </c>
      <c r="B1353">
        <v>100</v>
      </c>
      <c r="C1353">
        <v>-90</v>
      </c>
      <c r="D1353">
        <v>-1810000</v>
      </c>
      <c r="E1353">
        <v>3528000</v>
      </c>
      <c r="F1353">
        <v>-48</v>
      </c>
      <c r="G1353">
        <v>-1810000</v>
      </c>
      <c r="H1353">
        <v>3562000</v>
      </c>
    </row>
    <row r="1354" spans="1:8">
      <c r="A1354" s="1">
        <v>0.57476851851851851</v>
      </c>
      <c r="B1354">
        <v>100</v>
      </c>
      <c r="C1354">
        <v>-90</v>
      </c>
      <c r="D1354">
        <v>-1808000</v>
      </c>
      <c r="E1354">
        <v>3520000</v>
      </c>
      <c r="F1354">
        <v>-48</v>
      </c>
      <c r="G1354">
        <v>-1808000</v>
      </c>
      <c r="H1354">
        <v>3561000</v>
      </c>
    </row>
    <row r="1355" spans="1:8">
      <c r="A1355" s="1">
        <v>0.5747916666666667</v>
      </c>
      <c r="B1355">
        <v>100</v>
      </c>
      <c r="C1355">
        <v>-90</v>
      </c>
      <c r="D1355">
        <v>-1809000</v>
      </c>
      <c r="E1355">
        <v>3521000</v>
      </c>
      <c r="F1355">
        <v>-48</v>
      </c>
      <c r="G1355">
        <v>-1809000</v>
      </c>
      <c r="H1355">
        <v>3561000</v>
      </c>
    </row>
    <row r="1356" spans="1:8">
      <c r="A1356" s="1">
        <v>0.57480324074074074</v>
      </c>
      <c r="B1356">
        <v>100</v>
      </c>
      <c r="C1356">
        <v>-90</v>
      </c>
      <c r="D1356">
        <v>-1810000</v>
      </c>
      <c r="E1356">
        <v>3519000</v>
      </c>
      <c r="F1356">
        <v>-48</v>
      </c>
      <c r="G1356">
        <v>-1810000</v>
      </c>
      <c r="H1356">
        <v>3560000</v>
      </c>
    </row>
    <row r="1357" spans="1:8">
      <c r="A1357" s="1">
        <v>0.57481481481481478</v>
      </c>
      <c r="B1357">
        <v>100</v>
      </c>
      <c r="C1357">
        <v>-90</v>
      </c>
      <c r="D1357">
        <v>-1809000</v>
      </c>
      <c r="E1357">
        <v>3516000</v>
      </c>
      <c r="F1357">
        <v>-48</v>
      </c>
      <c r="G1357">
        <v>-1809000</v>
      </c>
      <c r="H1357">
        <v>3560000</v>
      </c>
    </row>
    <row r="1358" spans="1:8">
      <c r="A1358" s="1">
        <v>0.57483796296296297</v>
      </c>
      <c r="B1358">
        <v>100</v>
      </c>
      <c r="C1358">
        <v>-90</v>
      </c>
      <c r="D1358">
        <v>-1810000</v>
      </c>
      <c r="E1358">
        <v>3526000</v>
      </c>
      <c r="F1358">
        <v>-48</v>
      </c>
      <c r="G1358">
        <v>-1810000</v>
      </c>
      <c r="H1358">
        <v>3557000</v>
      </c>
    </row>
    <row r="1359" spans="1:8">
      <c r="A1359" s="1">
        <v>0.57484953703703701</v>
      </c>
      <c r="B1359">
        <v>100</v>
      </c>
      <c r="C1359">
        <v>-90</v>
      </c>
      <c r="D1359">
        <v>-1810000</v>
      </c>
      <c r="E1359">
        <v>3524000</v>
      </c>
      <c r="F1359">
        <v>-48</v>
      </c>
      <c r="G1359">
        <v>-1810000</v>
      </c>
      <c r="H1359">
        <v>3558000</v>
      </c>
    </row>
    <row r="1360" spans="1:8">
      <c r="A1360" s="1">
        <v>0.57486111111111116</v>
      </c>
      <c r="B1360">
        <v>100</v>
      </c>
      <c r="C1360">
        <v>-90</v>
      </c>
      <c r="D1360">
        <v>-1809000</v>
      </c>
      <c r="E1360">
        <v>3522000</v>
      </c>
      <c r="F1360">
        <v>-48</v>
      </c>
      <c r="G1360">
        <v>-1809000</v>
      </c>
      <c r="H1360">
        <v>3560000</v>
      </c>
    </row>
    <row r="1361" spans="1:8">
      <c r="A1361" s="1">
        <v>0.57488425925925923</v>
      </c>
      <c r="B1361">
        <v>100</v>
      </c>
      <c r="C1361">
        <v>-90</v>
      </c>
      <c r="D1361">
        <v>-1809000</v>
      </c>
      <c r="E1361">
        <v>3524000</v>
      </c>
      <c r="F1361">
        <v>-48</v>
      </c>
      <c r="G1361">
        <v>-1809000</v>
      </c>
      <c r="H1361">
        <v>3559000</v>
      </c>
    </row>
    <row r="1362" spans="1:8">
      <c r="A1362" s="1">
        <v>0.57489583333333327</v>
      </c>
      <c r="B1362">
        <v>100</v>
      </c>
      <c r="C1362">
        <v>-90</v>
      </c>
      <c r="D1362">
        <v>-1809000</v>
      </c>
      <c r="E1362">
        <v>3530000</v>
      </c>
      <c r="F1362">
        <v>-48</v>
      </c>
      <c r="G1362">
        <v>-1808000</v>
      </c>
      <c r="H1362">
        <v>3559000</v>
      </c>
    </row>
    <row r="1363" spans="1:8">
      <c r="A1363" s="1">
        <v>0.57490740740740742</v>
      </c>
      <c r="B1363">
        <v>100</v>
      </c>
      <c r="C1363">
        <v>-90</v>
      </c>
      <c r="D1363">
        <v>-1808000</v>
      </c>
      <c r="E1363">
        <v>3517000</v>
      </c>
      <c r="F1363">
        <v>-48</v>
      </c>
      <c r="G1363">
        <v>-1808000</v>
      </c>
      <c r="H1363">
        <v>3557000</v>
      </c>
    </row>
    <row r="1364" spans="1:8">
      <c r="A1364" s="1">
        <v>0.57493055555555561</v>
      </c>
      <c r="B1364">
        <v>100</v>
      </c>
      <c r="C1364">
        <v>-90</v>
      </c>
      <c r="D1364">
        <v>-1808000</v>
      </c>
      <c r="E1364">
        <v>3524000</v>
      </c>
      <c r="F1364">
        <v>-48</v>
      </c>
      <c r="G1364">
        <v>-1808000</v>
      </c>
      <c r="H1364">
        <v>3559000</v>
      </c>
    </row>
    <row r="1365" spans="1:8">
      <c r="A1365" s="1">
        <v>0.57494212962962965</v>
      </c>
      <c r="B1365">
        <v>100</v>
      </c>
      <c r="C1365">
        <v>-90</v>
      </c>
      <c r="D1365">
        <v>-1808000</v>
      </c>
      <c r="E1365">
        <v>3522000</v>
      </c>
      <c r="F1365">
        <v>-48</v>
      </c>
      <c r="G1365">
        <v>-1807000</v>
      </c>
      <c r="H1365">
        <v>3562000</v>
      </c>
    </row>
    <row r="1366" spans="1:8">
      <c r="A1366" s="1">
        <v>0.57495370370370369</v>
      </c>
      <c r="B1366">
        <v>100</v>
      </c>
      <c r="C1366">
        <v>-90</v>
      </c>
      <c r="D1366">
        <v>-1807000</v>
      </c>
      <c r="E1366">
        <v>3508000</v>
      </c>
      <c r="F1366">
        <v>-48</v>
      </c>
      <c r="G1366">
        <v>-1807000</v>
      </c>
      <c r="H1366">
        <v>3563000</v>
      </c>
    </row>
    <row r="1367" spans="1:8">
      <c r="A1367" s="1">
        <v>0.57497685185185188</v>
      </c>
      <c r="B1367">
        <v>100</v>
      </c>
      <c r="C1367">
        <v>-90</v>
      </c>
      <c r="D1367">
        <v>-1807000</v>
      </c>
      <c r="E1367">
        <v>3528000</v>
      </c>
      <c r="F1367">
        <v>-48</v>
      </c>
      <c r="G1367">
        <v>-1807000</v>
      </c>
      <c r="H1367">
        <v>3562000</v>
      </c>
    </row>
    <row r="1368" spans="1:8">
      <c r="A1368" s="1">
        <v>0.57498842592592592</v>
      </c>
      <c r="B1368">
        <v>100</v>
      </c>
      <c r="C1368">
        <v>-90</v>
      </c>
      <c r="D1368">
        <v>-1808000</v>
      </c>
      <c r="E1368">
        <v>3524000</v>
      </c>
      <c r="F1368">
        <v>-48</v>
      </c>
      <c r="G1368">
        <v>-1808000</v>
      </c>
      <c r="H1368">
        <v>3561000</v>
      </c>
    </row>
    <row r="1369" spans="1:8">
      <c r="A1369" s="1">
        <v>0.57500000000000007</v>
      </c>
      <c r="B1369">
        <v>100</v>
      </c>
      <c r="C1369">
        <v>-90</v>
      </c>
      <c r="D1369">
        <v>-1808000</v>
      </c>
      <c r="E1369">
        <v>3520000</v>
      </c>
      <c r="F1369">
        <v>-48</v>
      </c>
      <c r="G1369">
        <v>-1808000</v>
      </c>
      <c r="H1369">
        <v>3561000</v>
      </c>
    </row>
    <row r="1370" spans="1:8">
      <c r="A1370" s="1">
        <v>0.57502314814814814</v>
      </c>
      <c r="B1370">
        <v>100</v>
      </c>
      <c r="C1370">
        <v>-90</v>
      </c>
      <c r="D1370">
        <v>-1809000</v>
      </c>
      <c r="E1370">
        <v>3521000</v>
      </c>
      <c r="F1370">
        <v>-48</v>
      </c>
      <c r="G1370">
        <v>-1809000</v>
      </c>
      <c r="H1370">
        <v>3559000</v>
      </c>
    </row>
    <row r="1371" spans="1:8">
      <c r="A1371" s="1">
        <v>0.57503472222222218</v>
      </c>
      <c r="B1371">
        <v>100</v>
      </c>
      <c r="C1371">
        <v>-90</v>
      </c>
      <c r="D1371">
        <v>-1809000</v>
      </c>
      <c r="E1371">
        <v>3524000</v>
      </c>
      <c r="F1371">
        <v>-48</v>
      </c>
      <c r="G1371">
        <v>-1809000</v>
      </c>
      <c r="H1371">
        <v>3562000</v>
      </c>
    </row>
    <row r="1372" spans="1:8">
      <c r="A1372" s="1">
        <v>0.57504629629629633</v>
      </c>
      <c r="B1372">
        <v>100</v>
      </c>
      <c r="C1372">
        <v>-90</v>
      </c>
      <c r="D1372">
        <v>-1808000</v>
      </c>
      <c r="E1372">
        <v>3528000</v>
      </c>
      <c r="F1372">
        <v>-48</v>
      </c>
      <c r="G1372">
        <v>-1808000</v>
      </c>
      <c r="H1372">
        <v>3562000</v>
      </c>
    </row>
    <row r="1373" spans="1:8">
      <c r="A1373" s="1">
        <v>0.57506944444444441</v>
      </c>
      <c r="B1373">
        <v>100</v>
      </c>
      <c r="C1373">
        <v>-90</v>
      </c>
      <c r="D1373">
        <v>-1809000</v>
      </c>
      <c r="E1373">
        <v>3518000</v>
      </c>
      <c r="F1373">
        <v>-48</v>
      </c>
      <c r="G1373">
        <v>-1809000</v>
      </c>
      <c r="H1373">
        <v>3560000</v>
      </c>
    </row>
    <row r="1374" spans="1:8">
      <c r="A1374" s="1">
        <v>0.57508101851851856</v>
      </c>
      <c r="B1374">
        <v>100</v>
      </c>
      <c r="C1374">
        <v>-90</v>
      </c>
      <c r="D1374">
        <v>-1809000</v>
      </c>
      <c r="E1374">
        <v>3527000</v>
      </c>
      <c r="F1374">
        <v>-48</v>
      </c>
      <c r="G1374">
        <v>-1808000</v>
      </c>
      <c r="H1374">
        <v>3563000</v>
      </c>
    </row>
    <row r="1375" spans="1:8">
      <c r="A1375" s="1">
        <v>0.5750925925925926</v>
      </c>
      <c r="B1375">
        <v>100</v>
      </c>
      <c r="C1375">
        <v>-90</v>
      </c>
      <c r="D1375">
        <v>-1808000</v>
      </c>
      <c r="E1375">
        <v>3527000</v>
      </c>
      <c r="F1375">
        <v>-48</v>
      </c>
      <c r="G1375">
        <v>-1808000</v>
      </c>
      <c r="H1375">
        <v>3562000</v>
      </c>
    </row>
    <row r="1376" spans="1:8">
      <c r="A1376" s="1">
        <v>0.57511574074074068</v>
      </c>
      <c r="B1376">
        <v>100</v>
      </c>
      <c r="C1376">
        <v>-90</v>
      </c>
      <c r="D1376">
        <v>-1808000</v>
      </c>
      <c r="E1376">
        <v>3514000</v>
      </c>
      <c r="F1376">
        <v>-48</v>
      </c>
      <c r="G1376">
        <v>-1808000</v>
      </c>
      <c r="H1376">
        <v>3562000</v>
      </c>
    </row>
    <row r="1377" spans="1:8">
      <c r="A1377" s="1">
        <v>0.57512731481481483</v>
      </c>
      <c r="B1377">
        <v>100</v>
      </c>
      <c r="C1377">
        <v>-90</v>
      </c>
      <c r="D1377">
        <v>-1808000</v>
      </c>
      <c r="E1377">
        <v>3517000</v>
      </c>
      <c r="F1377">
        <v>-48</v>
      </c>
      <c r="G1377">
        <v>-1808000</v>
      </c>
      <c r="H1377">
        <v>3561000</v>
      </c>
    </row>
    <row r="1378" spans="1:8">
      <c r="A1378" s="1">
        <v>0.57513888888888887</v>
      </c>
      <c r="B1378">
        <v>100</v>
      </c>
      <c r="C1378">
        <v>-90</v>
      </c>
      <c r="D1378">
        <v>-1809000</v>
      </c>
      <c r="E1378">
        <v>3522000</v>
      </c>
      <c r="F1378">
        <v>-48</v>
      </c>
      <c r="G1378">
        <v>-1809000</v>
      </c>
      <c r="H1378">
        <v>3561000</v>
      </c>
    </row>
    <row r="1379" spans="1:8">
      <c r="A1379" s="1">
        <v>0.57516203703703705</v>
      </c>
      <c r="B1379">
        <v>100</v>
      </c>
      <c r="C1379">
        <v>-90</v>
      </c>
      <c r="D1379">
        <v>-1810000</v>
      </c>
      <c r="E1379">
        <v>3520000</v>
      </c>
      <c r="F1379">
        <v>-48</v>
      </c>
      <c r="G1379">
        <v>-1810000</v>
      </c>
      <c r="H1379">
        <v>3561000</v>
      </c>
    </row>
    <row r="1380" spans="1:8">
      <c r="A1380" s="1">
        <v>0.57517361111111109</v>
      </c>
      <c r="B1380">
        <v>100</v>
      </c>
      <c r="C1380">
        <v>-90</v>
      </c>
      <c r="D1380">
        <v>-1810000</v>
      </c>
      <c r="E1380">
        <v>3525000</v>
      </c>
      <c r="F1380">
        <v>-48</v>
      </c>
      <c r="G1380">
        <v>-1810000</v>
      </c>
      <c r="H1380">
        <v>3561000</v>
      </c>
    </row>
    <row r="1381" spans="1:8">
      <c r="A1381" s="1">
        <v>0.57518518518518513</v>
      </c>
      <c r="B1381">
        <v>100</v>
      </c>
      <c r="C1381">
        <v>-90</v>
      </c>
      <c r="D1381">
        <v>-1810000</v>
      </c>
      <c r="E1381">
        <v>3526000</v>
      </c>
      <c r="F1381">
        <v>-48</v>
      </c>
      <c r="G1381">
        <v>-1810000</v>
      </c>
      <c r="H1381">
        <v>3560000</v>
      </c>
    </row>
    <row r="1382" spans="1:8">
      <c r="A1382" s="1">
        <v>0.57520833333333332</v>
      </c>
      <c r="B1382">
        <v>100</v>
      </c>
      <c r="C1382">
        <v>-90</v>
      </c>
      <c r="D1382">
        <v>-1810000</v>
      </c>
      <c r="E1382">
        <v>3518000</v>
      </c>
      <c r="F1382">
        <v>-48</v>
      </c>
      <c r="G1382">
        <v>-1810000</v>
      </c>
      <c r="H1382">
        <v>3563000</v>
      </c>
    </row>
    <row r="1383" spans="1:8">
      <c r="A1383" s="1">
        <v>0.57521990740740747</v>
      </c>
      <c r="B1383">
        <v>100</v>
      </c>
      <c r="C1383">
        <v>-90</v>
      </c>
      <c r="D1383">
        <v>-1809000</v>
      </c>
      <c r="E1383">
        <v>3525000</v>
      </c>
      <c r="F1383">
        <v>-48</v>
      </c>
      <c r="G1383">
        <v>-1809000</v>
      </c>
      <c r="H1383">
        <v>3562000</v>
      </c>
    </row>
    <row r="1384" spans="1:8">
      <c r="A1384" s="1">
        <v>0.57523148148148151</v>
      </c>
      <c r="B1384">
        <v>100</v>
      </c>
      <c r="C1384">
        <v>-90</v>
      </c>
      <c r="D1384">
        <v>-1809000</v>
      </c>
      <c r="E1384">
        <v>3525000</v>
      </c>
      <c r="F1384">
        <v>-48</v>
      </c>
      <c r="G1384">
        <v>-1809000</v>
      </c>
      <c r="H1384">
        <v>3559000</v>
      </c>
    </row>
    <row r="1385" spans="1:8">
      <c r="A1385" s="1">
        <v>0.57525462962962959</v>
      </c>
      <c r="B1385">
        <v>100</v>
      </c>
      <c r="C1385">
        <v>-90</v>
      </c>
      <c r="D1385">
        <v>-1809000</v>
      </c>
      <c r="E1385">
        <v>3510000</v>
      </c>
      <c r="F1385">
        <v>-48</v>
      </c>
      <c r="G1385">
        <v>-1809000</v>
      </c>
      <c r="H1385">
        <v>3561000</v>
      </c>
    </row>
    <row r="1386" spans="1:8">
      <c r="A1386" s="1">
        <v>0.57526620370370374</v>
      </c>
      <c r="B1386">
        <v>100</v>
      </c>
      <c r="C1386">
        <v>-90</v>
      </c>
      <c r="D1386">
        <v>-1807000</v>
      </c>
      <c r="E1386">
        <v>3523000</v>
      </c>
      <c r="F1386">
        <v>-48</v>
      </c>
      <c r="G1386">
        <v>-1807000</v>
      </c>
      <c r="H1386">
        <v>3561000</v>
      </c>
    </row>
    <row r="1387" spans="1:8">
      <c r="A1387" s="1">
        <v>0.57527777777777778</v>
      </c>
      <c r="B1387">
        <v>100</v>
      </c>
      <c r="C1387">
        <v>-90</v>
      </c>
      <c r="D1387">
        <v>-1807000</v>
      </c>
      <c r="E1387">
        <v>3519000</v>
      </c>
      <c r="F1387">
        <v>-48</v>
      </c>
      <c r="G1387">
        <v>-1807000</v>
      </c>
      <c r="H1387">
        <v>3558000</v>
      </c>
    </row>
    <row r="1388" spans="1:8">
      <c r="A1388" s="1">
        <v>0.57530092592592597</v>
      </c>
      <c r="B1388">
        <v>100</v>
      </c>
      <c r="C1388">
        <v>-90</v>
      </c>
      <c r="D1388">
        <v>-1807000</v>
      </c>
      <c r="E1388">
        <v>3514000</v>
      </c>
      <c r="F1388">
        <v>-48</v>
      </c>
      <c r="G1388">
        <v>-1807000</v>
      </c>
      <c r="H1388">
        <v>3558000</v>
      </c>
    </row>
    <row r="1389" spans="1:8">
      <c r="A1389" s="1">
        <v>0.5753125</v>
      </c>
      <c r="B1389">
        <v>100</v>
      </c>
      <c r="C1389">
        <v>-90</v>
      </c>
      <c r="D1389">
        <v>-1806000</v>
      </c>
      <c r="E1389">
        <v>3519000</v>
      </c>
      <c r="F1389">
        <v>-48</v>
      </c>
      <c r="G1389">
        <v>-1806000</v>
      </c>
      <c r="H1389">
        <v>3558000</v>
      </c>
    </row>
    <row r="1390" spans="1:8">
      <c r="A1390" s="1">
        <v>0.57532407407407404</v>
      </c>
      <c r="B1390">
        <v>100</v>
      </c>
      <c r="C1390">
        <v>-90</v>
      </c>
      <c r="D1390">
        <v>-1806000</v>
      </c>
      <c r="E1390">
        <v>3525000</v>
      </c>
      <c r="F1390">
        <v>-48</v>
      </c>
      <c r="G1390">
        <v>-1806000</v>
      </c>
      <c r="H1390">
        <v>3558000</v>
      </c>
    </row>
    <row r="1391" spans="1:8">
      <c r="A1391" s="1">
        <v>0.57534722222222223</v>
      </c>
      <c r="B1391">
        <v>100</v>
      </c>
      <c r="C1391">
        <v>-90</v>
      </c>
      <c r="D1391">
        <v>-1807000</v>
      </c>
      <c r="E1391">
        <v>3522000</v>
      </c>
      <c r="F1391">
        <v>-48</v>
      </c>
      <c r="G1391">
        <v>-1807000</v>
      </c>
      <c r="H1391">
        <v>3559000</v>
      </c>
    </row>
    <row r="1392" spans="1:8">
      <c r="A1392" s="1">
        <v>0.57535879629629627</v>
      </c>
      <c r="B1392">
        <v>100</v>
      </c>
      <c r="C1392">
        <v>-90</v>
      </c>
      <c r="D1392">
        <v>-1808000</v>
      </c>
      <c r="E1392">
        <v>3516000</v>
      </c>
      <c r="F1392">
        <v>-48</v>
      </c>
      <c r="G1392">
        <v>-1808000</v>
      </c>
      <c r="H1392">
        <v>3561000</v>
      </c>
    </row>
    <row r="1393" spans="1:8">
      <c r="A1393" s="1">
        <v>0.57537037037037042</v>
      </c>
      <c r="B1393">
        <v>100</v>
      </c>
      <c r="C1393">
        <v>-90</v>
      </c>
      <c r="D1393">
        <v>-1808000</v>
      </c>
      <c r="E1393">
        <v>3522000</v>
      </c>
      <c r="F1393">
        <v>-48</v>
      </c>
      <c r="G1393">
        <v>-1808000</v>
      </c>
      <c r="H1393">
        <v>3559000</v>
      </c>
    </row>
    <row r="1394" spans="1:8">
      <c r="A1394" s="1">
        <v>0.57538194444444446</v>
      </c>
      <c r="B1394">
        <v>100</v>
      </c>
      <c r="C1394">
        <v>-90</v>
      </c>
      <c r="D1394">
        <v>1810000</v>
      </c>
      <c r="E1394">
        <v>3522000</v>
      </c>
      <c r="F1394">
        <v>-48</v>
      </c>
      <c r="G1394">
        <v>-1810000</v>
      </c>
      <c r="H1394">
        <v>3562000</v>
      </c>
    </row>
    <row r="1395" spans="1:8">
      <c r="A1395" s="1">
        <v>0.57540509259259254</v>
      </c>
      <c r="B1395">
        <v>100</v>
      </c>
      <c r="C1395">
        <v>-90</v>
      </c>
      <c r="D1395">
        <v>-1810000</v>
      </c>
      <c r="E1395">
        <v>3514000</v>
      </c>
      <c r="F1395">
        <v>-48</v>
      </c>
      <c r="G1395">
        <v>-1810000</v>
      </c>
      <c r="H1395">
        <v>3561000</v>
      </c>
    </row>
    <row r="1396" spans="1:8">
      <c r="A1396" s="1">
        <v>0.57541666666666669</v>
      </c>
      <c r="B1396">
        <v>100</v>
      </c>
      <c r="C1396">
        <v>-90</v>
      </c>
      <c r="D1396">
        <v>-1811000</v>
      </c>
      <c r="E1396">
        <v>3522000</v>
      </c>
      <c r="F1396">
        <v>-48</v>
      </c>
      <c r="G1396">
        <v>-1811000</v>
      </c>
      <c r="H1396">
        <v>3559000</v>
      </c>
    </row>
    <row r="1397" spans="1:8">
      <c r="A1397" s="1">
        <v>0.57543981481481488</v>
      </c>
      <c r="B1397">
        <v>100</v>
      </c>
      <c r="C1397">
        <v>-90</v>
      </c>
      <c r="D1397">
        <v>-1811000</v>
      </c>
      <c r="E1397">
        <v>3529000</v>
      </c>
      <c r="F1397">
        <v>-48</v>
      </c>
      <c r="G1397">
        <v>-1811000</v>
      </c>
      <c r="H1397">
        <v>3562000</v>
      </c>
    </row>
    <row r="1398" spans="1:8">
      <c r="A1398" s="1">
        <v>0.57545138888888892</v>
      </c>
      <c r="B1398">
        <v>100</v>
      </c>
      <c r="C1398">
        <v>-90</v>
      </c>
      <c r="D1398">
        <v>-1810000</v>
      </c>
      <c r="E1398">
        <v>3526000</v>
      </c>
      <c r="F1398">
        <v>-48</v>
      </c>
      <c r="G1398">
        <v>-1810000</v>
      </c>
      <c r="H1398">
        <v>3558000</v>
      </c>
    </row>
    <row r="1399" spans="1:8">
      <c r="A1399" s="1">
        <v>0.57546296296296295</v>
      </c>
      <c r="B1399">
        <v>100</v>
      </c>
      <c r="C1399">
        <v>-90</v>
      </c>
      <c r="D1399">
        <v>-1811000</v>
      </c>
      <c r="E1399">
        <v>3524000</v>
      </c>
      <c r="F1399">
        <v>-48</v>
      </c>
      <c r="G1399">
        <v>-1811000</v>
      </c>
      <c r="H1399">
        <v>3563000</v>
      </c>
    </row>
    <row r="1400" spans="1:8">
      <c r="A1400" s="1">
        <v>0.57548611111111114</v>
      </c>
      <c r="B1400">
        <v>100</v>
      </c>
      <c r="C1400">
        <v>-90</v>
      </c>
      <c r="D1400">
        <v>-1811000</v>
      </c>
      <c r="E1400">
        <v>3526000</v>
      </c>
      <c r="F1400">
        <v>-48</v>
      </c>
      <c r="G1400">
        <v>-1811000</v>
      </c>
      <c r="H1400">
        <v>3562000</v>
      </c>
    </row>
    <row r="1401" spans="1:8">
      <c r="A1401" s="1">
        <v>0.57549768518518518</v>
      </c>
      <c r="B1401">
        <v>100</v>
      </c>
      <c r="C1401">
        <v>-90</v>
      </c>
      <c r="D1401">
        <v>-1810000</v>
      </c>
      <c r="E1401">
        <v>3519000</v>
      </c>
      <c r="F1401">
        <v>-48</v>
      </c>
      <c r="G1401">
        <v>-1810000</v>
      </c>
      <c r="H1401">
        <v>3561000</v>
      </c>
    </row>
    <row r="1402" spans="1:8">
      <c r="A1402" s="1">
        <v>0.57550925925925933</v>
      </c>
      <c r="B1402">
        <v>100</v>
      </c>
      <c r="C1402">
        <v>-90</v>
      </c>
      <c r="D1402">
        <v>-1810000</v>
      </c>
      <c r="E1402">
        <v>3525000</v>
      </c>
      <c r="F1402">
        <v>-48</v>
      </c>
      <c r="G1402">
        <v>-1810000</v>
      </c>
      <c r="H1402">
        <v>3562000</v>
      </c>
    </row>
    <row r="1403" spans="1:8">
      <c r="A1403" s="1">
        <v>0.57553240740740741</v>
      </c>
      <c r="B1403">
        <v>100</v>
      </c>
      <c r="C1403">
        <v>-90</v>
      </c>
      <c r="D1403">
        <v>-1810000</v>
      </c>
      <c r="E1403">
        <v>3521000</v>
      </c>
      <c r="F1403">
        <v>-48</v>
      </c>
      <c r="G1403">
        <v>-1810000</v>
      </c>
      <c r="H1403">
        <v>3561000</v>
      </c>
    </row>
    <row r="1404" spans="1:8">
      <c r="A1404" s="1">
        <v>0.57554398148148145</v>
      </c>
      <c r="B1404">
        <v>100</v>
      </c>
      <c r="C1404">
        <v>-90</v>
      </c>
      <c r="D1404">
        <v>-1809000</v>
      </c>
      <c r="E1404">
        <v>3520000</v>
      </c>
      <c r="F1404">
        <v>-48</v>
      </c>
      <c r="G1404">
        <v>-1809000</v>
      </c>
      <c r="H1404">
        <v>3563000</v>
      </c>
    </row>
    <row r="1405" spans="1:8">
      <c r="A1405" s="1">
        <v>0.57555555555555549</v>
      </c>
      <c r="B1405">
        <v>100</v>
      </c>
      <c r="C1405">
        <v>-90</v>
      </c>
      <c r="D1405">
        <v>-1809000</v>
      </c>
      <c r="E1405">
        <v>3525000</v>
      </c>
      <c r="F1405">
        <v>-48</v>
      </c>
      <c r="G1405">
        <v>-1809000</v>
      </c>
      <c r="H1405">
        <v>3562000</v>
      </c>
    </row>
    <row r="1406" spans="1:8">
      <c r="A1406" s="1">
        <v>0.57557870370370368</v>
      </c>
      <c r="B1406">
        <v>100</v>
      </c>
      <c r="C1406">
        <v>-90</v>
      </c>
      <c r="D1406">
        <v>-1810000</v>
      </c>
      <c r="E1406">
        <v>3516000</v>
      </c>
      <c r="F1406">
        <v>-48</v>
      </c>
      <c r="G1406">
        <v>-1810000</v>
      </c>
      <c r="H1406">
        <v>3559000</v>
      </c>
    </row>
    <row r="1407" spans="1:8">
      <c r="A1407" s="1">
        <v>0.57559027777777783</v>
      </c>
      <c r="B1407">
        <v>100</v>
      </c>
      <c r="C1407">
        <v>-90</v>
      </c>
      <c r="D1407">
        <v>-1809000</v>
      </c>
      <c r="E1407">
        <v>3515000</v>
      </c>
      <c r="F1407">
        <v>-48</v>
      </c>
      <c r="G1407">
        <v>-1809000</v>
      </c>
      <c r="H1407">
        <v>3560000</v>
      </c>
    </row>
    <row r="1408" spans="1:8">
      <c r="A1408" s="1">
        <v>0.57560185185185186</v>
      </c>
      <c r="B1408">
        <v>100</v>
      </c>
      <c r="C1408">
        <v>-90</v>
      </c>
      <c r="D1408">
        <v>-1809000</v>
      </c>
      <c r="E1408">
        <v>3524000</v>
      </c>
      <c r="F1408">
        <v>-48</v>
      </c>
      <c r="G1408">
        <v>-1809000</v>
      </c>
      <c r="H1408">
        <v>3562000</v>
      </c>
    </row>
    <row r="1409" spans="1:8">
      <c r="A1409" s="1">
        <v>0.57562499999999994</v>
      </c>
      <c r="B1409">
        <v>100</v>
      </c>
      <c r="C1409">
        <v>-90</v>
      </c>
      <c r="D1409">
        <v>-1810000</v>
      </c>
      <c r="E1409">
        <v>3523000</v>
      </c>
      <c r="F1409">
        <v>-48</v>
      </c>
      <c r="G1409">
        <v>-1809000</v>
      </c>
      <c r="H1409">
        <v>3561000</v>
      </c>
    </row>
    <row r="1410" spans="1:8">
      <c r="A1410" s="1">
        <v>0.57563657407407409</v>
      </c>
      <c r="B1410">
        <v>100</v>
      </c>
      <c r="C1410">
        <v>-90</v>
      </c>
      <c r="D1410">
        <v>-1808000</v>
      </c>
      <c r="E1410">
        <v>3517000</v>
      </c>
      <c r="F1410">
        <v>-48</v>
      </c>
      <c r="G1410">
        <v>-1808000</v>
      </c>
      <c r="H1410">
        <v>3561000</v>
      </c>
    </row>
    <row r="1411" spans="1:8">
      <c r="A1411" s="1">
        <v>0.57564814814814813</v>
      </c>
      <c r="B1411">
        <v>100</v>
      </c>
      <c r="C1411">
        <v>-90</v>
      </c>
      <c r="D1411">
        <v>-1808000</v>
      </c>
      <c r="E1411">
        <v>3524000</v>
      </c>
      <c r="F1411">
        <v>-48</v>
      </c>
      <c r="G1411">
        <v>-1808000</v>
      </c>
      <c r="H1411">
        <v>3561000</v>
      </c>
    </row>
    <row r="1412" spans="1:8">
      <c r="A1412" s="1">
        <v>0.57567129629629632</v>
      </c>
      <c r="B1412">
        <v>100</v>
      </c>
      <c r="C1412">
        <v>-90</v>
      </c>
      <c r="D1412">
        <v>-1809000</v>
      </c>
      <c r="E1412">
        <v>3523000</v>
      </c>
      <c r="F1412">
        <v>-48</v>
      </c>
      <c r="G1412">
        <v>-1809000</v>
      </c>
      <c r="H1412">
        <v>3557000</v>
      </c>
    </row>
    <row r="1413" spans="1:8">
      <c r="A1413" s="1">
        <v>0.57568287037037036</v>
      </c>
      <c r="B1413">
        <v>100</v>
      </c>
      <c r="C1413">
        <v>-90</v>
      </c>
      <c r="D1413">
        <v>-1808000</v>
      </c>
      <c r="E1413">
        <v>3507000</v>
      </c>
      <c r="F1413">
        <v>-48</v>
      </c>
      <c r="G1413">
        <v>-1808000</v>
      </c>
      <c r="H1413">
        <v>3557000</v>
      </c>
    </row>
    <row r="1414" spans="1:8">
      <c r="A1414" s="1">
        <v>0.5756944444444444</v>
      </c>
      <c r="B1414">
        <v>100</v>
      </c>
      <c r="C1414">
        <v>-90</v>
      </c>
      <c r="D1414">
        <v>-1810000</v>
      </c>
      <c r="E1414">
        <v>3521000</v>
      </c>
      <c r="F1414">
        <v>-48</v>
      </c>
      <c r="G1414">
        <v>-1810000</v>
      </c>
      <c r="H1414">
        <v>3556000</v>
      </c>
    </row>
    <row r="1415" spans="1:8">
      <c r="A1415" s="1">
        <v>0.57570601851851855</v>
      </c>
      <c r="B1415">
        <v>100</v>
      </c>
      <c r="C1415">
        <v>-90</v>
      </c>
      <c r="D1415">
        <v>-1811000</v>
      </c>
      <c r="E1415">
        <v>3528000</v>
      </c>
      <c r="F1415">
        <v>-48</v>
      </c>
      <c r="G1415">
        <v>-1811000</v>
      </c>
      <c r="H1415">
        <v>3550000</v>
      </c>
    </row>
    <row r="1416" spans="1:8">
      <c r="A1416" s="1">
        <v>0.57572916666666674</v>
      </c>
      <c r="B1416">
        <v>100</v>
      </c>
      <c r="C1416">
        <v>-90</v>
      </c>
      <c r="D1416">
        <v>-1810000</v>
      </c>
      <c r="E1416">
        <v>3525000</v>
      </c>
      <c r="F1416">
        <v>-48</v>
      </c>
      <c r="G1416">
        <v>-1810000</v>
      </c>
      <c r="H1416">
        <v>3559000</v>
      </c>
    </row>
    <row r="1417" spans="1:8">
      <c r="A1417" s="1">
        <v>0.57574074074074078</v>
      </c>
      <c r="B1417">
        <v>100</v>
      </c>
      <c r="C1417">
        <v>-90</v>
      </c>
      <c r="D1417">
        <v>-1810000</v>
      </c>
      <c r="E1417">
        <v>3526000</v>
      </c>
      <c r="F1417">
        <v>-48</v>
      </c>
      <c r="G1417">
        <v>-1810000</v>
      </c>
      <c r="H1417">
        <v>3560000</v>
      </c>
    </row>
    <row r="1418" spans="1:8">
      <c r="A1418" s="1">
        <v>0.57575231481481481</v>
      </c>
      <c r="B1418">
        <v>100</v>
      </c>
      <c r="C1418">
        <v>-90</v>
      </c>
      <c r="D1418">
        <v>-1809000</v>
      </c>
      <c r="E1418">
        <v>3523000</v>
      </c>
      <c r="F1418">
        <v>-48</v>
      </c>
      <c r="G1418">
        <v>-1809000</v>
      </c>
      <c r="H1418">
        <v>3563000</v>
      </c>
    </row>
    <row r="1419" spans="1:8">
      <c r="A1419" s="1">
        <v>0.57577546296296289</v>
      </c>
      <c r="B1419">
        <v>100</v>
      </c>
      <c r="C1419">
        <v>-90</v>
      </c>
      <c r="D1419">
        <v>-1808000</v>
      </c>
      <c r="E1419">
        <v>3527000</v>
      </c>
      <c r="F1419">
        <v>-48</v>
      </c>
      <c r="G1419">
        <v>-1808000</v>
      </c>
      <c r="H1419">
        <v>3563000</v>
      </c>
    </row>
    <row r="1420" spans="1:8">
      <c r="A1420" s="1">
        <v>0.57578703703703704</v>
      </c>
      <c r="B1420">
        <v>100</v>
      </c>
      <c r="C1420">
        <v>-90</v>
      </c>
      <c r="D1420">
        <v>-1808000</v>
      </c>
      <c r="E1420">
        <v>3525000</v>
      </c>
      <c r="F1420">
        <v>-48</v>
      </c>
      <c r="G1420">
        <v>-1808000</v>
      </c>
      <c r="H1420">
        <v>3562000</v>
      </c>
    </row>
    <row r="1421" spans="1:8">
      <c r="A1421" s="1">
        <v>0.57579861111111108</v>
      </c>
      <c r="B1421">
        <v>100</v>
      </c>
      <c r="C1421">
        <v>-90</v>
      </c>
      <c r="D1421">
        <v>-1808000</v>
      </c>
      <c r="E1421">
        <v>3526000</v>
      </c>
      <c r="F1421">
        <v>-48</v>
      </c>
      <c r="G1421">
        <v>-1807000</v>
      </c>
      <c r="H1421">
        <v>3564000</v>
      </c>
    </row>
    <row r="1422" spans="1:8">
      <c r="A1422" s="1">
        <v>0.57582175925925927</v>
      </c>
      <c r="B1422">
        <v>100</v>
      </c>
      <c r="C1422">
        <v>-90</v>
      </c>
      <c r="D1422">
        <v>-1806000</v>
      </c>
      <c r="E1422">
        <v>3511000</v>
      </c>
      <c r="F1422">
        <v>-48</v>
      </c>
      <c r="G1422">
        <v>-1806000</v>
      </c>
      <c r="H1422">
        <v>3563000</v>
      </c>
    </row>
    <row r="1423" spans="1:8">
      <c r="A1423" s="1">
        <v>0.57583333333333331</v>
      </c>
      <c r="B1423">
        <v>100</v>
      </c>
      <c r="C1423">
        <v>-90</v>
      </c>
      <c r="D1423">
        <v>-1806000</v>
      </c>
      <c r="E1423">
        <v>3524000</v>
      </c>
      <c r="F1423">
        <v>-48</v>
      </c>
      <c r="G1423">
        <v>-1806000</v>
      </c>
      <c r="H1423">
        <v>3563000</v>
      </c>
    </row>
    <row r="1424" spans="1:8">
      <c r="A1424" s="1">
        <v>0.57584490740740735</v>
      </c>
      <c r="B1424">
        <v>100</v>
      </c>
      <c r="C1424">
        <v>-90</v>
      </c>
      <c r="D1424">
        <v>-1805000</v>
      </c>
      <c r="E1424">
        <v>3526000</v>
      </c>
      <c r="F1424">
        <v>-48</v>
      </c>
      <c r="G1424">
        <v>-1805000</v>
      </c>
      <c r="H1424">
        <v>3565000</v>
      </c>
    </row>
    <row r="1425" spans="1:8">
      <c r="A1425" s="1">
        <v>0.57586805555555554</v>
      </c>
      <c r="B1425">
        <v>100</v>
      </c>
      <c r="C1425">
        <v>-90</v>
      </c>
      <c r="D1425">
        <v>-1805000</v>
      </c>
      <c r="E1425">
        <v>3520000</v>
      </c>
      <c r="F1425">
        <v>-48</v>
      </c>
      <c r="G1425">
        <v>-1805000</v>
      </c>
      <c r="H1425">
        <v>3564000</v>
      </c>
    </row>
    <row r="1426" spans="1:8">
      <c r="A1426" s="1">
        <v>0.57587962962962969</v>
      </c>
      <c r="B1426">
        <v>100</v>
      </c>
      <c r="C1426">
        <v>-90</v>
      </c>
      <c r="D1426">
        <v>-1805000</v>
      </c>
      <c r="E1426">
        <v>3525000</v>
      </c>
      <c r="F1426">
        <v>-48</v>
      </c>
      <c r="G1426">
        <v>-1805000</v>
      </c>
      <c r="H1426">
        <v>3563000</v>
      </c>
    </row>
    <row r="1427" spans="1:8">
      <c r="A1427" s="1">
        <v>0.57589120370370372</v>
      </c>
      <c r="B1427">
        <v>100</v>
      </c>
      <c r="C1427">
        <v>-90</v>
      </c>
      <c r="D1427">
        <v>-1804000</v>
      </c>
      <c r="E1427">
        <v>3529000</v>
      </c>
      <c r="F1427">
        <v>-48</v>
      </c>
      <c r="G1427">
        <v>-1804000</v>
      </c>
      <c r="H1427">
        <v>3564000</v>
      </c>
    </row>
    <row r="1428" spans="1:8">
      <c r="A1428" s="1">
        <v>0.5759143518518518</v>
      </c>
      <c r="B1428">
        <v>100</v>
      </c>
      <c r="C1428">
        <v>-90</v>
      </c>
      <c r="D1428">
        <v>-1805000</v>
      </c>
      <c r="E1428">
        <v>3516000</v>
      </c>
      <c r="F1428">
        <v>-48</v>
      </c>
      <c r="G1428">
        <v>-1805000</v>
      </c>
      <c r="H1428">
        <v>3563000</v>
      </c>
    </row>
    <row r="1429" spans="1:8">
      <c r="A1429" s="1">
        <v>0.57592592592592595</v>
      </c>
      <c r="B1429">
        <v>100</v>
      </c>
      <c r="C1429">
        <v>-90</v>
      </c>
      <c r="D1429">
        <v>-1805000</v>
      </c>
      <c r="E1429">
        <v>3514000</v>
      </c>
      <c r="F1429">
        <v>-48</v>
      </c>
      <c r="G1429">
        <v>-1805000</v>
      </c>
      <c r="H1429">
        <v>3563000</v>
      </c>
    </row>
    <row r="1430" spans="1:8">
      <c r="A1430" s="1">
        <v>0.57593749999999999</v>
      </c>
      <c r="B1430">
        <v>100</v>
      </c>
      <c r="C1430">
        <v>-90</v>
      </c>
      <c r="D1430">
        <v>-1806000</v>
      </c>
      <c r="E1430">
        <v>3523000</v>
      </c>
      <c r="F1430">
        <v>-48</v>
      </c>
      <c r="G1430">
        <v>-1806000</v>
      </c>
      <c r="H1430">
        <v>3562000</v>
      </c>
    </row>
    <row r="1431" spans="1:8">
      <c r="A1431" s="1">
        <v>0.57596064814814818</v>
      </c>
      <c r="B1431">
        <v>100</v>
      </c>
      <c r="C1431">
        <v>-90</v>
      </c>
      <c r="D1431">
        <v>-1806000</v>
      </c>
      <c r="E1431">
        <v>3523000</v>
      </c>
      <c r="F1431">
        <v>-48</v>
      </c>
      <c r="G1431">
        <v>-1806000</v>
      </c>
      <c r="H1431">
        <v>3563000</v>
      </c>
    </row>
    <row r="1432" spans="1:8">
      <c r="A1432" s="1">
        <v>0.57597222222222222</v>
      </c>
      <c r="B1432">
        <v>100</v>
      </c>
      <c r="C1432">
        <v>-90</v>
      </c>
      <c r="D1432">
        <v>-1806000</v>
      </c>
      <c r="E1432">
        <v>3527000</v>
      </c>
      <c r="F1432">
        <v>-48</v>
      </c>
      <c r="G1432">
        <v>-1806000</v>
      </c>
      <c r="H1432">
        <v>3563000</v>
      </c>
    </row>
    <row r="1433" spans="1:8">
      <c r="A1433" s="1">
        <v>0.57598379629629626</v>
      </c>
      <c r="B1433">
        <v>100</v>
      </c>
      <c r="C1433">
        <v>-90</v>
      </c>
      <c r="D1433">
        <v>-1807000</v>
      </c>
      <c r="E1433">
        <v>3514000</v>
      </c>
      <c r="F1433">
        <v>-48</v>
      </c>
      <c r="G1433">
        <v>-1807000</v>
      </c>
      <c r="H1433">
        <v>3561000</v>
      </c>
    </row>
    <row r="1434" spans="1:8">
      <c r="A1434" s="1">
        <v>0.57600694444444445</v>
      </c>
      <c r="B1434">
        <v>100</v>
      </c>
      <c r="C1434">
        <v>-90</v>
      </c>
      <c r="D1434">
        <v>-1807000</v>
      </c>
      <c r="E1434">
        <v>3523000</v>
      </c>
      <c r="F1434">
        <v>-48</v>
      </c>
      <c r="G1434">
        <v>-1807000</v>
      </c>
      <c r="H1434">
        <v>3560000</v>
      </c>
    </row>
    <row r="1435" spans="1:8">
      <c r="A1435" s="1">
        <v>0.57601851851851849</v>
      </c>
      <c r="B1435">
        <v>100</v>
      </c>
      <c r="C1435">
        <v>-90</v>
      </c>
      <c r="D1435">
        <v>-1808000</v>
      </c>
      <c r="E1435">
        <v>3527000</v>
      </c>
      <c r="F1435">
        <v>-48</v>
      </c>
      <c r="G1435">
        <v>-1808000</v>
      </c>
      <c r="H1435">
        <v>3553000</v>
      </c>
    </row>
    <row r="1436" spans="1:8">
      <c r="A1436" s="1">
        <v>0.57603009259259264</v>
      </c>
      <c r="B1436">
        <v>100</v>
      </c>
      <c r="C1436">
        <v>-90</v>
      </c>
      <c r="D1436">
        <v>-1809000</v>
      </c>
      <c r="E1436">
        <v>3519000</v>
      </c>
      <c r="F1436">
        <v>-48</v>
      </c>
      <c r="G1436">
        <v>-1809000</v>
      </c>
      <c r="H1436">
        <v>3559000</v>
      </c>
    </row>
    <row r="1437" spans="1:8">
      <c r="A1437" s="1">
        <v>0.57605324074074071</v>
      </c>
      <c r="B1437">
        <v>100</v>
      </c>
      <c r="C1437">
        <v>-90</v>
      </c>
      <c r="D1437">
        <v>-1808000</v>
      </c>
      <c r="E1437">
        <v>3526000</v>
      </c>
      <c r="F1437">
        <v>-48</v>
      </c>
      <c r="G1437">
        <v>-1808000</v>
      </c>
      <c r="H1437">
        <v>3561000</v>
      </c>
    </row>
    <row r="1438" spans="1:8">
      <c r="A1438" s="1">
        <v>0.57606481481481475</v>
      </c>
      <c r="B1438">
        <v>100</v>
      </c>
      <c r="C1438">
        <v>-90</v>
      </c>
      <c r="D1438">
        <v>-1809000</v>
      </c>
      <c r="E1438">
        <v>3530000</v>
      </c>
      <c r="F1438">
        <v>-48</v>
      </c>
      <c r="G1438">
        <v>-1809000</v>
      </c>
      <c r="H1438">
        <v>3558000</v>
      </c>
    </row>
    <row r="1439" spans="1:8">
      <c r="A1439" s="1">
        <v>0.5760763888888889</v>
      </c>
      <c r="B1439">
        <v>100</v>
      </c>
      <c r="C1439">
        <v>-90</v>
      </c>
      <c r="D1439">
        <v>-1808000</v>
      </c>
      <c r="E1439">
        <v>3518000</v>
      </c>
      <c r="F1439">
        <v>-48</v>
      </c>
      <c r="G1439">
        <v>-1807000</v>
      </c>
      <c r="H1439">
        <v>3562000</v>
      </c>
    </row>
    <row r="1440" spans="1:8">
      <c r="A1440" s="1">
        <v>0.57609953703703709</v>
      </c>
      <c r="B1440">
        <v>100</v>
      </c>
      <c r="C1440">
        <v>-90</v>
      </c>
      <c r="D1440">
        <v>-1806000</v>
      </c>
      <c r="E1440">
        <v>3526000</v>
      </c>
      <c r="F1440">
        <v>-48</v>
      </c>
      <c r="G1440">
        <v>-1806000</v>
      </c>
      <c r="H1440">
        <v>3559000</v>
      </c>
    </row>
    <row r="1441" spans="1:8">
      <c r="A1441" s="1">
        <v>0.57611111111111113</v>
      </c>
      <c r="B1441">
        <v>100</v>
      </c>
      <c r="C1441">
        <v>-90</v>
      </c>
      <c r="D1441">
        <v>-1807000</v>
      </c>
      <c r="E1441">
        <v>3530000</v>
      </c>
      <c r="F1441">
        <v>-48</v>
      </c>
      <c r="G1441">
        <v>-1807000</v>
      </c>
      <c r="H1441">
        <v>3557000</v>
      </c>
    </row>
    <row r="1442" spans="1:8">
      <c r="A1442" s="1">
        <v>0.57612268518518517</v>
      </c>
      <c r="B1442">
        <v>100</v>
      </c>
      <c r="C1442">
        <v>-90</v>
      </c>
      <c r="D1442">
        <v>-1806000</v>
      </c>
      <c r="E1442">
        <v>3522000</v>
      </c>
      <c r="F1442">
        <v>-48</v>
      </c>
      <c r="G1442">
        <v>-1806000</v>
      </c>
      <c r="H1442">
        <v>3559000</v>
      </c>
    </row>
    <row r="1443" spans="1:8">
      <c r="A1443" s="1">
        <v>0.57614583333333336</v>
      </c>
      <c r="B1443">
        <v>100</v>
      </c>
      <c r="C1443">
        <v>-90</v>
      </c>
      <c r="D1443">
        <v>-1806000</v>
      </c>
      <c r="E1443">
        <v>3528000</v>
      </c>
      <c r="F1443">
        <v>-48</v>
      </c>
      <c r="G1443">
        <v>-1806000</v>
      </c>
      <c r="H1443">
        <v>3560000</v>
      </c>
    </row>
    <row r="1444" spans="1:8">
      <c r="A1444" s="1">
        <v>0.5761574074074074</v>
      </c>
      <c r="B1444">
        <v>100</v>
      </c>
      <c r="C1444">
        <v>-90</v>
      </c>
      <c r="D1444">
        <v>-1806000</v>
      </c>
      <c r="E1444">
        <v>3527000</v>
      </c>
      <c r="F1444">
        <v>-48</v>
      </c>
      <c r="G1444">
        <v>-1806000</v>
      </c>
      <c r="H1444">
        <v>3563000</v>
      </c>
    </row>
    <row r="1445" spans="1:8">
      <c r="A1445" s="1">
        <v>0.57616898148148155</v>
      </c>
      <c r="B1445">
        <v>100</v>
      </c>
      <c r="C1445">
        <v>-90</v>
      </c>
      <c r="D1445">
        <v>-1806000</v>
      </c>
      <c r="E1445">
        <v>3513000</v>
      </c>
      <c r="F1445">
        <v>-48</v>
      </c>
      <c r="G1445">
        <v>-1806000</v>
      </c>
      <c r="H1445">
        <v>3563000</v>
      </c>
    </row>
    <row r="1446" spans="1:8">
      <c r="A1446" s="1">
        <v>0.57619212962962962</v>
      </c>
      <c r="B1446">
        <v>100</v>
      </c>
      <c r="C1446">
        <v>-90</v>
      </c>
      <c r="D1446">
        <v>-1806000</v>
      </c>
      <c r="E1446">
        <v>3523000</v>
      </c>
      <c r="F1446">
        <v>-48</v>
      </c>
      <c r="G1446">
        <v>-1806000</v>
      </c>
      <c r="H1446">
        <v>3563000</v>
      </c>
    </row>
    <row r="1447" spans="1:8">
      <c r="A1447" s="1">
        <v>0.57620370370370366</v>
      </c>
      <c r="B1447">
        <v>100</v>
      </c>
      <c r="C1447">
        <v>-90</v>
      </c>
      <c r="D1447">
        <v>-1806000</v>
      </c>
      <c r="E1447">
        <v>3528000</v>
      </c>
      <c r="F1447">
        <v>-48</v>
      </c>
      <c r="G1447">
        <v>-1806000</v>
      </c>
      <c r="H1447">
        <v>3564000</v>
      </c>
    </row>
    <row r="1448" spans="1:8">
      <c r="A1448" s="1">
        <v>0.57621527777777781</v>
      </c>
      <c r="B1448">
        <v>100</v>
      </c>
      <c r="C1448">
        <v>-90</v>
      </c>
      <c r="D1448">
        <v>-1805000</v>
      </c>
      <c r="E1448">
        <v>3520000</v>
      </c>
      <c r="F1448">
        <v>-48</v>
      </c>
      <c r="G1448">
        <v>-1805000</v>
      </c>
      <c r="H1448">
        <v>3564000</v>
      </c>
    </row>
    <row r="1449" spans="1:8">
      <c r="A1449" s="1">
        <v>0.57623842592592589</v>
      </c>
      <c r="B1449">
        <v>100</v>
      </c>
      <c r="C1449">
        <v>-90</v>
      </c>
      <c r="D1449">
        <v>-1805000</v>
      </c>
      <c r="E1449">
        <v>3527000</v>
      </c>
      <c r="F1449">
        <v>-48</v>
      </c>
      <c r="G1449">
        <v>-1805000</v>
      </c>
      <c r="H1449">
        <v>3561000</v>
      </c>
    </row>
    <row r="1450" spans="1:8">
      <c r="A1450" s="1">
        <v>0.57625000000000004</v>
      </c>
      <c r="B1450">
        <v>100</v>
      </c>
      <c r="C1450">
        <v>-90</v>
      </c>
      <c r="D1450">
        <v>-1805000</v>
      </c>
      <c r="E1450">
        <v>3524000</v>
      </c>
      <c r="F1450">
        <v>-48</v>
      </c>
      <c r="G1450">
        <v>-1805000</v>
      </c>
      <c r="H1450">
        <v>3564000</v>
      </c>
    </row>
    <row r="1451" spans="1:8">
      <c r="A1451" s="1">
        <v>0.57626157407407408</v>
      </c>
      <c r="B1451">
        <v>100</v>
      </c>
      <c r="C1451">
        <v>-90</v>
      </c>
      <c r="D1451">
        <v>-1804000</v>
      </c>
      <c r="E1451">
        <v>3528000</v>
      </c>
      <c r="F1451">
        <v>-48</v>
      </c>
      <c r="G1451">
        <v>-1804000</v>
      </c>
      <c r="H1451">
        <v>3564000</v>
      </c>
    </row>
    <row r="1452" spans="1:8">
      <c r="A1452" s="1">
        <v>0.57628472222222216</v>
      </c>
      <c r="B1452">
        <v>100</v>
      </c>
      <c r="C1452">
        <v>-90</v>
      </c>
      <c r="D1452">
        <v>-1804000</v>
      </c>
      <c r="E1452">
        <v>3521000</v>
      </c>
      <c r="F1452">
        <v>-48</v>
      </c>
      <c r="G1452">
        <v>-1804000</v>
      </c>
      <c r="H1452">
        <v>3562000</v>
      </c>
    </row>
    <row r="1453" spans="1:8">
      <c r="A1453" s="1">
        <v>0.57629629629629631</v>
      </c>
      <c r="B1453">
        <v>100</v>
      </c>
      <c r="C1453">
        <v>-90</v>
      </c>
      <c r="D1453">
        <v>-1804000</v>
      </c>
      <c r="E1453">
        <v>3522000</v>
      </c>
      <c r="F1453">
        <v>-48</v>
      </c>
      <c r="G1453">
        <v>-1804000</v>
      </c>
      <c r="H1453">
        <v>3562000</v>
      </c>
    </row>
    <row r="1454" spans="1:8">
      <c r="A1454" s="1">
        <v>0.57630787037037035</v>
      </c>
      <c r="B1454">
        <v>100</v>
      </c>
      <c r="C1454">
        <v>-90</v>
      </c>
      <c r="D1454">
        <v>-1804000</v>
      </c>
      <c r="E1454">
        <v>3523000</v>
      </c>
      <c r="F1454">
        <v>-48</v>
      </c>
      <c r="G1454">
        <v>-1804000</v>
      </c>
      <c r="H1454">
        <v>3563000</v>
      </c>
    </row>
    <row r="1455" spans="1:8">
      <c r="A1455" s="1">
        <v>0.57633101851851853</v>
      </c>
      <c r="B1455">
        <v>100</v>
      </c>
      <c r="C1455">
        <v>-90</v>
      </c>
      <c r="D1455">
        <v>-1804000</v>
      </c>
      <c r="E1455">
        <v>3523000</v>
      </c>
      <c r="F1455">
        <v>-48</v>
      </c>
      <c r="G1455">
        <v>-1804000</v>
      </c>
      <c r="H1455">
        <v>3562000</v>
      </c>
    </row>
    <row r="1456" spans="1:8">
      <c r="A1456" s="1">
        <v>0.57634259259259257</v>
      </c>
      <c r="B1456">
        <v>100</v>
      </c>
      <c r="C1456">
        <v>-90</v>
      </c>
      <c r="D1456">
        <v>-1805000</v>
      </c>
      <c r="E1456">
        <v>3527000</v>
      </c>
      <c r="F1456">
        <v>-48</v>
      </c>
      <c r="G1456">
        <v>-1805000</v>
      </c>
      <c r="H1456">
        <v>3563000</v>
      </c>
    </row>
    <row r="1457" spans="1:8">
      <c r="A1457" s="1">
        <v>0.57635416666666661</v>
      </c>
      <c r="B1457">
        <v>100</v>
      </c>
      <c r="C1457">
        <v>-90</v>
      </c>
      <c r="D1457">
        <v>-1804000</v>
      </c>
      <c r="E1457">
        <v>3526000</v>
      </c>
      <c r="F1457">
        <v>-48</v>
      </c>
      <c r="G1457">
        <v>-1804000</v>
      </c>
      <c r="H1457">
        <v>3562000</v>
      </c>
    </row>
    <row r="1458" spans="1:8">
      <c r="A1458" s="1">
        <v>0.5763773148148148</v>
      </c>
      <c r="B1458">
        <v>100</v>
      </c>
      <c r="C1458">
        <v>-90</v>
      </c>
      <c r="D1458">
        <v>-1805000</v>
      </c>
      <c r="E1458">
        <v>3514000</v>
      </c>
      <c r="F1458">
        <v>-48</v>
      </c>
      <c r="G1458">
        <v>-1805000</v>
      </c>
      <c r="H1458">
        <v>3561000</v>
      </c>
    </row>
    <row r="1459" spans="1:8">
      <c r="A1459" s="1">
        <v>0.57638888888888895</v>
      </c>
      <c r="B1459">
        <v>100</v>
      </c>
      <c r="C1459">
        <v>-90</v>
      </c>
      <c r="D1459">
        <v>-1806000</v>
      </c>
      <c r="E1459">
        <v>3508000</v>
      </c>
      <c r="F1459">
        <v>-48</v>
      </c>
      <c r="G1459">
        <v>-1806000</v>
      </c>
      <c r="H1459">
        <v>3561000</v>
      </c>
    </row>
    <row r="1460" spans="1:8">
      <c r="A1460" s="1">
        <v>0.57640046296296299</v>
      </c>
      <c r="B1460">
        <v>100</v>
      </c>
      <c r="C1460">
        <v>-90</v>
      </c>
      <c r="D1460">
        <v>-1806000</v>
      </c>
      <c r="E1460">
        <v>3528000</v>
      </c>
      <c r="F1460">
        <v>-48</v>
      </c>
      <c r="G1460">
        <v>-1806000</v>
      </c>
      <c r="H1460">
        <v>3561000</v>
      </c>
    </row>
    <row r="1461" spans="1:8">
      <c r="A1461" s="1">
        <v>0.57641203703703703</v>
      </c>
      <c r="B1461">
        <v>100</v>
      </c>
      <c r="C1461">
        <v>-90</v>
      </c>
      <c r="D1461">
        <v>-1806000</v>
      </c>
      <c r="E1461">
        <v>3528000</v>
      </c>
      <c r="F1461">
        <v>-48</v>
      </c>
      <c r="G1461">
        <v>-1806000</v>
      </c>
      <c r="H1461">
        <v>3562000</v>
      </c>
    </row>
    <row r="1462" spans="1:8">
      <c r="A1462" s="1">
        <v>0.57643518518518522</v>
      </c>
      <c r="B1462">
        <v>100</v>
      </c>
      <c r="C1462">
        <v>-90</v>
      </c>
      <c r="D1462">
        <v>-1807000</v>
      </c>
      <c r="E1462">
        <v>3505000</v>
      </c>
      <c r="F1462">
        <v>-48</v>
      </c>
      <c r="G1462">
        <v>-1807000</v>
      </c>
      <c r="H1462">
        <v>3562000</v>
      </c>
    </row>
    <row r="1463" spans="1:8">
      <c r="A1463" s="1">
        <v>0.57644675925925926</v>
      </c>
      <c r="B1463">
        <v>100</v>
      </c>
      <c r="C1463">
        <v>-90</v>
      </c>
      <c r="D1463">
        <v>-1806000</v>
      </c>
      <c r="E1463">
        <v>3527000</v>
      </c>
      <c r="F1463">
        <v>-48</v>
      </c>
      <c r="G1463">
        <v>-1806000</v>
      </c>
      <c r="H1463">
        <v>3561000</v>
      </c>
    </row>
    <row r="1464" spans="1:8">
      <c r="A1464" s="1">
        <v>0.57645833333333341</v>
      </c>
      <c r="B1464">
        <v>100</v>
      </c>
      <c r="C1464">
        <v>-90</v>
      </c>
      <c r="D1464">
        <v>-1806000</v>
      </c>
      <c r="E1464">
        <v>3524000</v>
      </c>
      <c r="F1464">
        <v>-48</v>
      </c>
      <c r="G1464">
        <v>-1806000</v>
      </c>
      <c r="H1464">
        <v>3561000</v>
      </c>
    </row>
    <row r="1465" spans="1:8">
      <c r="A1465" s="1">
        <v>0.57648148148148148</v>
      </c>
      <c r="B1465">
        <v>100</v>
      </c>
      <c r="C1465">
        <v>-90</v>
      </c>
      <c r="D1465">
        <v>-1806000</v>
      </c>
      <c r="E1465">
        <v>3529000</v>
      </c>
      <c r="F1465">
        <v>-48</v>
      </c>
      <c r="G1465">
        <v>-1806000</v>
      </c>
      <c r="H1465">
        <v>3559000</v>
      </c>
    </row>
    <row r="1466" spans="1:8">
      <c r="A1466" s="1">
        <v>0.57649305555555552</v>
      </c>
      <c r="B1466">
        <v>100</v>
      </c>
      <c r="C1466">
        <v>-90</v>
      </c>
      <c r="D1466">
        <v>-1805000</v>
      </c>
      <c r="E1466">
        <v>3519000</v>
      </c>
      <c r="F1466">
        <v>-48</v>
      </c>
      <c r="G1466">
        <v>-1805000</v>
      </c>
      <c r="H1466">
        <v>3561000</v>
      </c>
    </row>
    <row r="1467" spans="1:8">
      <c r="A1467" s="1">
        <v>0.57650462962962956</v>
      </c>
      <c r="B1467">
        <v>100</v>
      </c>
      <c r="C1467">
        <v>-90</v>
      </c>
      <c r="D1467">
        <v>-1805000</v>
      </c>
      <c r="E1467">
        <v>3528000</v>
      </c>
      <c r="F1467">
        <v>-48</v>
      </c>
      <c r="G1467">
        <v>-1805000</v>
      </c>
      <c r="H1467">
        <v>3557000</v>
      </c>
    </row>
    <row r="1468" spans="1:8">
      <c r="A1468" s="1">
        <v>0.57652777777777775</v>
      </c>
      <c r="B1468">
        <v>100</v>
      </c>
      <c r="C1468">
        <v>-90</v>
      </c>
      <c r="D1468">
        <v>-1806000</v>
      </c>
      <c r="E1468">
        <v>3529000</v>
      </c>
      <c r="F1468">
        <v>-48</v>
      </c>
      <c r="G1468">
        <v>-1806000</v>
      </c>
      <c r="H1468">
        <v>3557000</v>
      </c>
    </row>
    <row r="1469" spans="1:8">
      <c r="A1469" s="1">
        <v>0.5765393518518519</v>
      </c>
      <c r="B1469">
        <v>100</v>
      </c>
      <c r="C1469">
        <v>-90</v>
      </c>
      <c r="D1469">
        <v>-1806000</v>
      </c>
      <c r="E1469">
        <v>3523000</v>
      </c>
      <c r="F1469">
        <v>-48</v>
      </c>
      <c r="G1469">
        <v>-1806000</v>
      </c>
      <c r="H1469">
        <v>3560000</v>
      </c>
    </row>
    <row r="1470" spans="1:8">
      <c r="A1470" s="1">
        <v>0.57655092592592594</v>
      </c>
      <c r="B1470">
        <v>100</v>
      </c>
      <c r="C1470">
        <v>-90</v>
      </c>
      <c r="D1470">
        <v>-1806000</v>
      </c>
      <c r="E1470">
        <v>3523000</v>
      </c>
      <c r="F1470">
        <v>-48</v>
      </c>
      <c r="G1470">
        <v>-1806000</v>
      </c>
      <c r="H1470">
        <v>3561000</v>
      </c>
    </row>
    <row r="1471" spans="1:8">
      <c r="A1471" s="1">
        <v>0.57657407407407402</v>
      </c>
      <c r="B1471">
        <v>100</v>
      </c>
      <c r="C1471">
        <v>-90</v>
      </c>
      <c r="D1471">
        <v>-1806000</v>
      </c>
      <c r="E1471">
        <v>3528000</v>
      </c>
      <c r="F1471">
        <v>-48</v>
      </c>
      <c r="G1471">
        <v>-1806000</v>
      </c>
      <c r="H1471">
        <v>3564000</v>
      </c>
    </row>
  </sheetData>
  <autoFilter ref="A4:J1471"/>
  <phoneticPr fontId="1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399"/>
  <sheetViews>
    <sheetView workbookViewId="0">
      <selection activeCell="A2" sqref="A1:XFD2"/>
    </sheetView>
  </sheetViews>
  <sheetFormatPr defaultRowHeight="16.5"/>
  <cols>
    <col min="4" max="4" width="9.125" bestFit="1" customWidth="1"/>
    <col min="7" max="7" width="9.125" bestFit="1" customWidth="1"/>
  </cols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0.57140046296296299</v>
      </c>
      <c r="B5">
        <v>100</v>
      </c>
      <c r="C5">
        <v>-180</v>
      </c>
      <c r="D5">
        <v>-879000</v>
      </c>
      <c r="E5">
        <v>3870000</v>
      </c>
      <c r="F5">
        <v>-180</v>
      </c>
      <c r="G5">
        <v>-879000</v>
      </c>
      <c r="H5">
        <v>3875000</v>
      </c>
    </row>
    <row r="6" spans="1:8">
      <c r="A6" s="1">
        <v>0.57141203703703702</v>
      </c>
      <c r="B6">
        <v>100</v>
      </c>
      <c r="C6">
        <v>-180</v>
      </c>
      <c r="D6">
        <v>-853000</v>
      </c>
      <c r="E6">
        <v>3884000</v>
      </c>
      <c r="F6">
        <v>-180</v>
      </c>
      <c r="G6">
        <v>-853000</v>
      </c>
      <c r="H6">
        <v>3914000</v>
      </c>
    </row>
    <row r="7" spans="1:8">
      <c r="A7" s="1">
        <v>0.57143518518518521</v>
      </c>
      <c r="B7">
        <v>100</v>
      </c>
      <c r="C7">
        <v>-180</v>
      </c>
      <c r="D7">
        <v>-828000</v>
      </c>
      <c r="E7">
        <v>3892000</v>
      </c>
      <c r="F7">
        <v>-180</v>
      </c>
      <c r="G7">
        <v>-828000</v>
      </c>
      <c r="H7">
        <v>3921000</v>
      </c>
    </row>
    <row r="8" spans="1:8">
      <c r="A8" s="1">
        <v>0.57144675925925925</v>
      </c>
      <c r="B8">
        <v>100</v>
      </c>
      <c r="C8">
        <v>-180</v>
      </c>
      <c r="D8">
        <v>-783000</v>
      </c>
      <c r="E8">
        <v>3904000</v>
      </c>
      <c r="F8">
        <v>-179</v>
      </c>
      <c r="G8">
        <v>-783000</v>
      </c>
      <c r="H8">
        <v>3926000</v>
      </c>
    </row>
    <row r="9" spans="1:8">
      <c r="A9" s="1">
        <v>0.57145833333333329</v>
      </c>
      <c r="B9">
        <v>100</v>
      </c>
      <c r="C9">
        <v>-180</v>
      </c>
      <c r="D9">
        <v>-762000</v>
      </c>
      <c r="E9">
        <v>3912000</v>
      </c>
      <c r="F9">
        <v>-179</v>
      </c>
      <c r="G9">
        <v>-762000</v>
      </c>
      <c r="H9">
        <v>3932000</v>
      </c>
    </row>
    <row r="10" spans="1:8">
      <c r="A10" s="1">
        <v>0.57146990740740744</v>
      </c>
      <c r="B10">
        <v>100</v>
      </c>
      <c r="C10">
        <v>-180</v>
      </c>
      <c r="D10">
        <v>-742000</v>
      </c>
      <c r="E10">
        <v>3911000</v>
      </c>
      <c r="F10">
        <v>-178</v>
      </c>
      <c r="G10">
        <v>-742000</v>
      </c>
      <c r="H10">
        <v>3938000</v>
      </c>
    </row>
    <row r="11" spans="1:8">
      <c r="A11" s="1">
        <v>0.57149305555555563</v>
      </c>
      <c r="B11">
        <v>100</v>
      </c>
      <c r="C11">
        <v>-180</v>
      </c>
      <c r="D11">
        <v>-724000</v>
      </c>
      <c r="E11">
        <v>3872000</v>
      </c>
      <c r="F11">
        <v>-178</v>
      </c>
      <c r="G11">
        <v>-724000</v>
      </c>
      <c r="H11">
        <v>3938000</v>
      </c>
    </row>
    <row r="12" spans="1:8">
      <c r="A12" s="1">
        <v>0.57150462962962967</v>
      </c>
      <c r="B12">
        <v>100</v>
      </c>
      <c r="C12">
        <v>-180</v>
      </c>
      <c r="D12">
        <v>-699000</v>
      </c>
      <c r="E12">
        <v>3903000</v>
      </c>
      <c r="F12">
        <v>-177</v>
      </c>
      <c r="G12">
        <v>-699000</v>
      </c>
      <c r="H12">
        <v>3921000</v>
      </c>
    </row>
    <row r="13" spans="1:8">
      <c r="A13" s="1">
        <v>0.57151620370370371</v>
      </c>
      <c r="B13">
        <v>100</v>
      </c>
      <c r="C13">
        <v>-180</v>
      </c>
      <c r="D13">
        <v>-692000</v>
      </c>
      <c r="E13">
        <v>3826000</v>
      </c>
      <c r="F13">
        <v>-177</v>
      </c>
      <c r="G13">
        <v>-692000</v>
      </c>
      <c r="H13">
        <v>3861000</v>
      </c>
    </row>
    <row r="14" spans="1:8">
      <c r="A14" s="1">
        <v>0.57153935185185178</v>
      </c>
      <c r="B14">
        <v>100</v>
      </c>
      <c r="C14">
        <v>-180</v>
      </c>
      <c r="D14">
        <v>-701000</v>
      </c>
      <c r="E14">
        <v>3811000</v>
      </c>
      <c r="F14">
        <v>-176</v>
      </c>
      <c r="G14">
        <v>-701000</v>
      </c>
      <c r="H14">
        <v>3849000</v>
      </c>
    </row>
    <row r="15" spans="1:8">
      <c r="A15" s="1">
        <v>0.57155092592592593</v>
      </c>
      <c r="B15">
        <v>100</v>
      </c>
      <c r="C15">
        <v>-180</v>
      </c>
      <c r="D15">
        <v>-710000</v>
      </c>
      <c r="E15">
        <v>3821000</v>
      </c>
      <c r="F15">
        <v>-176</v>
      </c>
      <c r="G15">
        <v>-710000</v>
      </c>
      <c r="H15">
        <v>3839000</v>
      </c>
    </row>
    <row r="16" spans="1:8">
      <c r="A16" s="1">
        <v>0.57156249999999997</v>
      </c>
      <c r="B16">
        <v>100</v>
      </c>
      <c r="C16">
        <v>-180</v>
      </c>
      <c r="D16">
        <v>-734000</v>
      </c>
      <c r="E16">
        <v>3721000</v>
      </c>
      <c r="F16">
        <v>-175</v>
      </c>
      <c r="G16">
        <v>-734000</v>
      </c>
      <c r="H16">
        <v>3750000</v>
      </c>
    </row>
    <row r="17" spans="1:8">
      <c r="A17" s="1">
        <v>0.57158564814814816</v>
      </c>
      <c r="B17">
        <v>100</v>
      </c>
      <c r="C17">
        <v>-180</v>
      </c>
      <c r="D17">
        <v>-793000</v>
      </c>
      <c r="E17">
        <v>3698000</v>
      </c>
      <c r="F17">
        <v>-175</v>
      </c>
      <c r="G17">
        <v>-793000</v>
      </c>
      <c r="H17">
        <v>3727000</v>
      </c>
    </row>
    <row r="18" spans="1:8">
      <c r="A18" s="1">
        <v>0.57160879629629624</v>
      </c>
      <c r="B18">
        <v>100</v>
      </c>
      <c r="C18">
        <v>-180</v>
      </c>
      <c r="D18">
        <v>-820000</v>
      </c>
      <c r="E18">
        <v>3723000</v>
      </c>
      <c r="F18">
        <v>-174</v>
      </c>
      <c r="G18">
        <v>-820000</v>
      </c>
      <c r="H18">
        <v>3786000</v>
      </c>
    </row>
    <row r="19" spans="1:8">
      <c r="A19" s="1">
        <v>0.57162037037037039</v>
      </c>
      <c r="B19">
        <v>100</v>
      </c>
      <c r="C19">
        <v>-180</v>
      </c>
      <c r="D19">
        <v>-841000</v>
      </c>
      <c r="E19">
        <v>3758000</v>
      </c>
      <c r="F19">
        <v>-174</v>
      </c>
      <c r="G19">
        <v>-841000</v>
      </c>
      <c r="H19">
        <v>3778000</v>
      </c>
    </row>
    <row r="20" spans="1:8">
      <c r="A20" s="1">
        <v>0.57163194444444443</v>
      </c>
      <c r="B20">
        <v>100</v>
      </c>
      <c r="C20">
        <v>-180</v>
      </c>
      <c r="D20">
        <v>-840000</v>
      </c>
      <c r="E20">
        <v>3781000</v>
      </c>
      <c r="F20">
        <v>-173</v>
      </c>
      <c r="G20">
        <v>-840000</v>
      </c>
      <c r="H20">
        <v>3806000</v>
      </c>
    </row>
    <row r="21" spans="1:8">
      <c r="A21" s="1">
        <v>0.57165509259259262</v>
      </c>
      <c r="B21">
        <v>100</v>
      </c>
      <c r="C21">
        <v>-180</v>
      </c>
      <c r="D21">
        <v>-838000</v>
      </c>
      <c r="E21">
        <v>3782000</v>
      </c>
      <c r="F21">
        <v>-173</v>
      </c>
      <c r="G21">
        <v>-838000</v>
      </c>
      <c r="H21">
        <v>3807000</v>
      </c>
    </row>
    <row r="22" spans="1:8">
      <c r="A22" s="1">
        <v>0.57166666666666666</v>
      </c>
      <c r="B22">
        <v>100</v>
      </c>
      <c r="C22">
        <v>-180</v>
      </c>
      <c r="D22">
        <v>-835000</v>
      </c>
      <c r="E22">
        <v>3784000</v>
      </c>
      <c r="F22">
        <v>-172</v>
      </c>
      <c r="G22">
        <v>-835000</v>
      </c>
      <c r="H22">
        <v>3810000</v>
      </c>
    </row>
    <row r="23" spans="1:8">
      <c r="A23" s="1">
        <v>0.5716782407407407</v>
      </c>
      <c r="B23">
        <v>100</v>
      </c>
      <c r="C23">
        <v>-180</v>
      </c>
      <c r="D23">
        <v>-835000</v>
      </c>
      <c r="E23">
        <v>3778000</v>
      </c>
      <c r="F23">
        <v>-172</v>
      </c>
      <c r="G23">
        <v>-835000</v>
      </c>
      <c r="H23">
        <v>3803000</v>
      </c>
    </row>
    <row r="24" spans="1:8">
      <c r="A24" s="1">
        <v>0.57168981481481485</v>
      </c>
      <c r="B24">
        <v>100</v>
      </c>
      <c r="C24">
        <v>-180</v>
      </c>
      <c r="D24">
        <v>-836000</v>
      </c>
      <c r="E24">
        <v>3786000</v>
      </c>
      <c r="F24">
        <v>-171</v>
      </c>
      <c r="G24">
        <v>-836000</v>
      </c>
      <c r="H24">
        <v>3809000</v>
      </c>
    </row>
    <row r="25" spans="1:8">
      <c r="A25" s="1">
        <v>0.57171296296296303</v>
      </c>
      <c r="B25">
        <v>100</v>
      </c>
      <c r="C25">
        <v>-180</v>
      </c>
      <c r="D25">
        <v>-831000</v>
      </c>
      <c r="E25">
        <v>3788000</v>
      </c>
      <c r="F25">
        <v>-171</v>
      </c>
      <c r="G25">
        <v>-831000</v>
      </c>
      <c r="H25">
        <v>3814000</v>
      </c>
    </row>
    <row r="26" spans="1:8">
      <c r="A26" s="1">
        <v>0.57172453703703707</v>
      </c>
      <c r="B26">
        <v>100</v>
      </c>
      <c r="C26">
        <v>-180</v>
      </c>
      <c r="D26">
        <v>-829000</v>
      </c>
      <c r="E26">
        <v>3791000</v>
      </c>
      <c r="F26">
        <v>-171</v>
      </c>
      <c r="G26">
        <v>-829000</v>
      </c>
      <c r="H26">
        <v>3813000</v>
      </c>
    </row>
    <row r="27" spans="1:8">
      <c r="A27" s="1">
        <v>0.57173611111111111</v>
      </c>
      <c r="B27">
        <v>100</v>
      </c>
      <c r="C27">
        <v>-180</v>
      </c>
      <c r="D27">
        <v>-827000</v>
      </c>
      <c r="E27">
        <v>3799000</v>
      </c>
      <c r="F27">
        <v>-170</v>
      </c>
      <c r="G27">
        <v>-827000</v>
      </c>
      <c r="H27">
        <v>3817000</v>
      </c>
    </row>
    <row r="28" spans="1:8">
      <c r="A28" s="1">
        <v>0.57174768518518515</v>
      </c>
      <c r="B28">
        <v>100</v>
      </c>
      <c r="C28">
        <v>-180</v>
      </c>
      <c r="D28">
        <v>-824000</v>
      </c>
      <c r="E28">
        <v>3788000</v>
      </c>
      <c r="F28">
        <v>-170</v>
      </c>
      <c r="G28">
        <v>-820000</v>
      </c>
      <c r="H28">
        <v>3819000</v>
      </c>
    </row>
    <row r="29" spans="1:8">
      <c r="A29" s="1">
        <v>0.57177083333333334</v>
      </c>
      <c r="B29">
        <v>100</v>
      </c>
      <c r="C29">
        <v>-180</v>
      </c>
      <c r="D29">
        <v>-817000</v>
      </c>
      <c r="E29">
        <v>3790000</v>
      </c>
      <c r="F29">
        <v>-169</v>
      </c>
      <c r="G29">
        <v>-817000</v>
      </c>
      <c r="H29">
        <v>3819000</v>
      </c>
    </row>
    <row r="30" spans="1:8">
      <c r="A30" s="1">
        <v>0.57178240740740738</v>
      </c>
      <c r="B30">
        <v>100</v>
      </c>
      <c r="C30">
        <v>-180</v>
      </c>
      <c r="D30">
        <v>-814000</v>
      </c>
      <c r="E30">
        <v>3789000</v>
      </c>
      <c r="F30">
        <v>-169</v>
      </c>
      <c r="G30">
        <v>-814000</v>
      </c>
      <c r="H30">
        <v>3818000</v>
      </c>
    </row>
    <row r="31" spans="1:8">
      <c r="A31" s="1">
        <v>0.57179398148148153</v>
      </c>
      <c r="B31">
        <v>100</v>
      </c>
      <c r="C31">
        <v>-180</v>
      </c>
      <c r="D31">
        <v>-814000</v>
      </c>
      <c r="E31">
        <v>3614000</v>
      </c>
      <c r="F31">
        <v>-169</v>
      </c>
      <c r="G31">
        <v>-814000</v>
      </c>
      <c r="H31">
        <v>3690000</v>
      </c>
    </row>
    <row r="32" spans="1:8">
      <c r="A32" s="1">
        <v>0.57181712962962961</v>
      </c>
      <c r="B32">
        <v>100</v>
      </c>
      <c r="C32">
        <v>-180</v>
      </c>
      <c r="D32">
        <v>-927000</v>
      </c>
      <c r="E32">
        <v>3582000</v>
      </c>
      <c r="F32">
        <v>-168</v>
      </c>
      <c r="G32">
        <v>-927000</v>
      </c>
      <c r="H32">
        <v>3629000</v>
      </c>
    </row>
    <row r="33" spans="1:8">
      <c r="A33" s="1">
        <v>0.57182870370370364</v>
      </c>
      <c r="B33">
        <v>100</v>
      </c>
      <c r="C33">
        <v>-180</v>
      </c>
      <c r="D33">
        <v>-983000</v>
      </c>
      <c r="E33">
        <v>3564000</v>
      </c>
      <c r="F33">
        <v>-167</v>
      </c>
      <c r="G33">
        <v>-983000</v>
      </c>
      <c r="H33">
        <v>3608000</v>
      </c>
    </row>
    <row r="34" spans="1:8">
      <c r="A34" s="1">
        <v>0.57184027777777779</v>
      </c>
      <c r="B34">
        <v>100</v>
      </c>
      <c r="C34">
        <v>-180</v>
      </c>
      <c r="D34">
        <v>-1035000</v>
      </c>
      <c r="E34">
        <v>3548000</v>
      </c>
      <c r="F34">
        <v>-167</v>
      </c>
      <c r="G34">
        <v>-1035000</v>
      </c>
      <c r="H34">
        <v>3600000</v>
      </c>
    </row>
    <row r="35" spans="1:8">
      <c r="A35" s="1">
        <v>0.57186342592592598</v>
      </c>
      <c r="B35">
        <v>100</v>
      </c>
      <c r="C35">
        <v>-180</v>
      </c>
      <c r="D35">
        <v>-1130000</v>
      </c>
      <c r="E35">
        <v>3543000</v>
      </c>
      <c r="F35">
        <v>-167</v>
      </c>
      <c r="G35">
        <v>-1130000</v>
      </c>
      <c r="H35">
        <v>3588000</v>
      </c>
    </row>
    <row r="36" spans="1:8">
      <c r="A36" s="1">
        <v>0.57187500000000002</v>
      </c>
      <c r="B36">
        <v>100</v>
      </c>
      <c r="C36">
        <v>-180</v>
      </c>
      <c r="D36">
        <v>-1173000</v>
      </c>
      <c r="E36">
        <v>3548000</v>
      </c>
      <c r="F36">
        <v>-166</v>
      </c>
      <c r="G36">
        <v>-1173000</v>
      </c>
      <c r="H36">
        <v>3585000</v>
      </c>
    </row>
    <row r="37" spans="1:8">
      <c r="A37" s="1">
        <v>0.57188657407407406</v>
      </c>
      <c r="B37">
        <v>100</v>
      </c>
      <c r="C37">
        <v>-180</v>
      </c>
      <c r="D37">
        <v>-1215000</v>
      </c>
      <c r="E37">
        <v>3529000</v>
      </c>
      <c r="F37">
        <v>-165</v>
      </c>
      <c r="G37">
        <v>-1215000</v>
      </c>
      <c r="H37">
        <v>3582000</v>
      </c>
    </row>
    <row r="38" spans="1:8">
      <c r="A38" s="1">
        <v>0.57190972222222225</v>
      </c>
      <c r="B38">
        <v>100</v>
      </c>
      <c r="C38">
        <v>-180</v>
      </c>
      <c r="D38">
        <v>-1289000</v>
      </c>
      <c r="E38">
        <v>3532000</v>
      </c>
      <c r="F38">
        <v>-165</v>
      </c>
      <c r="G38">
        <v>-1289000</v>
      </c>
      <c r="H38">
        <v>3577000</v>
      </c>
    </row>
    <row r="39" spans="1:8">
      <c r="A39" s="1">
        <v>0.57192129629629629</v>
      </c>
      <c r="B39">
        <v>100</v>
      </c>
      <c r="C39">
        <v>-180</v>
      </c>
      <c r="D39">
        <v>-1323000</v>
      </c>
      <c r="E39">
        <v>3538000</v>
      </c>
      <c r="F39">
        <v>-164</v>
      </c>
      <c r="G39">
        <v>-1323000</v>
      </c>
      <c r="H39">
        <v>3578000</v>
      </c>
    </row>
    <row r="40" spans="1:8">
      <c r="A40" s="1">
        <v>0.57193287037037044</v>
      </c>
      <c r="B40">
        <v>100</v>
      </c>
      <c r="C40">
        <v>-180</v>
      </c>
      <c r="D40">
        <v>-1355000</v>
      </c>
      <c r="E40">
        <v>3523000</v>
      </c>
      <c r="F40">
        <v>-163</v>
      </c>
      <c r="G40">
        <v>-1355000</v>
      </c>
      <c r="H40">
        <v>3577000</v>
      </c>
    </row>
    <row r="41" spans="1:8">
      <c r="A41" s="1">
        <v>0.57195601851851852</v>
      </c>
      <c r="B41">
        <v>100</v>
      </c>
      <c r="C41">
        <v>-180</v>
      </c>
      <c r="D41">
        <v>-1411000</v>
      </c>
      <c r="E41">
        <v>3532000</v>
      </c>
      <c r="F41">
        <v>-163</v>
      </c>
      <c r="G41">
        <v>-1411000</v>
      </c>
      <c r="H41">
        <v>3572000</v>
      </c>
    </row>
    <row r="42" spans="1:8">
      <c r="A42" s="1">
        <v>0.57196759259259256</v>
      </c>
      <c r="B42">
        <v>100</v>
      </c>
      <c r="C42">
        <v>-180</v>
      </c>
      <c r="D42">
        <v>-1439000</v>
      </c>
      <c r="E42">
        <v>3511000</v>
      </c>
      <c r="F42">
        <v>-162</v>
      </c>
      <c r="G42">
        <v>-1439000</v>
      </c>
      <c r="H42">
        <v>3569000</v>
      </c>
    </row>
    <row r="43" spans="1:8">
      <c r="A43" s="1">
        <v>0.57197916666666659</v>
      </c>
      <c r="B43">
        <v>100</v>
      </c>
      <c r="C43">
        <v>-180</v>
      </c>
      <c r="D43">
        <v>-1464000</v>
      </c>
      <c r="E43">
        <v>3524000</v>
      </c>
      <c r="F43">
        <v>-160</v>
      </c>
      <c r="G43">
        <v>-1486000</v>
      </c>
      <c r="H43">
        <v>3566000</v>
      </c>
    </row>
    <row r="44" spans="1:8">
      <c r="A44" s="1">
        <v>0.57200231481481478</v>
      </c>
      <c r="B44">
        <v>100</v>
      </c>
      <c r="C44">
        <v>-180</v>
      </c>
      <c r="D44">
        <v>-1508000</v>
      </c>
      <c r="E44">
        <v>3515000</v>
      </c>
      <c r="F44">
        <v>-160</v>
      </c>
      <c r="G44">
        <v>-1508000</v>
      </c>
      <c r="H44">
        <v>3556000</v>
      </c>
    </row>
    <row r="45" spans="1:8">
      <c r="A45" s="1">
        <v>0.57201388888888893</v>
      </c>
      <c r="B45">
        <v>100</v>
      </c>
      <c r="C45">
        <v>-180</v>
      </c>
      <c r="D45">
        <v>-1529000</v>
      </c>
      <c r="E45">
        <v>3508000</v>
      </c>
      <c r="F45">
        <v>-159</v>
      </c>
      <c r="G45">
        <v>-1529000</v>
      </c>
      <c r="H45">
        <v>3553000</v>
      </c>
    </row>
    <row r="46" spans="1:8">
      <c r="A46" s="1">
        <v>0.57202546296296297</v>
      </c>
      <c r="B46">
        <v>100</v>
      </c>
      <c r="C46">
        <v>-180</v>
      </c>
      <c r="D46">
        <v>-1567000</v>
      </c>
      <c r="E46">
        <v>3500000</v>
      </c>
      <c r="F46">
        <v>-159</v>
      </c>
      <c r="G46">
        <v>-1567000</v>
      </c>
      <c r="H46">
        <v>3552000</v>
      </c>
    </row>
    <row r="47" spans="1:8">
      <c r="A47" s="1">
        <v>0.57204861111111105</v>
      </c>
      <c r="B47">
        <v>100</v>
      </c>
      <c r="C47">
        <v>-170</v>
      </c>
      <c r="D47">
        <v>-1585000</v>
      </c>
      <c r="E47">
        <v>3509000</v>
      </c>
      <c r="F47">
        <v>-159</v>
      </c>
      <c r="G47">
        <v>-1585000</v>
      </c>
      <c r="H47">
        <v>3555000</v>
      </c>
    </row>
    <row r="48" spans="1:8">
      <c r="A48" s="1">
        <v>0.5720601851851852</v>
      </c>
      <c r="B48">
        <v>100</v>
      </c>
      <c r="C48">
        <v>-170</v>
      </c>
      <c r="D48">
        <v>-1601000</v>
      </c>
      <c r="E48">
        <v>3501000</v>
      </c>
      <c r="F48">
        <v>-158</v>
      </c>
      <c r="G48">
        <v>-1601000</v>
      </c>
      <c r="H48">
        <v>3549000</v>
      </c>
    </row>
    <row r="49" spans="1:8">
      <c r="A49" s="1">
        <v>0.57208333333333339</v>
      </c>
      <c r="B49">
        <v>100</v>
      </c>
      <c r="C49">
        <v>-180</v>
      </c>
      <c r="D49">
        <v>-1629000</v>
      </c>
      <c r="E49">
        <v>3507000</v>
      </c>
      <c r="F49">
        <v>-157</v>
      </c>
      <c r="G49">
        <v>-1629000</v>
      </c>
      <c r="H49">
        <v>3550000</v>
      </c>
    </row>
    <row r="50" spans="1:8">
      <c r="A50" s="1">
        <v>0.57209490740740743</v>
      </c>
      <c r="B50">
        <v>100</v>
      </c>
      <c r="C50">
        <v>-170</v>
      </c>
      <c r="D50">
        <v>-1642000</v>
      </c>
      <c r="E50">
        <v>3507000</v>
      </c>
      <c r="F50">
        <v>-157</v>
      </c>
      <c r="G50">
        <v>-1642000</v>
      </c>
      <c r="H50">
        <v>3542000</v>
      </c>
    </row>
    <row r="51" spans="1:8">
      <c r="A51" s="1">
        <v>0.57210648148148147</v>
      </c>
      <c r="B51">
        <v>100</v>
      </c>
      <c r="C51">
        <v>-170</v>
      </c>
      <c r="D51">
        <v>-1665000</v>
      </c>
      <c r="E51">
        <v>3504000</v>
      </c>
      <c r="F51">
        <v>-156</v>
      </c>
      <c r="G51">
        <v>-1665000</v>
      </c>
      <c r="H51">
        <v>3546000</v>
      </c>
    </row>
    <row r="52" spans="1:8">
      <c r="A52" s="1">
        <v>0.57212962962962965</v>
      </c>
      <c r="B52">
        <v>100</v>
      </c>
      <c r="C52">
        <v>-170</v>
      </c>
      <c r="D52">
        <v>-1676000</v>
      </c>
      <c r="E52">
        <v>3507000</v>
      </c>
      <c r="F52">
        <v>-155</v>
      </c>
      <c r="G52">
        <v>-1676000</v>
      </c>
      <c r="H52">
        <v>3538000</v>
      </c>
    </row>
    <row r="53" spans="1:8">
      <c r="A53" s="1">
        <v>0.57214120370370369</v>
      </c>
      <c r="B53">
        <v>100</v>
      </c>
      <c r="C53">
        <v>-170</v>
      </c>
      <c r="D53">
        <v>-1686000</v>
      </c>
      <c r="E53">
        <v>3494000</v>
      </c>
      <c r="F53">
        <v>-154</v>
      </c>
      <c r="G53">
        <v>-1686000</v>
      </c>
      <c r="H53">
        <v>3541000</v>
      </c>
    </row>
    <row r="54" spans="1:8">
      <c r="A54" s="1">
        <v>0.57215277777777784</v>
      </c>
      <c r="B54">
        <v>100</v>
      </c>
      <c r="C54">
        <v>-170</v>
      </c>
      <c r="D54">
        <v>-1702000</v>
      </c>
      <c r="E54">
        <v>3501000</v>
      </c>
      <c r="F54">
        <v>-153</v>
      </c>
      <c r="G54">
        <v>-1702000</v>
      </c>
      <c r="H54">
        <v>3533000</v>
      </c>
    </row>
    <row r="55" spans="1:8">
      <c r="A55" s="1">
        <v>0.57217592592592592</v>
      </c>
      <c r="B55">
        <v>100</v>
      </c>
      <c r="C55">
        <v>-170</v>
      </c>
      <c r="D55">
        <v>-1711000</v>
      </c>
      <c r="E55">
        <v>3481000</v>
      </c>
      <c r="F55">
        <v>-153</v>
      </c>
      <c r="G55">
        <v>-1711000</v>
      </c>
      <c r="H55">
        <v>3535000</v>
      </c>
    </row>
    <row r="56" spans="1:8">
      <c r="A56" s="1">
        <v>0.57218749999999996</v>
      </c>
      <c r="B56">
        <v>100</v>
      </c>
      <c r="C56">
        <v>-170</v>
      </c>
      <c r="D56">
        <v>-1719000</v>
      </c>
      <c r="E56">
        <v>3492000</v>
      </c>
      <c r="F56">
        <v>-152</v>
      </c>
      <c r="G56">
        <v>-1719000</v>
      </c>
      <c r="H56">
        <v>3524000</v>
      </c>
    </row>
    <row r="57" spans="1:8">
      <c r="A57" s="1">
        <v>0.57219907407407411</v>
      </c>
      <c r="B57">
        <v>100</v>
      </c>
      <c r="C57">
        <v>-170</v>
      </c>
      <c r="D57">
        <v>-1733000</v>
      </c>
      <c r="E57">
        <v>3494000</v>
      </c>
      <c r="F57">
        <v>-152</v>
      </c>
      <c r="G57">
        <v>-1733000</v>
      </c>
      <c r="H57">
        <v>3533000</v>
      </c>
    </row>
    <row r="58" spans="1:8">
      <c r="A58" s="1">
        <v>0.57222222222222219</v>
      </c>
      <c r="B58">
        <v>100</v>
      </c>
      <c r="C58">
        <v>-170</v>
      </c>
      <c r="D58">
        <v>-1739000</v>
      </c>
      <c r="E58">
        <v>3493000</v>
      </c>
      <c r="F58">
        <v>-151</v>
      </c>
      <c r="G58">
        <v>-1739000</v>
      </c>
      <c r="H58">
        <v>3528000</v>
      </c>
    </row>
    <row r="59" spans="1:8">
      <c r="A59" s="1">
        <v>0.57223379629629634</v>
      </c>
      <c r="B59">
        <v>100</v>
      </c>
      <c r="C59">
        <v>-170</v>
      </c>
      <c r="D59">
        <v>-1750000</v>
      </c>
      <c r="E59">
        <v>3487000</v>
      </c>
      <c r="F59">
        <v>-150</v>
      </c>
      <c r="G59">
        <v>-1750000</v>
      </c>
      <c r="H59">
        <v>3535000</v>
      </c>
    </row>
    <row r="60" spans="1:8">
      <c r="A60" s="1">
        <v>0.57225694444444442</v>
      </c>
      <c r="B60">
        <v>100</v>
      </c>
      <c r="C60">
        <v>-170</v>
      </c>
      <c r="D60">
        <v>-1755000</v>
      </c>
      <c r="E60">
        <v>3492000</v>
      </c>
      <c r="F60">
        <v>-151</v>
      </c>
      <c r="G60">
        <v>-1755000</v>
      </c>
      <c r="H60">
        <v>3531000</v>
      </c>
    </row>
    <row r="61" spans="1:8">
      <c r="A61" s="1">
        <v>0.57226851851851845</v>
      </c>
      <c r="B61">
        <v>100</v>
      </c>
      <c r="C61">
        <v>-170</v>
      </c>
      <c r="D61">
        <v>-1761000</v>
      </c>
      <c r="E61">
        <v>3488000</v>
      </c>
      <c r="F61">
        <v>-150</v>
      </c>
      <c r="G61">
        <v>-1761000</v>
      </c>
      <c r="H61">
        <v>3530000</v>
      </c>
    </row>
    <row r="62" spans="1:8">
      <c r="A62" s="1">
        <v>0.5722800925925926</v>
      </c>
      <c r="B62">
        <v>100</v>
      </c>
      <c r="C62">
        <v>-170</v>
      </c>
      <c r="D62">
        <v>-1770000</v>
      </c>
      <c r="E62">
        <v>3472000</v>
      </c>
      <c r="F62">
        <v>-149</v>
      </c>
      <c r="G62">
        <v>-1770000</v>
      </c>
      <c r="H62">
        <v>3529000</v>
      </c>
    </row>
    <row r="63" spans="1:8">
      <c r="A63" s="1">
        <v>0.57230324074074079</v>
      </c>
      <c r="B63">
        <v>100</v>
      </c>
      <c r="C63">
        <v>-170</v>
      </c>
      <c r="D63">
        <v>-1775000</v>
      </c>
      <c r="E63">
        <v>3482000</v>
      </c>
      <c r="F63">
        <v>-148</v>
      </c>
      <c r="G63">
        <v>-1775000</v>
      </c>
      <c r="H63">
        <v>3529000</v>
      </c>
    </row>
    <row r="64" spans="1:8">
      <c r="A64" s="1">
        <v>0.57231481481481483</v>
      </c>
      <c r="B64">
        <v>100</v>
      </c>
      <c r="C64">
        <v>-170</v>
      </c>
      <c r="D64">
        <v>-1780000</v>
      </c>
      <c r="E64">
        <v>3484000</v>
      </c>
      <c r="F64">
        <v>-148</v>
      </c>
      <c r="G64">
        <v>-1780000</v>
      </c>
      <c r="H64">
        <v>3526000</v>
      </c>
    </row>
    <row r="65" spans="1:8">
      <c r="A65" s="1">
        <v>0.57232638888888887</v>
      </c>
      <c r="B65">
        <v>100</v>
      </c>
      <c r="C65">
        <v>-170</v>
      </c>
      <c r="D65">
        <v>-1787000</v>
      </c>
      <c r="E65">
        <v>3474000</v>
      </c>
      <c r="F65">
        <v>-147</v>
      </c>
      <c r="G65">
        <v>-1787000</v>
      </c>
      <c r="H65">
        <v>3523000</v>
      </c>
    </row>
    <row r="66" spans="1:8">
      <c r="A66" s="1">
        <v>0.57234953703703706</v>
      </c>
      <c r="B66">
        <v>100</v>
      </c>
      <c r="C66">
        <v>-170</v>
      </c>
      <c r="D66">
        <v>-1791000</v>
      </c>
      <c r="E66">
        <v>3477000</v>
      </c>
      <c r="F66">
        <v>-146</v>
      </c>
      <c r="G66">
        <v>-1791000</v>
      </c>
      <c r="H66">
        <v>3523000</v>
      </c>
    </row>
    <row r="67" spans="1:8">
      <c r="A67" s="1">
        <v>0.5723611111111111</v>
      </c>
      <c r="B67">
        <v>100</v>
      </c>
      <c r="C67">
        <v>-170</v>
      </c>
      <c r="D67">
        <v>-1796000</v>
      </c>
      <c r="E67">
        <v>3468000</v>
      </c>
      <c r="F67">
        <v>-146</v>
      </c>
      <c r="G67">
        <v>-1799000</v>
      </c>
      <c r="H67">
        <v>3516000</v>
      </c>
    </row>
    <row r="68" spans="1:8">
      <c r="A68" s="1">
        <v>0.57237268518518525</v>
      </c>
      <c r="B68">
        <v>100</v>
      </c>
      <c r="C68">
        <v>-170</v>
      </c>
      <c r="D68">
        <v>-1800000</v>
      </c>
      <c r="E68">
        <v>3474000</v>
      </c>
      <c r="F68">
        <v>-145</v>
      </c>
      <c r="G68">
        <v>-1800000</v>
      </c>
      <c r="H68">
        <v>3522000</v>
      </c>
    </row>
    <row r="69" spans="1:8">
      <c r="A69" s="1">
        <v>0.57239583333333333</v>
      </c>
      <c r="B69">
        <v>100</v>
      </c>
      <c r="C69">
        <v>-170</v>
      </c>
      <c r="D69">
        <v>-1803000</v>
      </c>
      <c r="E69">
        <v>3475000</v>
      </c>
      <c r="F69">
        <v>-145</v>
      </c>
      <c r="G69">
        <v>-1803000</v>
      </c>
      <c r="H69">
        <v>3518000</v>
      </c>
    </row>
    <row r="70" spans="1:8">
      <c r="A70" s="1">
        <v>0.57240740740740736</v>
      </c>
      <c r="B70">
        <v>100</v>
      </c>
      <c r="C70">
        <v>-170</v>
      </c>
      <c r="D70">
        <v>-1806000</v>
      </c>
      <c r="E70">
        <v>3479000</v>
      </c>
      <c r="F70">
        <v>-144</v>
      </c>
      <c r="G70">
        <v>-1807000</v>
      </c>
      <c r="H70">
        <v>3514000</v>
      </c>
    </row>
    <row r="71" spans="1:8">
      <c r="A71" s="1">
        <v>0.57241898148148151</v>
      </c>
      <c r="B71">
        <v>100</v>
      </c>
      <c r="C71">
        <v>-170</v>
      </c>
      <c r="D71">
        <v>-1808000</v>
      </c>
      <c r="E71">
        <v>3468000</v>
      </c>
      <c r="F71">
        <v>-144</v>
      </c>
      <c r="G71">
        <v>-1808000</v>
      </c>
      <c r="H71">
        <v>3520000</v>
      </c>
    </row>
    <row r="72" spans="1:8">
      <c r="A72" s="1">
        <v>0.5724421296296297</v>
      </c>
      <c r="B72">
        <v>100</v>
      </c>
      <c r="C72">
        <v>-170</v>
      </c>
      <c r="D72">
        <v>-1809000</v>
      </c>
      <c r="E72">
        <v>3478000</v>
      </c>
      <c r="F72">
        <v>-143</v>
      </c>
      <c r="G72">
        <v>-1809000</v>
      </c>
      <c r="H72">
        <v>3511000</v>
      </c>
    </row>
    <row r="73" spans="1:8">
      <c r="A73" s="1">
        <v>0.57245370370370374</v>
      </c>
      <c r="B73">
        <v>100</v>
      </c>
      <c r="C73">
        <v>-170</v>
      </c>
      <c r="D73">
        <v>-1812000</v>
      </c>
      <c r="E73">
        <v>3461000</v>
      </c>
      <c r="F73">
        <v>-143</v>
      </c>
      <c r="G73">
        <v>-1812000</v>
      </c>
      <c r="H73">
        <v>3509000</v>
      </c>
    </row>
    <row r="74" spans="1:8">
      <c r="A74" s="1">
        <v>0.57246527777777778</v>
      </c>
      <c r="B74">
        <v>100</v>
      </c>
      <c r="C74">
        <v>-170</v>
      </c>
      <c r="D74">
        <v>-1813000</v>
      </c>
      <c r="E74">
        <v>3474000</v>
      </c>
      <c r="F74">
        <v>-142</v>
      </c>
      <c r="G74">
        <v>-1813000</v>
      </c>
      <c r="H74">
        <v>3508000</v>
      </c>
    </row>
    <row r="75" spans="1:8">
      <c r="A75" s="1">
        <v>0.57248842592592586</v>
      </c>
      <c r="B75">
        <v>100</v>
      </c>
      <c r="C75">
        <v>-170</v>
      </c>
      <c r="D75">
        <v>-1815000</v>
      </c>
      <c r="E75">
        <v>3454000</v>
      </c>
      <c r="F75">
        <v>-142</v>
      </c>
      <c r="G75">
        <v>-1815000</v>
      </c>
      <c r="H75">
        <v>3513000</v>
      </c>
    </row>
    <row r="76" spans="1:8">
      <c r="A76" s="1">
        <v>0.57250000000000001</v>
      </c>
      <c r="B76">
        <v>100</v>
      </c>
      <c r="C76">
        <v>-170</v>
      </c>
      <c r="D76">
        <v>-1815000</v>
      </c>
      <c r="E76">
        <v>3472000</v>
      </c>
      <c r="F76">
        <v>-141</v>
      </c>
      <c r="G76">
        <v>-1815000</v>
      </c>
      <c r="H76">
        <v>3507000</v>
      </c>
    </row>
    <row r="77" spans="1:8">
      <c r="A77" s="1">
        <v>0.57251157407407405</v>
      </c>
      <c r="B77">
        <v>100</v>
      </c>
      <c r="C77">
        <v>-170</v>
      </c>
      <c r="D77">
        <v>-1817000</v>
      </c>
      <c r="E77">
        <v>3465000</v>
      </c>
      <c r="F77">
        <v>-141</v>
      </c>
      <c r="G77">
        <v>-1817000</v>
      </c>
      <c r="H77">
        <v>3514000</v>
      </c>
    </row>
    <row r="78" spans="1:8">
      <c r="A78" s="1">
        <v>0.57253472222222224</v>
      </c>
      <c r="B78">
        <v>100</v>
      </c>
      <c r="C78">
        <v>-170</v>
      </c>
      <c r="D78">
        <v>-1818000</v>
      </c>
      <c r="E78">
        <v>3469000</v>
      </c>
      <c r="F78">
        <v>-140</v>
      </c>
      <c r="G78">
        <v>-1819000</v>
      </c>
      <c r="H78">
        <v>3514000</v>
      </c>
    </row>
    <row r="79" spans="1:8">
      <c r="A79" s="1">
        <v>0.57254629629629628</v>
      </c>
      <c r="B79">
        <v>100</v>
      </c>
      <c r="C79">
        <v>-170</v>
      </c>
      <c r="D79">
        <v>-1820000</v>
      </c>
      <c r="E79">
        <v>3452000</v>
      </c>
      <c r="F79">
        <v>-140</v>
      </c>
      <c r="G79">
        <v>-1820000</v>
      </c>
      <c r="H79">
        <v>3512000</v>
      </c>
    </row>
    <row r="80" spans="1:8">
      <c r="A80" s="1">
        <v>0.57256944444444446</v>
      </c>
      <c r="B80">
        <v>100</v>
      </c>
      <c r="C80">
        <v>-170</v>
      </c>
      <c r="D80">
        <v>-1822000</v>
      </c>
      <c r="E80">
        <v>3461000</v>
      </c>
      <c r="F80">
        <v>-140</v>
      </c>
      <c r="G80">
        <v>-1822000</v>
      </c>
      <c r="H80">
        <v>3512000</v>
      </c>
    </row>
    <row r="81" spans="1:8">
      <c r="A81" s="1">
        <v>0.5725810185185185</v>
      </c>
      <c r="B81">
        <v>100</v>
      </c>
      <c r="C81">
        <v>-170</v>
      </c>
      <c r="D81">
        <v>-1825000</v>
      </c>
      <c r="E81">
        <v>3459000</v>
      </c>
      <c r="F81">
        <v>-139</v>
      </c>
      <c r="G81">
        <v>-1825000</v>
      </c>
      <c r="H81">
        <v>3510000</v>
      </c>
    </row>
    <row r="82" spans="1:8">
      <c r="A82" s="1">
        <v>0.57259259259259265</v>
      </c>
      <c r="B82">
        <v>100</v>
      </c>
      <c r="C82">
        <v>-170</v>
      </c>
      <c r="D82">
        <v>-1826000</v>
      </c>
      <c r="E82">
        <v>3463000</v>
      </c>
      <c r="F82">
        <v>-139</v>
      </c>
      <c r="G82">
        <v>-1826000</v>
      </c>
      <c r="H82">
        <v>3505000</v>
      </c>
    </row>
    <row r="83" spans="1:8">
      <c r="A83" s="1">
        <v>0.57261574074074073</v>
      </c>
      <c r="B83">
        <v>100</v>
      </c>
      <c r="C83">
        <v>-170</v>
      </c>
      <c r="D83">
        <v>-1829000</v>
      </c>
      <c r="E83">
        <v>3466000</v>
      </c>
      <c r="F83">
        <v>-138</v>
      </c>
      <c r="G83">
        <v>-1829000</v>
      </c>
      <c r="H83">
        <v>3506000</v>
      </c>
    </row>
    <row r="84" spans="1:8">
      <c r="A84" s="1">
        <v>0.57262731481481477</v>
      </c>
      <c r="B84">
        <v>100</v>
      </c>
      <c r="C84">
        <v>-170</v>
      </c>
      <c r="D84">
        <v>-1831000</v>
      </c>
      <c r="E84">
        <v>3453000</v>
      </c>
      <c r="F84">
        <v>-138</v>
      </c>
      <c r="G84">
        <v>-1831000</v>
      </c>
      <c r="H84">
        <v>3503000</v>
      </c>
    </row>
    <row r="85" spans="1:8">
      <c r="A85" s="1">
        <v>0.57263888888888892</v>
      </c>
      <c r="B85">
        <v>100</v>
      </c>
      <c r="C85">
        <v>-170</v>
      </c>
      <c r="D85">
        <v>-1833000</v>
      </c>
      <c r="E85">
        <v>3463000</v>
      </c>
      <c r="F85">
        <v>-137</v>
      </c>
      <c r="G85">
        <v>-1833000</v>
      </c>
      <c r="H85">
        <v>3506000</v>
      </c>
    </row>
    <row r="86" spans="1:8">
      <c r="A86" s="1">
        <v>0.57266203703703711</v>
      </c>
      <c r="B86">
        <v>100</v>
      </c>
      <c r="C86">
        <v>-170</v>
      </c>
      <c r="D86">
        <v>-1835000</v>
      </c>
      <c r="E86">
        <v>3454000</v>
      </c>
      <c r="F86">
        <v>-137</v>
      </c>
      <c r="G86">
        <v>-1835000</v>
      </c>
      <c r="H86">
        <v>3503000</v>
      </c>
    </row>
    <row r="87" spans="1:8">
      <c r="A87" s="1">
        <v>0.57267361111111115</v>
      </c>
      <c r="B87">
        <v>100</v>
      </c>
      <c r="C87">
        <v>-170</v>
      </c>
      <c r="D87">
        <v>-1836000</v>
      </c>
      <c r="E87">
        <v>3456000</v>
      </c>
      <c r="F87">
        <v>-136</v>
      </c>
      <c r="G87">
        <v>-1836000</v>
      </c>
      <c r="H87">
        <v>3503000</v>
      </c>
    </row>
    <row r="88" spans="1:8">
      <c r="A88" s="1">
        <v>0.57268518518518519</v>
      </c>
      <c r="B88">
        <v>100</v>
      </c>
      <c r="C88">
        <v>-160</v>
      </c>
      <c r="D88">
        <v>-1837000</v>
      </c>
      <c r="E88">
        <v>3449000</v>
      </c>
      <c r="F88">
        <v>-136</v>
      </c>
      <c r="G88">
        <v>-1837000</v>
      </c>
      <c r="H88">
        <v>3504000</v>
      </c>
    </row>
    <row r="89" spans="1:8">
      <c r="A89" s="1">
        <v>0.57270833333333326</v>
      </c>
      <c r="B89">
        <v>100</v>
      </c>
      <c r="C89">
        <v>-170</v>
      </c>
      <c r="D89">
        <v>-1837000</v>
      </c>
      <c r="E89">
        <v>3459000</v>
      </c>
      <c r="F89">
        <v>-135</v>
      </c>
      <c r="G89">
        <v>-1837000</v>
      </c>
      <c r="H89">
        <v>3502000</v>
      </c>
    </row>
    <row r="90" spans="1:8">
      <c r="A90" s="1">
        <v>0.57271990740740741</v>
      </c>
      <c r="B90">
        <v>100</v>
      </c>
      <c r="C90">
        <v>-160</v>
      </c>
      <c r="D90">
        <v>-1838000</v>
      </c>
      <c r="E90">
        <v>3445000</v>
      </c>
      <c r="F90">
        <v>-134</v>
      </c>
      <c r="G90">
        <v>-1838000</v>
      </c>
      <c r="H90">
        <v>3497000</v>
      </c>
    </row>
    <row r="91" spans="1:8">
      <c r="A91" s="1">
        <v>0.5727430555555556</v>
      </c>
      <c r="B91">
        <v>100</v>
      </c>
      <c r="C91">
        <v>-160</v>
      </c>
      <c r="D91">
        <v>-1840000</v>
      </c>
      <c r="E91">
        <v>3455000</v>
      </c>
      <c r="F91">
        <v>-134</v>
      </c>
      <c r="G91">
        <v>-1840000</v>
      </c>
      <c r="H91">
        <v>3495000</v>
      </c>
    </row>
    <row r="92" spans="1:8">
      <c r="A92" s="1">
        <v>0.57275462962962964</v>
      </c>
      <c r="B92">
        <v>100</v>
      </c>
      <c r="C92">
        <v>-160</v>
      </c>
      <c r="D92">
        <v>-1842000</v>
      </c>
      <c r="E92">
        <v>3438000</v>
      </c>
      <c r="F92">
        <v>-133</v>
      </c>
      <c r="G92">
        <v>-1842000</v>
      </c>
      <c r="H92">
        <v>3494000</v>
      </c>
    </row>
    <row r="93" spans="1:8">
      <c r="A93" s="1">
        <v>0.57276620370370368</v>
      </c>
      <c r="B93">
        <v>100</v>
      </c>
      <c r="C93">
        <v>-160</v>
      </c>
      <c r="D93">
        <v>-1843000</v>
      </c>
      <c r="E93">
        <v>3457000</v>
      </c>
      <c r="F93">
        <v>-133</v>
      </c>
      <c r="G93">
        <v>-1843000</v>
      </c>
      <c r="H93">
        <v>3494000</v>
      </c>
    </row>
    <row r="94" spans="1:8">
      <c r="A94" s="1">
        <v>0.57278935185185187</v>
      </c>
      <c r="B94">
        <v>100</v>
      </c>
      <c r="C94">
        <v>-160</v>
      </c>
      <c r="D94">
        <v>-1843000</v>
      </c>
      <c r="E94">
        <v>3457000</v>
      </c>
      <c r="F94">
        <v>-133</v>
      </c>
      <c r="G94">
        <v>-1843000</v>
      </c>
      <c r="H94">
        <v>3496000</v>
      </c>
    </row>
    <row r="95" spans="1:8">
      <c r="A95" s="1">
        <v>0.57280092592592591</v>
      </c>
      <c r="B95">
        <v>100</v>
      </c>
      <c r="C95">
        <v>-160</v>
      </c>
      <c r="D95">
        <v>-1842000</v>
      </c>
      <c r="E95">
        <v>3453000</v>
      </c>
      <c r="F95">
        <v>-133</v>
      </c>
      <c r="G95">
        <v>-1842000</v>
      </c>
      <c r="H95">
        <v>3492000</v>
      </c>
    </row>
    <row r="96" spans="1:8">
      <c r="A96" s="1">
        <v>0.57281250000000006</v>
      </c>
      <c r="B96">
        <v>100</v>
      </c>
      <c r="C96">
        <v>-160</v>
      </c>
      <c r="D96">
        <v>-1843000</v>
      </c>
      <c r="E96">
        <v>3461000</v>
      </c>
      <c r="F96">
        <v>-132</v>
      </c>
      <c r="G96">
        <v>-1843000</v>
      </c>
      <c r="H96">
        <v>3501000</v>
      </c>
    </row>
    <row r="97" spans="1:8">
      <c r="A97" s="1">
        <v>0.57283564814814814</v>
      </c>
      <c r="B97">
        <v>100</v>
      </c>
      <c r="C97">
        <v>-160</v>
      </c>
      <c r="D97">
        <v>-1843000</v>
      </c>
      <c r="E97">
        <v>3452000</v>
      </c>
      <c r="F97">
        <v>-132</v>
      </c>
      <c r="G97">
        <v>-1843000</v>
      </c>
      <c r="H97">
        <v>3499000</v>
      </c>
    </row>
    <row r="98" spans="1:8">
      <c r="A98" s="1">
        <v>0.57284722222222217</v>
      </c>
      <c r="B98">
        <v>100</v>
      </c>
      <c r="C98">
        <v>-160</v>
      </c>
      <c r="D98">
        <v>-1844000</v>
      </c>
      <c r="E98">
        <v>3453000</v>
      </c>
      <c r="F98">
        <v>-132</v>
      </c>
      <c r="G98">
        <v>-1844000</v>
      </c>
      <c r="H98">
        <v>3496000</v>
      </c>
    </row>
    <row r="99" spans="1:8">
      <c r="A99" s="1">
        <v>0.57285879629629632</v>
      </c>
      <c r="B99">
        <v>100</v>
      </c>
      <c r="C99">
        <v>-160</v>
      </c>
      <c r="D99">
        <v>-1846000</v>
      </c>
      <c r="E99">
        <v>3445000</v>
      </c>
      <c r="F99">
        <v>-131</v>
      </c>
      <c r="G99">
        <v>-1846000</v>
      </c>
      <c r="H99">
        <v>3497000</v>
      </c>
    </row>
    <row r="100" spans="1:8">
      <c r="A100" s="1">
        <v>0.57288194444444451</v>
      </c>
      <c r="B100">
        <v>100</v>
      </c>
      <c r="C100">
        <v>-160</v>
      </c>
      <c r="D100">
        <v>-1846000</v>
      </c>
      <c r="E100">
        <v>3451000</v>
      </c>
      <c r="F100">
        <v>-131</v>
      </c>
      <c r="G100">
        <v>-1846000</v>
      </c>
      <c r="H100">
        <v>3498000</v>
      </c>
    </row>
    <row r="101" spans="1:8">
      <c r="A101" s="1">
        <v>0.57289351851851855</v>
      </c>
      <c r="B101">
        <v>100</v>
      </c>
      <c r="C101">
        <v>-160</v>
      </c>
      <c r="D101">
        <v>-1847000</v>
      </c>
      <c r="E101">
        <v>3446000</v>
      </c>
      <c r="F101">
        <v>-130</v>
      </c>
      <c r="G101">
        <v>-1847000</v>
      </c>
      <c r="H101">
        <v>3495000</v>
      </c>
    </row>
    <row r="102" spans="1:8">
      <c r="A102" s="1">
        <v>0.57291666666666663</v>
      </c>
      <c r="B102">
        <v>100</v>
      </c>
      <c r="C102">
        <v>-160</v>
      </c>
      <c r="D102">
        <v>-1849000</v>
      </c>
      <c r="E102">
        <v>3444000</v>
      </c>
      <c r="F102">
        <v>-130</v>
      </c>
      <c r="G102">
        <v>-1849000</v>
      </c>
      <c r="H102">
        <v>3496000</v>
      </c>
    </row>
    <row r="103" spans="1:8">
      <c r="A103" s="1">
        <v>0.57292824074074067</v>
      </c>
      <c r="B103">
        <v>100</v>
      </c>
      <c r="C103">
        <v>-160</v>
      </c>
      <c r="D103">
        <v>-1849000</v>
      </c>
      <c r="E103">
        <v>3450000</v>
      </c>
      <c r="F103">
        <v>-130</v>
      </c>
      <c r="G103">
        <v>-1849000</v>
      </c>
      <c r="H103">
        <v>3495000</v>
      </c>
    </row>
    <row r="104" spans="1:8">
      <c r="A104" s="1">
        <v>0.57293981481481482</v>
      </c>
      <c r="B104">
        <v>100</v>
      </c>
      <c r="C104">
        <v>-160</v>
      </c>
      <c r="D104">
        <v>-1851000</v>
      </c>
      <c r="E104">
        <v>3433000</v>
      </c>
      <c r="F104">
        <v>-129</v>
      </c>
      <c r="G104">
        <v>-1851000</v>
      </c>
      <c r="H104">
        <v>3493000</v>
      </c>
    </row>
    <row r="105" spans="1:8">
      <c r="A105" s="1">
        <v>0.57296296296296301</v>
      </c>
      <c r="B105">
        <v>100</v>
      </c>
      <c r="C105">
        <v>-160</v>
      </c>
      <c r="D105">
        <v>-1853000</v>
      </c>
      <c r="E105">
        <v>3446000</v>
      </c>
      <c r="F105">
        <v>-128</v>
      </c>
      <c r="G105">
        <v>-1853000</v>
      </c>
      <c r="H105">
        <v>3491000</v>
      </c>
    </row>
    <row r="106" spans="1:8">
      <c r="A106" s="1">
        <v>0.57297453703703705</v>
      </c>
      <c r="B106">
        <v>100</v>
      </c>
      <c r="C106">
        <v>-160</v>
      </c>
      <c r="D106">
        <v>-1855000</v>
      </c>
      <c r="E106">
        <v>3445000</v>
      </c>
      <c r="F106">
        <v>-128</v>
      </c>
      <c r="G106">
        <v>-1855000</v>
      </c>
      <c r="H106">
        <v>3487000</v>
      </c>
    </row>
    <row r="107" spans="1:8">
      <c r="A107" s="1">
        <v>0.57298611111111108</v>
      </c>
      <c r="B107">
        <v>100</v>
      </c>
      <c r="C107">
        <v>-160</v>
      </c>
      <c r="D107">
        <v>-1856000</v>
      </c>
      <c r="E107">
        <v>3446000</v>
      </c>
      <c r="F107">
        <v>-127</v>
      </c>
      <c r="G107">
        <v>-1856000</v>
      </c>
      <c r="H107">
        <v>3487000</v>
      </c>
    </row>
    <row r="108" spans="1:8">
      <c r="A108" s="1">
        <v>0.57300925925925927</v>
      </c>
      <c r="B108">
        <v>100</v>
      </c>
      <c r="C108">
        <v>-160</v>
      </c>
      <c r="D108">
        <v>-1858000</v>
      </c>
      <c r="E108">
        <v>3449000</v>
      </c>
      <c r="F108">
        <v>-127</v>
      </c>
      <c r="G108">
        <v>-1858000</v>
      </c>
      <c r="H108">
        <v>3483000</v>
      </c>
    </row>
    <row r="109" spans="1:8">
      <c r="A109" s="1">
        <v>0.57302083333333331</v>
      </c>
      <c r="B109">
        <v>100</v>
      </c>
      <c r="C109">
        <v>-160</v>
      </c>
      <c r="D109">
        <v>-1859000</v>
      </c>
      <c r="E109">
        <v>3442000</v>
      </c>
      <c r="F109">
        <v>-126</v>
      </c>
      <c r="G109">
        <v>-1859000</v>
      </c>
      <c r="H109">
        <v>3488000</v>
      </c>
    </row>
    <row r="110" spans="1:8">
      <c r="A110" s="1">
        <v>0.57303240740740746</v>
      </c>
      <c r="B110">
        <v>100</v>
      </c>
      <c r="C110">
        <v>-160</v>
      </c>
      <c r="D110">
        <v>-1860000</v>
      </c>
      <c r="E110">
        <v>3452000</v>
      </c>
      <c r="F110">
        <v>-126</v>
      </c>
      <c r="G110">
        <v>-1859000</v>
      </c>
      <c r="H110">
        <v>3483000</v>
      </c>
    </row>
    <row r="111" spans="1:8">
      <c r="A111" s="1">
        <v>0.57305555555555554</v>
      </c>
      <c r="B111">
        <v>100</v>
      </c>
      <c r="C111">
        <v>-160</v>
      </c>
      <c r="D111">
        <v>-1859000</v>
      </c>
      <c r="E111">
        <v>3433000</v>
      </c>
      <c r="F111">
        <v>-126</v>
      </c>
      <c r="G111">
        <v>-1859000</v>
      </c>
      <c r="H111">
        <v>3487000</v>
      </c>
    </row>
    <row r="112" spans="1:8">
      <c r="A112" s="1">
        <v>0.57306712962962958</v>
      </c>
      <c r="B112">
        <v>100</v>
      </c>
      <c r="C112">
        <v>-160</v>
      </c>
      <c r="D112">
        <v>-1860000</v>
      </c>
      <c r="E112">
        <v>3448000</v>
      </c>
      <c r="F112">
        <v>-125</v>
      </c>
      <c r="G112">
        <v>-1860000</v>
      </c>
      <c r="H112">
        <v>3479000</v>
      </c>
    </row>
    <row r="113" spans="1:8">
      <c r="A113" s="1">
        <v>0.57307870370370373</v>
      </c>
      <c r="B113">
        <v>100</v>
      </c>
      <c r="C113">
        <v>-160</v>
      </c>
      <c r="D113">
        <v>-1859000</v>
      </c>
      <c r="E113">
        <v>3431000</v>
      </c>
      <c r="F113">
        <v>-125</v>
      </c>
      <c r="G113">
        <v>-1859000</v>
      </c>
      <c r="H113">
        <v>3483000</v>
      </c>
    </row>
    <row r="114" spans="1:8">
      <c r="A114" s="1">
        <v>0.57310185185185192</v>
      </c>
      <c r="B114">
        <v>100</v>
      </c>
      <c r="C114">
        <v>-160</v>
      </c>
      <c r="D114">
        <v>-1859000</v>
      </c>
      <c r="E114">
        <v>3449000</v>
      </c>
      <c r="F114">
        <v>-125</v>
      </c>
      <c r="G114">
        <v>-1859000</v>
      </c>
      <c r="H114">
        <v>3487000</v>
      </c>
    </row>
    <row r="115" spans="1:8">
      <c r="A115" s="1">
        <v>0.57311342592592596</v>
      </c>
      <c r="B115">
        <v>100</v>
      </c>
      <c r="C115">
        <v>-160</v>
      </c>
      <c r="D115">
        <v>-1859000</v>
      </c>
      <c r="E115">
        <v>3449000</v>
      </c>
      <c r="F115">
        <v>-125</v>
      </c>
      <c r="G115">
        <v>-1859000</v>
      </c>
      <c r="H115">
        <v>3490000</v>
      </c>
    </row>
    <row r="116" spans="1:8">
      <c r="A116" s="1">
        <v>0.573125</v>
      </c>
      <c r="B116">
        <v>100</v>
      </c>
      <c r="C116">
        <v>-160</v>
      </c>
      <c r="D116">
        <v>-1860000</v>
      </c>
      <c r="E116">
        <v>3443000</v>
      </c>
      <c r="F116">
        <v>-125</v>
      </c>
      <c r="G116">
        <v>-1860000</v>
      </c>
      <c r="H116">
        <v>3485000</v>
      </c>
    </row>
    <row r="117" spans="1:8">
      <c r="A117" s="1">
        <v>0.57314814814814818</v>
      </c>
      <c r="B117">
        <v>100</v>
      </c>
      <c r="C117">
        <v>-160</v>
      </c>
      <c r="D117" s="2">
        <v>-1861000</v>
      </c>
      <c r="E117">
        <v>3444000</v>
      </c>
      <c r="F117">
        <v>-124</v>
      </c>
      <c r="G117">
        <v>-1861000</v>
      </c>
      <c r="H117">
        <v>3489000</v>
      </c>
    </row>
    <row r="118" spans="1:8">
      <c r="A118" s="1">
        <v>0.57315972222222222</v>
      </c>
      <c r="B118">
        <v>100</v>
      </c>
      <c r="C118">
        <v>-160</v>
      </c>
      <c r="D118">
        <v>-1863000</v>
      </c>
      <c r="E118">
        <v>3448000</v>
      </c>
      <c r="F118">
        <v>-124</v>
      </c>
      <c r="G118">
        <v>-1863000</v>
      </c>
      <c r="H118">
        <v>3489000</v>
      </c>
    </row>
    <row r="119" spans="1:8">
      <c r="A119" s="1">
        <v>0.57317129629629626</v>
      </c>
      <c r="B119">
        <v>100</v>
      </c>
      <c r="C119">
        <v>-160</v>
      </c>
      <c r="D119">
        <v>-1863000</v>
      </c>
      <c r="E119">
        <v>3437000</v>
      </c>
      <c r="F119">
        <v>-124</v>
      </c>
      <c r="G119">
        <v>-1863000</v>
      </c>
      <c r="H119">
        <v>3486000</v>
      </c>
    </row>
    <row r="120" spans="1:8">
      <c r="A120" s="1">
        <v>0.57319444444444445</v>
      </c>
      <c r="B120">
        <v>100</v>
      </c>
      <c r="C120">
        <v>-160</v>
      </c>
      <c r="D120">
        <v>-1864000</v>
      </c>
      <c r="E120">
        <v>3449000</v>
      </c>
      <c r="F120">
        <v>-123</v>
      </c>
      <c r="G120">
        <v>-1864000</v>
      </c>
      <c r="H120">
        <v>3488000</v>
      </c>
    </row>
    <row r="121" spans="1:8">
      <c r="A121" s="1">
        <v>0.57320601851851849</v>
      </c>
      <c r="B121">
        <v>100</v>
      </c>
      <c r="C121">
        <v>-160</v>
      </c>
      <c r="D121">
        <v>-1865000</v>
      </c>
      <c r="E121">
        <v>3427000</v>
      </c>
      <c r="F121">
        <v>-122</v>
      </c>
      <c r="G121">
        <v>-1865000</v>
      </c>
      <c r="H121">
        <v>3487000</v>
      </c>
    </row>
    <row r="122" spans="1:8">
      <c r="A122" s="1">
        <v>0.57321759259259253</v>
      </c>
      <c r="B122">
        <v>100</v>
      </c>
      <c r="C122">
        <v>-160</v>
      </c>
      <c r="D122">
        <v>-1866000</v>
      </c>
      <c r="E122">
        <v>3434000</v>
      </c>
      <c r="F122">
        <v>-122</v>
      </c>
      <c r="G122">
        <v>-1866000</v>
      </c>
      <c r="H122">
        <v>3487000</v>
      </c>
    </row>
    <row r="123" spans="1:8">
      <c r="A123" s="1">
        <v>0.57324074074074072</v>
      </c>
      <c r="B123">
        <v>100</v>
      </c>
      <c r="C123">
        <v>-160</v>
      </c>
      <c r="D123">
        <v>-1869000</v>
      </c>
      <c r="E123">
        <v>3441000</v>
      </c>
      <c r="F123">
        <v>-121</v>
      </c>
      <c r="G123">
        <v>-1869000</v>
      </c>
      <c r="H123">
        <v>3485000</v>
      </c>
    </row>
    <row r="124" spans="1:8">
      <c r="A124" s="1">
        <v>0.57325231481481487</v>
      </c>
      <c r="B124">
        <v>100</v>
      </c>
      <c r="C124">
        <v>-160</v>
      </c>
      <c r="D124">
        <v>-1869000</v>
      </c>
      <c r="E124">
        <v>3433000</v>
      </c>
      <c r="F124">
        <v>-121</v>
      </c>
      <c r="G124">
        <v>-1869000</v>
      </c>
      <c r="H124">
        <v>3481000</v>
      </c>
    </row>
    <row r="125" spans="1:8">
      <c r="A125" s="1">
        <v>0.57327546296296295</v>
      </c>
      <c r="B125">
        <v>100</v>
      </c>
      <c r="C125">
        <v>-160</v>
      </c>
      <c r="D125">
        <v>-1868000</v>
      </c>
      <c r="E125">
        <v>3445000</v>
      </c>
      <c r="F125">
        <v>-121</v>
      </c>
      <c r="G125">
        <v>-1868000</v>
      </c>
      <c r="H125">
        <v>3487000</v>
      </c>
    </row>
    <row r="126" spans="1:8">
      <c r="A126" s="1">
        <v>0.57328703703703698</v>
      </c>
      <c r="B126">
        <v>100</v>
      </c>
      <c r="C126">
        <v>-160</v>
      </c>
      <c r="D126">
        <v>-1868000</v>
      </c>
      <c r="E126">
        <v>3444000</v>
      </c>
      <c r="F126">
        <v>-121</v>
      </c>
      <c r="G126">
        <v>-1868000</v>
      </c>
      <c r="H126">
        <v>3485000</v>
      </c>
    </row>
    <row r="127" spans="1:8">
      <c r="A127" s="1">
        <v>0.57329861111111113</v>
      </c>
      <c r="B127">
        <v>100</v>
      </c>
      <c r="C127">
        <v>-160</v>
      </c>
      <c r="D127">
        <v>-1865000</v>
      </c>
      <c r="E127">
        <v>3437000</v>
      </c>
      <c r="F127">
        <v>-120</v>
      </c>
      <c r="G127">
        <v>-1865000</v>
      </c>
      <c r="H127">
        <v>3486000</v>
      </c>
    </row>
    <row r="128" spans="1:8">
      <c r="A128" s="1">
        <v>0.57332175925925932</v>
      </c>
      <c r="B128">
        <v>100</v>
      </c>
      <c r="C128">
        <v>-160</v>
      </c>
      <c r="D128">
        <v>-1864000</v>
      </c>
      <c r="E128">
        <v>3443000</v>
      </c>
      <c r="F128">
        <v>-120</v>
      </c>
      <c r="G128">
        <v>-1864000</v>
      </c>
      <c r="H128">
        <v>3480000</v>
      </c>
    </row>
    <row r="129" spans="1:8">
      <c r="A129" s="1">
        <v>0.57333333333333336</v>
      </c>
      <c r="B129">
        <v>100</v>
      </c>
      <c r="C129">
        <v>-160</v>
      </c>
      <c r="D129">
        <v>-1865000</v>
      </c>
      <c r="E129">
        <v>3440000</v>
      </c>
      <c r="F129">
        <v>-120</v>
      </c>
      <c r="G129">
        <v>-1865000</v>
      </c>
      <c r="H129">
        <v>3484000</v>
      </c>
    </row>
    <row r="130" spans="1:8">
      <c r="A130" s="1">
        <v>0.5733449074074074</v>
      </c>
      <c r="B130">
        <v>100</v>
      </c>
      <c r="C130">
        <v>-160</v>
      </c>
      <c r="D130">
        <v>-1862000</v>
      </c>
      <c r="E130">
        <v>3448000</v>
      </c>
      <c r="F130">
        <v>-119</v>
      </c>
      <c r="G130">
        <v>-1862000</v>
      </c>
      <c r="H130">
        <v>3480000</v>
      </c>
    </row>
    <row r="131" spans="1:8">
      <c r="A131" s="1">
        <v>0.57336805555555559</v>
      </c>
      <c r="B131">
        <v>100</v>
      </c>
      <c r="C131">
        <v>-160</v>
      </c>
      <c r="D131">
        <v>-1862000</v>
      </c>
      <c r="E131">
        <v>3445000</v>
      </c>
      <c r="F131">
        <v>-119</v>
      </c>
      <c r="G131">
        <v>-1862000</v>
      </c>
      <c r="H131">
        <v>3480000</v>
      </c>
    </row>
    <row r="132" spans="1:8">
      <c r="A132" s="1">
        <v>0.57337962962962963</v>
      </c>
      <c r="B132">
        <v>100</v>
      </c>
      <c r="C132">
        <v>-160</v>
      </c>
      <c r="D132">
        <v>-1862000</v>
      </c>
      <c r="E132">
        <v>3441000</v>
      </c>
      <c r="F132">
        <v>-118</v>
      </c>
      <c r="G132">
        <v>-1861000</v>
      </c>
      <c r="H132">
        <v>3485000</v>
      </c>
    </row>
    <row r="133" spans="1:8">
      <c r="A133" s="1">
        <v>0.57339120370370367</v>
      </c>
      <c r="B133">
        <v>100</v>
      </c>
      <c r="C133">
        <v>-160</v>
      </c>
      <c r="D133">
        <v>-1860000</v>
      </c>
      <c r="E133">
        <v>3433000</v>
      </c>
      <c r="F133">
        <v>-118</v>
      </c>
      <c r="G133">
        <v>-1860000</v>
      </c>
      <c r="H133">
        <v>3486000</v>
      </c>
    </row>
    <row r="134" spans="1:8">
      <c r="A134" s="1">
        <v>0.57340277777777782</v>
      </c>
      <c r="B134">
        <v>100</v>
      </c>
      <c r="C134">
        <v>-160</v>
      </c>
      <c r="D134">
        <v>-1860000</v>
      </c>
      <c r="E134">
        <v>3439000</v>
      </c>
      <c r="F134">
        <v>-118</v>
      </c>
      <c r="G134">
        <v>-1860000</v>
      </c>
      <c r="H134">
        <v>3486000</v>
      </c>
    </row>
    <row r="135" spans="1:8">
      <c r="A135" s="1">
        <v>0.57342592592592589</v>
      </c>
      <c r="B135">
        <v>100</v>
      </c>
      <c r="C135">
        <v>-160</v>
      </c>
      <c r="D135">
        <v>-1859000</v>
      </c>
      <c r="E135">
        <v>3434000</v>
      </c>
      <c r="F135">
        <v>-117</v>
      </c>
      <c r="G135">
        <v>-1859000</v>
      </c>
      <c r="H135">
        <v>3487000</v>
      </c>
    </row>
    <row r="136" spans="1:8">
      <c r="A136" s="1">
        <v>0.57343749999999993</v>
      </c>
      <c r="B136">
        <v>100</v>
      </c>
      <c r="C136">
        <v>-160</v>
      </c>
      <c r="D136">
        <v>-1860000</v>
      </c>
      <c r="E136">
        <v>3442000</v>
      </c>
      <c r="F136">
        <v>-117</v>
      </c>
      <c r="G136">
        <v>-1860000</v>
      </c>
      <c r="H136">
        <v>3484000</v>
      </c>
    </row>
    <row r="137" spans="1:8">
      <c r="A137" s="1">
        <v>0.57346064814814812</v>
      </c>
      <c r="B137">
        <v>100</v>
      </c>
      <c r="C137">
        <v>-150</v>
      </c>
      <c r="D137">
        <v>-1861000</v>
      </c>
      <c r="E137">
        <v>3442000</v>
      </c>
      <c r="F137">
        <v>-117</v>
      </c>
      <c r="G137">
        <v>-1861000</v>
      </c>
      <c r="H137">
        <v>3487000</v>
      </c>
    </row>
    <row r="138" spans="1:8">
      <c r="A138" s="1">
        <v>0.57347222222222227</v>
      </c>
      <c r="B138">
        <v>100</v>
      </c>
      <c r="C138">
        <v>-160</v>
      </c>
      <c r="D138">
        <v>-1860000</v>
      </c>
      <c r="E138">
        <v>3432000</v>
      </c>
      <c r="F138">
        <v>-117</v>
      </c>
      <c r="G138">
        <v>-1860000</v>
      </c>
      <c r="H138">
        <v>3487000</v>
      </c>
    </row>
    <row r="139" spans="1:8">
      <c r="A139" s="1">
        <v>0.57349537037037035</v>
      </c>
      <c r="B139">
        <v>100</v>
      </c>
      <c r="C139">
        <v>-150</v>
      </c>
      <c r="D139">
        <v>-1860000</v>
      </c>
      <c r="E139">
        <v>3446000</v>
      </c>
      <c r="F139">
        <v>-116</v>
      </c>
      <c r="G139">
        <v>-1860000</v>
      </c>
      <c r="H139">
        <v>3487000</v>
      </c>
    </row>
    <row r="140" spans="1:8">
      <c r="A140" s="1">
        <v>0.57350694444444439</v>
      </c>
      <c r="B140">
        <v>100</v>
      </c>
      <c r="C140">
        <v>-150</v>
      </c>
      <c r="D140">
        <v>-1860000</v>
      </c>
      <c r="E140">
        <v>3438000</v>
      </c>
      <c r="F140">
        <v>-116</v>
      </c>
      <c r="G140">
        <v>-1860000</v>
      </c>
      <c r="H140">
        <v>3484000</v>
      </c>
    </row>
    <row r="141" spans="1:8">
      <c r="A141" s="1">
        <v>0.57351851851851854</v>
      </c>
      <c r="B141">
        <v>100</v>
      </c>
      <c r="C141">
        <v>-160</v>
      </c>
      <c r="D141">
        <v>-1858000</v>
      </c>
      <c r="E141">
        <v>3446000</v>
      </c>
      <c r="F141">
        <v>-116</v>
      </c>
      <c r="G141">
        <v>-1858000</v>
      </c>
      <c r="H141">
        <v>3488000</v>
      </c>
    </row>
    <row r="142" spans="1:8">
      <c r="A142" s="1">
        <v>0.57354166666666673</v>
      </c>
      <c r="B142">
        <v>100</v>
      </c>
      <c r="C142">
        <v>-150</v>
      </c>
      <c r="D142">
        <v>-1858000</v>
      </c>
      <c r="E142">
        <v>3445000</v>
      </c>
      <c r="F142">
        <v>-115</v>
      </c>
      <c r="G142">
        <v>-1858000</v>
      </c>
      <c r="H142">
        <v>3488000</v>
      </c>
    </row>
    <row r="143" spans="1:8">
      <c r="A143" s="1">
        <v>0.57355324074074077</v>
      </c>
      <c r="B143">
        <v>100</v>
      </c>
      <c r="C143">
        <v>-150</v>
      </c>
      <c r="D143">
        <v>-1857000</v>
      </c>
      <c r="E143">
        <v>3444000</v>
      </c>
      <c r="F143">
        <v>-115</v>
      </c>
      <c r="G143">
        <v>-1857000</v>
      </c>
      <c r="H143">
        <v>3487000</v>
      </c>
    </row>
    <row r="144" spans="1:8">
      <c r="A144" s="1">
        <v>0.57356481481481481</v>
      </c>
      <c r="B144">
        <v>100</v>
      </c>
      <c r="C144">
        <v>-150</v>
      </c>
      <c r="D144">
        <v>-1856000</v>
      </c>
      <c r="E144">
        <v>3424000</v>
      </c>
      <c r="F144">
        <v>-115</v>
      </c>
      <c r="G144">
        <v>-1856000</v>
      </c>
      <c r="H144">
        <v>3483000</v>
      </c>
    </row>
    <row r="145" spans="1:8">
      <c r="A145" s="1">
        <v>0.57358796296296299</v>
      </c>
      <c r="B145">
        <v>100</v>
      </c>
      <c r="C145">
        <v>-150</v>
      </c>
      <c r="D145">
        <v>-1857000</v>
      </c>
      <c r="E145">
        <v>3443000</v>
      </c>
      <c r="F145">
        <v>-115</v>
      </c>
      <c r="G145">
        <v>-1857000</v>
      </c>
      <c r="H145">
        <v>3484000</v>
      </c>
    </row>
    <row r="146" spans="1:8">
      <c r="A146" s="1">
        <v>0.57359953703703703</v>
      </c>
      <c r="B146">
        <v>100</v>
      </c>
      <c r="C146">
        <v>-150</v>
      </c>
      <c r="D146">
        <v>-1856000</v>
      </c>
      <c r="E146">
        <v>3443000</v>
      </c>
      <c r="F146">
        <v>-114</v>
      </c>
      <c r="G146">
        <v>-1856000</v>
      </c>
      <c r="H146">
        <v>3479000</v>
      </c>
    </row>
    <row r="147" spans="1:8">
      <c r="A147" s="1">
        <v>0.57361111111111118</v>
      </c>
      <c r="B147">
        <v>100</v>
      </c>
      <c r="C147">
        <v>-150</v>
      </c>
      <c r="D147">
        <v>-1856000</v>
      </c>
      <c r="E147">
        <v>3441000</v>
      </c>
      <c r="F147">
        <v>-114</v>
      </c>
      <c r="G147">
        <v>-1856000</v>
      </c>
      <c r="H147">
        <v>3484000</v>
      </c>
    </row>
    <row r="148" spans="1:8">
      <c r="A148" s="1">
        <v>0.57363425925925926</v>
      </c>
      <c r="B148">
        <v>100</v>
      </c>
      <c r="C148">
        <v>-150</v>
      </c>
      <c r="D148">
        <v>-1856000</v>
      </c>
      <c r="E148">
        <v>3447000</v>
      </c>
      <c r="F148">
        <v>-114</v>
      </c>
      <c r="G148">
        <v>-1856000</v>
      </c>
      <c r="H148">
        <v>3479000</v>
      </c>
    </row>
    <row r="149" spans="1:8">
      <c r="A149" s="1">
        <v>0.5736458333333333</v>
      </c>
      <c r="B149">
        <v>100</v>
      </c>
      <c r="C149">
        <v>-150</v>
      </c>
      <c r="D149">
        <v>-1855000</v>
      </c>
      <c r="E149">
        <v>3431000</v>
      </c>
      <c r="F149">
        <v>-113</v>
      </c>
      <c r="G149">
        <v>-1855000</v>
      </c>
      <c r="H149">
        <v>3483000</v>
      </c>
    </row>
    <row r="150" spans="1:8">
      <c r="A150" s="1">
        <v>0.57366898148148149</v>
      </c>
      <c r="B150">
        <v>100</v>
      </c>
      <c r="C150">
        <v>-150</v>
      </c>
      <c r="D150">
        <v>-1855000</v>
      </c>
      <c r="E150">
        <v>3443000</v>
      </c>
      <c r="F150">
        <v>-113</v>
      </c>
      <c r="G150">
        <v>-1855000</v>
      </c>
      <c r="H150">
        <v>3479000</v>
      </c>
    </row>
    <row r="151" spans="1:8">
      <c r="A151" s="1">
        <v>0.57368055555555553</v>
      </c>
      <c r="B151">
        <v>100</v>
      </c>
      <c r="C151">
        <v>-150</v>
      </c>
      <c r="D151">
        <v>-1854000</v>
      </c>
      <c r="E151">
        <v>3431000</v>
      </c>
      <c r="F151">
        <v>-113</v>
      </c>
      <c r="G151">
        <v>-1854000</v>
      </c>
      <c r="H151">
        <v>3483000</v>
      </c>
    </row>
    <row r="152" spans="1:8">
      <c r="A152" s="1">
        <v>0.57369212962962968</v>
      </c>
      <c r="B152">
        <v>100</v>
      </c>
      <c r="C152">
        <v>-150</v>
      </c>
      <c r="D152">
        <v>-1854000</v>
      </c>
      <c r="E152">
        <v>3442000</v>
      </c>
      <c r="F152">
        <v>-113</v>
      </c>
      <c r="G152">
        <v>-1854000</v>
      </c>
      <c r="H152">
        <v>3483000</v>
      </c>
    </row>
    <row r="153" spans="1:8">
      <c r="A153" s="1">
        <v>0.57371527777777775</v>
      </c>
      <c r="B153">
        <v>100</v>
      </c>
      <c r="C153">
        <v>-150</v>
      </c>
      <c r="D153">
        <v>-1855000</v>
      </c>
      <c r="E153">
        <v>3431000</v>
      </c>
      <c r="F153">
        <v>-112</v>
      </c>
      <c r="G153">
        <v>-1855000</v>
      </c>
      <c r="H153">
        <v>3487000</v>
      </c>
    </row>
    <row r="154" spans="1:8">
      <c r="A154" s="1">
        <v>0.57372685185185179</v>
      </c>
      <c r="B154">
        <v>100</v>
      </c>
      <c r="C154">
        <v>-150</v>
      </c>
      <c r="D154">
        <v>-1854000</v>
      </c>
      <c r="E154">
        <v>3443000</v>
      </c>
      <c r="F154">
        <v>-112</v>
      </c>
      <c r="G154">
        <v>-1854000</v>
      </c>
      <c r="H154">
        <v>3487000</v>
      </c>
    </row>
    <row r="155" spans="1:8">
      <c r="A155" s="1">
        <v>0.57373842592592594</v>
      </c>
      <c r="B155">
        <v>100</v>
      </c>
      <c r="C155">
        <v>-150</v>
      </c>
      <c r="D155">
        <v>-1854000</v>
      </c>
      <c r="E155">
        <v>3434000</v>
      </c>
      <c r="F155">
        <v>-112</v>
      </c>
      <c r="G155">
        <v>-1854000</v>
      </c>
      <c r="H155">
        <v>3487000</v>
      </c>
    </row>
    <row r="156" spans="1:8">
      <c r="A156" s="1">
        <v>0.57376157407407413</v>
      </c>
      <c r="B156">
        <v>100</v>
      </c>
      <c r="C156">
        <v>-150</v>
      </c>
      <c r="D156">
        <v>-1854000</v>
      </c>
      <c r="E156">
        <v>3445000</v>
      </c>
      <c r="F156">
        <v>-112</v>
      </c>
      <c r="G156">
        <v>-1853000</v>
      </c>
      <c r="H156">
        <v>3488000</v>
      </c>
    </row>
    <row r="157" spans="1:8">
      <c r="A157" s="1">
        <v>0.57377314814814817</v>
      </c>
      <c r="B157">
        <v>100</v>
      </c>
      <c r="C157">
        <v>-150</v>
      </c>
      <c r="D157">
        <v>-1853000</v>
      </c>
      <c r="E157">
        <v>3433000</v>
      </c>
      <c r="F157">
        <v>-111</v>
      </c>
      <c r="G157">
        <v>-1853000</v>
      </c>
      <c r="H157">
        <v>3483000</v>
      </c>
    </row>
    <row r="158" spans="1:8">
      <c r="A158" s="1">
        <v>0.57379629629629625</v>
      </c>
      <c r="B158">
        <v>100</v>
      </c>
      <c r="C158">
        <v>-150</v>
      </c>
      <c r="D158">
        <v>-1853000</v>
      </c>
      <c r="E158">
        <v>3446000</v>
      </c>
      <c r="F158">
        <v>-111</v>
      </c>
      <c r="G158">
        <v>-1853000</v>
      </c>
      <c r="H158">
        <v>3487000</v>
      </c>
    </row>
    <row r="159" spans="1:8">
      <c r="A159" s="1">
        <v>0.5738078703703704</v>
      </c>
      <c r="B159">
        <v>100</v>
      </c>
      <c r="C159">
        <v>-150</v>
      </c>
      <c r="D159">
        <v>-1851000</v>
      </c>
      <c r="E159">
        <v>3441000</v>
      </c>
      <c r="F159">
        <v>-111</v>
      </c>
      <c r="G159">
        <v>-1851000</v>
      </c>
      <c r="H159">
        <v>3486000</v>
      </c>
    </row>
    <row r="160" spans="1:8">
      <c r="A160" s="1">
        <v>0.57381944444444444</v>
      </c>
      <c r="B160">
        <v>100</v>
      </c>
      <c r="C160">
        <v>-150</v>
      </c>
      <c r="D160">
        <v>-1852000</v>
      </c>
      <c r="E160">
        <v>3441000</v>
      </c>
      <c r="F160">
        <v>-111</v>
      </c>
      <c r="G160">
        <v>-1852000</v>
      </c>
      <c r="H160">
        <v>3487000</v>
      </c>
    </row>
    <row r="161" spans="1:8">
      <c r="A161" s="1">
        <v>0.57384259259259263</v>
      </c>
      <c r="B161">
        <v>100</v>
      </c>
      <c r="C161">
        <v>-150</v>
      </c>
      <c r="D161">
        <v>-1853000</v>
      </c>
      <c r="E161">
        <v>3438000</v>
      </c>
      <c r="F161">
        <v>-110</v>
      </c>
      <c r="G161">
        <v>-1852000</v>
      </c>
      <c r="H161">
        <v>3486000</v>
      </c>
    </row>
    <row r="162" spans="1:8">
      <c r="A162" s="1">
        <v>0.57385416666666667</v>
      </c>
      <c r="B162">
        <v>100</v>
      </c>
      <c r="C162">
        <v>-150</v>
      </c>
      <c r="D162">
        <v>-1852000</v>
      </c>
      <c r="E162">
        <v>3448000</v>
      </c>
      <c r="F162">
        <v>-110</v>
      </c>
      <c r="G162">
        <v>-1852000</v>
      </c>
      <c r="H162">
        <v>3482000</v>
      </c>
    </row>
    <row r="163" spans="1:8">
      <c r="A163" s="1">
        <v>0.5738657407407407</v>
      </c>
      <c r="B163">
        <v>100</v>
      </c>
      <c r="C163">
        <v>-150</v>
      </c>
      <c r="D163">
        <v>-1852000</v>
      </c>
      <c r="E163">
        <v>3443000</v>
      </c>
      <c r="F163">
        <v>-110</v>
      </c>
      <c r="G163">
        <v>-1852000</v>
      </c>
      <c r="H163">
        <v>3487000</v>
      </c>
    </row>
    <row r="164" spans="1:8">
      <c r="A164" s="1">
        <v>0.57388888888888889</v>
      </c>
      <c r="B164">
        <v>100</v>
      </c>
      <c r="C164">
        <v>-150</v>
      </c>
      <c r="D164">
        <v>-1850000</v>
      </c>
      <c r="E164">
        <v>3443000</v>
      </c>
      <c r="F164">
        <v>-109</v>
      </c>
      <c r="G164">
        <v>-1850000</v>
      </c>
      <c r="H164">
        <v>3480000</v>
      </c>
    </row>
    <row r="165" spans="1:8">
      <c r="A165" s="1">
        <v>0.57390046296296293</v>
      </c>
      <c r="B165">
        <v>100</v>
      </c>
      <c r="C165">
        <v>-150</v>
      </c>
      <c r="D165">
        <v>-1851000</v>
      </c>
      <c r="E165">
        <v>3439000</v>
      </c>
      <c r="F165">
        <v>-109</v>
      </c>
      <c r="G165">
        <v>-1851000</v>
      </c>
      <c r="H165">
        <v>3485000</v>
      </c>
    </row>
    <row r="166" spans="1:8">
      <c r="A166" s="1">
        <v>0.57392361111111112</v>
      </c>
      <c r="B166">
        <v>100</v>
      </c>
      <c r="C166">
        <v>-150</v>
      </c>
      <c r="D166">
        <v>-1852000</v>
      </c>
      <c r="E166">
        <v>3438000</v>
      </c>
      <c r="F166">
        <v>-109</v>
      </c>
      <c r="G166">
        <v>-1852000</v>
      </c>
      <c r="H166">
        <v>3477000</v>
      </c>
    </row>
    <row r="167" spans="1:8">
      <c r="A167" s="1">
        <v>0.57393518518518516</v>
      </c>
      <c r="B167">
        <v>100</v>
      </c>
      <c r="C167">
        <v>-150</v>
      </c>
      <c r="D167">
        <v>-1852000</v>
      </c>
      <c r="E167">
        <v>3434000</v>
      </c>
      <c r="F167">
        <v>-108</v>
      </c>
      <c r="G167">
        <v>-1852000</v>
      </c>
      <c r="H167">
        <v>3483000</v>
      </c>
    </row>
    <row r="168" spans="1:8">
      <c r="A168" s="1">
        <v>0.5739467592592592</v>
      </c>
      <c r="B168">
        <v>100</v>
      </c>
      <c r="C168">
        <v>-150</v>
      </c>
      <c r="D168">
        <v>-1854000</v>
      </c>
      <c r="E168">
        <v>3433000</v>
      </c>
      <c r="F168">
        <v>-108</v>
      </c>
      <c r="G168">
        <v>-1854000</v>
      </c>
      <c r="H168">
        <v>3477000</v>
      </c>
    </row>
    <row r="169" spans="1:8">
      <c r="A169" s="1">
        <v>0.57396990740740739</v>
      </c>
      <c r="B169">
        <v>100</v>
      </c>
      <c r="C169">
        <v>-150</v>
      </c>
      <c r="D169">
        <v>-1851000</v>
      </c>
      <c r="E169">
        <v>3436000</v>
      </c>
      <c r="F169">
        <v>-108</v>
      </c>
      <c r="G169">
        <v>-1855000</v>
      </c>
      <c r="H169">
        <v>3480000</v>
      </c>
    </row>
    <row r="170" spans="1:8">
      <c r="A170" s="1">
        <v>0.57398148148148154</v>
      </c>
      <c r="B170">
        <v>100</v>
      </c>
      <c r="C170">
        <v>-150</v>
      </c>
      <c r="D170">
        <v>-1855000</v>
      </c>
      <c r="E170">
        <v>3443000</v>
      </c>
      <c r="F170">
        <v>-108</v>
      </c>
      <c r="G170">
        <v>-1855000</v>
      </c>
      <c r="H170">
        <v>3479000</v>
      </c>
    </row>
    <row r="171" spans="1:8">
      <c r="A171" s="1">
        <v>0.57399305555555558</v>
      </c>
      <c r="B171">
        <v>100</v>
      </c>
      <c r="C171">
        <v>-150</v>
      </c>
      <c r="D171">
        <v>-1856000</v>
      </c>
      <c r="E171">
        <v>3432000</v>
      </c>
      <c r="F171">
        <v>-107</v>
      </c>
      <c r="G171">
        <v>-1856000</v>
      </c>
      <c r="H171">
        <v>3485000</v>
      </c>
    </row>
    <row r="172" spans="1:8">
      <c r="A172" s="1">
        <v>0.57401620370370365</v>
      </c>
      <c r="B172">
        <v>100</v>
      </c>
      <c r="C172">
        <v>-150</v>
      </c>
      <c r="D172">
        <v>-1856000</v>
      </c>
      <c r="E172">
        <v>3442000</v>
      </c>
      <c r="F172">
        <v>-108</v>
      </c>
      <c r="G172">
        <v>-1856000</v>
      </c>
      <c r="H172">
        <v>3483000</v>
      </c>
    </row>
    <row r="173" spans="1:8">
      <c r="A173" s="1">
        <v>0.5740277777777778</v>
      </c>
      <c r="B173">
        <v>100</v>
      </c>
      <c r="C173">
        <v>-150</v>
      </c>
      <c r="D173">
        <v>-1857000</v>
      </c>
      <c r="E173">
        <v>3442000</v>
      </c>
      <c r="F173">
        <v>-107</v>
      </c>
      <c r="G173">
        <v>-1857000</v>
      </c>
      <c r="H173">
        <v>3487000</v>
      </c>
    </row>
    <row r="174" spans="1:8">
      <c r="A174" s="1">
        <v>0.57405092592592599</v>
      </c>
      <c r="B174">
        <v>100</v>
      </c>
      <c r="C174">
        <v>-150</v>
      </c>
      <c r="D174">
        <v>-1857000</v>
      </c>
      <c r="E174">
        <v>3446000</v>
      </c>
      <c r="F174">
        <v>-107</v>
      </c>
      <c r="G174">
        <v>-1856000</v>
      </c>
      <c r="H174">
        <v>3488000</v>
      </c>
    </row>
    <row r="175" spans="1:8">
      <c r="A175" s="1">
        <v>0.57406250000000003</v>
      </c>
      <c r="B175">
        <v>100</v>
      </c>
      <c r="C175">
        <v>-150</v>
      </c>
      <c r="D175">
        <v>-1855000</v>
      </c>
      <c r="E175">
        <v>3435000</v>
      </c>
      <c r="F175">
        <v>-107</v>
      </c>
      <c r="G175">
        <v>-1855000</v>
      </c>
      <c r="H175">
        <v>3487000</v>
      </c>
    </row>
    <row r="176" spans="1:8">
      <c r="A176" s="1">
        <v>0.57407407407407407</v>
      </c>
      <c r="B176">
        <v>100</v>
      </c>
      <c r="C176">
        <v>-150</v>
      </c>
      <c r="D176">
        <v>-1856000</v>
      </c>
      <c r="E176">
        <v>3438000</v>
      </c>
      <c r="F176">
        <v>-107</v>
      </c>
      <c r="G176">
        <v>-1856000</v>
      </c>
      <c r="H176">
        <v>3483000</v>
      </c>
    </row>
    <row r="177" spans="1:8">
      <c r="A177" s="1">
        <v>0.57409722222222226</v>
      </c>
      <c r="B177">
        <v>100</v>
      </c>
      <c r="C177">
        <v>-150</v>
      </c>
      <c r="D177">
        <v>-1857000</v>
      </c>
      <c r="E177">
        <v>3443000</v>
      </c>
      <c r="F177">
        <v>-106</v>
      </c>
      <c r="G177">
        <v>-1856000</v>
      </c>
      <c r="H177">
        <v>3488000</v>
      </c>
    </row>
    <row r="178" spans="1:8">
      <c r="A178" s="1">
        <v>0.5741087962962963</v>
      </c>
      <c r="B178">
        <v>100</v>
      </c>
      <c r="C178">
        <v>-150</v>
      </c>
      <c r="D178">
        <v>-1856000</v>
      </c>
      <c r="E178">
        <v>3441000</v>
      </c>
      <c r="F178">
        <v>-106</v>
      </c>
      <c r="G178">
        <v>-1856000</v>
      </c>
      <c r="H178">
        <v>3483000</v>
      </c>
    </row>
    <row r="179" spans="1:8">
      <c r="A179" s="1">
        <v>0.57412037037037034</v>
      </c>
      <c r="B179">
        <v>100</v>
      </c>
      <c r="C179">
        <v>-150</v>
      </c>
      <c r="D179">
        <v>-1857000</v>
      </c>
      <c r="E179">
        <v>3441000</v>
      </c>
      <c r="F179">
        <v>-106</v>
      </c>
      <c r="G179">
        <v>-1857000</v>
      </c>
      <c r="H179">
        <v>3487000</v>
      </c>
    </row>
    <row r="180" spans="1:8">
      <c r="A180" s="1">
        <v>0.57414351851851853</v>
      </c>
      <c r="B180">
        <v>100</v>
      </c>
      <c r="C180">
        <v>-150</v>
      </c>
      <c r="D180">
        <v>-1855000</v>
      </c>
      <c r="E180">
        <v>3438000</v>
      </c>
      <c r="F180">
        <v>-106</v>
      </c>
      <c r="G180">
        <v>-1855000</v>
      </c>
      <c r="H180">
        <v>3485000</v>
      </c>
    </row>
    <row r="181" spans="1:8">
      <c r="A181" s="1">
        <v>0.57415509259259256</v>
      </c>
      <c r="B181">
        <v>100</v>
      </c>
      <c r="C181">
        <v>-150</v>
      </c>
      <c r="D181">
        <v>-1855000</v>
      </c>
      <c r="E181">
        <v>3447000</v>
      </c>
      <c r="F181">
        <v>-106</v>
      </c>
      <c r="G181">
        <v>-1855000</v>
      </c>
      <c r="H181">
        <v>3488000</v>
      </c>
    </row>
    <row r="182" spans="1:8">
      <c r="A182" s="1">
        <v>0.5741666666666666</v>
      </c>
      <c r="B182">
        <v>100</v>
      </c>
      <c r="C182">
        <v>-150</v>
      </c>
      <c r="D182">
        <v>-1856000</v>
      </c>
      <c r="E182">
        <v>3439000</v>
      </c>
      <c r="F182">
        <v>-105</v>
      </c>
      <c r="G182">
        <v>-1855000</v>
      </c>
      <c r="H182">
        <v>3485000</v>
      </c>
    </row>
    <row r="183" spans="1:8">
      <c r="A183" s="1">
        <v>0.57418981481481479</v>
      </c>
      <c r="B183">
        <v>100</v>
      </c>
      <c r="C183">
        <v>-150</v>
      </c>
      <c r="D183">
        <v>-1855000</v>
      </c>
      <c r="E183">
        <v>3439000</v>
      </c>
      <c r="F183">
        <v>-105</v>
      </c>
      <c r="G183">
        <v>-1855000</v>
      </c>
      <c r="H183">
        <v>3485000</v>
      </c>
    </row>
    <row r="184" spans="1:8">
      <c r="A184" s="1">
        <v>0.57420138888888894</v>
      </c>
      <c r="B184">
        <v>100</v>
      </c>
      <c r="C184">
        <v>-150</v>
      </c>
      <c r="D184">
        <v>-1856000</v>
      </c>
      <c r="E184">
        <v>3446000</v>
      </c>
      <c r="F184">
        <v>-105</v>
      </c>
      <c r="G184">
        <v>-1856000</v>
      </c>
      <c r="H184">
        <v>3481000</v>
      </c>
    </row>
    <row r="185" spans="1:8">
      <c r="A185" s="1">
        <v>0.57421296296296298</v>
      </c>
      <c r="B185">
        <v>100</v>
      </c>
      <c r="C185">
        <v>-150</v>
      </c>
      <c r="D185">
        <v>-1855000</v>
      </c>
      <c r="E185">
        <v>3445000</v>
      </c>
      <c r="F185">
        <v>-105</v>
      </c>
      <c r="G185">
        <v>-1855000</v>
      </c>
      <c r="H185">
        <v>3486000</v>
      </c>
    </row>
    <row r="186" spans="1:8">
      <c r="A186" s="1">
        <v>0.57423611111111106</v>
      </c>
      <c r="B186">
        <v>100</v>
      </c>
      <c r="C186">
        <v>-150</v>
      </c>
      <c r="D186">
        <v>-1855000</v>
      </c>
      <c r="E186">
        <v>3443000</v>
      </c>
      <c r="F186">
        <v>-105</v>
      </c>
      <c r="G186">
        <v>-1855000</v>
      </c>
      <c r="H186">
        <v>3480000</v>
      </c>
    </row>
    <row r="187" spans="1:8">
      <c r="A187" s="1">
        <v>0.57424768518518521</v>
      </c>
      <c r="B187">
        <v>100</v>
      </c>
      <c r="C187">
        <v>-150</v>
      </c>
      <c r="D187">
        <v>-1855000</v>
      </c>
      <c r="E187">
        <v>3442000</v>
      </c>
      <c r="F187">
        <v>-104</v>
      </c>
      <c r="G187">
        <v>-1855000</v>
      </c>
      <c r="H187">
        <v>3485000</v>
      </c>
    </row>
    <row r="188" spans="1:8">
      <c r="A188" s="1">
        <v>0.5742708333333334</v>
      </c>
      <c r="B188">
        <v>100</v>
      </c>
      <c r="C188">
        <v>-150</v>
      </c>
      <c r="D188">
        <v>-1853000</v>
      </c>
      <c r="E188">
        <v>3447000</v>
      </c>
      <c r="F188">
        <v>-104</v>
      </c>
      <c r="G188">
        <v>-1853000</v>
      </c>
      <c r="H188">
        <v>3480000</v>
      </c>
    </row>
    <row r="189" spans="1:8">
      <c r="A189" s="1">
        <v>0.57428240740740744</v>
      </c>
      <c r="B189">
        <v>100</v>
      </c>
      <c r="C189">
        <v>-150</v>
      </c>
      <c r="D189">
        <v>-1854000</v>
      </c>
      <c r="E189">
        <v>3431000</v>
      </c>
      <c r="F189">
        <v>-104</v>
      </c>
      <c r="G189">
        <v>-1854000</v>
      </c>
      <c r="H189">
        <v>3488000</v>
      </c>
    </row>
    <row r="190" spans="1:8">
      <c r="A190" s="1">
        <v>0.57429398148148147</v>
      </c>
      <c r="B190">
        <v>100</v>
      </c>
      <c r="C190">
        <v>-150</v>
      </c>
      <c r="D190">
        <v>-1854000</v>
      </c>
      <c r="E190">
        <v>3446000</v>
      </c>
      <c r="F190">
        <v>-104</v>
      </c>
      <c r="G190">
        <v>-1853000</v>
      </c>
      <c r="H190">
        <v>3487000</v>
      </c>
    </row>
    <row r="191" spans="1:8">
      <c r="A191" s="1">
        <v>0.57431712962962966</v>
      </c>
      <c r="B191">
        <v>100</v>
      </c>
      <c r="C191">
        <v>-150</v>
      </c>
      <c r="D191">
        <v>-1853000</v>
      </c>
      <c r="E191">
        <v>3440000</v>
      </c>
      <c r="F191">
        <v>-104</v>
      </c>
      <c r="G191">
        <v>-1853000</v>
      </c>
      <c r="H191">
        <v>3489000</v>
      </c>
    </row>
    <row r="192" spans="1:8">
      <c r="A192" s="1">
        <v>0.5743287037037037</v>
      </c>
      <c r="B192">
        <v>100</v>
      </c>
      <c r="C192">
        <v>-150</v>
      </c>
      <c r="D192">
        <v>-1853000</v>
      </c>
      <c r="E192">
        <v>3446000</v>
      </c>
      <c r="F192">
        <v>-103</v>
      </c>
      <c r="G192">
        <v>-1853000</v>
      </c>
      <c r="H192">
        <v>3490000</v>
      </c>
    </row>
    <row r="193" spans="1:8">
      <c r="A193" s="1">
        <v>0.57434027777777774</v>
      </c>
      <c r="B193">
        <v>100</v>
      </c>
      <c r="C193">
        <v>-150</v>
      </c>
      <c r="D193">
        <v>-1852000</v>
      </c>
      <c r="E193">
        <v>3449000</v>
      </c>
      <c r="F193">
        <v>-103</v>
      </c>
      <c r="G193">
        <v>-1852000</v>
      </c>
      <c r="H193">
        <v>3490000</v>
      </c>
    </row>
    <row r="194" spans="1:8">
      <c r="A194" s="1">
        <v>0.57436342592592593</v>
      </c>
      <c r="B194">
        <v>100</v>
      </c>
      <c r="C194">
        <v>-150</v>
      </c>
      <c r="D194">
        <v>-1852000</v>
      </c>
      <c r="E194">
        <v>3444000</v>
      </c>
      <c r="F194">
        <v>-103</v>
      </c>
      <c r="G194">
        <v>-1852000</v>
      </c>
      <c r="H194">
        <v>3489000</v>
      </c>
    </row>
    <row r="195" spans="1:8">
      <c r="A195" s="1">
        <v>0.57437499999999997</v>
      </c>
      <c r="B195">
        <v>100</v>
      </c>
      <c r="C195">
        <v>-150</v>
      </c>
      <c r="D195">
        <v>-1853000</v>
      </c>
      <c r="E195">
        <v>3446000</v>
      </c>
      <c r="F195">
        <v>-102</v>
      </c>
      <c r="G195">
        <v>-1853000</v>
      </c>
      <c r="H195">
        <v>3490000</v>
      </c>
    </row>
    <row r="196" spans="1:8">
      <c r="A196" s="1">
        <v>0.57438657407407401</v>
      </c>
      <c r="B196">
        <v>100</v>
      </c>
      <c r="C196">
        <v>-150</v>
      </c>
      <c r="D196">
        <v>-1852000</v>
      </c>
      <c r="E196">
        <v>3444000</v>
      </c>
      <c r="F196">
        <v>-102</v>
      </c>
      <c r="G196">
        <v>-1852000</v>
      </c>
      <c r="H196">
        <v>3489000</v>
      </c>
    </row>
    <row r="197" spans="1:8">
      <c r="A197" s="1">
        <v>0.5744097222222222</v>
      </c>
      <c r="B197">
        <v>100</v>
      </c>
      <c r="C197">
        <v>-150</v>
      </c>
      <c r="D197">
        <v>-1853000</v>
      </c>
      <c r="E197">
        <v>3447000</v>
      </c>
      <c r="F197">
        <v>-102</v>
      </c>
      <c r="G197">
        <v>-1853000</v>
      </c>
      <c r="H197">
        <v>3489000</v>
      </c>
    </row>
    <row r="198" spans="1:8">
      <c r="A198" s="1">
        <v>0.57442129629629635</v>
      </c>
      <c r="B198">
        <v>100</v>
      </c>
      <c r="C198">
        <v>-150</v>
      </c>
      <c r="D198">
        <v>-1854000</v>
      </c>
      <c r="E198">
        <v>3444000</v>
      </c>
      <c r="F198">
        <v>-101</v>
      </c>
      <c r="G198">
        <v>-1854000</v>
      </c>
      <c r="H198">
        <v>3489000</v>
      </c>
    </row>
    <row r="199" spans="1:8">
      <c r="A199" s="1">
        <v>0.57444444444444442</v>
      </c>
      <c r="B199">
        <v>100</v>
      </c>
      <c r="C199">
        <v>-150</v>
      </c>
      <c r="D199">
        <v>-1854000</v>
      </c>
      <c r="E199">
        <v>3447000</v>
      </c>
      <c r="F199">
        <v>-101</v>
      </c>
      <c r="G199">
        <v>-1854000</v>
      </c>
      <c r="H199">
        <v>3487000</v>
      </c>
    </row>
    <row r="200" spans="1:8">
      <c r="A200" s="1">
        <v>0.57445601851851846</v>
      </c>
      <c r="B200">
        <v>100</v>
      </c>
      <c r="C200">
        <v>-150</v>
      </c>
      <c r="D200">
        <v>-1854000</v>
      </c>
      <c r="E200">
        <v>3434000</v>
      </c>
      <c r="F200">
        <v>-101</v>
      </c>
      <c r="G200">
        <v>-1854000</v>
      </c>
      <c r="H200">
        <v>3489000</v>
      </c>
    </row>
    <row r="201" spans="1:8">
      <c r="A201" s="1">
        <v>0.57446759259259261</v>
      </c>
      <c r="B201">
        <v>100</v>
      </c>
      <c r="C201">
        <v>-150</v>
      </c>
      <c r="D201">
        <v>-1854000</v>
      </c>
      <c r="E201">
        <v>3446000</v>
      </c>
      <c r="F201">
        <v>-101</v>
      </c>
      <c r="G201">
        <v>-1854000</v>
      </c>
      <c r="H201">
        <v>3488000</v>
      </c>
    </row>
    <row r="202" spans="1:8">
      <c r="A202" s="1">
        <v>0.5744907407407408</v>
      </c>
      <c r="B202">
        <v>100</v>
      </c>
      <c r="C202">
        <v>-150</v>
      </c>
      <c r="D202">
        <v>-1855000</v>
      </c>
      <c r="E202">
        <v>3443000</v>
      </c>
      <c r="F202">
        <v>-101</v>
      </c>
      <c r="G202">
        <v>-1855000</v>
      </c>
      <c r="H202">
        <v>3487000</v>
      </c>
    </row>
    <row r="203" spans="1:8">
      <c r="A203" s="1">
        <v>0.57450231481481484</v>
      </c>
      <c r="B203">
        <v>100</v>
      </c>
      <c r="C203">
        <v>-150</v>
      </c>
      <c r="D203">
        <v>-1856000</v>
      </c>
      <c r="E203">
        <v>3443000</v>
      </c>
      <c r="F203">
        <v>-100</v>
      </c>
      <c r="G203">
        <v>-1856000</v>
      </c>
      <c r="H203">
        <v>3487000</v>
      </c>
    </row>
    <row r="204" spans="1:8">
      <c r="A204" s="1">
        <v>0.57451388888888888</v>
      </c>
      <c r="B204">
        <v>100</v>
      </c>
      <c r="C204">
        <v>-150</v>
      </c>
      <c r="D204">
        <v>-1855000</v>
      </c>
      <c r="E204">
        <v>3449000</v>
      </c>
      <c r="F204">
        <v>-100</v>
      </c>
      <c r="G204">
        <v>-1855000</v>
      </c>
      <c r="H204">
        <v>3482000</v>
      </c>
    </row>
    <row r="205" spans="1:8">
      <c r="A205" s="1">
        <v>0.57453703703703707</v>
      </c>
      <c r="B205">
        <v>100</v>
      </c>
      <c r="C205">
        <v>-150</v>
      </c>
      <c r="D205">
        <v>-1857000</v>
      </c>
      <c r="E205">
        <v>3444000</v>
      </c>
      <c r="F205">
        <v>-100</v>
      </c>
      <c r="G205">
        <v>-1857000</v>
      </c>
      <c r="H205">
        <v>3480000</v>
      </c>
    </row>
    <row r="206" spans="1:8">
      <c r="A206" s="1">
        <v>0.57454861111111111</v>
      </c>
      <c r="B206">
        <v>100</v>
      </c>
      <c r="C206">
        <v>-150</v>
      </c>
      <c r="D206">
        <v>-1858000</v>
      </c>
      <c r="E206">
        <v>3443000</v>
      </c>
      <c r="F206">
        <v>-100</v>
      </c>
      <c r="G206">
        <v>-1859000</v>
      </c>
      <c r="H206">
        <v>3480000</v>
      </c>
    </row>
    <row r="207" spans="1:8">
      <c r="A207" s="1">
        <v>0.57456018518518526</v>
      </c>
      <c r="B207">
        <v>100</v>
      </c>
      <c r="C207">
        <v>-150</v>
      </c>
      <c r="D207">
        <v>-1859000</v>
      </c>
      <c r="E207">
        <v>3443000</v>
      </c>
      <c r="F207">
        <v>-100</v>
      </c>
      <c r="G207">
        <v>-1859000</v>
      </c>
      <c r="H207">
        <v>3483000</v>
      </c>
    </row>
    <row r="208" spans="1:8">
      <c r="A208" s="1">
        <v>0.57458333333333333</v>
      </c>
      <c r="B208">
        <v>100</v>
      </c>
      <c r="C208">
        <v>-150</v>
      </c>
      <c r="D208">
        <v>-1859000</v>
      </c>
      <c r="E208">
        <v>3443000</v>
      </c>
      <c r="F208">
        <v>-100</v>
      </c>
      <c r="G208">
        <v>-1859000</v>
      </c>
      <c r="H208">
        <v>3489000</v>
      </c>
    </row>
    <row r="209" spans="1:8">
      <c r="A209" s="1">
        <v>0.57459490740740737</v>
      </c>
      <c r="B209">
        <v>100</v>
      </c>
      <c r="C209">
        <v>-150</v>
      </c>
      <c r="D209">
        <v>-1860000</v>
      </c>
      <c r="E209">
        <v>3443000</v>
      </c>
      <c r="F209">
        <v>-99</v>
      </c>
      <c r="G209">
        <v>-1860000</v>
      </c>
      <c r="H209">
        <v>3491000</v>
      </c>
    </row>
    <row r="210" spans="1:8">
      <c r="A210" s="1">
        <v>0.57461805555555556</v>
      </c>
      <c r="B210">
        <v>100</v>
      </c>
      <c r="C210">
        <v>-150</v>
      </c>
      <c r="D210">
        <v>-1860000</v>
      </c>
      <c r="E210">
        <v>3448000</v>
      </c>
      <c r="F210">
        <v>-99</v>
      </c>
      <c r="G210">
        <v>-1860000</v>
      </c>
      <c r="H210">
        <v>3491000</v>
      </c>
    </row>
    <row r="211" spans="1:8">
      <c r="A211" s="1">
        <v>0.5746296296296296</v>
      </c>
      <c r="B211">
        <v>100</v>
      </c>
      <c r="C211">
        <v>-140</v>
      </c>
      <c r="D211">
        <v>-1861000</v>
      </c>
      <c r="E211">
        <v>3438000</v>
      </c>
      <c r="F211">
        <v>-99</v>
      </c>
      <c r="G211">
        <v>-1861000</v>
      </c>
      <c r="H211">
        <v>3490000</v>
      </c>
    </row>
    <row r="212" spans="1:8">
      <c r="A212" s="1">
        <v>0.57464120370370375</v>
      </c>
      <c r="B212">
        <v>100</v>
      </c>
      <c r="C212">
        <v>-150</v>
      </c>
      <c r="D212">
        <v>-1861000</v>
      </c>
      <c r="E212">
        <v>3448000</v>
      </c>
      <c r="F212">
        <v>-99</v>
      </c>
      <c r="G212">
        <v>-1861000</v>
      </c>
      <c r="H212">
        <v>3492000</v>
      </c>
    </row>
    <row r="213" spans="1:8">
      <c r="A213" s="1">
        <v>0.57466435185185183</v>
      </c>
      <c r="B213">
        <v>100</v>
      </c>
      <c r="C213">
        <v>-140</v>
      </c>
      <c r="D213">
        <v>-1861000</v>
      </c>
      <c r="E213">
        <v>3428000</v>
      </c>
      <c r="F213">
        <v>-99</v>
      </c>
      <c r="G213">
        <v>-1861000</v>
      </c>
      <c r="H213">
        <v>3487000</v>
      </c>
    </row>
    <row r="214" spans="1:8">
      <c r="A214" s="1">
        <v>0.57467592592592587</v>
      </c>
      <c r="B214">
        <v>100</v>
      </c>
      <c r="C214">
        <v>-150</v>
      </c>
      <c r="D214">
        <v>-1861000</v>
      </c>
      <c r="E214">
        <v>3451000</v>
      </c>
      <c r="F214">
        <v>-99</v>
      </c>
      <c r="G214">
        <v>-1861000</v>
      </c>
      <c r="H214">
        <v>3491000</v>
      </c>
    </row>
    <row r="215" spans="1:8">
      <c r="A215" s="1">
        <v>0.57468750000000002</v>
      </c>
      <c r="B215">
        <v>100</v>
      </c>
      <c r="C215">
        <v>-150</v>
      </c>
      <c r="D215">
        <v>-1861000</v>
      </c>
      <c r="E215">
        <v>3437000</v>
      </c>
      <c r="F215">
        <v>-99</v>
      </c>
      <c r="G215">
        <v>-1861000</v>
      </c>
      <c r="H215">
        <v>3487000</v>
      </c>
    </row>
    <row r="216" spans="1:8">
      <c r="A216" s="1">
        <v>0.57471064814814821</v>
      </c>
      <c r="B216">
        <v>100</v>
      </c>
      <c r="C216">
        <v>-150</v>
      </c>
      <c r="D216">
        <v>-1862000</v>
      </c>
      <c r="E216">
        <v>3445000</v>
      </c>
      <c r="F216">
        <v>-99</v>
      </c>
      <c r="G216">
        <v>-1862000</v>
      </c>
      <c r="H216">
        <v>3491000</v>
      </c>
    </row>
    <row r="217" spans="1:8">
      <c r="A217" s="1">
        <v>0.57472222222222225</v>
      </c>
      <c r="B217">
        <v>100</v>
      </c>
      <c r="C217">
        <v>-150</v>
      </c>
      <c r="D217">
        <v>-1862000</v>
      </c>
      <c r="E217">
        <v>3445000</v>
      </c>
      <c r="F217">
        <v>-99</v>
      </c>
      <c r="G217">
        <v>-1862000</v>
      </c>
      <c r="H217">
        <v>3490000</v>
      </c>
    </row>
    <row r="218" spans="1:8">
      <c r="A218" s="1">
        <v>0.57473379629629628</v>
      </c>
      <c r="B218">
        <v>100</v>
      </c>
      <c r="C218">
        <v>-140</v>
      </c>
      <c r="D218">
        <v>-1863000</v>
      </c>
      <c r="E218">
        <v>3444000</v>
      </c>
      <c r="F218">
        <v>-99</v>
      </c>
      <c r="G218">
        <v>-1863000</v>
      </c>
      <c r="H218">
        <v>3491000</v>
      </c>
    </row>
    <row r="219" spans="1:8">
      <c r="A219" s="1">
        <v>0.57475694444444447</v>
      </c>
      <c r="B219">
        <v>100</v>
      </c>
      <c r="C219">
        <v>-150</v>
      </c>
      <c r="D219">
        <v>-1863000</v>
      </c>
      <c r="E219">
        <v>3447000</v>
      </c>
      <c r="F219">
        <v>-98</v>
      </c>
      <c r="G219">
        <v>-1863000</v>
      </c>
      <c r="H219">
        <v>3490000</v>
      </c>
    </row>
    <row r="220" spans="1:8">
      <c r="A220" s="1">
        <v>0.57476851851851851</v>
      </c>
      <c r="B220">
        <v>100</v>
      </c>
      <c r="C220">
        <v>-140</v>
      </c>
      <c r="D220">
        <v>-1863000</v>
      </c>
      <c r="E220">
        <v>3447000</v>
      </c>
      <c r="F220">
        <v>-98</v>
      </c>
      <c r="G220">
        <v>-1863000</v>
      </c>
      <c r="H220">
        <v>3489000</v>
      </c>
    </row>
    <row r="221" spans="1:8">
      <c r="A221" s="1">
        <v>0.5747916666666667</v>
      </c>
      <c r="B221">
        <v>100</v>
      </c>
      <c r="C221">
        <v>-140</v>
      </c>
      <c r="D221">
        <v>-1864000</v>
      </c>
      <c r="E221">
        <v>3437000</v>
      </c>
      <c r="F221">
        <v>-98</v>
      </c>
      <c r="G221">
        <v>-1864000</v>
      </c>
      <c r="H221">
        <v>3486000</v>
      </c>
    </row>
    <row r="222" spans="1:8">
      <c r="A222" s="1">
        <v>0.57480324074074074</v>
      </c>
      <c r="B222">
        <v>100</v>
      </c>
      <c r="C222">
        <v>-140</v>
      </c>
      <c r="D222">
        <v>-1866000</v>
      </c>
      <c r="E222">
        <v>3450000</v>
      </c>
      <c r="F222">
        <v>-98</v>
      </c>
      <c r="G222">
        <v>-1866000</v>
      </c>
      <c r="H222">
        <v>3482000</v>
      </c>
    </row>
    <row r="223" spans="1:8">
      <c r="A223" s="1">
        <v>0.57481481481481478</v>
      </c>
      <c r="B223">
        <v>100</v>
      </c>
      <c r="C223">
        <v>-140</v>
      </c>
      <c r="D223">
        <v>-1867000</v>
      </c>
      <c r="E223">
        <v>3429000</v>
      </c>
      <c r="F223">
        <v>-98</v>
      </c>
      <c r="G223">
        <v>-1867000</v>
      </c>
      <c r="H223">
        <v>3481000</v>
      </c>
    </row>
    <row r="224" spans="1:8">
      <c r="A224" s="1">
        <v>0.57483796296296297</v>
      </c>
      <c r="B224">
        <v>100</v>
      </c>
      <c r="C224">
        <v>-140</v>
      </c>
      <c r="D224">
        <v>-1868000</v>
      </c>
      <c r="E224">
        <v>3446000</v>
      </c>
      <c r="F224">
        <v>-98</v>
      </c>
      <c r="G224">
        <v>-1868000</v>
      </c>
      <c r="H224">
        <v>3486000</v>
      </c>
    </row>
    <row r="225" spans="1:8">
      <c r="A225" s="1">
        <v>0.57484953703703701</v>
      </c>
      <c r="B225">
        <v>100</v>
      </c>
      <c r="C225">
        <v>-140</v>
      </c>
      <c r="D225">
        <v>-1867000</v>
      </c>
      <c r="E225">
        <v>3453000</v>
      </c>
      <c r="F225">
        <v>-97</v>
      </c>
      <c r="G225">
        <v>-1867000</v>
      </c>
      <c r="H225">
        <v>3486000</v>
      </c>
    </row>
    <row r="226" spans="1:8">
      <c r="A226" s="1">
        <v>0.57486111111111116</v>
      </c>
      <c r="B226">
        <v>100</v>
      </c>
      <c r="C226">
        <v>-140</v>
      </c>
      <c r="D226">
        <v>-1866000</v>
      </c>
      <c r="E226">
        <v>3435000</v>
      </c>
      <c r="F226">
        <v>-97</v>
      </c>
      <c r="G226">
        <v>-1866000</v>
      </c>
      <c r="H226">
        <v>3486000</v>
      </c>
    </row>
    <row r="227" spans="1:8">
      <c r="A227" s="1">
        <v>0.57488425925925923</v>
      </c>
      <c r="B227">
        <v>100</v>
      </c>
      <c r="C227">
        <v>-140</v>
      </c>
      <c r="D227">
        <v>-1867000</v>
      </c>
      <c r="E227">
        <v>3438000</v>
      </c>
      <c r="F227">
        <v>-96</v>
      </c>
      <c r="G227">
        <v>-1867000</v>
      </c>
      <c r="H227">
        <v>3491000</v>
      </c>
    </row>
    <row r="228" spans="1:8">
      <c r="A228" s="1">
        <v>0.57489583333333327</v>
      </c>
      <c r="B228">
        <v>100</v>
      </c>
      <c r="C228">
        <v>-140</v>
      </c>
      <c r="D228">
        <v>-1866000</v>
      </c>
      <c r="E228">
        <v>3443000</v>
      </c>
      <c r="F228">
        <v>-96</v>
      </c>
      <c r="G228">
        <v>-1866000</v>
      </c>
      <c r="H228">
        <v>3493000</v>
      </c>
    </row>
    <row r="229" spans="1:8">
      <c r="A229" s="1">
        <v>0.57490740740740742</v>
      </c>
      <c r="B229">
        <v>100</v>
      </c>
      <c r="C229">
        <v>-140</v>
      </c>
      <c r="D229">
        <v>-1866000</v>
      </c>
      <c r="E229">
        <v>3441000</v>
      </c>
      <c r="F229">
        <v>-96</v>
      </c>
      <c r="G229">
        <v>-1866000</v>
      </c>
      <c r="H229">
        <v>3490000</v>
      </c>
    </row>
    <row r="230" spans="1:8">
      <c r="A230" s="1">
        <v>0.57493055555555561</v>
      </c>
      <c r="B230">
        <v>100</v>
      </c>
      <c r="C230">
        <v>-140</v>
      </c>
      <c r="D230">
        <v>-1866000</v>
      </c>
      <c r="E230">
        <v>3443000</v>
      </c>
      <c r="F230">
        <v>-96</v>
      </c>
      <c r="G230">
        <v>-1866000</v>
      </c>
      <c r="H230">
        <v>3495000</v>
      </c>
    </row>
    <row r="231" spans="1:8">
      <c r="A231" s="1">
        <v>0.57494212962962965</v>
      </c>
      <c r="B231">
        <v>100</v>
      </c>
      <c r="C231">
        <v>-140</v>
      </c>
      <c r="D231">
        <v>-1863000</v>
      </c>
      <c r="E231">
        <v>3454000</v>
      </c>
      <c r="F231">
        <v>-96</v>
      </c>
      <c r="G231">
        <v>-1863000</v>
      </c>
      <c r="H231">
        <v>3495000</v>
      </c>
    </row>
    <row r="232" spans="1:8">
      <c r="A232" s="1">
        <v>0.57495370370370369</v>
      </c>
      <c r="B232">
        <v>100</v>
      </c>
      <c r="C232">
        <v>-140</v>
      </c>
      <c r="D232">
        <v>-1863000</v>
      </c>
      <c r="E232">
        <v>3448000</v>
      </c>
      <c r="F232">
        <v>-96</v>
      </c>
      <c r="G232">
        <v>-1863000</v>
      </c>
      <c r="H232">
        <v>3490000</v>
      </c>
    </row>
    <row r="233" spans="1:8">
      <c r="A233" s="1">
        <v>0.57497685185185188</v>
      </c>
      <c r="B233">
        <v>100</v>
      </c>
      <c r="C233">
        <v>-140</v>
      </c>
      <c r="D233">
        <v>-1862000</v>
      </c>
      <c r="E233">
        <v>3452000</v>
      </c>
      <c r="F233">
        <v>-95</v>
      </c>
      <c r="G233">
        <v>-1862000</v>
      </c>
      <c r="H233">
        <v>3496000</v>
      </c>
    </row>
    <row r="234" spans="1:8">
      <c r="A234" s="1">
        <v>0.57498842592592592</v>
      </c>
      <c r="B234">
        <v>100</v>
      </c>
      <c r="C234">
        <v>-140</v>
      </c>
      <c r="D234">
        <v>-1862000</v>
      </c>
      <c r="E234">
        <v>3439000</v>
      </c>
      <c r="F234">
        <v>-95</v>
      </c>
      <c r="G234">
        <v>-1862000</v>
      </c>
      <c r="H234">
        <v>3492000</v>
      </c>
    </row>
    <row r="235" spans="1:8">
      <c r="A235" s="1">
        <v>0.57501157407407411</v>
      </c>
      <c r="B235">
        <v>100</v>
      </c>
      <c r="C235">
        <v>-140</v>
      </c>
      <c r="D235">
        <v>-1863000</v>
      </c>
      <c r="E235">
        <v>3441000</v>
      </c>
      <c r="F235">
        <v>-95</v>
      </c>
      <c r="G235">
        <v>-1863000</v>
      </c>
      <c r="H235">
        <v>3495000</v>
      </c>
    </row>
    <row r="236" spans="1:8">
      <c r="A236" s="1">
        <v>0.57502314814814814</v>
      </c>
      <c r="B236">
        <v>100</v>
      </c>
      <c r="C236">
        <v>-140</v>
      </c>
      <c r="D236">
        <v>-1861000</v>
      </c>
      <c r="E236">
        <v>3445000</v>
      </c>
      <c r="F236">
        <v>-95</v>
      </c>
      <c r="G236">
        <v>-1861000</v>
      </c>
      <c r="H236">
        <v>3496000</v>
      </c>
    </row>
    <row r="237" spans="1:8">
      <c r="A237" s="1">
        <v>0.57503472222222218</v>
      </c>
      <c r="B237">
        <v>100</v>
      </c>
      <c r="C237">
        <v>-140</v>
      </c>
      <c r="D237">
        <v>-1861000</v>
      </c>
      <c r="E237">
        <v>3454000</v>
      </c>
      <c r="F237">
        <v>-95</v>
      </c>
      <c r="G237">
        <v>-1861000</v>
      </c>
      <c r="H237">
        <v>3496000</v>
      </c>
    </row>
    <row r="238" spans="1:8">
      <c r="A238" s="1">
        <v>0.57505787037037037</v>
      </c>
      <c r="B238">
        <v>100</v>
      </c>
      <c r="C238">
        <v>-140</v>
      </c>
      <c r="D238">
        <v>-1861000</v>
      </c>
      <c r="E238">
        <v>3431000</v>
      </c>
      <c r="F238">
        <v>-95</v>
      </c>
      <c r="G238">
        <v>-1860000</v>
      </c>
      <c r="H238">
        <v>3494000</v>
      </c>
    </row>
    <row r="239" spans="1:8">
      <c r="A239" s="1">
        <v>0.57506944444444441</v>
      </c>
      <c r="B239">
        <v>100</v>
      </c>
      <c r="C239">
        <v>-140</v>
      </c>
      <c r="D239">
        <v>-1860000</v>
      </c>
      <c r="E239">
        <v>3444000</v>
      </c>
      <c r="F239">
        <v>-95</v>
      </c>
      <c r="G239">
        <v>-1860000</v>
      </c>
      <c r="H239">
        <v>3495000</v>
      </c>
    </row>
    <row r="240" spans="1:8">
      <c r="A240" s="1">
        <v>0.57508101851851856</v>
      </c>
      <c r="B240">
        <v>100</v>
      </c>
      <c r="C240">
        <v>-140</v>
      </c>
      <c r="D240">
        <v>-1860000</v>
      </c>
      <c r="E240">
        <v>3452000</v>
      </c>
      <c r="F240">
        <v>-94</v>
      </c>
      <c r="G240">
        <v>-1860000</v>
      </c>
      <c r="H240">
        <v>3489000</v>
      </c>
    </row>
    <row r="241" spans="1:8">
      <c r="A241" s="1">
        <v>0.57510416666666664</v>
      </c>
      <c r="B241">
        <v>100</v>
      </c>
      <c r="C241">
        <v>-140</v>
      </c>
      <c r="D241">
        <v>-1860000</v>
      </c>
      <c r="E241">
        <v>3434000</v>
      </c>
      <c r="F241">
        <v>-94</v>
      </c>
      <c r="G241">
        <v>-1860000</v>
      </c>
      <c r="H241">
        <v>3490000</v>
      </c>
    </row>
    <row r="242" spans="1:8">
      <c r="A242" s="1">
        <v>0.57511574074074068</v>
      </c>
      <c r="B242">
        <v>100</v>
      </c>
      <c r="C242">
        <v>-140</v>
      </c>
      <c r="D242">
        <v>-1860000</v>
      </c>
      <c r="E242">
        <v>3458000</v>
      </c>
      <c r="F242">
        <v>-94</v>
      </c>
      <c r="G242">
        <v>-1860000</v>
      </c>
      <c r="H242">
        <v>3492000</v>
      </c>
    </row>
    <row r="243" spans="1:8">
      <c r="A243" s="1">
        <v>0.57512731481481483</v>
      </c>
      <c r="B243">
        <v>100</v>
      </c>
      <c r="C243">
        <v>-140</v>
      </c>
      <c r="D243">
        <v>-1860000</v>
      </c>
      <c r="E243">
        <v>3446000</v>
      </c>
      <c r="F243">
        <v>-94</v>
      </c>
      <c r="G243">
        <v>-1860000</v>
      </c>
      <c r="H243">
        <v>3491000</v>
      </c>
    </row>
    <row r="244" spans="1:8">
      <c r="A244" s="1">
        <v>0.57515046296296302</v>
      </c>
      <c r="B244">
        <v>100</v>
      </c>
      <c r="C244">
        <v>-140</v>
      </c>
      <c r="D244">
        <v>-1859000</v>
      </c>
      <c r="E244">
        <v>3456000</v>
      </c>
      <c r="F244">
        <v>-94</v>
      </c>
      <c r="G244">
        <v>-1859000</v>
      </c>
      <c r="H244">
        <v>3487000</v>
      </c>
    </row>
    <row r="245" spans="1:8">
      <c r="A245" s="1">
        <v>0.57516203703703705</v>
      </c>
      <c r="B245">
        <v>100</v>
      </c>
      <c r="C245">
        <v>-140</v>
      </c>
      <c r="D245">
        <v>-1859000</v>
      </c>
      <c r="E245">
        <v>3455000</v>
      </c>
      <c r="F245">
        <v>-94</v>
      </c>
      <c r="G245">
        <v>-1859000</v>
      </c>
      <c r="H245">
        <v>3495000</v>
      </c>
    </row>
    <row r="246" spans="1:8">
      <c r="A246" s="1">
        <v>0.57518518518518513</v>
      </c>
      <c r="B246">
        <v>100</v>
      </c>
      <c r="C246">
        <v>-140</v>
      </c>
      <c r="D246">
        <v>-1860000</v>
      </c>
      <c r="E246">
        <v>3455000</v>
      </c>
      <c r="F246">
        <v>-94</v>
      </c>
      <c r="G246">
        <v>-1859000</v>
      </c>
      <c r="H246">
        <v>3498000</v>
      </c>
    </row>
    <row r="247" spans="1:8">
      <c r="A247" s="1">
        <v>0.57519675925925928</v>
      </c>
      <c r="B247">
        <v>100</v>
      </c>
      <c r="C247">
        <v>-140</v>
      </c>
      <c r="D247">
        <v>-1858000</v>
      </c>
      <c r="E247">
        <v>3451000</v>
      </c>
      <c r="F247">
        <v>-94</v>
      </c>
      <c r="G247">
        <v>-1858000</v>
      </c>
      <c r="H247">
        <v>3498000</v>
      </c>
    </row>
    <row r="248" spans="1:8">
      <c r="A248" s="1">
        <v>0.57520833333333332</v>
      </c>
      <c r="B248">
        <v>100</v>
      </c>
      <c r="C248">
        <v>-140</v>
      </c>
      <c r="D248">
        <v>-1859000</v>
      </c>
      <c r="E248">
        <v>3455000</v>
      </c>
      <c r="F248">
        <v>-93</v>
      </c>
      <c r="G248">
        <v>-1859000</v>
      </c>
      <c r="H248">
        <v>3499000</v>
      </c>
    </row>
    <row r="249" spans="1:8">
      <c r="A249" s="1">
        <v>0.57523148148148151</v>
      </c>
      <c r="B249">
        <v>100</v>
      </c>
      <c r="C249">
        <v>-140</v>
      </c>
      <c r="D249">
        <v>-1857000</v>
      </c>
      <c r="E249">
        <v>3458000</v>
      </c>
      <c r="F249">
        <v>-93</v>
      </c>
      <c r="G249">
        <v>-1857000</v>
      </c>
      <c r="H249">
        <v>3498000</v>
      </c>
    </row>
    <row r="250" spans="1:8">
      <c r="A250" s="1">
        <v>0.57524305555555555</v>
      </c>
      <c r="B250">
        <v>100</v>
      </c>
      <c r="C250">
        <v>-140</v>
      </c>
      <c r="D250">
        <v>-1857000</v>
      </c>
      <c r="E250">
        <v>3452000</v>
      </c>
      <c r="F250">
        <v>-93</v>
      </c>
      <c r="G250">
        <v>-1857000</v>
      </c>
      <c r="H250">
        <v>3495000</v>
      </c>
    </row>
    <row r="251" spans="1:8">
      <c r="A251" s="1">
        <v>0.57525462962962959</v>
      </c>
      <c r="B251">
        <v>100</v>
      </c>
      <c r="C251">
        <v>-140</v>
      </c>
      <c r="D251">
        <v>-1858000</v>
      </c>
      <c r="E251">
        <v>3455000</v>
      </c>
      <c r="F251">
        <v>-93</v>
      </c>
      <c r="G251">
        <v>-1858000</v>
      </c>
      <c r="H251">
        <v>3499000</v>
      </c>
    </row>
    <row r="252" spans="1:8">
      <c r="A252" s="1">
        <v>0.57527777777777778</v>
      </c>
      <c r="B252">
        <v>100</v>
      </c>
      <c r="C252">
        <v>-140</v>
      </c>
      <c r="D252">
        <v>-1857000</v>
      </c>
      <c r="E252">
        <v>3440000</v>
      </c>
      <c r="F252">
        <v>-93</v>
      </c>
      <c r="G252">
        <v>-1857000</v>
      </c>
      <c r="H252">
        <v>3496000</v>
      </c>
    </row>
    <row r="253" spans="1:8">
      <c r="A253" s="1">
        <v>0.57528935185185182</v>
      </c>
      <c r="B253">
        <v>100</v>
      </c>
      <c r="C253">
        <v>-140</v>
      </c>
      <c r="D253">
        <v>-1858000</v>
      </c>
      <c r="E253">
        <v>3456000</v>
      </c>
      <c r="F253">
        <v>-93</v>
      </c>
      <c r="G253">
        <v>-1858000</v>
      </c>
      <c r="H253">
        <v>3498000</v>
      </c>
    </row>
    <row r="254" spans="1:8">
      <c r="A254" s="1">
        <v>0.57530092592592597</v>
      </c>
      <c r="B254">
        <v>100</v>
      </c>
      <c r="C254">
        <v>-140</v>
      </c>
      <c r="D254">
        <v>-1859000</v>
      </c>
      <c r="E254">
        <v>3449000</v>
      </c>
      <c r="F254">
        <v>-93</v>
      </c>
      <c r="G254">
        <v>-1859000</v>
      </c>
      <c r="H254">
        <v>3493000</v>
      </c>
    </row>
    <row r="255" spans="1:8">
      <c r="A255" s="1">
        <v>0.57532407407407404</v>
      </c>
      <c r="B255">
        <v>100</v>
      </c>
      <c r="C255">
        <v>-140</v>
      </c>
      <c r="D255">
        <v>-1859000</v>
      </c>
      <c r="E255">
        <v>3458000</v>
      </c>
      <c r="F255">
        <v>-93</v>
      </c>
      <c r="G255">
        <v>-1859000</v>
      </c>
      <c r="H255">
        <v>3497000</v>
      </c>
    </row>
    <row r="256" spans="1:8">
      <c r="A256" s="1">
        <v>0.57533564814814808</v>
      </c>
      <c r="B256">
        <v>100</v>
      </c>
      <c r="C256">
        <v>-140</v>
      </c>
      <c r="D256">
        <v>-1859000</v>
      </c>
      <c r="E256">
        <v>3449000</v>
      </c>
      <c r="F256">
        <v>-92</v>
      </c>
      <c r="G256">
        <v>-1859000</v>
      </c>
      <c r="H256">
        <v>3498000</v>
      </c>
    </row>
    <row r="257" spans="1:8">
      <c r="A257" s="1">
        <v>0.57534722222222223</v>
      </c>
      <c r="B257">
        <v>100</v>
      </c>
      <c r="C257">
        <v>-140</v>
      </c>
      <c r="D257">
        <v>-1858000</v>
      </c>
      <c r="E257">
        <v>3448000</v>
      </c>
      <c r="F257">
        <v>-92</v>
      </c>
      <c r="G257">
        <v>-1858000</v>
      </c>
      <c r="H257">
        <v>3498000</v>
      </c>
    </row>
    <row r="258" spans="1:8">
      <c r="A258" s="1">
        <v>0.57537037037037042</v>
      </c>
      <c r="B258">
        <v>100</v>
      </c>
      <c r="C258">
        <v>-140</v>
      </c>
      <c r="D258">
        <v>-1858000</v>
      </c>
      <c r="E258">
        <v>3461000</v>
      </c>
      <c r="F258">
        <v>-92</v>
      </c>
      <c r="G258">
        <v>-1858000</v>
      </c>
      <c r="H258">
        <v>3493000</v>
      </c>
    </row>
    <row r="259" spans="1:8">
      <c r="A259" s="1">
        <v>0.57538194444444446</v>
      </c>
      <c r="B259">
        <v>100</v>
      </c>
      <c r="C259">
        <v>-140</v>
      </c>
      <c r="D259">
        <v>-1858000</v>
      </c>
      <c r="E259">
        <v>3455000</v>
      </c>
      <c r="F259">
        <v>-92</v>
      </c>
      <c r="G259">
        <v>-1858000</v>
      </c>
      <c r="H259">
        <v>3494000</v>
      </c>
    </row>
    <row r="260" spans="1:8">
      <c r="A260" s="1">
        <v>0.57540509259259254</v>
      </c>
      <c r="B260">
        <v>100</v>
      </c>
      <c r="C260">
        <v>-140</v>
      </c>
      <c r="D260">
        <v>-1858000</v>
      </c>
      <c r="E260">
        <v>3458000</v>
      </c>
      <c r="F260">
        <v>-92</v>
      </c>
      <c r="G260">
        <v>-1858000</v>
      </c>
      <c r="H260">
        <v>3490000</v>
      </c>
    </row>
    <row r="261" spans="1:8">
      <c r="A261" s="1">
        <v>0.57541666666666669</v>
      </c>
      <c r="B261">
        <v>100</v>
      </c>
      <c r="C261">
        <v>-140</v>
      </c>
      <c r="D261">
        <v>-1858000</v>
      </c>
      <c r="E261">
        <v>3441000</v>
      </c>
      <c r="F261">
        <v>-92</v>
      </c>
      <c r="G261">
        <v>-1858000</v>
      </c>
      <c r="H261">
        <v>3494000</v>
      </c>
    </row>
    <row r="262" spans="1:8">
      <c r="A262" s="1">
        <v>0.57542824074074073</v>
      </c>
      <c r="B262">
        <v>100</v>
      </c>
      <c r="C262">
        <v>-140</v>
      </c>
      <c r="D262">
        <v>-1860000</v>
      </c>
      <c r="E262">
        <v>3457000</v>
      </c>
      <c r="F262">
        <v>-92</v>
      </c>
      <c r="G262">
        <v>-1860000</v>
      </c>
      <c r="H262">
        <v>3492000</v>
      </c>
    </row>
    <row r="263" spans="1:8">
      <c r="A263" s="1">
        <v>0.57545138888888892</v>
      </c>
      <c r="B263">
        <v>100</v>
      </c>
      <c r="C263">
        <v>-140</v>
      </c>
      <c r="D263">
        <v>-1861000</v>
      </c>
      <c r="E263">
        <v>3452000</v>
      </c>
      <c r="F263">
        <v>-92</v>
      </c>
      <c r="G263">
        <v>-1861000</v>
      </c>
      <c r="H263">
        <v>3493000</v>
      </c>
    </row>
    <row r="264" spans="1:8">
      <c r="A264" s="1">
        <v>0.57546296296296295</v>
      </c>
      <c r="B264">
        <v>100</v>
      </c>
      <c r="C264">
        <v>-140</v>
      </c>
      <c r="D264">
        <v>-1862000</v>
      </c>
      <c r="E264">
        <v>3455000</v>
      </c>
      <c r="F264">
        <v>-92</v>
      </c>
      <c r="G264">
        <v>-1862000</v>
      </c>
      <c r="H264">
        <v>3494000</v>
      </c>
    </row>
    <row r="265" spans="1:8">
      <c r="A265" s="1">
        <v>0.57547453703703699</v>
      </c>
      <c r="B265">
        <v>100</v>
      </c>
      <c r="C265">
        <v>-140</v>
      </c>
      <c r="D265">
        <v>-1862000</v>
      </c>
      <c r="E265">
        <v>3458000</v>
      </c>
      <c r="F265">
        <v>-91</v>
      </c>
      <c r="G265">
        <v>-1862000</v>
      </c>
      <c r="H265">
        <v>3501000</v>
      </c>
    </row>
    <row r="266" spans="1:8">
      <c r="A266" s="1">
        <v>0.57549768518518518</v>
      </c>
      <c r="B266">
        <v>100</v>
      </c>
      <c r="C266">
        <v>-140</v>
      </c>
      <c r="D266">
        <v>-1862000</v>
      </c>
      <c r="E266">
        <v>3448000</v>
      </c>
      <c r="F266">
        <v>-91</v>
      </c>
      <c r="G266">
        <v>-1862000</v>
      </c>
      <c r="H266">
        <v>3500000</v>
      </c>
    </row>
    <row r="267" spans="1:8">
      <c r="A267" s="1">
        <v>0.57550925925925933</v>
      </c>
      <c r="B267">
        <v>100</v>
      </c>
      <c r="C267">
        <v>-140</v>
      </c>
      <c r="D267">
        <v>-1863000</v>
      </c>
      <c r="E267">
        <v>3452000</v>
      </c>
      <c r="F267">
        <v>-91</v>
      </c>
      <c r="G267">
        <v>-1863000</v>
      </c>
      <c r="H267">
        <v>3499000</v>
      </c>
    </row>
    <row r="268" spans="1:8">
      <c r="A268" s="1">
        <v>0.57552083333333337</v>
      </c>
      <c r="B268">
        <v>100</v>
      </c>
      <c r="C268">
        <v>-140</v>
      </c>
      <c r="D268">
        <v>-1863000</v>
      </c>
      <c r="E268">
        <v>3459000</v>
      </c>
      <c r="F268">
        <v>-91</v>
      </c>
      <c r="G268">
        <v>-1863000</v>
      </c>
      <c r="H268">
        <v>3502000</v>
      </c>
    </row>
    <row r="269" spans="1:8">
      <c r="A269" s="1">
        <v>0.57554398148148145</v>
      </c>
      <c r="B269">
        <v>100</v>
      </c>
      <c r="C269">
        <v>-140</v>
      </c>
      <c r="D269">
        <v>-1863000</v>
      </c>
      <c r="E269">
        <v>3454000</v>
      </c>
      <c r="F269">
        <v>-91</v>
      </c>
      <c r="G269">
        <v>-1863000</v>
      </c>
      <c r="H269">
        <v>3501000</v>
      </c>
    </row>
    <row r="270" spans="1:8">
      <c r="A270" s="1">
        <v>0.57555555555555549</v>
      </c>
      <c r="B270">
        <v>100</v>
      </c>
      <c r="C270">
        <v>-140</v>
      </c>
      <c r="D270">
        <v>-1862000</v>
      </c>
      <c r="E270">
        <v>3459000</v>
      </c>
      <c r="F270">
        <v>-91</v>
      </c>
      <c r="G270">
        <v>-1862000</v>
      </c>
      <c r="H270">
        <v>3501000</v>
      </c>
    </row>
    <row r="271" spans="1:8">
      <c r="A271" s="1">
        <v>0.57557870370370368</v>
      </c>
      <c r="B271">
        <v>100</v>
      </c>
      <c r="C271">
        <v>-140</v>
      </c>
      <c r="D271">
        <v>-1862000</v>
      </c>
      <c r="E271">
        <v>3456000</v>
      </c>
      <c r="F271">
        <v>-91</v>
      </c>
      <c r="G271">
        <v>-1862000</v>
      </c>
      <c r="H271">
        <v>3502000</v>
      </c>
    </row>
    <row r="272" spans="1:8">
      <c r="A272" s="1">
        <v>0.57559027777777783</v>
      </c>
      <c r="B272">
        <v>100</v>
      </c>
      <c r="C272">
        <v>-140</v>
      </c>
      <c r="D272">
        <v>-1862000</v>
      </c>
      <c r="E272">
        <v>3462000</v>
      </c>
      <c r="F272">
        <v>-91</v>
      </c>
      <c r="G272">
        <v>-1862000</v>
      </c>
      <c r="H272">
        <v>3502000</v>
      </c>
    </row>
    <row r="273" spans="1:8">
      <c r="A273" s="1">
        <v>0.57560185185185186</v>
      </c>
      <c r="B273">
        <v>100</v>
      </c>
      <c r="C273">
        <v>-140</v>
      </c>
      <c r="D273">
        <v>-1862000</v>
      </c>
      <c r="E273">
        <v>3453000</v>
      </c>
      <c r="F273">
        <v>-90</v>
      </c>
      <c r="G273">
        <v>-1862000</v>
      </c>
      <c r="H273">
        <v>3500000</v>
      </c>
    </row>
    <row r="274" spans="1:8">
      <c r="A274" s="1">
        <v>0.57562499999999994</v>
      </c>
      <c r="B274">
        <v>100</v>
      </c>
      <c r="C274">
        <v>-140</v>
      </c>
      <c r="D274">
        <v>-1860000</v>
      </c>
      <c r="E274">
        <v>3458000</v>
      </c>
      <c r="F274">
        <v>-90</v>
      </c>
      <c r="G274">
        <v>-1860000</v>
      </c>
      <c r="H274">
        <v>3502000</v>
      </c>
    </row>
    <row r="275" spans="1:8">
      <c r="A275" s="1">
        <v>0.57563657407407409</v>
      </c>
      <c r="B275">
        <v>100</v>
      </c>
      <c r="C275">
        <v>-140</v>
      </c>
      <c r="D275">
        <v>-1861000</v>
      </c>
      <c r="E275">
        <v>3457000</v>
      </c>
      <c r="F275">
        <v>-90</v>
      </c>
      <c r="G275">
        <v>-1861000</v>
      </c>
      <c r="H275">
        <v>3501000</v>
      </c>
    </row>
    <row r="276" spans="1:8">
      <c r="A276" s="1">
        <v>0.57564814814814813</v>
      </c>
      <c r="B276">
        <v>100</v>
      </c>
      <c r="C276">
        <v>-140</v>
      </c>
      <c r="D276">
        <v>-1862000</v>
      </c>
      <c r="E276">
        <v>3458000</v>
      </c>
      <c r="F276">
        <v>-90</v>
      </c>
      <c r="G276">
        <v>-1862000</v>
      </c>
      <c r="H276">
        <v>3500000</v>
      </c>
    </row>
    <row r="277" spans="1:8">
      <c r="A277" s="1">
        <v>0.57567129629629632</v>
      </c>
      <c r="B277">
        <v>100</v>
      </c>
      <c r="C277">
        <v>-140</v>
      </c>
      <c r="D277">
        <v>-1862000</v>
      </c>
      <c r="E277">
        <v>3461000</v>
      </c>
      <c r="F277">
        <v>-90</v>
      </c>
      <c r="G277">
        <v>-1862000</v>
      </c>
      <c r="H277">
        <v>3495000</v>
      </c>
    </row>
    <row r="278" spans="1:8">
      <c r="A278" s="1">
        <v>0.57568287037037036</v>
      </c>
      <c r="B278">
        <v>100</v>
      </c>
      <c r="C278">
        <v>-140</v>
      </c>
      <c r="D278">
        <v>-1863000</v>
      </c>
      <c r="E278">
        <v>3448000</v>
      </c>
      <c r="F278">
        <v>-90</v>
      </c>
      <c r="G278">
        <v>-1863000</v>
      </c>
      <c r="H278">
        <v>3497000</v>
      </c>
    </row>
    <row r="279" spans="1:8">
      <c r="A279" s="1">
        <v>0.5756944444444444</v>
      </c>
      <c r="B279">
        <v>100</v>
      </c>
      <c r="C279">
        <v>-140</v>
      </c>
      <c r="D279">
        <v>-1861000</v>
      </c>
      <c r="E279">
        <v>3456000</v>
      </c>
      <c r="F279">
        <v>-90</v>
      </c>
      <c r="G279">
        <v>-1861000</v>
      </c>
      <c r="H279">
        <v>3501000</v>
      </c>
    </row>
    <row r="280" spans="1:8">
      <c r="A280" s="1">
        <v>0.57571759259259259</v>
      </c>
      <c r="B280">
        <v>100</v>
      </c>
      <c r="C280">
        <v>-140</v>
      </c>
      <c r="D280">
        <v>-1861000</v>
      </c>
      <c r="E280">
        <v>3462000</v>
      </c>
      <c r="F280">
        <v>-90</v>
      </c>
      <c r="G280">
        <v>-1861000</v>
      </c>
      <c r="H280">
        <v>3492000</v>
      </c>
    </row>
    <row r="281" spans="1:8">
      <c r="A281" s="1">
        <v>0.57572916666666674</v>
      </c>
      <c r="B281">
        <v>100</v>
      </c>
      <c r="C281">
        <v>-140</v>
      </c>
      <c r="D281">
        <v>-1862000</v>
      </c>
      <c r="E281">
        <v>3452000</v>
      </c>
      <c r="F281">
        <v>-90</v>
      </c>
      <c r="G281">
        <v>-1862000</v>
      </c>
      <c r="H281">
        <v>3495000</v>
      </c>
    </row>
    <row r="282" spans="1:8">
      <c r="A282" s="1">
        <v>0.57574074074074078</v>
      </c>
      <c r="B282">
        <v>99</v>
      </c>
      <c r="C282">
        <v>-140</v>
      </c>
      <c r="D282">
        <v>-1861000</v>
      </c>
      <c r="E282">
        <v>3455000</v>
      </c>
      <c r="F282">
        <v>-90</v>
      </c>
      <c r="G282">
        <v>-1861000</v>
      </c>
      <c r="H282">
        <v>3490000</v>
      </c>
    </row>
    <row r="283" spans="1:8">
      <c r="A283" s="1">
        <v>0.57576388888888885</v>
      </c>
      <c r="B283">
        <v>99</v>
      </c>
      <c r="C283">
        <v>-140</v>
      </c>
      <c r="D283">
        <v>-1862000</v>
      </c>
      <c r="E283">
        <v>3461000</v>
      </c>
      <c r="F283">
        <v>-90</v>
      </c>
      <c r="G283">
        <v>-1862000</v>
      </c>
      <c r="H283">
        <v>3499000</v>
      </c>
    </row>
    <row r="284" spans="1:8">
      <c r="A284" s="1">
        <v>0.57577546296296289</v>
      </c>
      <c r="B284">
        <v>99</v>
      </c>
      <c r="C284">
        <v>-140</v>
      </c>
      <c r="D284">
        <v>-1863000</v>
      </c>
      <c r="E284">
        <v>3454000</v>
      </c>
      <c r="F284">
        <v>-89</v>
      </c>
      <c r="G284">
        <v>-1863000</v>
      </c>
      <c r="H284">
        <v>3503000</v>
      </c>
    </row>
    <row r="285" spans="1:8">
      <c r="A285" s="1">
        <v>0.57578703703703704</v>
      </c>
      <c r="B285">
        <v>99</v>
      </c>
      <c r="C285">
        <v>-130</v>
      </c>
      <c r="D285">
        <v>-1862000</v>
      </c>
      <c r="E285">
        <v>3462000</v>
      </c>
      <c r="F285">
        <v>-89</v>
      </c>
      <c r="G285">
        <v>-1862000</v>
      </c>
      <c r="H285">
        <v>3505000</v>
      </c>
    </row>
    <row r="286" spans="1:8">
      <c r="A286" s="1">
        <v>0.57581018518518523</v>
      </c>
      <c r="B286">
        <v>99</v>
      </c>
      <c r="C286">
        <v>-130</v>
      </c>
      <c r="D286">
        <v>-1863000</v>
      </c>
      <c r="E286">
        <v>3450000</v>
      </c>
      <c r="F286">
        <v>-89</v>
      </c>
      <c r="G286">
        <v>-1863000</v>
      </c>
      <c r="H286">
        <v>3504000</v>
      </c>
    </row>
    <row r="287" spans="1:8">
      <c r="A287" s="1">
        <v>0.57582175925925927</v>
      </c>
      <c r="B287">
        <v>99</v>
      </c>
      <c r="C287">
        <v>-140</v>
      </c>
      <c r="D287">
        <v>-1864000</v>
      </c>
      <c r="E287">
        <v>3447000</v>
      </c>
      <c r="F287">
        <v>-89</v>
      </c>
      <c r="G287">
        <v>-1864000</v>
      </c>
      <c r="H287">
        <v>3505000</v>
      </c>
    </row>
    <row r="288" spans="1:8">
      <c r="A288" s="1">
        <v>0.57583333333333331</v>
      </c>
      <c r="B288">
        <v>99</v>
      </c>
      <c r="C288">
        <v>-140</v>
      </c>
      <c r="D288">
        <v>-1864000</v>
      </c>
      <c r="E288">
        <v>3460000</v>
      </c>
      <c r="F288">
        <v>-89</v>
      </c>
      <c r="G288">
        <v>-1864000</v>
      </c>
      <c r="H288">
        <v>3505000</v>
      </c>
    </row>
    <row r="289" spans="1:8">
      <c r="A289" s="1">
        <v>0.5758564814814815</v>
      </c>
      <c r="B289">
        <v>99</v>
      </c>
      <c r="C289">
        <v>-140</v>
      </c>
      <c r="D289">
        <v>-1865000</v>
      </c>
      <c r="E289">
        <v>3460000</v>
      </c>
      <c r="F289">
        <v>-89</v>
      </c>
      <c r="G289">
        <v>-1865000</v>
      </c>
      <c r="H289">
        <v>3504000</v>
      </c>
    </row>
    <row r="290" spans="1:8">
      <c r="A290" s="1">
        <v>0.57586805555555554</v>
      </c>
      <c r="B290">
        <v>99</v>
      </c>
      <c r="C290">
        <v>-140</v>
      </c>
      <c r="D290">
        <v>-1865000</v>
      </c>
      <c r="E290">
        <v>3458000</v>
      </c>
      <c r="F290">
        <v>-89</v>
      </c>
      <c r="G290">
        <v>-1865000</v>
      </c>
      <c r="H290">
        <v>3505000</v>
      </c>
    </row>
    <row r="291" spans="1:8">
      <c r="A291" s="1">
        <v>0.57587962962962969</v>
      </c>
      <c r="B291">
        <v>99</v>
      </c>
      <c r="C291">
        <v>-140</v>
      </c>
      <c r="D291">
        <v>-1864000</v>
      </c>
      <c r="E291">
        <v>3461000</v>
      </c>
      <c r="F291">
        <v>-89</v>
      </c>
      <c r="G291">
        <v>-1864000</v>
      </c>
      <c r="H291">
        <v>3505000</v>
      </c>
    </row>
    <row r="292" spans="1:8">
      <c r="A292" s="1">
        <v>0.57590277777777776</v>
      </c>
      <c r="B292">
        <v>99</v>
      </c>
      <c r="C292">
        <v>-130</v>
      </c>
      <c r="D292">
        <v>-1866000</v>
      </c>
      <c r="E292">
        <v>3447000</v>
      </c>
      <c r="F292">
        <v>-89</v>
      </c>
      <c r="G292">
        <v>-1866000</v>
      </c>
      <c r="H292">
        <v>3498000</v>
      </c>
    </row>
    <row r="293" spans="1:8">
      <c r="A293" s="1">
        <v>0.5759143518518518</v>
      </c>
      <c r="B293">
        <v>99</v>
      </c>
      <c r="C293">
        <v>-140</v>
      </c>
      <c r="D293">
        <v>-1867000</v>
      </c>
      <c r="E293">
        <v>3456000</v>
      </c>
      <c r="F293">
        <v>-89</v>
      </c>
      <c r="G293">
        <v>-1867000</v>
      </c>
      <c r="H293">
        <v>3502000</v>
      </c>
    </row>
    <row r="294" spans="1:8">
      <c r="A294" s="1">
        <v>0.57592592592592595</v>
      </c>
      <c r="B294">
        <v>99</v>
      </c>
      <c r="C294">
        <v>-140</v>
      </c>
      <c r="D294">
        <v>-1867000</v>
      </c>
      <c r="E294">
        <v>3463000</v>
      </c>
      <c r="F294">
        <v>-89</v>
      </c>
      <c r="G294">
        <v>-1867000</v>
      </c>
      <c r="H294">
        <v>3504000</v>
      </c>
    </row>
    <row r="295" spans="1:8">
      <c r="A295" s="1">
        <v>0.57594907407407414</v>
      </c>
      <c r="B295">
        <v>99</v>
      </c>
      <c r="C295">
        <v>-130</v>
      </c>
      <c r="D295">
        <v>-1867000</v>
      </c>
      <c r="E295">
        <v>3457000</v>
      </c>
      <c r="F295">
        <v>-88</v>
      </c>
      <c r="G295">
        <v>-1867000</v>
      </c>
      <c r="H295">
        <v>3505000</v>
      </c>
    </row>
    <row r="296" spans="1:8">
      <c r="A296" s="1">
        <v>0.57596064814814818</v>
      </c>
      <c r="B296">
        <v>99</v>
      </c>
      <c r="C296">
        <v>-130</v>
      </c>
      <c r="D296">
        <v>-1865000</v>
      </c>
      <c r="E296">
        <v>3464000</v>
      </c>
      <c r="F296">
        <v>-88</v>
      </c>
      <c r="G296">
        <v>-1865000</v>
      </c>
      <c r="H296">
        <v>3503000</v>
      </c>
    </row>
    <row r="297" spans="1:8">
      <c r="A297" s="1">
        <v>0.57597222222222222</v>
      </c>
      <c r="B297">
        <v>99</v>
      </c>
      <c r="C297">
        <v>-140</v>
      </c>
      <c r="D297">
        <v>-1866000</v>
      </c>
      <c r="E297">
        <v>3466000</v>
      </c>
      <c r="F297">
        <v>-88</v>
      </c>
      <c r="G297">
        <v>-1866000</v>
      </c>
      <c r="H297">
        <v>3501000</v>
      </c>
    </row>
    <row r="298" spans="1:8">
      <c r="A298" s="1">
        <v>0.5759953703703703</v>
      </c>
      <c r="B298">
        <v>99</v>
      </c>
      <c r="C298">
        <v>-130</v>
      </c>
      <c r="D298">
        <v>-1867000</v>
      </c>
      <c r="E298">
        <v>3450000</v>
      </c>
      <c r="F298">
        <v>-88</v>
      </c>
      <c r="G298">
        <v>-1867000</v>
      </c>
      <c r="H298">
        <v>3499000</v>
      </c>
    </row>
    <row r="299" spans="1:8">
      <c r="A299" s="1">
        <v>0.57600694444444445</v>
      </c>
      <c r="B299">
        <v>99</v>
      </c>
      <c r="C299">
        <v>-130</v>
      </c>
      <c r="D299">
        <v>-1866000</v>
      </c>
      <c r="E299">
        <v>3465000</v>
      </c>
      <c r="F299">
        <v>-88</v>
      </c>
      <c r="G299">
        <v>-1866000</v>
      </c>
      <c r="H299">
        <v>3497000</v>
      </c>
    </row>
    <row r="300" spans="1:8">
      <c r="A300" s="1">
        <v>0.57601851851851849</v>
      </c>
      <c r="B300">
        <v>99</v>
      </c>
      <c r="C300">
        <v>-130</v>
      </c>
      <c r="D300">
        <v>-1867000</v>
      </c>
      <c r="E300">
        <v>3451000</v>
      </c>
      <c r="F300">
        <v>-88</v>
      </c>
      <c r="G300">
        <v>-1867000</v>
      </c>
      <c r="H300">
        <v>3501000</v>
      </c>
    </row>
    <row r="301" spans="1:8">
      <c r="A301" s="1">
        <v>0.57604166666666667</v>
      </c>
      <c r="B301">
        <v>99</v>
      </c>
      <c r="C301">
        <v>-130</v>
      </c>
      <c r="D301">
        <v>-1867000</v>
      </c>
      <c r="E301">
        <v>3458000</v>
      </c>
      <c r="F301">
        <v>-88</v>
      </c>
      <c r="G301">
        <v>-1867000</v>
      </c>
      <c r="H301">
        <v>3496000</v>
      </c>
    </row>
    <row r="302" spans="1:8">
      <c r="A302" s="1">
        <v>0.57605324074074071</v>
      </c>
      <c r="B302">
        <v>99</v>
      </c>
      <c r="C302">
        <v>-130</v>
      </c>
      <c r="D302">
        <v>-1866000</v>
      </c>
      <c r="E302">
        <v>3468000</v>
      </c>
      <c r="F302">
        <v>-88</v>
      </c>
      <c r="G302">
        <v>-1866000</v>
      </c>
      <c r="H302">
        <v>3503000</v>
      </c>
    </row>
    <row r="303" spans="1:8">
      <c r="A303" s="1">
        <v>0.5760763888888889</v>
      </c>
      <c r="B303">
        <v>99</v>
      </c>
      <c r="C303">
        <v>-130</v>
      </c>
      <c r="D303">
        <v>-1865000</v>
      </c>
      <c r="E303">
        <v>3465000</v>
      </c>
      <c r="F303">
        <v>-88</v>
      </c>
      <c r="G303">
        <v>-1865000</v>
      </c>
      <c r="H303">
        <v>3506000</v>
      </c>
    </row>
    <row r="304" spans="1:8">
      <c r="A304" s="1">
        <v>0.57608796296296294</v>
      </c>
      <c r="B304">
        <v>99</v>
      </c>
      <c r="C304">
        <v>-130</v>
      </c>
      <c r="D304">
        <v>-1863000</v>
      </c>
      <c r="E304">
        <v>3468000</v>
      </c>
      <c r="F304">
        <v>-88</v>
      </c>
      <c r="G304">
        <v>-1863000</v>
      </c>
      <c r="H304">
        <v>3509000</v>
      </c>
    </row>
    <row r="305" spans="1:8">
      <c r="A305" s="1">
        <v>0.57609953703703709</v>
      </c>
      <c r="B305">
        <v>99</v>
      </c>
      <c r="C305">
        <v>-130</v>
      </c>
      <c r="D305">
        <v>-1863000</v>
      </c>
      <c r="E305">
        <v>3463000</v>
      </c>
      <c r="F305">
        <v>-87</v>
      </c>
      <c r="G305">
        <v>-1863000</v>
      </c>
      <c r="H305">
        <v>3504000</v>
      </c>
    </row>
    <row r="306" spans="1:8">
      <c r="A306" s="1">
        <v>0.57612268518518517</v>
      </c>
      <c r="B306">
        <v>99</v>
      </c>
      <c r="C306">
        <v>-130</v>
      </c>
      <c r="D306">
        <v>-1864000</v>
      </c>
      <c r="E306">
        <v>3467000</v>
      </c>
      <c r="F306">
        <v>-87</v>
      </c>
      <c r="G306">
        <v>-1864000</v>
      </c>
      <c r="H306">
        <v>3509000</v>
      </c>
    </row>
    <row r="307" spans="1:8">
      <c r="A307" s="1">
        <v>0.57613425925925921</v>
      </c>
      <c r="B307">
        <v>99</v>
      </c>
      <c r="C307">
        <v>-130</v>
      </c>
      <c r="D307">
        <v>-1862000</v>
      </c>
      <c r="E307">
        <v>3460000</v>
      </c>
      <c r="F307">
        <v>-87</v>
      </c>
      <c r="G307">
        <v>-1862000</v>
      </c>
      <c r="H307">
        <v>3504000</v>
      </c>
    </row>
    <row r="308" spans="1:8">
      <c r="A308" s="1">
        <v>0.57614583333333336</v>
      </c>
      <c r="B308">
        <v>99</v>
      </c>
      <c r="C308">
        <v>-130</v>
      </c>
      <c r="D308">
        <v>-1863000</v>
      </c>
      <c r="E308">
        <v>3467000</v>
      </c>
      <c r="F308">
        <v>-87</v>
      </c>
      <c r="G308">
        <v>-1863000</v>
      </c>
      <c r="H308">
        <v>3508000</v>
      </c>
    </row>
    <row r="309" spans="1:8">
      <c r="A309" s="1">
        <v>0.57616898148148155</v>
      </c>
      <c r="B309">
        <v>99</v>
      </c>
      <c r="C309">
        <v>-130</v>
      </c>
      <c r="D309">
        <v>-1864000</v>
      </c>
      <c r="E309">
        <v>3453000</v>
      </c>
      <c r="F309">
        <v>-87</v>
      </c>
      <c r="G309">
        <v>-1864000</v>
      </c>
      <c r="H309">
        <v>3506000</v>
      </c>
    </row>
    <row r="310" spans="1:8">
      <c r="A310" s="1">
        <v>0.57618055555555558</v>
      </c>
      <c r="B310">
        <v>99</v>
      </c>
      <c r="C310">
        <v>-130</v>
      </c>
      <c r="D310">
        <v>-1864000</v>
      </c>
      <c r="E310">
        <v>3466000</v>
      </c>
      <c r="F310">
        <v>-87</v>
      </c>
      <c r="G310">
        <v>-1864000</v>
      </c>
      <c r="H310">
        <v>3508000</v>
      </c>
    </row>
    <row r="311" spans="1:8">
      <c r="A311" s="1">
        <v>0.57619212962962962</v>
      </c>
      <c r="B311">
        <v>99</v>
      </c>
      <c r="C311">
        <v>-130</v>
      </c>
      <c r="D311">
        <v>-1865000</v>
      </c>
      <c r="E311">
        <v>3466000</v>
      </c>
      <c r="F311">
        <v>-87</v>
      </c>
      <c r="G311">
        <v>-1865000</v>
      </c>
      <c r="H311">
        <v>3508000</v>
      </c>
    </row>
    <row r="312" spans="1:8">
      <c r="A312" s="1">
        <v>0.57621527777777781</v>
      </c>
      <c r="B312">
        <v>99</v>
      </c>
      <c r="C312">
        <v>-130</v>
      </c>
      <c r="D312">
        <v>-1865000</v>
      </c>
      <c r="E312">
        <v>3463000</v>
      </c>
      <c r="F312">
        <v>-87</v>
      </c>
      <c r="G312">
        <v>-1865000</v>
      </c>
      <c r="H312">
        <v>3508000</v>
      </c>
    </row>
    <row r="313" spans="1:8">
      <c r="A313" s="1">
        <v>0.57622685185185185</v>
      </c>
      <c r="B313">
        <v>99</v>
      </c>
      <c r="C313">
        <v>-130</v>
      </c>
      <c r="D313">
        <v>-1864000</v>
      </c>
      <c r="E313">
        <v>3467000</v>
      </c>
      <c r="F313">
        <v>-87</v>
      </c>
      <c r="G313">
        <v>-1864000</v>
      </c>
      <c r="H313">
        <v>3506000</v>
      </c>
    </row>
    <row r="314" spans="1:8">
      <c r="A314" s="1">
        <v>0.57623842592592589</v>
      </c>
      <c r="B314">
        <v>99</v>
      </c>
      <c r="C314">
        <v>-130</v>
      </c>
      <c r="D314">
        <v>-1863000</v>
      </c>
      <c r="E314">
        <v>3469000</v>
      </c>
      <c r="F314">
        <v>-87</v>
      </c>
      <c r="G314">
        <v>-1863000</v>
      </c>
      <c r="H314">
        <v>3511000</v>
      </c>
    </row>
    <row r="315" spans="1:8">
      <c r="A315" s="1">
        <v>0.57626157407407408</v>
      </c>
      <c r="B315">
        <v>99</v>
      </c>
      <c r="C315">
        <v>-130</v>
      </c>
      <c r="D315">
        <v>-1860000</v>
      </c>
      <c r="E315">
        <v>3468000</v>
      </c>
      <c r="F315">
        <v>-87</v>
      </c>
      <c r="G315">
        <v>-1860000</v>
      </c>
      <c r="H315">
        <v>3506000</v>
      </c>
    </row>
    <row r="316" spans="1:8">
      <c r="A316" s="1">
        <v>0.57627314814814812</v>
      </c>
      <c r="B316">
        <v>99</v>
      </c>
      <c r="C316">
        <v>-130</v>
      </c>
      <c r="D316">
        <v>-1861000</v>
      </c>
      <c r="E316">
        <v>3463000</v>
      </c>
      <c r="F316">
        <v>-87</v>
      </c>
      <c r="G316">
        <v>-1861000</v>
      </c>
      <c r="H316">
        <v>3505000</v>
      </c>
    </row>
    <row r="317" spans="1:8">
      <c r="A317" s="1">
        <v>0.57629629629629631</v>
      </c>
      <c r="B317">
        <v>99</v>
      </c>
      <c r="C317">
        <v>-130</v>
      </c>
      <c r="D317">
        <v>-1861000</v>
      </c>
      <c r="E317">
        <v>3471000</v>
      </c>
      <c r="F317">
        <v>-87</v>
      </c>
      <c r="G317">
        <v>-1860000</v>
      </c>
      <c r="H317">
        <v>3505000</v>
      </c>
    </row>
    <row r="318" spans="1:8">
      <c r="A318" s="1">
        <v>0.57630787037037035</v>
      </c>
      <c r="B318">
        <v>99</v>
      </c>
      <c r="C318">
        <v>-130</v>
      </c>
      <c r="D318">
        <v>-1860000</v>
      </c>
      <c r="E318">
        <v>3459000</v>
      </c>
      <c r="F318">
        <v>-87</v>
      </c>
      <c r="G318">
        <v>-1860000</v>
      </c>
      <c r="H318">
        <v>3505000</v>
      </c>
    </row>
    <row r="319" spans="1:8">
      <c r="A319" s="1">
        <v>0.5763194444444445</v>
      </c>
      <c r="B319">
        <v>99</v>
      </c>
      <c r="C319">
        <v>-130</v>
      </c>
      <c r="D319">
        <v>-1860000</v>
      </c>
      <c r="E319">
        <v>3468000</v>
      </c>
      <c r="F319">
        <v>-86</v>
      </c>
      <c r="G319">
        <v>-1860000</v>
      </c>
      <c r="H319">
        <v>3504000</v>
      </c>
    </row>
    <row r="320" spans="1:8">
      <c r="A320" s="1">
        <v>0.57634259259259257</v>
      </c>
      <c r="B320">
        <v>99</v>
      </c>
      <c r="C320">
        <v>-130</v>
      </c>
      <c r="D320">
        <v>-1861000</v>
      </c>
      <c r="E320">
        <v>3466000</v>
      </c>
      <c r="F320">
        <v>-86</v>
      </c>
      <c r="G320">
        <v>-1861000</v>
      </c>
      <c r="H320">
        <v>3503000</v>
      </c>
    </row>
    <row r="321" spans="1:8">
      <c r="A321" s="1">
        <v>0.57635416666666661</v>
      </c>
      <c r="B321">
        <v>99</v>
      </c>
      <c r="C321">
        <v>-130</v>
      </c>
      <c r="D321">
        <v>-1860000</v>
      </c>
      <c r="E321">
        <v>3463000</v>
      </c>
      <c r="F321">
        <v>-86</v>
      </c>
      <c r="G321">
        <v>-1860000</v>
      </c>
      <c r="H321">
        <v>3505000</v>
      </c>
    </row>
    <row r="322" spans="1:8">
      <c r="A322" s="1">
        <v>0.57636574074074076</v>
      </c>
      <c r="B322">
        <v>99</v>
      </c>
      <c r="C322">
        <v>-130</v>
      </c>
      <c r="D322">
        <v>-1861000</v>
      </c>
      <c r="E322">
        <v>3468000</v>
      </c>
      <c r="F322">
        <v>-86</v>
      </c>
      <c r="G322">
        <v>-1861000</v>
      </c>
      <c r="H322">
        <v>3508000</v>
      </c>
    </row>
    <row r="323" spans="1:8">
      <c r="A323" s="1">
        <v>0.57638888888888895</v>
      </c>
      <c r="B323">
        <v>99</v>
      </c>
      <c r="C323">
        <v>-130</v>
      </c>
      <c r="D323">
        <v>-1859000</v>
      </c>
      <c r="E323">
        <v>3471000</v>
      </c>
      <c r="F323">
        <v>-86</v>
      </c>
      <c r="G323">
        <v>-1859000</v>
      </c>
      <c r="H323">
        <v>3512000</v>
      </c>
    </row>
    <row r="324" spans="1:8">
      <c r="A324" s="1">
        <v>0.57640046296296299</v>
      </c>
      <c r="B324">
        <v>99</v>
      </c>
      <c r="C324">
        <v>-130</v>
      </c>
      <c r="D324">
        <v>-1859000</v>
      </c>
      <c r="E324">
        <v>3453000</v>
      </c>
      <c r="F324">
        <v>-86</v>
      </c>
      <c r="G324">
        <v>-1859000</v>
      </c>
      <c r="H324">
        <v>3513000</v>
      </c>
    </row>
    <row r="325" spans="1:8">
      <c r="A325" s="1">
        <v>0.57641203703703703</v>
      </c>
      <c r="B325">
        <v>99</v>
      </c>
      <c r="C325">
        <v>-130</v>
      </c>
      <c r="D325">
        <v>-1862000</v>
      </c>
      <c r="E325">
        <v>3472000</v>
      </c>
      <c r="F325">
        <v>-86</v>
      </c>
      <c r="G325">
        <v>-1862000</v>
      </c>
      <c r="H325">
        <v>3513000</v>
      </c>
    </row>
    <row r="326" spans="1:8">
      <c r="A326" s="1">
        <v>0.57643518518518522</v>
      </c>
      <c r="B326">
        <v>99</v>
      </c>
      <c r="C326">
        <v>-130</v>
      </c>
      <c r="D326">
        <v>-1861000</v>
      </c>
      <c r="E326">
        <v>3465000</v>
      </c>
      <c r="F326">
        <v>-86</v>
      </c>
      <c r="G326">
        <v>-1861000</v>
      </c>
      <c r="H326">
        <v>3514000</v>
      </c>
    </row>
    <row r="327" spans="1:8">
      <c r="A327" s="1">
        <v>0.57644675925925926</v>
      </c>
      <c r="B327">
        <v>99</v>
      </c>
      <c r="C327">
        <v>-130</v>
      </c>
      <c r="D327">
        <v>-1861000</v>
      </c>
      <c r="E327">
        <v>3468000</v>
      </c>
      <c r="F327">
        <v>-86</v>
      </c>
      <c r="G327">
        <v>-1861000</v>
      </c>
      <c r="H327">
        <v>3513000</v>
      </c>
    </row>
    <row r="328" spans="1:8">
      <c r="A328" s="1">
        <v>0.57645833333333341</v>
      </c>
      <c r="B328">
        <v>99</v>
      </c>
      <c r="C328">
        <v>-130</v>
      </c>
      <c r="D328">
        <v>-1861000</v>
      </c>
      <c r="E328">
        <v>3471000</v>
      </c>
      <c r="F328">
        <v>-86</v>
      </c>
      <c r="G328">
        <v>-1861000</v>
      </c>
      <c r="H328">
        <v>3513000</v>
      </c>
    </row>
    <row r="329" spans="1:8">
      <c r="A329" s="1">
        <v>0.57648148148148148</v>
      </c>
      <c r="B329">
        <v>99</v>
      </c>
      <c r="C329">
        <v>-130</v>
      </c>
      <c r="D329">
        <v>-1861000</v>
      </c>
      <c r="E329">
        <v>3460000</v>
      </c>
      <c r="F329">
        <v>-86</v>
      </c>
      <c r="G329">
        <v>-1861000</v>
      </c>
      <c r="H329">
        <v>3510000</v>
      </c>
    </row>
    <row r="330" spans="1:8">
      <c r="A330" s="1">
        <v>0.57649305555555552</v>
      </c>
      <c r="B330">
        <v>99</v>
      </c>
      <c r="C330">
        <v>-130</v>
      </c>
      <c r="D330">
        <v>-1861000</v>
      </c>
      <c r="E330">
        <v>3471000</v>
      </c>
      <c r="F330">
        <v>-86</v>
      </c>
      <c r="G330">
        <v>-1861000</v>
      </c>
      <c r="H330">
        <v>3513000</v>
      </c>
    </row>
    <row r="331" spans="1:8">
      <c r="A331" s="1">
        <v>0.57650462962962956</v>
      </c>
      <c r="B331">
        <v>99</v>
      </c>
      <c r="C331">
        <v>-130</v>
      </c>
      <c r="D331">
        <v>-1862000</v>
      </c>
      <c r="E331">
        <v>3458000</v>
      </c>
      <c r="F331">
        <v>-85</v>
      </c>
      <c r="G331">
        <v>-1861000</v>
      </c>
      <c r="H331">
        <v>3510000</v>
      </c>
    </row>
    <row r="332" spans="1:8">
      <c r="A332" s="1">
        <v>0.57652777777777775</v>
      </c>
      <c r="B332">
        <v>99</v>
      </c>
      <c r="C332">
        <v>-130</v>
      </c>
      <c r="D332">
        <v>-1861000</v>
      </c>
      <c r="E332">
        <v>3472000</v>
      </c>
      <c r="F332">
        <v>-85</v>
      </c>
      <c r="G332">
        <v>-1861000</v>
      </c>
      <c r="H332">
        <v>3512000</v>
      </c>
    </row>
    <row r="333" spans="1:8">
      <c r="A333" s="1">
        <v>0.5765393518518519</v>
      </c>
      <c r="B333">
        <v>99</v>
      </c>
      <c r="C333">
        <v>-130</v>
      </c>
      <c r="D333">
        <v>-1861000</v>
      </c>
      <c r="E333">
        <v>3470000</v>
      </c>
      <c r="F333">
        <v>-85</v>
      </c>
      <c r="G333">
        <v>-1861000</v>
      </c>
      <c r="H333">
        <v>3513000</v>
      </c>
    </row>
    <row r="334" spans="1:8">
      <c r="A334" s="1">
        <v>0.57655092592592594</v>
      </c>
      <c r="B334">
        <v>99</v>
      </c>
      <c r="C334">
        <v>-130</v>
      </c>
      <c r="D334">
        <v>-1861000</v>
      </c>
      <c r="E334">
        <v>3464000</v>
      </c>
      <c r="F334">
        <v>-85</v>
      </c>
      <c r="G334">
        <v>-1859000</v>
      </c>
      <c r="H334">
        <v>3513000</v>
      </c>
    </row>
    <row r="335" spans="1:8">
      <c r="A335" s="1">
        <v>0.57657407407407402</v>
      </c>
      <c r="B335">
        <v>99</v>
      </c>
      <c r="C335">
        <v>-130</v>
      </c>
      <c r="D335">
        <v>-1858000</v>
      </c>
      <c r="E335">
        <v>3469000</v>
      </c>
      <c r="F335">
        <v>-85</v>
      </c>
      <c r="G335">
        <v>-1858000</v>
      </c>
      <c r="H335">
        <v>3506000</v>
      </c>
    </row>
    <row r="336" spans="1:8">
      <c r="A336" s="1">
        <v>0.57658564814814817</v>
      </c>
      <c r="B336">
        <v>99</v>
      </c>
      <c r="C336">
        <v>-130</v>
      </c>
      <c r="D336">
        <v>-1859000</v>
      </c>
      <c r="E336">
        <v>3474000</v>
      </c>
      <c r="F336">
        <v>-85</v>
      </c>
      <c r="G336">
        <v>-1859000</v>
      </c>
      <c r="H336">
        <v>3507000</v>
      </c>
    </row>
    <row r="337" spans="1:8">
      <c r="A337" s="1">
        <v>0.57659722222222221</v>
      </c>
      <c r="B337">
        <v>99</v>
      </c>
      <c r="C337">
        <v>-130</v>
      </c>
      <c r="D337">
        <v>-1859000</v>
      </c>
      <c r="E337">
        <v>3467000</v>
      </c>
      <c r="F337">
        <v>-85</v>
      </c>
      <c r="G337">
        <v>-1859000</v>
      </c>
      <c r="H337">
        <v>3505000</v>
      </c>
    </row>
    <row r="338" spans="1:8">
      <c r="A338" s="1">
        <v>0.57662037037037039</v>
      </c>
      <c r="B338">
        <v>99</v>
      </c>
      <c r="C338">
        <v>-130</v>
      </c>
      <c r="D338">
        <v>-1859000</v>
      </c>
      <c r="E338">
        <v>3471000</v>
      </c>
      <c r="F338">
        <v>-85</v>
      </c>
      <c r="G338">
        <v>-1859000</v>
      </c>
      <c r="H338">
        <v>3502000</v>
      </c>
    </row>
    <row r="339" spans="1:8">
      <c r="A339" s="1">
        <v>0.57663194444444443</v>
      </c>
      <c r="B339">
        <v>99</v>
      </c>
      <c r="C339">
        <v>-130</v>
      </c>
      <c r="D339">
        <v>-1860000</v>
      </c>
      <c r="E339">
        <v>3471000</v>
      </c>
      <c r="F339">
        <v>-85</v>
      </c>
      <c r="G339">
        <v>-1860000</v>
      </c>
      <c r="H339">
        <v>3509000</v>
      </c>
    </row>
    <row r="340" spans="1:8">
      <c r="A340" s="1">
        <v>0.57665509259259262</v>
      </c>
      <c r="B340">
        <v>99</v>
      </c>
      <c r="C340">
        <v>-130</v>
      </c>
      <c r="D340">
        <v>-1858000</v>
      </c>
      <c r="E340">
        <v>3474000</v>
      </c>
      <c r="F340">
        <v>-85</v>
      </c>
      <c r="G340">
        <v>-1858000</v>
      </c>
      <c r="H340">
        <v>3508000</v>
      </c>
    </row>
    <row r="341" spans="1:8">
      <c r="A341" s="1">
        <v>0.57666666666666666</v>
      </c>
      <c r="B341">
        <v>99</v>
      </c>
      <c r="C341">
        <v>-130</v>
      </c>
      <c r="D341">
        <v>-1860000</v>
      </c>
      <c r="E341">
        <v>3472000</v>
      </c>
      <c r="F341">
        <v>-85</v>
      </c>
      <c r="G341">
        <v>-1860000</v>
      </c>
      <c r="H341">
        <v>3514000</v>
      </c>
    </row>
    <row r="342" spans="1:8">
      <c r="A342" s="1">
        <v>0.57667824074074081</v>
      </c>
      <c r="B342">
        <v>99</v>
      </c>
      <c r="C342">
        <v>-130</v>
      </c>
      <c r="D342">
        <v>-1861000</v>
      </c>
      <c r="E342">
        <v>3452000</v>
      </c>
      <c r="F342">
        <v>-85</v>
      </c>
      <c r="G342">
        <v>-1861000</v>
      </c>
      <c r="H342">
        <v>3515000</v>
      </c>
    </row>
    <row r="343" spans="1:8">
      <c r="A343" s="1">
        <v>0.57670138888888889</v>
      </c>
      <c r="B343">
        <v>99</v>
      </c>
      <c r="C343">
        <v>-130</v>
      </c>
      <c r="D343">
        <v>-1860000</v>
      </c>
      <c r="E343">
        <v>3476000</v>
      </c>
      <c r="F343">
        <v>-85</v>
      </c>
      <c r="G343">
        <v>-1860000</v>
      </c>
      <c r="H343">
        <v>3516000</v>
      </c>
    </row>
    <row r="344" spans="1:8">
      <c r="A344" s="1">
        <v>0.57671296296296293</v>
      </c>
      <c r="B344">
        <v>99</v>
      </c>
      <c r="C344">
        <v>-130</v>
      </c>
      <c r="D344">
        <v>-1861000</v>
      </c>
      <c r="E344">
        <v>3467000</v>
      </c>
      <c r="F344">
        <v>-85</v>
      </c>
      <c r="G344">
        <v>-1861000</v>
      </c>
      <c r="H344">
        <v>3516000</v>
      </c>
    </row>
    <row r="345" spans="1:8">
      <c r="A345" s="1">
        <v>0.54894675925925929</v>
      </c>
      <c r="B345">
        <v>98</v>
      </c>
      <c r="C345">
        <v>-130</v>
      </c>
      <c r="D345">
        <v>-1861000</v>
      </c>
      <c r="E345">
        <v>3475000</v>
      </c>
      <c r="F345">
        <v>-85</v>
      </c>
      <c r="G345">
        <v>-1860000</v>
      </c>
      <c r="H345">
        <v>3517000</v>
      </c>
    </row>
    <row r="346" spans="1:8">
      <c r="A346" s="1">
        <v>0.57674768518518515</v>
      </c>
      <c r="B346">
        <v>98</v>
      </c>
      <c r="C346">
        <v>-130</v>
      </c>
      <c r="D346">
        <v>-1859000</v>
      </c>
      <c r="E346">
        <v>3479000</v>
      </c>
      <c r="F346">
        <v>-84</v>
      </c>
      <c r="G346">
        <v>-1859000</v>
      </c>
      <c r="H346">
        <v>3517000</v>
      </c>
    </row>
    <row r="347" spans="1:8">
      <c r="A347" s="1">
        <v>0.5767592592592593</v>
      </c>
      <c r="B347">
        <v>98</v>
      </c>
      <c r="C347">
        <v>-130</v>
      </c>
      <c r="D347">
        <v>-1859000</v>
      </c>
      <c r="E347">
        <v>3468000</v>
      </c>
      <c r="F347">
        <v>-84</v>
      </c>
      <c r="G347">
        <v>-1859000</v>
      </c>
      <c r="H347">
        <v>3518000</v>
      </c>
    </row>
    <row r="348" spans="1:8">
      <c r="A348" s="1">
        <v>0.57677083333333334</v>
      </c>
      <c r="B348">
        <v>98</v>
      </c>
      <c r="C348">
        <v>-130</v>
      </c>
      <c r="D348">
        <v>-1858000</v>
      </c>
      <c r="E348">
        <v>3473000</v>
      </c>
      <c r="F348">
        <v>-84</v>
      </c>
      <c r="G348">
        <v>-1858000</v>
      </c>
      <c r="H348">
        <v>3518000</v>
      </c>
    </row>
    <row r="349" spans="1:8">
      <c r="A349" s="1">
        <v>0.57679398148148142</v>
      </c>
      <c r="B349">
        <v>98</v>
      </c>
      <c r="C349">
        <v>-130</v>
      </c>
      <c r="D349">
        <v>-1857000</v>
      </c>
      <c r="E349">
        <v>3463000</v>
      </c>
      <c r="F349">
        <v>-84</v>
      </c>
      <c r="G349">
        <v>-1857000</v>
      </c>
      <c r="H349">
        <v>3516000</v>
      </c>
    </row>
    <row r="350" spans="1:8">
      <c r="A350" s="1">
        <v>0.57680555555555557</v>
      </c>
      <c r="B350">
        <v>98</v>
      </c>
      <c r="C350">
        <v>-130</v>
      </c>
      <c r="D350">
        <v>-1857000</v>
      </c>
      <c r="E350">
        <v>3475000</v>
      </c>
      <c r="F350">
        <v>-84</v>
      </c>
      <c r="G350">
        <v>-1857000</v>
      </c>
      <c r="H350">
        <v>3517000</v>
      </c>
    </row>
    <row r="351" spans="1:8">
      <c r="A351" s="1">
        <v>0.57681712962962961</v>
      </c>
      <c r="B351">
        <v>98</v>
      </c>
      <c r="C351">
        <v>-130</v>
      </c>
      <c r="D351">
        <v>-1856000</v>
      </c>
      <c r="E351">
        <v>3477000</v>
      </c>
      <c r="F351">
        <v>-84</v>
      </c>
      <c r="G351">
        <v>-1856000</v>
      </c>
      <c r="H351">
        <v>3516000</v>
      </c>
    </row>
    <row r="352" spans="1:8">
      <c r="A352" s="1">
        <v>0.5768402777777778</v>
      </c>
      <c r="B352">
        <v>98</v>
      </c>
      <c r="C352">
        <v>-130</v>
      </c>
      <c r="D352">
        <v>-1856000</v>
      </c>
      <c r="E352">
        <v>3475000</v>
      </c>
      <c r="F352">
        <v>-84</v>
      </c>
      <c r="G352">
        <v>-1856000</v>
      </c>
      <c r="H352">
        <v>3518000</v>
      </c>
    </row>
    <row r="353" spans="1:8">
      <c r="A353" s="1">
        <v>0.57685185185185184</v>
      </c>
      <c r="B353">
        <v>98</v>
      </c>
      <c r="C353">
        <v>-130</v>
      </c>
      <c r="D353">
        <v>-1856000</v>
      </c>
      <c r="E353">
        <v>3480000</v>
      </c>
      <c r="F353">
        <v>-84</v>
      </c>
      <c r="G353">
        <v>-1856000</v>
      </c>
      <c r="H353">
        <v>3511000</v>
      </c>
    </row>
    <row r="354" spans="1:8">
      <c r="A354" s="1">
        <v>0.57686342592592588</v>
      </c>
      <c r="B354">
        <v>98</v>
      </c>
      <c r="C354">
        <v>-130</v>
      </c>
      <c r="D354">
        <v>-1855000</v>
      </c>
      <c r="E354">
        <v>3465000</v>
      </c>
      <c r="F354">
        <v>-84</v>
      </c>
      <c r="G354">
        <v>-1855000</v>
      </c>
      <c r="H354">
        <v>3513000</v>
      </c>
    </row>
    <row r="355" spans="1:8">
      <c r="A355" s="1">
        <v>0.57688657407407407</v>
      </c>
      <c r="B355">
        <v>98</v>
      </c>
      <c r="C355">
        <v>-130</v>
      </c>
      <c r="D355">
        <v>-1856000</v>
      </c>
      <c r="E355">
        <v>3477000</v>
      </c>
      <c r="F355">
        <v>-84</v>
      </c>
      <c r="G355">
        <v>-1856000</v>
      </c>
      <c r="H355">
        <v>3509000</v>
      </c>
    </row>
    <row r="356" spans="1:8">
      <c r="A356" s="1">
        <v>0.57689814814814822</v>
      </c>
      <c r="B356">
        <v>98</v>
      </c>
      <c r="C356">
        <v>-130</v>
      </c>
      <c r="D356">
        <v>-1854000</v>
      </c>
      <c r="E356">
        <v>3475000</v>
      </c>
      <c r="F356">
        <v>-84</v>
      </c>
      <c r="G356">
        <v>-1854000</v>
      </c>
      <c r="H356">
        <v>3518000</v>
      </c>
    </row>
    <row r="357" spans="1:8">
      <c r="A357" s="1">
        <v>0.57692129629629629</v>
      </c>
      <c r="B357">
        <v>98</v>
      </c>
      <c r="C357">
        <v>-130</v>
      </c>
      <c r="D357">
        <v>-1853000</v>
      </c>
      <c r="E357">
        <v>3483000</v>
      </c>
      <c r="F357">
        <v>-84</v>
      </c>
      <c r="G357">
        <v>-1853000</v>
      </c>
      <c r="H357">
        <v>3517000</v>
      </c>
    </row>
    <row r="358" spans="1:8">
      <c r="A358" s="1">
        <v>0.57693287037037033</v>
      </c>
      <c r="B358">
        <v>98</v>
      </c>
      <c r="C358">
        <v>-130</v>
      </c>
      <c r="D358">
        <v>-1852000</v>
      </c>
      <c r="E358">
        <v>3476000</v>
      </c>
      <c r="F358">
        <v>-84</v>
      </c>
      <c r="G358">
        <v>-1852000</v>
      </c>
      <c r="H358">
        <v>3517000</v>
      </c>
    </row>
    <row r="359" spans="1:8">
      <c r="A359" s="1">
        <v>0.57694444444444437</v>
      </c>
      <c r="B359">
        <v>98</v>
      </c>
      <c r="C359">
        <v>-130</v>
      </c>
      <c r="D359">
        <v>-1849000</v>
      </c>
      <c r="E359">
        <v>3483000</v>
      </c>
      <c r="F359">
        <v>-84</v>
      </c>
      <c r="G359">
        <v>-1849000</v>
      </c>
      <c r="H359">
        <v>3517000</v>
      </c>
    </row>
    <row r="360" spans="1:8">
      <c r="A360" s="1">
        <v>0.57696759259259256</v>
      </c>
      <c r="B360">
        <v>98</v>
      </c>
      <c r="C360">
        <v>-130</v>
      </c>
      <c r="D360">
        <v>-1848000</v>
      </c>
      <c r="E360">
        <v>3473000</v>
      </c>
      <c r="F360">
        <v>-84</v>
      </c>
      <c r="G360">
        <v>-1848000</v>
      </c>
      <c r="H360">
        <v>3523000</v>
      </c>
    </row>
    <row r="361" spans="1:8">
      <c r="A361" s="1">
        <v>0.57697916666666671</v>
      </c>
      <c r="B361">
        <v>98</v>
      </c>
      <c r="C361">
        <v>-130</v>
      </c>
      <c r="D361">
        <v>-1847000</v>
      </c>
      <c r="E361">
        <v>3478000</v>
      </c>
      <c r="F361">
        <v>-84</v>
      </c>
      <c r="G361">
        <v>-1846000</v>
      </c>
      <c r="H361">
        <v>3523000</v>
      </c>
    </row>
    <row r="362" spans="1:8">
      <c r="A362" s="1">
        <v>0.57699074074074075</v>
      </c>
      <c r="B362">
        <v>98</v>
      </c>
      <c r="C362">
        <v>-130</v>
      </c>
      <c r="D362">
        <v>-1844000</v>
      </c>
      <c r="E362">
        <v>3483000</v>
      </c>
      <c r="F362">
        <v>-83</v>
      </c>
      <c r="G362">
        <v>-1844000</v>
      </c>
      <c r="H362">
        <v>3524000</v>
      </c>
    </row>
    <row r="363" spans="1:8">
      <c r="A363" s="1">
        <v>0.57701388888888883</v>
      </c>
      <c r="B363">
        <v>98</v>
      </c>
      <c r="C363">
        <v>-130</v>
      </c>
      <c r="D363">
        <v>-1844000</v>
      </c>
      <c r="E363">
        <v>3481000</v>
      </c>
      <c r="F363">
        <v>-83</v>
      </c>
      <c r="G363">
        <v>-1844000</v>
      </c>
      <c r="H363">
        <v>3522000</v>
      </c>
    </row>
    <row r="364" spans="1:8">
      <c r="A364" s="1">
        <v>0.57702546296296298</v>
      </c>
      <c r="B364">
        <v>98</v>
      </c>
      <c r="C364">
        <v>-130</v>
      </c>
      <c r="D364">
        <v>-1843000</v>
      </c>
      <c r="E364">
        <v>3484000</v>
      </c>
      <c r="F364">
        <v>-83</v>
      </c>
      <c r="G364">
        <v>-1843000</v>
      </c>
      <c r="H364">
        <v>3524000</v>
      </c>
    </row>
    <row r="365" spans="1:8">
      <c r="A365" s="1">
        <v>0.57703703703703701</v>
      </c>
      <c r="B365">
        <v>98</v>
      </c>
      <c r="C365">
        <v>-130</v>
      </c>
      <c r="D365">
        <v>-1843000</v>
      </c>
      <c r="E365">
        <v>3473000</v>
      </c>
      <c r="F365">
        <v>-83</v>
      </c>
      <c r="G365">
        <v>-1843000</v>
      </c>
      <c r="H365">
        <v>3524000</v>
      </c>
    </row>
    <row r="366" spans="1:8">
      <c r="A366" s="1">
        <v>0.5770601851851852</v>
      </c>
      <c r="B366">
        <v>98</v>
      </c>
      <c r="C366">
        <v>-130</v>
      </c>
      <c r="D366">
        <v>-1843000</v>
      </c>
      <c r="E366">
        <v>3482000</v>
      </c>
      <c r="F366">
        <v>-83</v>
      </c>
      <c r="G366">
        <v>-1843000</v>
      </c>
      <c r="H366">
        <v>3525000</v>
      </c>
    </row>
    <row r="367" spans="1:8">
      <c r="A367" s="1">
        <v>0.57707175925925924</v>
      </c>
      <c r="B367">
        <v>98</v>
      </c>
      <c r="C367">
        <v>-130</v>
      </c>
      <c r="D367">
        <v>-1841000</v>
      </c>
      <c r="E367">
        <v>3485000</v>
      </c>
      <c r="F367">
        <v>-83</v>
      </c>
      <c r="G367">
        <v>-1841000</v>
      </c>
      <c r="H367">
        <v>3521000</v>
      </c>
    </row>
    <row r="368" spans="1:8">
      <c r="A368" s="1">
        <v>0.57709490740740743</v>
      </c>
      <c r="B368">
        <v>98</v>
      </c>
      <c r="C368">
        <v>-130</v>
      </c>
      <c r="D368">
        <v>-1841000</v>
      </c>
      <c r="E368">
        <v>3476000</v>
      </c>
      <c r="F368">
        <v>-83</v>
      </c>
      <c r="G368">
        <v>-1841000</v>
      </c>
      <c r="H368">
        <v>3525000</v>
      </c>
    </row>
    <row r="369" spans="1:8">
      <c r="A369" s="1">
        <v>0.57710648148148147</v>
      </c>
      <c r="B369">
        <v>98</v>
      </c>
      <c r="C369">
        <v>-130</v>
      </c>
      <c r="D369">
        <v>-1841000</v>
      </c>
      <c r="E369">
        <v>3483000</v>
      </c>
      <c r="F369">
        <v>-83</v>
      </c>
      <c r="G369">
        <v>-1841000</v>
      </c>
      <c r="H369">
        <v>3525000</v>
      </c>
    </row>
    <row r="370" spans="1:8">
      <c r="A370" s="1">
        <v>0.57711805555555562</v>
      </c>
      <c r="B370">
        <v>98</v>
      </c>
      <c r="C370">
        <v>-130</v>
      </c>
      <c r="D370">
        <v>-1840000</v>
      </c>
      <c r="E370">
        <v>3470000</v>
      </c>
      <c r="F370">
        <v>-83</v>
      </c>
      <c r="G370">
        <v>-1840000</v>
      </c>
      <c r="H370">
        <v>3524000</v>
      </c>
    </row>
    <row r="371" spans="1:8">
      <c r="A371" s="1">
        <v>0.5771412037037037</v>
      </c>
      <c r="B371">
        <v>98</v>
      </c>
      <c r="C371">
        <v>-130</v>
      </c>
      <c r="D371">
        <v>-1840000</v>
      </c>
      <c r="E371">
        <v>3476000</v>
      </c>
      <c r="F371">
        <v>-83</v>
      </c>
      <c r="G371">
        <v>-1840000</v>
      </c>
      <c r="H371">
        <v>3522000</v>
      </c>
    </row>
    <row r="372" spans="1:8">
      <c r="A372" s="1">
        <v>0.57715277777777774</v>
      </c>
      <c r="B372">
        <v>98</v>
      </c>
      <c r="C372">
        <v>-130</v>
      </c>
      <c r="D372">
        <v>-1841000</v>
      </c>
      <c r="E372">
        <v>3487000</v>
      </c>
      <c r="F372">
        <v>-83</v>
      </c>
      <c r="G372">
        <v>-1842000</v>
      </c>
      <c r="H372">
        <v>3521000</v>
      </c>
    </row>
    <row r="373" spans="1:8">
      <c r="A373" s="1">
        <v>0.57716435185185189</v>
      </c>
      <c r="B373">
        <v>98</v>
      </c>
      <c r="C373">
        <v>-130</v>
      </c>
      <c r="D373">
        <v>-1842000</v>
      </c>
      <c r="E373">
        <v>3450000</v>
      </c>
      <c r="F373">
        <v>-83</v>
      </c>
      <c r="G373">
        <v>-1842000</v>
      </c>
      <c r="H373">
        <v>3516000</v>
      </c>
    </row>
    <row r="374" spans="1:8">
      <c r="A374" s="1">
        <v>0.57718749999999996</v>
      </c>
      <c r="B374">
        <v>98</v>
      </c>
      <c r="C374">
        <v>-130</v>
      </c>
      <c r="D374">
        <v>-1844000</v>
      </c>
      <c r="E374">
        <v>3480000</v>
      </c>
      <c r="F374">
        <v>-82</v>
      </c>
      <c r="G374">
        <v>-1844000</v>
      </c>
      <c r="H374">
        <v>3517000</v>
      </c>
    </row>
    <row r="375" spans="1:8">
      <c r="A375" s="1">
        <v>0.57719907407407411</v>
      </c>
      <c r="B375">
        <v>98</v>
      </c>
      <c r="C375">
        <v>-130</v>
      </c>
      <c r="D375">
        <v>-1845000</v>
      </c>
      <c r="E375">
        <v>3483000</v>
      </c>
      <c r="F375">
        <v>-82</v>
      </c>
      <c r="G375">
        <v>-1845000</v>
      </c>
      <c r="H375">
        <v>3517000</v>
      </c>
    </row>
    <row r="376" spans="1:8">
      <c r="A376" s="1">
        <v>0.57721064814814815</v>
      </c>
      <c r="B376">
        <v>98</v>
      </c>
      <c r="C376">
        <v>-130</v>
      </c>
      <c r="D376">
        <v>-1845000</v>
      </c>
      <c r="E376">
        <v>3478000</v>
      </c>
      <c r="F376">
        <v>-82</v>
      </c>
      <c r="G376">
        <v>-1845000</v>
      </c>
      <c r="H376">
        <v>3515000</v>
      </c>
    </row>
    <row r="377" spans="1:8">
      <c r="A377" s="1">
        <v>0.57723379629629623</v>
      </c>
      <c r="B377">
        <v>98</v>
      </c>
      <c r="C377">
        <v>-130</v>
      </c>
      <c r="D377">
        <v>-1846000</v>
      </c>
      <c r="E377">
        <v>3484000</v>
      </c>
      <c r="F377">
        <v>-82</v>
      </c>
      <c r="G377">
        <v>-1846000</v>
      </c>
      <c r="H377">
        <v>3519000</v>
      </c>
    </row>
    <row r="378" spans="1:8">
      <c r="A378" s="1">
        <v>0.57724537037037038</v>
      </c>
      <c r="B378">
        <v>98</v>
      </c>
      <c r="C378">
        <v>-130</v>
      </c>
      <c r="D378">
        <v>-1846000</v>
      </c>
      <c r="E378">
        <v>3472000</v>
      </c>
      <c r="F378">
        <v>-82</v>
      </c>
      <c r="G378">
        <v>-1846000</v>
      </c>
      <c r="H378">
        <v>3522000</v>
      </c>
    </row>
    <row r="379" spans="1:8">
      <c r="A379" s="1">
        <v>0.57725694444444442</v>
      </c>
      <c r="B379">
        <v>98</v>
      </c>
      <c r="C379">
        <v>-130</v>
      </c>
      <c r="D379">
        <v>-1846000</v>
      </c>
      <c r="E379">
        <v>3482000</v>
      </c>
      <c r="F379">
        <v>-82</v>
      </c>
      <c r="G379">
        <v>-1846000</v>
      </c>
      <c r="H379">
        <v>3522000</v>
      </c>
    </row>
    <row r="380" spans="1:8">
      <c r="A380" s="1">
        <v>0.57728009259259261</v>
      </c>
      <c r="B380">
        <v>98</v>
      </c>
      <c r="C380">
        <v>-130</v>
      </c>
      <c r="D380">
        <v>-1847000</v>
      </c>
      <c r="E380">
        <v>3485000</v>
      </c>
      <c r="F380">
        <v>-82</v>
      </c>
      <c r="G380">
        <v>-1847000</v>
      </c>
      <c r="H380">
        <v>3526000</v>
      </c>
    </row>
    <row r="381" spans="1:8">
      <c r="A381" s="1">
        <v>0.57729166666666665</v>
      </c>
      <c r="B381">
        <v>98</v>
      </c>
      <c r="C381">
        <v>-130</v>
      </c>
      <c r="D381">
        <v>-1846000</v>
      </c>
      <c r="E381">
        <v>3476000</v>
      </c>
      <c r="F381">
        <v>-82</v>
      </c>
      <c r="G381">
        <v>-1846000</v>
      </c>
      <c r="H381">
        <v>3524000</v>
      </c>
    </row>
    <row r="382" spans="1:8">
      <c r="A382" s="1">
        <v>0.57730324074074069</v>
      </c>
      <c r="B382">
        <v>98</v>
      </c>
      <c r="C382">
        <v>-130</v>
      </c>
      <c r="D382">
        <v>-1847000</v>
      </c>
      <c r="E382">
        <v>3478000</v>
      </c>
      <c r="F382">
        <v>-82</v>
      </c>
      <c r="G382">
        <v>-1847000</v>
      </c>
      <c r="H382">
        <v>3526000</v>
      </c>
    </row>
    <row r="383" spans="1:8">
      <c r="A383" s="1">
        <v>0.57732638888888888</v>
      </c>
      <c r="B383">
        <v>98</v>
      </c>
      <c r="C383">
        <v>-130</v>
      </c>
      <c r="D383">
        <v>-1848000</v>
      </c>
      <c r="E383">
        <v>3468000</v>
      </c>
      <c r="F383">
        <v>-82</v>
      </c>
      <c r="G383">
        <v>-1848000</v>
      </c>
      <c r="H383">
        <v>3527000</v>
      </c>
    </row>
    <row r="384" spans="1:8">
      <c r="A384" s="1">
        <v>0.57733796296296302</v>
      </c>
      <c r="B384">
        <v>98</v>
      </c>
      <c r="C384">
        <v>-130</v>
      </c>
      <c r="D384">
        <v>-1847000</v>
      </c>
      <c r="E384">
        <v>3484000</v>
      </c>
      <c r="F384">
        <v>-82</v>
      </c>
      <c r="G384">
        <v>-1847000</v>
      </c>
      <c r="H384">
        <v>3526000</v>
      </c>
    </row>
    <row r="385" spans="1:8">
      <c r="A385" s="1">
        <v>0.57734953703703706</v>
      </c>
      <c r="B385">
        <v>98</v>
      </c>
      <c r="C385">
        <v>-130</v>
      </c>
      <c r="D385">
        <v>-1848000</v>
      </c>
      <c r="E385">
        <v>3483000</v>
      </c>
      <c r="F385">
        <v>-81</v>
      </c>
      <c r="G385">
        <v>-1848000</v>
      </c>
      <c r="H385">
        <v>3523000</v>
      </c>
    </row>
    <row r="386" spans="1:8">
      <c r="A386" s="1">
        <v>0.57737268518518514</v>
      </c>
      <c r="B386">
        <v>98</v>
      </c>
      <c r="C386">
        <v>-130</v>
      </c>
      <c r="D386">
        <v>-1845000</v>
      </c>
      <c r="E386">
        <v>3479000</v>
      </c>
      <c r="F386">
        <v>-81</v>
      </c>
      <c r="G386">
        <v>-1845000</v>
      </c>
      <c r="H386">
        <v>3528000</v>
      </c>
    </row>
    <row r="387" spans="1:8">
      <c r="A387" s="1">
        <v>0.57738425925925929</v>
      </c>
      <c r="B387">
        <v>98</v>
      </c>
      <c r="C387">
        <v>-130</v>
      </c>
      <c r="D387">
        <v>-1844000</v>
      </c>
      <c r="E387">
        <v>3488000</v>
      </c>
      <c r="F387">
        <v>-81</v>
      </c>
      <c r="G387">
        <v>-1844000</v>
      </c>
      <c r="H387">
        <v>3525000</v>
      </c>
    </row>
    <row r="388" spans="1:8">
      <c r="A388" s="1">
        <v>0.57740740740740748</v>
      </c>
      <c r="B388">
        <v>98</v>
      </c>
      <c r="C388">
        <v>-130</v>
      </c>
      <c r="D388">
        <v>-1844000</v>
      </c>
      <c r="E388">
        <v>3487000</v>
      </c>
      <c r="F388">
        <v>-81</v>
      </c>
      <c r="G388">
        <v>-1844000</v>
      </c>
      <c r="H388">
        <v>3527000</v>
      </c>
    </row>
    <row r="389" spans="1:8">
      <c r="A389" s="1">
        <v>0.57741898148148152</v>
      </c>
      <c r="B389">
        <v>98</v>
      </c>
      <c r="C389">
        <v>-130</v>
      </c>
      <c r="D389">
        <v>-1843000</v>
      </c>
      <c r="E389">
        <v>3478000</v>
      </c>
      <c r="F389">
        <v>-81</v>
      </c>
      <c r="G389">
        <v>-1843000</v>
      </c>
      <c r="H389">
        <v>3528000</v>
      </c>
    </row>
    <row r="390" spans="1:8">
      <c r="A390" s="1">
        <v>0.57743055555555556</v>
      </c>
      <c r="B390">
        <v>98</v>
      </c>
      <c r="C390">
        <v>-130</v>
      </c>
      <c r="D390">
        <v>-1843000</v>
      </c>
      <c r="E390">
        <v>3487000</v>
      </c>
      <c r="F390">
        <v>-82</v>
      </c>
      <c r="G390">
        <v>-1843000</v>
      </c>
      <c r="H390">
        <v>3528000</v>
      </c>
    </row>
    <row r="391" spans="1:8">
      <c r="A391" s="1">
        <v>0.57745370370370364</v>
      </c>
      <c r="B391">
        <v>98</v>
      </c>
      <c r="C391">
        <v>-130</v>
      </c>
      <c r="D391">
        <v>-1843000</v>
      </c>
      <c r="E391">
        <v>3465000</v>
      </c>
      <c r="F391">
        <v>-82</v>
      </c>
      <c r="G391">
        <v>-1841000</v>
      </c>
      <c r="H391">
        <v>3527000</v>
      </c>
    </row>
    <row r="392" spans="1:8">
      <c r="A392" s="1">
        <v>0.57746527777777779</v>
      </c>
      <c r="B392">
        <v>98</v>
      </c>
      <c r="C392">
        <v>-130</v>
      </c>
      <c r="D392">
        <v>-1841000</v>
      </c>
      <c r="E392">
        <v>3487000</v>
      </c>
      <c r="F392">
        <v>-82</v>
      </c>
      <c r="G392">
        <v>-1841000</v>
      </c>
      <c r="H392">
        <v>3519000</v>
      </c>
    </row>
    <row r="393" spans="1:8">
      <c r="A393" s="1">
        <v>0.57747685185185182</v>
      </c>
      <c r="B393">
        <v>98</v>
      </c>
      <c r="C393">
        <v>-130</v>
      </c>
      <c r="D393">
        <v>-1842000</v>
      </c>
      <c r="E393">
        <v>3461000</v>
      </c>
      <c r="F393">
        <v>-82</v>
      </c>
      <c r="G393">
        <v>-1842000</v>
      </c>
      <c r="H393">
        <v>3523000</v>
      </c>
    </row>
    <row r="394" spans="1:8">
      <c r="A394" s="1">
        <v>0.57750000000000001</v>
      </c>
      <c r="B394">
        <v>98</v>
      </c>
      <c r="C394">
        <v>-130</v>
      </c>
      <c r="D394">
        <v>-1843000</v>
      </c>
      <c r="E394">
        <v>3483000</v>
      </c>
      <c r="F394">
        <v>-82</v>
      </c>
      <c r="G394">
        <v>-1843000</v>
      </c>
      <c r="H394">
        <v>3519000</v>
      </c>
    </row>
    <row r="395" spans="1:8">
      <c r="A395" s="1">
        <v>0.57751157407407405</v>
      </c>
      <c r="B395">
        <v>98</v>
      </c>
      <c r="C395">
        <v>-130</v>
      </c>
      <c r="D395">
        <v>-1844000</v>
      </c>
      <c r="E395">
        <v>3474000</v>
      </c>
      <c r="F395">
        <v>-82</v>
      </c>
      <c r="G395">
        <v>-1844000</v>
      </c>
      <c r="H395">
        <v>3521000</v>
      </c>
    </row>
    <row r="396" spans="1:8">
      <c r="A396" s="1">
        <v>0.57753472222222224</v>
      </c>
      <c r="B396">
        <v>98</v>
      </c>
      <c r="C396">
        <v>-130</v>
      </c>
      <c r="D396">
        <v>-1845000</v>
      </c>
      <c r="E396">
        <v>3482000</v>
      </c>
      <c r="F396">
        <v>-82</v>
      </c>
      <c r="G396">
        <v>-1845000</v>
      </c>
      <c r="H396">
        <v>3519000</v>
      </c>
    </row>
    <row r="397" spans="1:8">
      <c r="A397" s="1">
        <v>0.57754629629629628</v>
      </c>
      <c r="B397">
        <v>98</v>
      </c>
      <c r="C397">
        <v>-130</v>
      </c>
      <c r="D397">
        <v>-1845000</v>
      </c>
      <c r="E397">
        <v>3482000</v>
      </c>
      <c r="F397">
        <v>-82</v>
      </c>
      <c r="G397">
        <v>-1845000</v>
      </c>
      <c r="H397">
        <v>3523000</v>
      </c>
    </row>
    <row r="398" spans="1:8">
      <c r="A398" s="1">
        <v>0.57755787037037043</v>
      </c>
      <c r="B398">
        <v>98</v>
      </c>
      <c r="C398">
        <v>-120</v>
      </c>
      <c r="D398">
        <v>-1847000</v>
      </c>
      <c r="E398">
        <v>3484000</v>
      </c>
      <c r="F398">
        <v>-82</v>
      </c>
      <c r="G398">
        <v>-1847000</v>
      </c>
      <c r="H398">
        <v>3528000</v>
      </c>
    </row>
    <row r="399" spans="1:8">
      <c r="A399" s="1">
        <v>0.57758101851851851</v>
      </c>
      <c r="B399">
        <v>98</v>
      </c>
      <c r="C399">
        <v>-120</v>
      </c>
      <c r="D399">
        <v>-1847000</v>
      </c>
      <c r="E399">
        <v>3487000</v>
      </c>
      <c r="F399">
        <v>-82</v>
      </c>
      <c r="G399">
        <v>-1846000</v>
      </c>
      <c r="H399">
        <v>3530000</v>
      </c>
    </row>
    <row r="400" spans="1:8">
      <c r="A400" s="1">
        <v>0.57759259259259255</v>
      </c>
      <c r="B400">
        <v>98</v>
      </c>
      <c r="C400">
        <v>-120</v>
      </c>
      <c r="D400">
        <v>-1846000</v>
      </c>
      <c r="E400">
        <v>3480000</v>
      </c>
      <c r="F400">
        <v>-82</v>
      </c>
      <c r="G400">
        <v>-1846000</v>
      </c>
      <c r="H400">
        <v>3531000</v>
      </c>
    </row>
    <row r="401" spans="1:8">
      <c r="A401" s="1">
        <v>0.5776041666666667</v>
      </c>
      <c r="B401">
        <v>98</v>
      </c>
      <c r="C401">
        <v>-120</v>
      </c>
      <c r="D401">
        <v>-1846000</v>
      </c>
      <c r="E401">
        <v>3487000</v>
      </c>
      <c r="F401">
        <v>-82</v>
      </c>
      <c r="G401">
        <v>-1846000</v>
      </c>
      <c r="H401">
        <v>3531000</v>
      </c>
    </row>
    <row r="402" spans="1:8">
      <c r="A402" s="1">
        <v>0.57762731481481489</v>
      </c>
      <c r="B402">
        <v>98</v>
      </c>
      <c r="C402">
        <v>-120</v>
      </c>
      <c r="D402">
        <v>-1845000</v>
      </c>
      <c r="E402">
        <v>3487000</v>
      </c>
      <c r="F402">
        <v>-82</v>
      </c>
      <c r="G402">
        <v>-1845000</v>
      </c>
      <c r="H402">
        <v>3530000</v>
      </c>
    </row>
    <row r="403" spans="1:8">
      <c r="A403" s="1">
        <v>0.57763888888888892</v>
      </c>
      <c r="B403">
        <v>98</v>
      </c>
      <c r="C403">
        <v>-120</v>
      </c>
      <c r="D403">
        <v>-1845000</v>
      </c>
      <c r="E403">
        <v>3481000</v>
      </c>
      <c r="F403">
        <v>-81</v>
      </c>
      <c r="G403">
        <v>-1845000</v>
      </c>
      <c r="H403">
        <v>3529000</v>
      </c>
    </row>
    <row r="404" spans="1:8">
      <c r="A404" s="1">
        <v>0.57765046296296296</v>
      </c>
      <c r="B404">
        <v>98</v>
      </c>
      <c r="C404">
        <v>-120</v>
      </c>
      <c r="D404">
        <v>-1846000</v>
      </c>
      <c r="E404">
        <v>3485000</v>
      </c>
      <c r="F404">
        <v>-81</v>
      </c>
      <c r="G404">
        <v>-1846000</v>
      </c>
      <c r="H404">
        <v>3530000</v>
      </c>
    </row>
    <row r="405" spans="1:8">
      <c r="A405" s="1">
        <v>0.57767361111111104</v>
      </c>
      <c r="B405">
        <v>98</v>
      </c>
      <c r="C405">
        <v>-130</v>
      </c>
      <c r="D405">
        <v>-1845000</v>
      </c>
      <c r="E405">
        <v>3489000</v>
      </c>
      <c r="F405">
        <v>-81</v>
      </c>
      <c r="G405">
        <v>-1845000</v>
      </c>
      <c r="H405">
        <v>3531000</v>
      </c>
    </row>
    <row r="406" spans="1:8">
      <c r="A406" s="1">
        <v>0.57768518518518519</v>
      </c>
      <c r="B406">
        <v>98</v>
      </c>
      <c r="C406">
        <v>-130</v>
      </c>
      <c r="D406">
        <v>-1846000</v>
      </c>
      <c r="E406">
        <v>3482000</v>
      </c>
      <c r="F406">
        <v>-81</v>
      </c>
      <c r="G406">
        <v>-1846000</v>
      </c>
      <c r="H406">
        <v>3529000</v>
      </c>
    </row>
    <row r="407" spans="1:8">
      <c r="A407" s="1">
        <v>0.57769675925925923</v>
      </c>
      <c r="B407">
        <v>97</v>
      </c>
      <c r="C407">
        <v>-130</v>
      </c>
      <c r="D407">
        <v>-1847000</v>
      </c>
      <c r="E407">
        <v>3483000</v>
      </c>
      <c r="F407">
        <v>-81</v>
      </c>
      <c r="G407">
        <v>-1847000</v>
      </c>
      <c r="H407">
        <v>3528000</v>
      </c>
    </row>
    <row r="408" spans="1:8">
      <c r="A408" s="1">
        <v>0.57771990740740742</v>
      </c>
      <c r="B408">
        <v>97</v>
      </c>
      <c r="C408">
        <v>-120</v>
      </c>
      <c r="D408">
        <v>-1848000</v>
      </c>
      <c r="E408">
        <v>3465000</v>
      </c>
      <c r="F408">
        <v>-81</v>
      </c>
      <c r="G408">
        <v>-1848000</v>
      </c>
      <c r="H408">
        <v>3528000</v>
      </c>
    </row>
    <row r="409" spans="1:8">
      <c r="A409" s="1">
        <v>0.57773148148148146</v>
      </c>
      <c r="B409">
        <v>97</v>
      </c>
      <c r="C409">
        <v>-120</v>
      </c>
      <c r="D409">
        <v>-1849000</v>
      </c>
      <c r="E409">
        <v>3487000</v>
      </c>
      <c r="F409">
        <v>-81</v>
      </c>
      <c r="G409">
        <v>-1849000</v>
      </c>
      <c r="H409">
        <v>3528000</v>
      </c>
    </row>
    <row r="410" spans="1:8">
      <c r="A410" s="1">
        <v>0.5777430555555555</v>
      </c>
      <c r="B410">
        <v>97</v>
      </c>
      <c r="C410">
        <v>-130</v>
      </c>
      <c r="D410">
        <v>-1850000</v>
      </c>
      <c r="E410">
        <v>3487000</v>
      </c>
      <c r="F410">
        <v>-81</v>
      </c>
      <c r="G410">
        <v>-1848000</v>
      </c>
      <c r="H410">
        <v>3530000</v>
      </c>
    </row>
    <row r="411" spans="1:8">
      <c r="A411" s="1">
        <v>0.57776620370370368</v>
      </c>
      <c r="B411">
        <v>97</v>
      </c>
      <c r="C411">
        <v>-120</v>
      </c>
      <c r="D411">
        <v>-1847000</v>
      </c>
      <c r="E411">
        <v>3492000</v>
      </c>
      <c r="F411">
        <v>-81</v>
      </c>
      <c r="G411">
        <v>-1847000</v>
      </c>
      <c r="H411">
        <v>3533000</v>
      </c>
    </row>
    <row r="412" spans="1:8">
      <c r="A412" s="1">
        <v>0.57777777777777783</v>
      </c>
      <c r="B412">
        <v>97</v>
      </c>
      <c r="C412">
        <v>-120</v>
      </c>
      <c r="D412">
        <v>-1846000</v>
      </c>
      <c r="E412">
        <v>3491000</v>
      </c>
      <c r="F412">
        <v>-81</v>
      </c>
      <c r="G412">
        <v>-1846000</v>
      </c>
      <c r="H412">
        <v>3532000</v>
      </c>
    </row>
    <row r="413" spans="1:8">
      <c r="A413" s="1">
        <v>0.57780092592592591</v>
      </c>
      <c r="B413">
        <v>97</v>
      </c>
      <c r="C413">
        <v>-120</v>
      </c>
      <c r="D413">
        <v>-1842000</v>
      </c>
      <c r="E413">
        <v>3490000</v>
      </c>
      <c r="F413">
        <v>-81</v>
      </c>
      <c r="G413">
        <v>-1842000</v>
      </c>
      <c r="H413">
        <v>3529000</v>
      </c>
    </row>
    <row r="414" spans="1:8">
      <c r="A414" s="1">
        <v>0.57781249999999995</v>
      </c>
      <c r="B414">
        <v>97</v>
      </c>
      <c r="C414">
        <v>-120</v>
      </c>
      <c r="D414">
        <v>-1841000</v>
      </c>
      <c r="E414">
        <v>3488000</v>
      </c>
      <c r="F414">
        <v>-81</v>
      </c>
      <c r="G414">
        <v>-1841000</v>
      </c>
      <c r="H414">
        <v>3532000</v>
      </c>
    </row>
    <row r="415" spans="1:8">
      <c r="A415" s="1">
        <v>0.5778240740740741</v>
      </c>
      <c r="B415">
        <v>97</v>
      </c>
      <c r="C415">
        <v>-120</v>
      </c>
      <c r="D415">
        <v>-1841000</v>
      </c>
      <c r="E415">
        <v>3494000</v>
      </c>
      <c r="F415">
        <v>-81</v>
      </c>
      <c r="G415">
        <v>-1841000</v>
      </c>
      <c r="H415">
        <v>3528000</v>
      </c>
    </row>
    <row r="416" spans="1:8">
      <c r="A416" s="1">
        <v>0.57784722222222229</v>
      </c>
      <c r="B416">
        <v>97</v>
      </c>
      <c r="C416">
        <v>-120</v>
      </c>
      <c r="D416">
        <v>-1841000</v>
      </c>
      <c r="E416">
        <v>3488000</v>
      </c>
      <c r="F416">
        <v>-81</v>
      </c>
      <c r="G416">
        <v>-1841000</v>
      </c>
      <c r="H416">
        <v>3530000</v>
      </c>
    </row>
    <row r="417" spans="1:8">
      <c r="A417" s="1">
        <v>0.57785879629629633</v>
      </c>
      <c r="B417">
        <v>97</v>
      </c>
      <c r="C417">
        <v>-120</v>
      </c>
      <c r="D417">
        <v>-1842000</v>
      </c>
      <c r="E417">
        <v>3493000</v>
      </c>
      <c r="F417">
        <v>-81</v>
      </c>
      <c r="G417">
        <v>-1842000</v>
      </c>
      <c r="H417">
        <v>3535000</v>
      </c>
    </row>
    <row r="418" spans="1:8">
      <c r="A418" s="1">
        <v>0.57787037037037037</v>
      </c>
      <c r="B418">
        <v>97</v>
      </c>
      <c r="C418">
        <v>-120</v>
      </c>
      <c r="D418">
        <v>-1840000</v>
      </c>
      <c r="E418">
        <v>3488000</v>
      </c>
      <c r="F418">
        <v>-81</v>
      </c>
      <c r="G418">
        <v>-1840000</v>
      </c>
      <c r="H418">
        <v>3530000</v>
      </c>
    </row>
    <row r="419" spans="1:8">
      <c r="A419" s="1">
        <v>0.57789351851851845</v>
      </c>
      <c r="B419">
        <v>97</v>
      </c>
      <c r="C419">
        <v>-120</v>
      </c>
      <c r="D419">
        <v>-1840000</v>
      </c>
      <c r="E419">
        <v>3492000</v>
      </c>
      <c r="F419">
        <v>-81</v>
      </c>
      <c r="G419">
        <v>-1840000</v>
      </c>
      <c r="H419">
        <v>3534000</v>
      </c>
    </row>
    <row r="420" spans="1:8">
      <c r="A420" s="1">
        <v>0.5779050925925926</v>
      </c>
      <c r="B420">
        <v>97</v>
      </c>
      <c r="C420">
        <v>-120</v>
      </c>
      <c r="D420">
        <v>-1841000</v>
      </c>
      <c r="E420">
        <v>3491000</v>
      </c>
      <c r="F420">
        <v>-81</v>
      </c>
      <c r="G420">
        <v>-1841000</v>
      </c>
      <c r="H420">
        <v>3531000</v>
      </c>
    </row>
    <row r="421" spans="1:8">
      <c r="A421" s="1">
        <v>0.57792824074074078</v>
      </c>
      <c r="B421">
        <v>97</v>
      </c>
      <c r="C421">
        <v>-120</v>
      </c>
      <c r="D421">
        <v>-1839000</v>
      </c>
      <c r="E421">
        <v>3496000</v>
      </c>
      <c r="F421">
        <v>-81</v>
      </c>
      <c r="G421">
        <v>-1839000</v>
      </c>
      <c r="H421">
        <v>3536000</v>
      </c>
    </row>
    <row r="422" spans="1:8">
      <c r="A422" s="1">
        <v>0.57793981481481482</v>
      </c>
      <c r="B422">
        <v>97</v>
      </c>
      <c r="C422">
        <v>-120</v>
      </c>
      <c r="D422">
        <v>-1838000</v>
      </c>
      <c r="E422">
        <v>3475000</v>
      </c>
      <c r="F422">
        <v>-81</v>
      </c>
      <c r="G422">
        <v>-1838000</v>
      </c>
      <c r="H422">
        <v>3533000</v>
      </c>
    </row>
    <row r="423" spans="1:8">
      <c r="A423" s="1">
        <v>0.57795138888888886</v>
      </c>
      <c r="B423">
        <v>97</v>
      </c>
      <c r="C423">
        <v>-120</v>
      </c>
      <c r="D423">
        <v>-1838000</v>
      </c>
      <c r="E423">
        <v>3494000</v>
      </c>
      <c r="F423">
        <v>-81</v>
      </c>
      <c r="G423">
        <v>-1837000</v>
      </c>
      <c r="H423">
        <v>3536000</v>
      </c>
    </row>
    <row r="424" spans="1:8">
      <c r="A424" s="1">
        <v>0.57797453703703705</v>
      </c>
      <c r="B424">
        <v>97</v>
      </c>
      <c r="C424">
        <v>-120</v>
      </c>
      <c r="D424">
        <v>-1836000</v>
      </c>
      <c r="E424">
        <v>3485000</v>
      </c>
      <c r="F424">
        <v>-81</v>
      </c>
      <c r="G424">
        <v>-1836000</v>
      </c>
      <c r="H424">
        <v>3536000</v>
      </c>
    </row>
    <row r="425" spans="1:8">
      <c r="A425" s="1">
        <v>0.57798611111111109</v>
      </c>
      <c r="B425">
        <v>97</v>
      </c>
      <c r="C425">
        <v>-120</v>
      </c>
      <c r="D425">
        <v>-1836000</v>
      </c>
      <c r="E425">
        <v>3492000</v>
      </c>
      <c r="F425">
        <v>-81</v>
      </c>
      <c r="G425">
        <v>-1836000</v>
      </c>
      <c r="H425">
        <v>3534000</v>
      </c>
    </row>
    <row r="426" spans="1:8">
      <c r="A426" s="1">
        <v>0.57799768518518524</v>
      </c>
      <c r="B426">
        <v>97</v>
      </c>
      <c r="C426">
        <v>-120</v>
      </c>
      <c r="D426">
        <v>-1835000</v>
      </c>
      <c r="E426">
        <v>3493000</v>
      </c>
      <c r="F426">
        <v>-81</v>
      </c>
      <c r="G426">
        <v>-1835000</v>
      </c>
      <c r="H426">
        <v>3537000</v>
      </c>
    </row>
    <row r="427" spans="1:8">
      <c r="A427" s="1">
        <v>0.57802083333333332</v>
      </c>
      <c r="B427">
        <v>97</v>
      </c>
      <c r="C427">
        <v>-120</v>
      </c>
      <c r="D427">
        <v>-1834000</v>
      </c>
      <c r="E427">
        <v>3492000</v>
      </c>
      <c r="F427">
        <v>-80</v>
      </c>
      <c r="G427">
        <v>-1834000</v>
      </c>
      <c r="H427">
        <v>3536000</v>
      </c>
    </row>
    <row r="428" spans="1:8">
      <c r="A428" s="1">
        <v>0.57803240740740736</v>
      </c>
      <c r="B428">
        <v>97</v>
      </c>
      <c r="C428">
        <v>-120</v>
      </c>
      <c r="D428">
        <v>-1835000</v>
      </c>
      <c r="E428">
        <v>3488000</v>
      </c>
      <c r="F428">
        <v>-80</v>
      </c>
      <c r="G428">
        <v>-1835000</v>
      </c>
      <c r="H428">
        <v>3536000</v>
      </c>
    </row>
    <row r="429" spans="1:8">
      <c r="A429" s="1">
        <v>0.57804398148148151</v>
      </c>
      <c r="B429">
        <v>97</v>
      </c>
      <c r="C429">
        <v>-120</v>
      </c>
      <c r="D429">
        <v>-1834000</v>
      </c>
      <c r="E429">
        <v>3495000</v>
      </c>
      <c r="F429">
        <v>-80</v>
      </c>
      <c r="G429">
        <v>-1834000</v>
      </c>
      <c r="H429">
        <v>3535000</v>
      </c>
    </row>
    <row r="430" spans="1:8">
      <c r="A430" s="1">
        <v>0.57806712962962969</v>
      </c>
      <c r="B430">
        <v>97</v>
      </c>
      <c r="C430">
        <v>-120</v>
      </c>
      <c r="D430">
        <v>-1834000</v>
      </c>
      <c r="E430">
        <v>3497000</v>
      </c>
      <c r="F430">
        <v>-80</v>
      </c>
      <c r="G430">
        <v>-1834000</v>
      </c>
      <c r="H430">
        <v>3532000</v>
      </c>
    </row>
    <row r="431" spans="1:8">
      <c r="A431" s="1">
        <v>0.57807870370370373</v>
      </c>
      <c r="B431">
        <v>97</v>
      </c>
      <c r="C431">
        <v>-120</v>
      </c>
      <c r="D431">
        <v>-1835000</v>
      </c>
      <c r="E431">
        <v>3494000</v>
      </c>
      <c r="F431">
        <v>-80</v>
      </c>
      <c r="G431">
        <v>-1835000</v>
      </c>
      <c r="H431">
        <v>3532000</v>
      </c>
    </row>
    <row r="432" spans="1:8">
      <c r="A432" s="1">
        <v>0.57809027777777777</v>
      </c>
      <c r="B432">
        <v>97</v>
      </c>
      <c r="C432">
        <v>-120</v>
      </c>
      <c r="D432">
        <v>-1834000</v>
      </c>
      <c r="E432">
        <v>3478000</v>
      </c>
      <c r="F432">
        <v>-80</v>
      </c>
      <c r="G432">
        <v>-1834000</v>
      </c>
      <c r="H432">
        <v>3530000</v>
      </c>
    </row>
    <row r="433" spans="1:8">
      <c r="A433" s="1">
        <v>0.57811342592592596</v>
      </c>
      <c r="B433">
        <v>97</v>
      </c>
      <c r="C433">
        <v>-120</v>
      </c>
      <c r="D433">
        <v>-1835000</v>
      </c>
      <c r="E433">
        <v>3495000</v>
      </c>
      <c r="F433">
        <v>-80</v>
      </c>
      <c r="G433">
        <v>-1835000</v>
      </c>
      <c r="H433">
        <v>3532000</v>
      </c>
    </row>
    <row r="434" spans="1:8">
      <c r="A434" s="1">
        <v>0.578125</v>
      </c>
      <c r="B434">
        <v>97</v>
      </c>
      <c r="C434">
        <v>-120</v>
      </c>
      <c r="D434">
        <v>-1835000</v>
      </c>
      <c r="E434">
        <v>3496000</v>
      </c>
      <c r="F434">
        <v>-80</v>
      </c>
      <c r="G434">
        <v>-1834000</v>
      </c>
      <c r="H434">
        <v>3532000</v>
      </c>
    </row>
    <row r="435" spans="1:8">
      <c r="A435" s="1">
        <v>0.57813657407407404</v>
      </c>
      <c r="B435">
        <v>97</v>
      </c>
      <c r="C435">
        <v>-120</v>
      </c>
      <c r="D435">
        <v>-1834000</v>
      </c>
      <c r="E435">
        <v>3490000</v>
      </c>
      <c r="F435">
        <v>-80</v>
      </c>
      <c r="G435">
        <v>-1834000</v>
      </c>
      <c r="H435">
        <v>3535000</v>
      </c>
    </row>
    <row r="436" spans="1:8">
      <c r="A436" s="1">
        <v>0.57815972222222223</v>
      </c>
      <c r="B436">
        <v>97</v>
      </c>
      <c r="C436">
        <v>-120</v>
      </c>
      <c r="D436">
        <v>-1834000</v>
      </c>
      <c r="E436">
        <v>3494000</v>
      </c>
      <c r="F436">
        <v>-80</v>
      </c>
      <c r="G436">
        <v>-1834000</v>
      </c>
      <c r="H436">
        <v>3539000</v>
      </c>
    </row>
    <row r="437" spans="1:8">
      <c r="A437" s="1">
        <v>0.57817129629629627</v>
      </c>
      <c r="B437">
        <v>97</v>
      </c>
      <c r="C437">
        <v>-120</v>
      </c>
      <c r="D437">
        <v>-1834000</v>
      </c>
      <c r="E437">
        <v>3491000</v>
      </c>
      <c r="F437">
        <v>-80</v>
      </c>
      <c r="G437">
        <v>-1834000</v>
      </c>
      <c r="H437">
        <v>3539000</v>
      </c>
    </row>
    <row r="438" spans="1:8">
      <c r="A438" s="1">
        <v>0.57819444444444446</v>
      </c>
      <c r="B438">
        <v>97</v>
      </c>
      <c r="C438">
        <v>-120</v>
      </c>
      <c r="D438">
        <v>-1834000</v>
      </c>
      <c r="E438">
        <v>3499000</v>
      </c>
      <c r="F438">
        <v>-80</v>
      </c>
      <c r="G438">
        <v>-1834000</v>
      </c>
      <c r="H438">
        <v>3539000</v>
      </c>
    </row>
    <row r="439" spans="1:8">
      <c r="A439" s="1">
        <v>0.57820601851851849</v>
      </c>
      <c r="B439">
        <v>97</v>
      </c>
      <c r="C439">
        <v>-120</v>
      </c>
      <c r="D439">
        <v>-1835000</v>
      </c>
      <c r="E439">
        <v>3477000</v>
      </c>
      <c r="F439">
        <v>-80</v>
      </c>
      <c r="G439">
        <v>-1835000</v>
      </c>
      <c r="H439">
        <v>3538000</v>
      </c>
    </row>
    <row r="440" spans="1:8">
      <c r="A440" s="1">
        <v>0.57821759259259264</v>
      </c>
      <c r="B440">
        <v>97</v>
      </c>
      <c r="C440">
        <v>-120</v>
      </c>
      <c r="D440">
        <v>-1835000</v>
      </c>
      <c r="E440">
        <v>3498000</v>
      </c>
      <c r="F440">
        <v>-80</v>
      </c>
      <c r="G440">
        <v>-1835000</v>
      </c>
      <c r="H440">
        <v>3539000</v>
      </c>
    </row>
    <row r="441" spans="1:8">
      <c r="A441" s="1">
        <v>0.57824074074074072</v>
      </c>
      <c r="B441">
        <v>97</v>
      </c>
      <c r="C441">
        <v>-120</v>
      </c>
      <c r="D441">
        <v>-1836000</v>
      </c>
      <c r="E441">
        <v>3489000</v>
      </c>
      <c r="F441">
        <v>-80</v>
      </c>
      <c r="G441">
        <v>-1836000</v>
      </c>
      <c r="H441">
        <v>3536000</v>
      </c>
    </row>
    <row r="442" spans="1:8">
      <c r="A442" s="1">
        <v>0.57825231481481476</v>
      </c>
      <c r="B442">
        <v>97</v>
      </c>
      <c r="C442">
        <v>-120</v>
      </c>
      <c r="D442">
        <v>-1836000</v>
      </c>
      <c r="E442">
        <v>3489000</v>
      </c>
      <c r="F442">
        <v>-80</v>
      </c>
      <c r="G442">
        <v>-1836000</v>
      </c>
      <c r="H442">
        <v>3538000</v>
      </c>
    </row>
    <row r="443" spans="1:8">
      <c r="A443" s="1">
        <v>0.57826388888888891</v>
      </c>
      <c r="B443">
        <v>97</v>
      </c>
      <c r="C443">
        <v>-120</v>
      </c>
      <c r="D443">
        <v>-1836000</v>
      </c>
      <c r="E443">
        <v>3496000</v>
      </c>
      <c r="F443">
        <v>-80</v>
      </c>
      <c r="G443">
        <v>-1836000</v>
      </c>
      <c r="H443">
        <v>3540000</v>
      </c>
    </row>
    <row r="444" spans="1:8">
      <c r="A444" s="1">
        <v>0.5782870370370371</v>
      </c>
      <c r="B444">
        <v>97</v>
      </c>
      <c r="C444">
        <v>-120</v>
      </c>
      <c r="D444">
        <v>-1836000</v>
      </c>
      <c r="E444">
        <v>3491000</v>
      </c>
      <c r="F444">
        <v>-80</v>
      </c>
      <c r="G444">
        <v>-1836000</v>
      </c>
      <c r="H444">
        <v>3539000</v>
      </c>
    </row>
    <row r="445" spans="1:8">
      <c r="A445" s="1">
        <v>0.57829861111111114</v>
      </c>
      <c r="B445">
        <v>97</v>
      </c>
      <c r="C445">
        <v>-120</v>
      </c>
      <c r="D445">
        <v>-1835000</v>
      </c>
      <c r="E445">
        <v>3493000</v>
      </c>
      <c r="F445">
        <v>-80</v>
      </c>
      <c r="G445">
        <v>-1835000</v>
      </c>
      <c r="H445">
        <v>3540000</v>
      </c>
    </row>
    <row r="446" spans="1:8">
      <c r="A446" s="1">
        <v>0.57831018518518518</v>
      </c>
      <c r="B446">
        <v>97</v>
      </c>
      <c r="C446">
        <v>-120</v>
      </c>
      <c r="D446">
        <v>-1835000</v>
      </c>
      <c r="E446">
        <v>3482000</v>
      </c>
      <c r="F446">
        <v>-80</v>
      </c>
      <c r="G446">
        <v>-1835000</v>
      </c>
      <c r="H446">
        <v>3539000</v>
      </c>
    </row>
    <row r="447" spans="1:8">
      <c r="A447" s="1">
        <v>0.57833333333333337</v>
      </c>
      <c r="B447">
        <v>97</v>
      </c>
      <c r="C447">
        <v>-120</v>
      </c>
      <c r="D447">
        <v>-1834000</v>
      </c>
      <c r="E447">
        <v>3500000</v>
      </c>
      <c r="F447">
        <v>-80</v>
      </c>
      <c r="G447">
        <v>-1834000</v>
      </c>
      <c r="H447">
        <v>3540000</v>
      </c>
    </row>
    <row r="448" spans="1:8">
      <c r="A448" s="1">
        <v>0.5783449074074074</v>
      </c>
      <c r="B448">
        <v>97</v>
      </c>
      <c r="C448">
        <v>-120</v>
      </c>
      <c r="D448">
        <v>-1832000</v>
      </c>
      <c r="E448">
        <v>3498000</v>
      </c>
      <c r="F448">
        <v>-80</v>
      </c>
      <c r="G448">
        <v>-1832000</v>
      </c>
      <c r="H448">
        <v>3541000</v>
      </c>
    </row>
    <row r="449" spans="1:8">
      <c r="A449" s="1">
        <v>0.57836805555555559</v>
      </c>
      <c r="B449">
        <v>97</v>
      </c>
      <c r="C449">
        <v>-120</v>
      </c>
      <c r="D449">
        <v>-1831000</v>
      </c>
      <c r="E449">
        <v>3497000</v>
      </c>
      <c r="F449">
        <v>-80</v>
      </c>
      <c r="G449">
        <v>-1831000</v>
      </c>
      <c r="H449">
        <v>3538000</v>
      </c>
    </row>
    <row r="450" spans="1:8">
      <c r="A450" s="1">
        <v>0.57837962962962963</v>
      </c>
      <c r="B450">
        <v>97</v>
      </c>
      <c r="C450">
        <v>-120</v>
      </c>
      <c r="D450">
        <v>-1831000</v>
      </c>
      <c r="E450">
        <v>3503000</v>
      </c>
      <c r="F450">
        <v>-80</v>
      </c>
      <c r="G450">
        <v>-1831000</v>
      </c>
      <c r="H450">
        <v>3537000</v>
      </c>
    </row>
    <row r="451" spans="1:8">
      <c r="A451" s="1">
        <v>0.57839120370370367</v>
      </c>
      <c r="B451">
        <v>97</v>
      </c>
      <c r="C451">
        <v>-120</v>
      </c>
      <c r="D451">
        <v>-1830000</v>
      </c>
      <c r="E451">
        <v>3484000</v>
      </c>
      <c r="F451">
        <v>-80</v>
      </c>
      <c r="G451">
        <v>-1830000</v>
      </c>
      <c r="H451">
        <v>3535000</v>
      </c>
    </row>
    <row r="452" spans="1:8">
      <c r="A452" s="1">
        <v>0.57841435185185186</v>
      </c>
      <c r="B452">
        <v>97</v>
      </c>
      <c r="C452">
        <v>-120</v>
      </c>
      <c r="D452">
        <v>-1831000</v>
      </c>
      <c r="E452">
        <v>3499000</v>
      </c>
      <c r="F452">
        <v>-79</v>
      </c>
      <c r="G452">
        <v>-1831000</v>
      </c>
      <c r="H452">
        <v>3531000</v>
      </c>
    </row>
    <row r="453" spans="1:8">
      <c r="A453" s="1">
        <v>0.5784259259259259</v>
      </c>
      <c r="B453">
        <v>97</v>
      </c>
      <c r="C453">
        <v>-120</v>
      </c>
      <c r="D453">
        <v>-1832000</v>
      </c>
      <c r="E453">
        <v>3487000</v>
      </c>
      <c r="F453">
        <v>-79</v>
      </c>
      <c r="G453">
        <v>-1832000</v>
      </c>
      <c r="H453">
        <v>3534000</v>
      </c>
    </row>
    <row r="454" spans="1:8">
      <c r="A454" s="1">
        <v>0.57843750000000005</v>
      </c>
      <c r="B454">
        <v>97</v>
      </c>
      <c r="C454">
        <v>-120</v>
      </c>
      <c r="D454">
        <v>-1833000</v>
      </c>
      <c r="E454">
        <v>3498000</v>
      </c>
      <c r="F454">
        <v>-79</v>
      </c>
      <c r="G454">
        <v>-1833000</v>
      </c>
      <c r="H454">
        <v>3538000</v>
      </c>
    </row>
    <row r="455" spans="1:8">
      <c r="A455" s="1">
        <v>0.57846064814814813</v>
      </c>
      <c r="B455">
        <v>97</v>
      </c>
      <c r="C455">
        <v>-120</v>
      </c>
      <c r="D455">
        <v>-1834000</v>
      </c>
      <c r="E455">
        <v>3500000</v>
      </c>
      <c r="F455">
        <v>-79</v>
      </c>
      <c r="G455">
        <v>-1834000</v>
      </c>
      <c r="H455">
        <v>3542000</v>
      </c>
    </row>
    <row r="456" spans="1:8">
      <c r="A456" s="1">
        <v>0.57847222222222217</v>
      </c>
      <c r="B456">
        <v>97</v>
      </c>
      <c r="C456">
        <v>-120</v>
      </c>
      <c r="D456">
        <v>-1832000</v>
      </c>
      <c r="E456">
        <v>3497000</v>
      </c>
      <c r="F456">
        <v>-79</v>
      </c>
      <c r="G456">
        <v>-1832000</v>
      </c>
      <c r="H456">
        <v>3540000</v>
      </c>
    </row>
    <row r="457" spans="1:8">
      <c r="A457" s="1">
        <v>0.57848379629629632</v>
      </c>
      <c r="B457">
        <v>97</v>
      </c>
      <c r="C457">
        <v>-120</v>
      </c>
      <c r="D457">
        <v>-1833000</v>
      </c>
      <c r="E457">
        <v>3501000</v>
      </c>
      <c r="F457">
        <v>-79</v>
      </c>
      <c r="G457">
        <v>-1833000</v>
      </c>
      <c r="H457">
        <v>3543000</v>
      </c>
    </row>
    <row r="458" spans="1:8">
      <c r="A458" s="1">
        <v>0.5785069444444445</v>
      </c>
      <c r="B458">
        <v>97</v>
      </c>
      <c r="C458">
        <v>-120</v>
      </c>
      <c r="D458">
        <v>-1833000</v>
      </c>
      <c r="E458">
        <v>3498000</v>
      </c>
      <c r="F458">
        <v>-79</v>
      </c>
      <c r="G458">
        <v>-1833000</v>
      </c>
      <c r="H458">
        <v>3540000</v>
      </c>
    </row>
    <row r="459" spans="1:8">
      <c r="A459" s="1">
        <v>0.57851851851851854</v>
      </c>
      <c r="B459">
        <v>97</v>
      </c>
      <c r="C459">
        <v>-120</v>
      </c>
      <c r="D459">
        <v>-1832000</v>
      </c>
      <c r="E459">
        <v>3501000</v>
      </c>
      <c r="F459">
        <v>-79</v>
      </c>
      <c r="G459">
        <v>-1832000</v>
      </c>
      <c r="H459">
        <v>3543000</v>
      </c>
    </row>
    <row r="460" spans="1:8">
      <c r="A460" s="1">
        <v>0.57853009259259258</v>
      </c>
      <c r="B460">
        <v>97</v>
      </c>
      <c r="C460">
        <v>-120</v>
      </c>
      <c r="D460">
        <v>-1833000</v>
      </c>
      <c r="E460">
        <v>3488000</v>
      </c>
      <c r="F460">
        <v>-79</v>
      </c>
      <c r="G460">
        <v>-1833000</v>
      </c>
      <c r="H460">
        <v>3540000</v>
      </c>
    </row>
    <row r="461" spans="1:8">
      <c r="A461" s="1">
        <v>0.57855324074074077</v>
      </c>
      <c r="B461">
        <v>97</v>
      </c>
      <c r="C461">
        <v>-120</v>
      </c>
      <c r="D461">
        <v>-1833000</v>
      </c>
      <c r="E461">
        <v>3501000</v>
      </c>
      <c r="F461">
        <v>-79</v>
      </c>
      <c r="G461">
        <v>-1833000</v>
      </c>
      <c r="H461">
        <v>3543000</v>
      </c>
    </row>
    <row r="462" spans="1:8">
      <c r="A462" s="1">
        <v>0.57856481481481481</v>
      </c>
      <c r="B462">
        <v>97</v>
      </c>
      <c r="C462">
        <v>-120</v>
      </c>
      <c r="D462">
        <v>-1833000</v>
      </c>
      <c r="E462">
        <v>3484000</v>
      </c>
      <c r="F462">
        <v>-79</v>
      </c>
      <c r="G462">
        <v>-1833000</v>
      </c>
      <c r="H462">
        <v>3537000</v>
      </c>
    </row>
    <row r="463" spans="1:8">
      <c r="A463" s="1">
        <v>0.578587962962963</v>
      </c>
      <c r="B463">
        <v>97</v>
      </c>
      <c r="C463">
        <v>-120</v>
      </c>
      <c r="D463">
        <v>-1834000</v>
      </c>
      <c r="E463">
        <v>3502000</v>
      </c>
      <c r="F463">
        <v>-79</v>
      </c>
      <c r="G463">
        <v>-1834000</v>
      </c>
      <c r="H463">
        <v>3543000</v>
      </c>
    </row>
    <row r="464" spans="1:8">
      <c r="A464" s="1">
        <v>0.57859953703703704</v>
      </c>
      <c r="B464">
        <v>97</v>
      </c>
      <c r="C464">
        <v>-120</v>
      </c>
      <c r="D464">
        <v>-1832000</v>
      </c>
      <c r="E464">
        <v>3502000</v>
      </c>
      <c r="F464">
        <v>-79</v>
      </c>
      <c r="G464">
        <v>-1832000</v>
      </c>
      <c r="H464">
        <v>3543000</v>
      </c>
    </row>
    <row r="465" spans="1:8">
      <c r="A465" s="1">
        <v>0.57861111111111108</v>
      </c>
      <c r="B465">
        <v>97</v>
      </c>
      <c r="C465">
        <v>-120</v>
      </c>
      <c r="D465">
        <v>-1832000</v>
      </c>
      <c r="E465">
        <v>3490000</v>
      </c>
      <c r="F465">
        <v>-79</v>
      </c>
      <c r="G465">
        <v>-1832000</v>
      </c>
      <c r="H465">
        <v>3540000</v>
      </c>
    </row>
    <row r="466" spans="1:8">
      <c r="A466" s="1">
        <v>0.57863425925925926</v>
      </c>
      <c r="B466">
        <v>97</v>
      </c>
      <c r="C466">
        <v>-120</v>
      </c>
      <c r="D466">
        <v>-1834000</v>
      </c>
      <c r="E466">
        <v>3502000</v>
      </c>
      <c r="F466">
        <v>-79</v>
      </c>
      <c r="G466">
        <v>-1834000</v>
      </c>
      <c r="H466">
        <v>3541000</v>
      </c>
    </row>
    <row r="467" spans="1:8">
      <c r="A467" s="1">
        <v>0.5786458333333333</v>
      </c>
      <c r="B467">
        <v>97</v>
      </c>
      <c r="C467">
        <v>-120</v>
      </c>
      <c r="D467">
        <v>-1833000</v>
      </c>
      <c r="E467">
        <v>3491000</v>
      </c>
      <c r="F467">
        <v>-79</v>
      </c>
      <c r="G467">
        <v>-1833000</v>
      </c>
      <c r="H467">
        <v>3542000</v>
      </c>
    </row>
    <row r="468" spans="1:8">
      <c r="A468" s="1">
        <v>0.57865740740740745</v>
      </c>
      <c r="B468">
        <v>97</v>
      </c>
      <c r="C468">
        <v>-120</v>
      </c>
      <c r="D468">
        <v>-1833000</v>
      </c>
      <c r="E468">
        <v>3505000</v>
      </c>
      <c r="F468">
        <v>-79</v>
      </c>
      <c r="G468">
        <v>-1833000</v>
      </c>
      <c r="H468">
        <v>3538000</v>
      </c>
    </row>
    <row r="469" spans="1:8">
      <c r="A469" s="1">
        <v>0.57868055555555553</v>
      </c>
      <c r="B469">
        <v>97</v>
      </c>
      <c r="C469">
        <v>-120</v>
      </c>
      <c r="D469">
        <v>-1831000</v>
      </c>
      <c r="E469">
        <v>3498000</v>
      </c>
      <c r="F469">
        <v>-79</v>
      </c>
      <c r="G469">
        <v>-1831000</v>
      </c>
      <c r="H469">
        <v>3539000</v>
      </c>
    </row>
    <row r="470" spans="1:8">
      <c r="A470" s="1">
        <v>0.57869212962962957</v>
      </c>
      <c r="B470">
        <v>96</v>
      </c>
      <c r="C470">
        <v>-120</v>
      </c>
      <c r="D470">
        <v>-1830000</v>
      </c>
      <c r="E470">
        <v>3502000</v>
      </c>
      <c r="F470">
        <v>-79</v>
      </c>
      <c r="G470">
        <v>-1830000</v>
      </c>
      <c r="H470">
        <v>3537000</v>
      </c>
    </row>
    <row r="471" spans="1:8">
      <c r="A471" s="1">
        <v>0.57870370370370372</v>
      </c>
      <c r="B471">
        <v>96</v>
      </c>
      <c r="C471">
        <v>-120</v>
      </c>
      <c r="D471">
        <v>-1830000</v>
      </c>
      <c r="E471">
        <v>3499000</v>
      </c>
      <c r="F471">
        <v>-79</v>
      </c>
      <c r="G471">
        <v>-1830000</v>
      </c>
      <c r="H471">
        <v>3539000</v>
      </c>
    </row>
    <row r="472" spans="1:8">
      <c r="A472" s="1">
        <v>0.57872685185185191</v>
      </c>
      <c r="B472">
        <v>96</v>
      </c>
      <c r="C472">
        <v>-120</v>
      </c>
      <c r="D472">
        <v>-1829000</v>
      </c>
      <c r="E472">
        <v>3501000</v>
      </c>
      <c r="F472">
        <v>-79</v>
      </c>
      <c r="G472">
        <v>-1829000</v>
      </c>
      <c r="H472">
        <v>3541000</v>
      </c>
    </row>
    <row r="473" spans="1:8">
      <c r="A473" s="1">
        <v>0.57873842592592595</v>
      </c>
      <c r="B473">
        <v>96</v>
      </c>
      <c r="C473">
        <v>-120</v>
      </c>
      <c r="D473">
        <v>-1830000</v>
      </c>
      <c r="E473">
        <v>3487000</v>
      </c>
      <c r="F473">
        <v>-79</v>
      </c>
      <c r="G473">
        <v>-1830000</v>
      </c>
      <c r="H473">
        <v>3544000</v>
      </c>
    </row>
    <row r="474" spans="1:8">
      <c r="A474" s="1">
        <v>0.57876157407407403</v>
      </c>
      <c r="B474">
        <v>96</v>
      </c>
      <c r="C474">
        <v>-120</v>
      </c>
      <c r="D474">
        <v>-1831000</v>
      </c>
      <c r="E474">
        <v>3504000</v>
      </c>
      <c r="F474">
        <v>-79</v>
      </c>
      <c r="G474">
        <v>-1831000</v>
      </c>
      <c r="H474">
        <v>3544000</v>
      </c>
    </row>
    <row r="475" spans="1:8">
      <c r="A475" s="1">
        <v>0.57877314814814818</v>
      </c>
      <c r="B475">
        <v>96</v>
      </c>
      <c r="C475">
        <v>-120</v>
      </c>
      <c r="D475">
        <v>-1831000</v>
      </c>
      <c r="E475">
        <v>3494000</v>
      </c>
      <c r="F475">
        <v>-79</v>
      </c>
      <c r="G475">
        <v>-1831000</v>
      </c>
      <c r="H475">
        <v>3546000</v>
      </c>
    </row>
    <row r="476" spans="1:8">
      <c r="A476" s="1">
        <v>0.57878472222222221</v>
      </c>
      <c r="B476">
        <v>96</v>
      </c>
      <c r="C476">
        <v>-120</v>
      </c>
      <c r="D476">
        <v>-1831000</v>
      </c>
      <c r="E476">
        <v>3505000</v>
      </c>
      <c r="F476">
        <v>-79</v>
      </c>
      <c r="G476">
        <v>-1831000</v>
      </c>
      <c r="H476">
        <v>3546000</v>
      </c>
    </row>
    <row r="477" spans="1:8">
      <c r="A477" s="1">
        <v>0.5788078703703704</v>
      </c>
      <c r="B477">
        <v>96</v>
      </c>
      <c r="C477">
        <v>-120</v>
      </c>
      <c r="D477">
        <v>-1830000</v>
      </c>
      <c r="E477">
        <v>3493000</v>
      </c>
      <c r="F477">
        <v>-79</v>
      </c>
      <c r="G477">
        <v>-1830000</v>
      </c>
      <c r="H477">
        <v>3546000</v>
      </c>
    </row>
    <row r="478" spans="1:8">
      <c r="A478" s="1">
        <v>0.57881944444444444</v>
      </c>
      <c r="B478">
        <v>96</v>
      </c>
      <c r="C478">
        <v>-120</v>
      </c>
      <c r="D478">
        <v>-1829000</v>
      </c>
      <c r="E478">
        <v>3502000</v>
      </c>
      <c r="F478">
        <v>-79</v>
      </c>
      <c r="G478">
        <v>-1829000</v>
      </c>
      <c r="H478">
        <v>3547000</v>
      </c>
    </row>
    <row r="479" spans="1:8">
      <c r="A479" s="1">
        <v>0.57883101851851848</v>
      </c>
      <c r="B479">
        <v>96</v>
      </c>
      <c r="C479">
        <v>-120</v>
      </c>
      <c r="D479">
        <v>-1829000</v>
      </c>
      <c r="E479">
        <v>3506000</v>
      </c>
      <c r="F479">
        <v>-79</v>
      </c>
      <c r="G479">
        <v>-1829000</v>
      </c>
      <c r="H479">
        <v>3544000</v>
      </c>
    </row>
    <row r="480" spans="1:8">
      <c r="A480" s="1">
        <v>0.57885416666666667</v>
      </c>
      <c r="B480">
        <v>96</v>
      </c>
      <c r="C480">
        <v>-120</v>
      </c>
      <c r="D480">
        <v>-1827000</v>
      </c>
      <c r="E480">
        <v>3507000</v>
      </c>
      <c r="F480">
        <v>-79</v>
      </c>
      <c r="G480">
        <v>-1827000</v>
      </c>
      <c r="H480">
        <v>3548000</v>
      </c>
    </row>
    <row r="481" spans="1:8">
      <c r="A481" s="1">
        <v>0.57886574074074071</v>
      </c>
      <c r="B481">
        <v>96</v>
      </c>
      <c r="C481">
        <v>-120</v>
      </c>
      <c r="D481">
        <v>-1827000</v>
      </c>
      <c r="E481">
        <v>3489000</v>
      </c>
      <c r="F481">
        <v>-78</v>
      </c>
      <c r="G481">
        <v>-1827000</v>
      </c>
      <c r="H481">
        <v>3546000</v>
      </c>
    </row>
    <row r="482" spans="1:8">
      <c r="A482" s="1">
        <v>0.5788888888888889</v>
      </c>
      <c r="B482">
        <v>96</v>
      </c>
      <c r="C482">
        <v>-120</v>
      </c>
      <c r="D482">
        <v>-1825000</v>
      </c>
      <c r="E482">
        <v>3508000</v>
      </c>
      <c r="F482">
        <v>-78</v>
      </c>
      <c r="G482">
        <v>-1825000</v>
      </c>
      <c r="H482">
        <v>3547000</v>
      </c>
    </row>
    <row r="483" spans="1:8">
      <c r="A483" s="1">
        <v>0.57890046296296294</v>
      </c>
      <c r="B483">
        <v>96</v>
      </c>
      <c r="C483">
        <v>-120</v>
      </c>
      <c r="D483">
        <v>-1825000</v>
      </c>
      <c r="E483">
        <v>3505000</v>
      </c>
      <c r="F483">
        <v>-78</v>
      </c>
      <c r="G483">
        <v>-1825000</v>
      </c>
      <c r="H483">
        <v>3544000</v>
      </c>
    </row>
    <row r="484" spans="1:8">
      <c r="A484" s="1">
        <v>0.57891203703703698</v>
      </c>
      <c r="B484">
        <v>96</v>
      </c>
      <c r="C484">
        <v>-120</v>
      </c>
      <c r="D484">
        <v>-1825000</v>
      </c>
      <c r="E484">
        <v>3507000</v>
      </c>
      <c r="F484">
        <v>-78</v>
      </c>
      <c r="G484">
        <v>-1825000</v>
      </c>
      <c r="H484">
        <v>3544000</v>
      </c>
    </row>
    <row r="485" spans="1:8">
      <c r="A485" s="1">
        <v>0.57893518518518516</v>
      </c>
      <c r="B485">
        <v>96</v>
      </c>
      <c r="C485">
        <v>-120</v>
      </c>
      <c r="D485">
        <v>-1823000</v>
      </c>
      <c r="E485">
        <v>3506000</v>
      </c>
      <c r="F485">
        <v>-78</v>
      </c>
      <c r="G485">
        <v>-1823000</v>
      </c>
      <c r="H485">
        <v>3548000</v>
      </c>
    </row>
    <row r="486" spans="1:8">
      <c r="A486" s="1">
        <v>0.57894675925925931</v>
      </c>
      <c r="B486">
        <v>96</v>
      </c>
      <c r="C486">
        <v>-120</v>
      </c>
      <c r="D486">
        <v>-1823000</v>
      </c>
      <c r="E486">
        <v>3506000</v>
      </c>
      <c r="F486">
        <v>-78</v>
      </c>
      <c r="G486">
        <v>-1823000</v>
      </c>
      <c r="H486">
        <v>3548000</v>
      </c>
    </row>
    <row r="487" spans="1:8">
      <c r="A487" s="1">
        <v>0.57895833333333335</v>
      </c>
      <c r="B487">
        <v>96</v>
      </c>
      <c r="C487">
        <v>-120</v>
      </c>
      <c r="D487">
        <v>-1823000</v>
      </c>
      <c r="E487">
        <v>3504000</v>
      </c>
      <c r="F487">
        <v>-78</v>
      </c>
      <c r="G487">
        <v>-1822000</v>
      </c>
      <c r="H487">
        <v>3542000</v>
      </c>
    </row>
    <row r="488" spans="1:8">
      <c r="A488" s="1">
        <v>0.57898148148148143</v>
      </c>
      <c r="B488">
        <v>96</v>
      </c>
      <c r="C488">
        <v>-120</v>
      </c>
      <c r="D488">
        <v>-1822000</v>
      </c>
      <c r="E488">
        <v>3511000</v>
      </c>
      <c r="F488">
        <v>-78</v>
      </c>
      <c r="G488">
        <v>-1822000</v>
      </c>
      <c r="H488">
        <v>3544000</v>
      </c>
    </row>
    <row r="489" spans="1:8">
      <c r="A489" s="1">
        <v>0.57899305555555558</v>
      </c>
      <c r="B489">
        <v>96</v>
      </c>
      <c r="C489">
        <v>-120</v>
      </c>
      <c r="D489">
        <v>-1822000</v>
      </c>
      <c r="E489">
        <v>3507000</v>
      </c>
      <c r="F489">
        <v>-78</v>
      </c>
      <c r="G489">
        <v>-1822000</v>
      </c>
      <c r="H489">
        <v>3545000</v>
      </c>
    </row>
    <row r="490" spans="1:8">
      <c r="A490" s="1">
        <v>0.57900462962962962</v>
      </c>
      <c r="B490">
        <v>96</v>
      </c>
      <c r="C490">
        <v>-120</v>
      </c>
      <c r="D490">
        <v>-1821000</v>
      </c>
      <c r="E490">
        <v>3502000</v>
      </c>
      <c r="F490">
        <v>-78</v>
      </c>
      <c r="G490">
        <v>-1821000</v>
      </c>
      <c r="H490">
        <v>3541000</v>
      </c>
    </row>
    <row r="491" spans="1:8">
      <c r="A491" s="1">
        <v>0.57902777777777781</v>
      </c>
      <c r="B491">
        <v>96</v>
      </c>
      <c r="C491">
        <v>-120</v>
      </c>
      <c r="D491">
        <v>-1821000</v>
      </c>
      <c r="E491">
        <v>3494000</v>
      </c>
      <c r="F491">
        <v>-78</v>
      </c>
      <c r="G491">
        <v>-1821000</v>
      </c>
      <c r="H491">
        <v>3547000</v>
      </c>
    </row>
    <row r="492" spans="1:8">
      <c r="A492" s="1">
        <v>0.57903935185185185</v>
      </c>
      <c r="B492">
        <v>96</v>
      </c>
      <c r="C492">
        <v>-120</v>
      </c>
      <c r="D492">
        <v>-1822000</v>
      </c>
      <c r="E492">
        <v>3505000</v>
      </c>
      <c r="F492">
        <v>-78</v>
      </c>
      <c r="G492">
        <v>-1822000</v>
      </c>
      <c r="H492">
        <v>3546000</v>
      </c>
    </row>
    <row r="493" spans="1:8">
      <c r="A493" s="1">
        <v>0.57906250000000004</v>
      </c>
      <c r="B493">
        <v>96</v>
      </c>
      <c r="C493">
        <v>-120</v>
      </c>
      <c r="D493">
        <v>-1821000</v>
      </c>
      <c r="E493">
        <v>3510000</v>
      </c>
      <c r="F493">
        <v>-78</v>
      </c>
      <c r="G493">
        <v>-1821000</v>
      </c>
      <c r="H493">
        <v>3550000</v>
      </c>
    </row>
    <row r="494" spans="1:8">
      <c r="A494" s="1">
        <v>0.57907407407407407</v>
      </c>
      <c r="B494">
        <v>96</v>
      </c>
      <c r="C494">
        <v>-120</v>
      </c>
      <c r="D494">
        <v>-1822000</v>
      </c>
      <c r="E494">
        <v>3510000</v>
      </c>
      <c r="F494">
        <v>-78</v>
      </c>
      <c r="G494">
        <v>-1822000</v>
      </c>
      <c r="H494">
        <v>3547000</v>
      </c>
    </row>
    <row r="495" spans="1:8">
      <c r="A495" s="1">
        <v>0.57908564814814811</v>
      </c>
      <c r="B495">
        <v>96</v>
      </c>
      <c r="C495">
        <v>-120</v>
      </c>
      <c r="D495">
        <v>-1820000</v>
      </c>
      <c r="E495">
        <v>3502000</v>
      </c>
      <c r="F495">
        <v>-78</v>
      </c>
      <c r="G495">
        <v>-1820000</v>
      </c>
      <c r="H495">
        <v>3552000</v>
      </c>
    </row>
    <row r="496" spans="1:8">
      <c r="A496" s="1">
        <v>0.5791087962962963</v>
      </c>
      <c r="B496">
        <v>96</v>
      </c>
      <c r="C496">
        <v>-120</v>
      </c>
      <c r="D496">
        <v>-1819000</v>
      </c>
      <c r="E496">
        <v>3503000</v>
      </c>
      <c r="F496">
        <v>-78</v>
      </c>
      <c r="G496">
        <v>-1819000</v>
      </c>
      <c r="H496">
        <v>3551000</v>
      </c>
    </row>
    <row r="497" spans="1:8">
      <c r="A497" s="1">
        <v>0.57912037037037034</v>
      </c>
      <c r="B497">
        <v>96</v>
      </c>
      <c r="C497">
        <v>-120</v>
      </c>
      <c r="D497">
        <v>-1820000</v>
      </c>
      <c r="E497">
        <v>3506000</v>
      </c>
      <c r="F497">
        <v>-78</v>
      </c>
      <c r="G497">
        <v>-1820000</v>
      </c>
      <c r="H497">
        <v>3551000</v>
      </c>
    </row>
    <row r="498" spans="1:8">
      <c r="A498" s="1">
        <v>0.57913194444444438</v>
      </c>
      <c r="B498">
        <v>96</v>
      </c>
      <c r="C498">
        <v>-120</v>
      </c>
      <c r="D498">
        <v>-1819000</v>
      </c>
      <c r="E498">
        <v>3506000</v>
      </c>
      <c r="F498">
        <v>-78</v>
      </c>
      <c r="G498">
        <v>-1819000</v>
      </c>
      <c r="H498">
        <v>3551000</v>
      </c>
    </row>
    <row r="499" spans="1:8">
      <c r="A499" s="1">
        <v>0.57915509259259257</v>
      </c>
      <c r="B499">
        <v>96</v>
      </c>
      <c r="C499">
        <v>-120</v>
      </c>
      <c r="D499">
        <v>-1819000</v>
      </c>
      <c r="E499">
        <v>3508000</v>
      </c>
      <c r="F499">
        <v>-78</v>
      </c>
      <c r="G499">
        <v>-1819000</v>
      </c>
      <c r="H499">
        <v>3546000</v>
      </c>
    </row>
    <row r="500" spans="1:8">
      <c r="A500" s="1">
        <v>0.57916666666666672</v>
      </c>
      <c r="B500">
        <v>96</v>
      </c>
      <c r="C500">
        <v>-120</v>
      </c>
      <c r="D500">
        <v>-1822000</v>
      </c>
      <c r="E500">
        <v>3501000</v>
      </c>
      <c r="F500">
        <v>-78</v>
      </c>
      <c r="G500">
        <v>-1825000</v>
      </c>
      <c r="H500">
        <v>3544000</v>
      </c>
    </row>
    <row r="501" spans="1:8">
      <c r="A501" s="1">
        <v>0.5791898148148148</v>
      </c>
      <c r="B501">
        <v>96</v>
      </c>
      <c r="C501">
        <v>-120</v>
      </c>
      <c r="D501">
        <v>-1832000</v>
      </c>
      <c r="E501">
        <v>3496000</v>
      </c>
      <c r="F501">
        <v>-78</v>
      </c>
      <c r="G501">
        <v>-1832000</v>
      </c>
      <c r="H501">
        <v>3537000</v>
      </c>
    </row>
    <row r="502" spans="1:8">
      <c r="A502" s="1">
        <v>0.57920138888888884</v>
      </c>
      <c r="B502">
        <v>96</v>
      </c>
      <c r="C502">
        <v>-120</v>
      </c>
      <c r="D502">
        <v>-1835000</v>
      </c>
      <c r="E502">
        <v>3505000</v>
      </c>
      <c r="F502">
        <v>-78</v>
      </c>
      <c r="G502">
        <v>-1835000</v>
      </c>
      <c r="H502">
        <v>3547000</v>
      </c>
    </row>
    <row r="503" spans="1:8">
      <c r="A503" s="1">
        <v>0.57921296296296299</v>
      </c>
      <c r="B503">
        <v>96</v>
      </c>
      <c r="C503">
        <v>-120</v>
      </c>
      <c r="D503">
        <v>-1834000</v>
      </c>
      <c r="E503">
        <v>3508000</v>
      </c>
      <c r="F503">
        <v>-78</v>
      </c>
      <c r="G503">
        <v>-1834000</v>
      </c>
      <c r="H503">
        <v>3542000</v>
      </c>
    </row>
    <row r="504" spans="1:8">
      <c r="A504" s="1">
        <v>0.57923611111111117</v>
      </c>
      <c r="B504">
        <v>96</v>
      </c>
      <c r="C504">
        <v>-120</v>
      </c>
      <c r="D504">
        <v>-1835000</v>
      </c>
      <c r="E504">
        <v>3504000</v>
      </c>
      <c r="F504">
        <v>-78</v>
      </c>
      <c r="G504">
        <v>-1835000</v>
      </c>
      <c r="H504">
        <v>3544000</v>
      </c>
    </row>
    <row r="505" spans="1:8">
      <c r="A505" s="1">
        <v>0.57924768518518521</v>
      </c>
      <c r="B505">
        <v>96</v>
      </c>
      <c r="C505">
        <v>-120</v>
      </c>
      <c r="D505">
        <v>-1836000</v>
      </c>
      <c r="E505">
        <v>3504000</v>
      </c>
      <c r="F505">
        <v>-78</v>
      </c>
      <c r="G505">
        <v>-1835000</v>
      </c>
      <c r="H505">
        <v>3545000</v>
      </c>
    </row>
    <row r="506" spans="1:8">
      <c r="A506" s="1">
        <v>0.57927083333333329</v>
      </c>
      <c r="B506">
        <v>96</v>
      </c>
      <c r="C506">
        <v>-120</v>
      </c>
      <c r="D506">
        <v>-1834000</v>
      </c>
      <c r="E506">
        <v>3508000</v>
      </c>
      <c r="F506">
        <v>-78</v>
      </c>
      <c r="G506">
        <v>-1834000</v>
      </c>
      <c r="H506">
        <v>3546000</v>
      </c>
    </row>
    <row r="507" spans="1:8">
      <c r="A507" s="1">
        <v>0.57928240740740744</v>
      </c>
      <c r="B507">
        <v>96</v>
      </c>
      <c r="C507">
        <v>-120</v>
      </c>
      <c r="D507">
        <v>-1834000</v>
      </c>
      <c r="E507">
        <v>3493000</v>
      </c>
      <c r="F507">
        <v>-78</v>
      </c>
      <c r="G507">
        <v>-1834000</v>
      </c>
      <c r="H507">
        <v>3550000</v>
      </c>
    </row>
    <row r="508" spans="1:8">
      <c r="A508" s="1">
        <v>0.57929398148148148</v>
      </c>
      <c r="B508">
        <v>96</v>
      </c>
      <c r="C508">
        <v>-120</v>
      </c>
      <c r="D508">
        <v>-1831000</v>
      </c>
      <c r="E508">
        <v>3503000</v>
      </c>
      <c r="F508">
        <v>-78</v>
      </c>
      <c r="G508">
        <v>-1831000</v>
      </c>
      <c r="H508">
        <v>3547000</v>
      </c>
    </row>
    <row r="509" spans="1:8">
      <c r="A509" s="1">
        <v>0.57931712962962967</v>
      </c>
      <c r="B509">
        <v>96</v>
      </c>
      <c r="C509">
        <v>-120</v>
      </c>
      <c r="D509">
        <v>-1831000</v>
      </c>
      <c r="E509">
        <v>3491000</v>
      </c>
      <c r="F509">
        <v>-78</v>
      </c>
      <c r="G509">
        <v>-1831000</v>
      </c>
      <c r="H509">
        <v>3549000</v>
      </c>
    </row>
    <row r="510" spans="1:8">
      <c r="A510" s="1">
        <v>0.57932870370370371</v>
      </c>
      <c r="B510">
        <v>96</v>
      </c>
      <c r="C510">
        <v>-120</v>
      </c>
      <c r="D510">
        <v>-1831000</v>
      </c>
      <c r="E510">
        <v>3512000</v>
      </c>
      <c r="F510">
        <v>-77</v>
      </c>
      <c r="G510">
        <v>-1830000</v>
      </c>
      <c r="H510">
        <v>3550000</v>
      </c>
    </row>
    <row r="511" spans="1:8">
      <c r="A511" s="1">
        <v>0.57934027777777775</v>
      </c>
      <c r="B511">
        <v>96</v>
      </c>
      <c r="C511">
        <v>-120</v>
      </c>
      <c r="D511">
        <v>-1828000</v>
      </c>
      <c r="E511">
        <v>3489000</v>
      </c>
      <c r="F511">
        <v>-77</v>
      </c>
      <c r="G511">
        <v>-1828000</v>
      </c>
      <c r="H511">
        <v>3554000</v>
      </c>
    </row>
    <row r="512" spans="1:8">
      <c r="A512" s="1">
        <v>0.57936342592592593</v>
      </c>
      <c r="B512">
        <v>96</v>
      </c>
      <c r="C512">
        <v>-120</v>
      </c>
      <c r="D512">
        <v>-1827000</v>
      </c>
      <c r="E512">
        <v>3512000</v>
      </c>
      <c r="F512">
        <v>-77</v>
      </c>
      <c r="G512">
        <v>-1827000</v>
      </c>
      <c r="H512">
        <v>3552000</v>
      </c>
    </row>
    <row r="513" spans="1:8">
      <c r="A513" s="1">
        <v>0.57937499999999997</v>
      </c>
      <c r="B513">
        <v>96</v>
      </c>
      <c r="C513">
        <v>-120</v>
      </c>
      <c r="D513">
        <v>-1825000</v>
      </c>
      <c r="E513">
        <v>3513000</v>
      </c>
      <c r="F513">
        <v>-77</v>
      </c>
      <c r="G513">
        <v>-1825000</v>
      </c>
      <c r="H513">
        <v>3554000</v>
      </c>
    </row>
    <row r="514" spans="1:8">
      <c r="A514" s="1">
        <v>0.57939814814814816</v>
      </c>
      <c r="B514">
        <v>96</v>
      </c>
      <c r="C514">
        <v>-120</v>
      </c>
      <c r="D514">
        <v>-1825000</v>
      </c>
      <c r="E514">
        <v>3511000</v>
      </c>
      <c r="F514">
        <v>-77</v>
      </c>
      <c r="G514">
        <v>-1825000</v>
      </c>
      <c r="H514">
        <v>3552000</v>
      </c>
    </row>
    <row r="515" spans="1:8">
      <c r="A515" s="1">
        <v>0.5794097222222222</v>
      </c>
      <c r="B515">
        <v>96</v>
      </c>
      <c r="C515">
        <v>-120</v>
      </c>
      <c r="D515">
        <v>-1826000</v>
      </c>
      <c r="E515">
        <v>3512000</v>
      </c>
      <c r="F515">
        <v>-77</v>
      </c>
      <c r="G515">
        <v>-1826000</v>
      </c>
      <c r="H515">
        <v>3552000</v>
      </c>
    </row>
    <row r="516" spans="1:8">
      <c r="A516" s="1">
        <v>0.57942129629629624</v>
      </c>
      <c r="B516">
        <v>96</v>
      </c>
      <c r="C516">
        <v>-120</v>
      </c>
      <c r="D516">
        <v>-1827000</v>
      </c>
      <c r="E516">
        <v>3506000</v>
      </c>
      <c r="F516">
        <v>-76</v>
      </c>
      <c r="G516">
        <v>-1827000</v>
      </c>
      <c r="H516">
        <v>3552000</v>
      </c>
    </row>
    <row r="517" spans="1:8">
      <c r="A517" s="1">
        <v>0.57943287037037039</v>
      </c>
      <c r="B517">
        <v>96</v>
      </c>
      <c r="C517">
        <v>-120</v>
      </c>
      <c r="D517">
        <v>-1828000</v>
      </c>
      <c r="E517">
        <v>3508000</v>
      </c>
      <c r="F517">
        <v>-76</v>
      </c>
      <c r="G517">
        <v>-1828000</v>
      </c>
      <c r="H517">
        <v>3552000</v>
      </c>
    </row>
    <row r="518" spans="1:8">
      <c r="A518" s="1">
        <v>0.57945601851851858</v>
      </c>
      <c r="B518">
        <v>96</v>
      </c>
      <c r="C518">
        <v>-120</v>
      </c>
      <c r="D518">
        <v>-1829000</v>
      </c>
      <c r="E518">
        <v>3515000</v>
      </c>
      <c r="F518">
        <v>-77</v>
      </c>
      <c r="G518">
        <v>-1829000</v>
      </c>
      <c r="H518">
        <v>3547000</v>
      </c>
    </row>
    <row r="519" spans="1:8">
      <c r="A519" s="1">
        <v>0.57946759259259262</v>
      </c>
      <c r="B519">
        <v>96</v>
      </c>
      <c r="C519">
        <v>-120</v>
      </c>
      <c r="D519">
        <v>-1830000</v>
      </c>
      <c r="E519">
        <v>3504000</v>
      </c>
      <c r="F519">
        <v>-76</v>
      </c>
      <c r="G519">
        <v>-1830000</v>
      </c>
      <c r="H519">
        <v>3551000</v>
      </c>
    </row>
    <row r="520" spans="1:8">
      <c r="A520" s="1">
        <v>0.5794907407407407</v>
      </c>
      <c r="B520">
        <v>96</v>
      </c>
      <c r="C520">
        <v>-120</v>
      </c>
      <c r="D520">
        <v>-1831000</v>
      </c>
      <c r="E520">
        <v>3514000</v>
      </c>
      <c r="F520">
        <v>-76</v>
      </c>
      <c r="G520">
        <v>-1831000</v>
      </c>
      <c r="H520">
        <v>3549000</v>
      </c>
    </row>
    <row r="521" spans="1:8">
      <c r="A521" s="1">
        <v>0.57950231481481485</v>
      </c>
      <c r="B521">
        <v>96</v>
      </c>
      <c r="C521">
        <v>-120</v>
      </c>
      <c r="D521">
        <v>-1831000</v>
      </c>
      <c r="E521">
        <v>3508000</v>
      </c>
      <c r="F521">
        <v>-76</v>
      </c>
      <c r="G521">
        <v>-1831000</v>
      </c>
      <c r="H521">
        <v>3553000</v>
      </c>
    </row>
    <row r="522" spans="1:8">
      <c r="A522" s="1">
        <v>0.57951388888888888</v>
      </c>
      <c r="B522">
        <v>96</v>
      </c>
      <c r="C522">
        <v>-120</v>
      </c>
      <c r="D522">
        <v>-1830000</v>
      </c>
      <c r="E522">
        <v>3512000</v>
      </c>
      <c r="F522">
        <v>-76</v>
      </c>
      <c r="G522">
        <v>-1830000</v>
      </c>
      <c r="H522">
        <v>3548000</v>
      </c>
    </row>
    <row r="523" spans="1:8">
      <c r="A523" s="1">
        <v>0.57953703703703707</v>
      </c>
      <c r="B523">
        <v>96</v>
      </c>
      <c r="C523">
        <v>-120</v>
      </c>
      <c r="D523">
        <v>-1830000</v>
      </c>
      <c r="E523">
        <v>3507000</v>
      </c>
      <c r="F523">
        <v>-76</v>
      </c>
      <c r="G523">
        <v>-1830000</v>
      </c>
      <c r="H523">
        <v>3551000</v>
      </c>
    </row>
    <row r="524" spans="1:8">
      <c r="A524" s="1">
        <v>0.57954861111111111</v>
      </c>
      <c r="B524">
        <v>96</v>
      </c>
      <c r="C524">
        <v>-120</v>
      </c>
      <c r="D524">
        <v>-1829000</v>
      </c>
      <c r="E524">
        <v>3512000</v>
      </c>
      <c r="F524">
        <v>-76</v>
      </c>
      <c r="G524">
        <v>-1829000</v>
      </c>
      <c r="H524">
        <v>3549000</v>
      </c>
    </row>
    <row r="525" spans="1:8">
      <c r="A525" s="1">
        <v>0.57956018518518515</v>
      </c>
      <c r="B525">
        <v>96</v>
      </c>
      <c r="C525">
        <v>-120</v>
      </c>
      <c r="D525">
        <v>-1829000</v>
      </c>
      <c r="E525">
        <v>3514000</v>
      </c>
      <c r="F525">
        <v>-76</v>
      </c>
      <c r="G525">
        <v>-1829000</v>
      </c>
      <c r="H525">
        <v>3548000</v>
      </c>
    </row>
    <row r="526" spans="1:8">
      <c r="A526" s="1">
        <v>0.57958333333333334</v>
      </c>
      <c r="B526">
        <v>96</v>
      </c>
      <c r="C526">
        <v>-120</v>
      </c>
      <c r="D526">
        <v>-1829000</v>
      </c>
      <c r="E526">
        <v>3508000</v>
      </c>
      <c r="F526">
        <v>-76</v>
      </c>
      <c r="G526">
        <v>-1828000</v>
      </c>
      <c r="H526">
        <v>3548000</v>
      </c>
    </row>
    <row r="527" spans="1:8">
      <c r="A527" s="1">
        <v>0.57959490740740738</v>
      </c>
      <c r="B527">
        <v>96</v>
      </c>
      <c r="C527">
        <v>-120</v>
      </c>
      <c r="D527">
        <v>-1828000</v>
      </c>
      <c r="E527">
        <v>3509000</v>
      </c>
      <c r="F527">
        <v>-76</v>
      </c>
      <c r="G527">
        <v>-1828000</v>
      </c>
      <c r="H527">
        <v>3549000</v>
      </c>
    </row>
    <row r="528" spans="1:8">
      <c r="A528" s="1">
        <v>0.57961805555555557</v>
      </c>
      <c r="B528">
        <v>96</v>
      </c>
      <c r="C528">
        <v>-120</v>
      </c>
      <c r="D528">
        <v>-1829000</v>
      </c>
      <c r="E528">
        <v>3512000</v>
      </c>
      <c r="F528">
        <v>-76</v>
      </c>
      <c r="G528">
        <v>-1829000</v>
      </c>
      <c r="H528">
        <v>3551000</v>
      </c>
    </row>
    <row r="529" spans="1:8">
      <c r="A529" s="1">
        <v>0.57962962962962961</v>
      </c>
      <c r="B529">
        <v>96</v>
      </c>
      <c r="C529">
        <v>-120</v>
      </c>
      <c r="D529">
        <v>-1828000</v>
      </c>
      <c r="E529">
        <v>3501000</v>
      </c>
      <c r="F529">
        <v>-76</v>
      </c>
      <c r="G529">
        <v>-1828000</v>
      </c>
      <c r="H529">
        <v>3555000</v>
      </c>
    </row>
    <row r="530" spans="1:8">
      <c r="A530" s="1">
        <v>0.57964120370370364</v>
      </c>
      <c r="B530">
        <v>96</v>
      </c>
      <c r="C530">
        <v>-120</v>
      </c>
      <c r="D530">
        <v>-1829000</v>
      </c>
      <c r="E530">
        <v>3505000</v>
      </c>
      <c r="F530">
        <v>-76</v>
      </c>
      <c r="G530">
        <v>-1829000</v>
      </c>
      <c r="H530">
        <v>3555000</v>
      </c>
    </row>
    <row r="531" spans="1:8">
      <c r="A531" s="1">
        <v>0.57966435185185183</v>
      </c>
      <c r="B531">
        <v>95</v>
      </c>
      <c r="C531">
        <v>-120</v>
      </c>
      <c r="D531">
        <v>-1829000</v>
      </c>
      <c r="E531">
        <v>3513000</v>
      </c>
      <c r="F531">
        <v>-76</v>
      </c>
      <c r="G531">
        <v>-1829000</v>
      </c>
      <c r="H531">
        <v>3555000</v>
      </c>
    </row>
    <row r="532" spans="1:8">
      <c r="A532" s="1">
        <v>0.57967592592592598</v>
      </c>
      <c r="B532">
        <v>95</v>
      </c>
      <c r="C532">
        <v>-120</v>
      </c>
      <c r="D532">
        <v>-1830000</v>
      </c>
      <c r="E532">
        <v>3504000</v>
      </c>
      <c r="F532">
        <v>-76</v>
      </c>
      <c r="G532">
        <v>-1830000</v>
      </c>
      <c r="H532">
        <v>3555000</v>
      </c>
    </row>
    <row r="533" spans="1:8">
      <c r="A533" s="1">
        <v>0.57968750000000002</v>
      </c>
      <c r="B533">
        <v>95</v>
      </c>
      <c r="C533">
        <v>-120</v>
      </c>
      <c r="D533">
        <v>-1830000</v>
      </c>
      <c r="E533">
        <v>3514000</v>
      </c>
      <c r="F533">
        <v>-76</v>
      </c>
      <c r="G533">
        <v>-1830000</v>
      </c>
      <c r="H533">
        <v>3555000</v>
      </c>
    </row>
    <row r="534" spans="1:8">
      <c r="A534" s="1">
        <v>0.5797106481481481</v>
      </c>
      <c r="B534">
        <v>95</v>
      </c>
      <c r="C534">
        <v>-120</v>
      </c>
      <c r="D534">
        <v>-1831000</v>
      </c>
      <c r="E534">
        <v>3506000</v>
      </c>
      <c r="F534">
        <v>-76</v>
      </c>
      <c r="G534">
        <v>-1831000</v>
      </c>
      <c r="H534">
        <v>3555000</v>
      </c>
    </row>
    <row r="535" spans="1:8">
      <c r="A535" s="1">
        <v>0.57972222222222225</v>
      </c>
      <c r="B535">
        <v>95</v>
      </c>
      <c r="C535">
        <v>-120</v>
      </c>
      <c r="D535">
        <v>-1830000</v>
      </c>
      <c r="E535">
        <v>3507000</v>
      </c>
      <c r="F535">
        <v>-76</v>
      </c>
      <c r="G535">
        <v>-1830000</v>
      </c>
      <c r="H535">
        <v>3554000</v>
      </c>
    </row>
    <row r="536" spans="1:8">
      <c r="A536" s="1">
        <v>0.57973379629629629</v>
      </c>
      <c r="B536">
        <v>95</v>
      </c>
      <c r="C536">
        <v>-120</v>
      </c>
      <c r="D536">
        <v>-1830000</v>
      </c>
      <c r="E536">
        <v>3514000</v>
      </c>
      <c r="F536">
        <v>-76</v>
      </c>
      <c r="G536">
        <v>-1830000</v>
      </c>
      <c r="H536">
        <v>3556000</v>
      </c>
    </row>
    <row r="537" spans="1:8">
      <c r="A537" s="1">
        <v>0.57975694444444448</v>
      </c>
      <c r="B537">
        <v>95</v>
      </c>
      <c r="C537">
        <v>-120</v>
      </c>
      <c r="D537">
        <v>-1830000</v>
      </c>
      <c r="E537">
        <v>3510000</v>
      </c>
      <c r="F537">
        <v>-76</v>
      </c>
      <c r="G537">
        <v>-1830000</v>
      </c>
      <c r="H537">
        <v>3553000</v>
      </c>
    </row>
    <row r="538" spans="1:8">
      <c r="A538" s="1">
        <v>0.57976851851851852</v>
      </c>
      <c r="B538">
        <v>95</v>
      </c>
      <c r="C538">
        <v>-120</v>
      </c>
      <c r="D538">
        <v>-1829000</v>
      </c>
      <c r="E538">
        <v>3508000</v>
      </c>
      <c r="F538">
        <v>-76</v>
      </c>
      <c r="G538">
        <v>-1829000</v>
      </c>
      <c r="H538">
        <v>3556000</v>
      </c>
    </row>
    <row r="539" spans="1:8">
      <c r="A539" s="1">
        <v>0.57978009259259256</v>
      </c>
      <c r="B539">
        <v>95</v>
      </c>
      <c r="C539">
        <v>-120</v>
      </c>
      <c r="D539">
        <v>-1830000</v>
      </c>
      <c r="E539">
        <v>3506000</v>
      </c>
      <c r="F539">
        <v>-76</v>
      </c>
      <c r="G539">
        <v>-1830000</v>
      </c>
      <c r="H539">
        <v>3550000</v>
      </c>
    </row>
    <row r="540" spans="1:8">
      <c r="A540" s="1">
        <v>0.57980324074074074</v>
      </c>
      <c r="B540">
        <v>95</v>
      </c>
      <c r="C540">
        <v>-120</v>
      </c>
      <c r="D540">
        <v>-1830000</v>
      </c>
      <c r="E540">
        <v>3514000</v>
      </c>
      <c r="F540">
        <v>-76</v>
      </c>
      <c r="G540">
        <v>-1830000</v>
      </c>
      <c r="H540">
        <v>3553000</v>
      </c>
    </row>
    <row r="541" spans="1:8">
      <c r="A541" s="1">
        <v>0.57981481481481478</v>
      </c>
      <c r="B541">
        <v>95</v>
      </c>
      <c r="C541">
        <v>-120</v>
      </c>
      <c r="D541">
        <v>-1829000</v>
      </c>
      <c r="E541">
        <v>3514000</v>
      </c>
      <c r="F541">
        <v>-76</v>
      </c>
      <c r="G541">
        <v>-1829000</v>
      </c>
      <c r="H541">
        <v>3551000</v>
      </c>
    </row>
    <row r="542" spans="1:8">
      <c r="A542" s="1">
        <v>0.57982638888888893</v>
      </c>
      <c r="B542">
        <v>95</v>
      </c>
      <c r="C542">
        <v>-120</v>
      </c>
      <c r="D542">
        <v>-1829000</v>
      </c>
      <c r="E542">
        <v>3505000</v>
      </c>
      <c r="F542">
        <v>-76</v>
      </c>
      <c r="G542">
        <v>-1829000</v>
      </c>
      <c r="H542">
        <v>3554000</v>
      </c>
    </row>
    <row r="543" spans="1:8">
      <c r="A543" s="1">
        <v>0.57984953703703701</v>
      </c>
      <c r="B543">
        <v>95</v>
      </c>
      <c r="C543">
        <v>-120</v>
      </c>
      <c r="D543">
        <v>-1827000</v>
      </c>
      <c r="E543">
        <v>3509000</v>
      </c>
      <c r="F543">
        <v>-75</v>
      </c>
      <c r="G543">
        <v>-1827000</v>
      </c>
      <c r="H543">
        <v>3551000</v>
      </c>
    </row>
    <row r="544" spans="1:8">
      <c r="A544" s="1">
        <v>0.57986111111111105</v>
      </c>
      <c r="B544">
        <v>95</v>
      </c>
      <c r="C544">
        <v>-120</v>
      </c>
      <c r="D544">
        <v>-1828000</v>
      </c>
      <c r="E544">
        <v>3513000</v>
      </c>
      <c r="F544">
        <v>-76</v>
      </c>
      <c r="G544">
        <v>-1828000</v>
      </c>
      <c r="H544">
        <v>3546000</v>
      </c>
    </row>
    <row r="545" spans="1:8">
      <c r="A545" s="1">
        <v>0.5798726851851852</v>
      </c>
      <c r="B545">
        <v>95</v>
      </c>
      <c r="C545">
        <v>-120</v>
      </c>
      <c r="D545">
        <v>-1828000</v>
      </c>
      <c r="E545">
        <v>3517000</v>
      </c>
      <c r="F545">
        <v>-76</v>
      </c>
      <c r="G545">
        <v>-1828000</v>
      </c>
      <c r="H545">
        <v>3551000</v>
      </c>
    </row>
    <row r="546" spans="1:8">
      <c r="A546" s="1">
        <v>0.57989583333333339</v>
      </c>
      <c r="B546">
        <v>95</v>
      </c>
      <c r="C546">
        <v>-120</v>
      </c>
      <c r="D546">
        <v>-1826000</v>
      </c>
      <c r="E546">
        <v>3515000</v>
      </c>
      <c r="F546">
        <v>-75</v>
      </c>
      <c r="G546">
        <v>-1826000</v>
      </c>
      <c r="H546">
        <v>3554000</v>
      </c>
    </row>
    <row r="547" spans="1:8">
      <c r="A547" s="1">
        <v>0.57990740740740743</v>
      </c>
      <c r="B547">
        <v>95</v>
      </c>
      <c r="C547">
        <v>-120</v>
      </c>
      <c r="D547">
        <v>-1825000</v>
      </c>
      <c r="E547">
        <v>3517000</v>
      </c>
      <c r="F547">
        <v>-75</v>
      </c>
      <c r="G547">
        <v>-1825000</v>
      </c>
      <c r="H547">
        <v>3556000</v>
      </c>
    </row>
    <row r="548" spans="1:8">
      <c r="A548" s="1">
        <v>0.57991898148148147</v>
      </c>
      <c r="B548">
        <v>95</v>
      </c>
      <c r="C548">
        <v>-120</v>
      </c>
      <c r="D548">
        <v>-1826000</v>
      </c>
      <c r="E548">
        <v>3514000</v>
      </c>
      <c r="F548">
        <v>-75</v>
      </c>
      <c r="G548">
        <v>-1826000</v>
      </c>
      <c r="H548">
        <v>3558000</v>
      </c>
    </row>
    <row r="549" spans="1:8">
      <c r="A549" s="1">
        <v>0.57994212962962965</v>
      </c>
      <c r="B549">
        <v>95</v>
      </c>
      <c r="C549">
        <v>-120</v>
      </c>
      <c r="D549">
        <v>-1824000</v>
      </c>
      <c r="E549">
        <v>3513000</v>
      </c>
      <c r="F549">
        <v>-75</v>
      </c>
      <c r="G549">
        <v>-1824000</v>
      </c>
      <c r="H549">
        <v>3555000</v>
      </c>
    </row>
    <row r="550" spans="1:8">
      <c r="A550" s="1">
        <v>0.57995370370370369</v>
      </c>
      <c r="B550">
        <v>95</v>
      </c>
      <c r="C550">
        <v>-120</v>
      </c>
      <c r="D550">
        <v>-1825000</v>
      </c>
      <c r="E550">
        <v>3515000</v>
      </c>
      <c r="F550">
        <v>-75</v>
      </c>
      <c r="G550">
        <v>-1825000</v>
      </c>
      <c r="H550">
        <v>3559000</v>
      </c>
    </row>
    <row r="551" spans="1:8">
      <c r="A551" s="1">
        <v>0.57996527777777784</v>
      </c>
      <c r="B551">
        <v>95</v>
      </c>
      <c r="C551">
        <v>-120</v>
      </c>
      <c r="D551">
        <v>-1825000</v>
      </c>
      <c r="E551">
        <v>3516000</v>
      </c>
      <c r="F551">
        <v>-75</v>
      </c>
      <c r="G551">
        <v>-1825000</v>
      </c>
      <c r="H551">
        <v>3555000</v>
      </c>
    </row>
    <row r="552" spans="1:8">
      <c r="A552" s="1">
        <v>0.57998842592592592</v>
      </c>
      <c r="B552">
        <v>95</v>
      </c>
      <c r="C552">
        <v>-120</v>
      </c>
      <c r="D552">
        <v>-1822000</v>
      </c>
      <c r="E552">
        <v>3520000</v>
      </c>
      <c r="F552">
        <v>-75</v>
      </c>
      <c r="G552">
        <v>-1822000</v>
      </c>
      <c r="H552">
        <v>3561000</v>
      </c>
    </row>
    <row r="553" spans="1:8">
      <c r="A553" s="1">
        <v>0.57930555555555563</v>
      </c>
      <c r="B553">
        <v>95</v>
      </c>
      <c r="C553">
        <v>-120</v>
      </c>
      <c r="D553">
        <v>-1822000</v>
      </c>
      <c r="E553">
        <v>3517000</v>
      </c>
      <c r="F553">
        <v>-75</v>
      </c>
      <c r="G553">
        <v>-1822000</v>
      </c>
      <c r="H553">
        <v>3557000</v>
      </c>
    </row>
    <row r="554" spans="1:8">
      <c r="A554" s="1">
        <v>0.58002314814814815</v>
      </c>
      <c r="B554">
        <v>95</v>
      </c>
      <c r="C554">
        <v>-120</v>
      </c>
      <c r="D554">
        <v>-1820000</v>
      </c>
      <c r="E554">
        <v>3517000</v>
      </c>
      <c r="F554">
        <v>-75</v>
      </c>
      <c r="G554">
        <v>-1820000</v>
      </c>
      <c r="H554">
        <v>3559000</v>
      </c>
    </row>
    <row r="555" spans="1:8">
      <c r="A555" s="1">
        <v>0.58003472222222219</v>
      </c>
      <c r="B555">
        <v>95</v>
      </c>
      <c r="C555">
        <v>-120</v>
      </c>
      <c r="D555">
        <v>-1820000</v>
      </c>
      <c r="E555">
        <v>3513000</v>
      </c>
      <c r="F555">
        <v>-75</v>
      </c>
      <c r="G555">
        <v>-1820000</v>
      </c>
      <c r="H555">
        <v>3558000</v>
      </c>
    </row>
    <row r="556" spans="1:8">
      <c r="A556" s="1">
        <v>0.58004629629629634</v>
      </c>
      <c r="B556">
        <v>95</v>
      </c>
      <c r="C556">
        <v>-120</v>
      </c>
      <c r="D556">
        <v>-1820000</v>
      </c>
      <c r="E556">
        <v>3509000</v>
      </c>
      <c r="F556">
        <v>-75</v>
      </c>
      <c r="G556">
        <v>-1820000</v>
      </c>
      <c r="H556">
        <v>3559000</v>
      </c>
    </row>
    <row r="557" spans="1:8">
      <c r="A557" s="1">
        <v>0.58006944444444442</v>
      </c>
      <c r="B557">
        <v>95</v>
      </c>
      <c r="C557">
        <v>-120</v>
      </c>
      <c r="D557">
        <v>-1819000</v>
      </c>
      <c r="E557">
        <v>3512000</v>
      </c>
      <c r="F557">
        <v>-75</v>
      </c>
      <c r="G557">
        <v>-1819000</v>
      </c>
      <c r="H557">
        <v>3559000</v>
      </c>
    </row>
    <row r="558" spans="1:8">
      <c r="A558" s="1">
        <v>0.58008101851851845</v>
      </c>
      <c r="B558">
        <v>95</v>
      </c>
      <c r="C558">
        <v>-120</v>
      </c>
      <c r="D558">
        <v>-1819000</v>
      </c>
      <c r="E558">
        <v>3514000</v>
      </c>
      <c r="F558">
        <v>-75</v>
      </c>
      <c r="G558">
        <v>-1819000</v>
      </c>
      <c r="H558">
        <v>3561000</v>
      </c>
    </row>
    <row r="559" spans="1:8">
      <c r="A559" s="1">
        <v>0.5800925925925926</v>
      </c>
      <c r="B559">
        <v>95</v>
      </c>
      <c r="C559">
        <v>-120</v>
      </c>
      <c r="D559">
        <v>-1819000</v>
      </c>
      <c r="E559">
        <v>3516000</v>
      </c>
      <c r="F559">
        <v>-75</v>
      </c>
      <c r="G559">
        <v>-1819000</v>
      </c>
      <c r="H559">
        <v>3560000</v>
      </c>
    </row>
    <row r="560" spans="1:8">
      <c r="A560" s="1">
        <v>0.58011574074074079</v>
      </c>
      <c r="B560">
        <v>95</v>
      </c>
      <c r="C560">
        <v>-120</v>
      </c>
      <c r="D560">
        <v>-1817000</v>
      </c>
      <c r="E560">
        <v>3513000</v>
      </c>
      <c r="F560">
        <v>-75</v>
      </c>
      <c r="G560">
        <v>-1817000</v>
      </c>
      <c r="H560">
        <v>3560000</v>
      </c>
    </row>
    <row r="561" spans="1:8">
      <c r="A561" s="1">
        <v>0.58012731481481483</v>
      </c>
      <c r="B561">
        <v>95</v>
      </c>
      <c r="C561">
        <v>-120</v>
      </c>
      <c r="D561">
        <v>-1817000</v>
      </c>
      <c r="E561">
        <v>3519000</v>
      </c>
      <c r="F561">
        <v>-75</v>
      </c>
      <c r="G561">
        <v>-1817000</v>
      </c>
      <c r="H561">
        <v>3556000</v>
      </c>
    </row>
    <row r="562" spans="1:8">
      <c r="A562" s="1">
        <v>0.58013888888888887</v>
      </c>
      <c r="B562">
        <v>95</v>
      </c>
      <c r="C562">
        <v>-120</v>
      </c>
      <c r="D562">
        <v>-1815000</v>
      </c>
      <c r="E562">
        <v>3518000</v>
      </c>
      <c r="F562">
        <v>-75</v>
      </c>
      <c r="G562">
        <v>-1815000</v>
      </c>
      <c r="H562">
        <v>3559000</v>
      </c>
    </row>
    <row r="563" spans="1:8">
      <c r="A563" s="1">
        <v>0.58016203703703706</v>
      </c>
      <c r="B563">
        <v>95</v>
      </c>
      <c r="C563">
        <v>-120</v>
      </c>
      <c r="D563">
        <v>-1814000</v>
      </c>
      <c r="E563">
        <v>3519000</v>
      </c>
      <c r="F563">
        <v>-75</v>
      </c>
      <c r="G563">
        <v>-1814000</v>
      </c>
      <c r="H563">
        <v>3554000</v>
      </c>
    </row>
    <row r="564" spans="1:8">
      <c r="A564" s="1">
        <v>0.5801736111111111</v>
      </c>
      <c r="B564">
        <v>95</v>
      </c>
      <c r="C564">
        <v>-120</v>
      </c>
      <c r="D564">
        <v>-1815000</v>
      </c>
      <c r="E564">
        <v>3505000</v>
      </c>
      <c r="F564">
        <v>-75</v>
      </c>
      <c r="G564">
        <v>-1815000</v>
      </c>
      <c r="H564">
        <v>3559000</v>
      </c>
    </row>
    <row r="565" spans="1:8">
      <c r="A565" s="1">
        <v>0.58019675925925929</v>
      </c>
      <c r="B565">
        <v>95</v>
      </c>
      <c r="C565">
        <v>-120</v>
      </c>
      <c r="D565">
        <v>-1813000</v>
      </c>
      <c r="E565">
        <v>3521000</v>
      </c>
      <c r="F565">
        <v>-75</v>
      </c>
      <c r="G565">
        <v>-1813000</v>
      </c>
      <c r="H565">
        <v>3550000</v>
      </c>
    </row>
    <row r="566" spans="1:8">
      <c r="A566" s="1">
        <v>0.58020833333333333</v>
      </c>
      <c r="B566">
        <v>95</v>
      </c>
      <c r="C566">
        <v>-120</v>
      </c>
      <c r="D566">
        <v>-1813000</v>
      </c>
      <c r="E566">
        <v>3522000</v>
      </c>
      <c r="F566">
        <v>-75</v>
      </c>
      <c r="G566">
        <v>-1813000</v>
      </c>
      <c r="H566">
        <v>3561000</v>
      </c>
    </row>
    <row r="567" spans="1:8">
      <c r="A567" s="1">
        <v>0.58021990740740736</v>
      </c>
      <c r="B567">
        <v>95</v>
      </c>
      <c r="C567">
        <v>-120</v>
      </c>
      <c r="D567">
        <v>-1814000</v>
      </c>
      <c r="E567">
        <v>3513000</v>
      </c>
      <c r="F567">
        <v>-75</v>
      </c>
      <c r="G567">
        <v>-1814000</v>
      </c>
      <c r="H567">
        <v>3562000</v>
      </c>
    </row>
    <row r="568" spans="1:8">
      <c r="A568" s="1">
        <v>0.58024305555555555</v>
      </c>
      <c r="B568">
        <v>95</v>
      </c>
      <c r="C568">
        <v>-120</v>
      </c>
      <c r="D568">
        <v>-1813000</v>
      </c>
      <c r="E568">
        <v>3519000</v>
      </c>
      <c r="F568">
        <v>-75</v>
      </c>
      <c r="G568">
        <v>-1813000</v>
      </c>
      <c r="H568">
        <v>3563000</v>
      </c>
    </row>
    <row r="569" spans="1:8">
      <c r="A569" s="1">
        <v>0.5802546296296297</v>
      </c>
      <c r="B569">
        <v>95</v>
      </c>
      <c r="C569">
        <v>-120</v>
      </c>
      <c r="D569">
        <v>-1813000</v>
      </c>
      <c r="E569">
        <v>3519000</v>
      </c>
      <c r="F569">
        <v>-75</v>
      </c>
      <c r="G569">
        <v>-1813000</v>
      </c>
      <c r="H569">
        <v>3563000</v>
      </c>
    </row>
    <row r="570" spans="1:8">
      <c r="A570" s="1">
        <v>0.58026620370370374</v>
      </c>
      <c r="B570">
        <v>95</v>
      </c>
      <c r="C570">
        <v>-110</v>
      </c>
      <c r="D570">
        <v>-1813000</v>
      </c>
      <c r="E570">
        <v>3521000</v>
      </c>
      <c r="F570">
        <v>-75</v>
      </c>
      <c r="G570">
        <v>-1812000</v>
      </c>
      <c r="H570">
        <v>3564000</v>
      </c>
    </row>
    <row r="571" spans="1:8">
      <c r="A571" s="1">
        <v>0.58028935185185182</v>
      </c>
      <c r="B571">
        <v>95</v>
      </c>
      <c r="C571">
        <v>-120</v>
      </c>
      <c r="D571">
        <v>-1812000</v>
      </c>
      <c r="E571">
        <v>3519000</v>
      </c>
      <c r="F571">
        <v>-75</v>
      </c>
      <c r="G571">
        <v>-1812000</v>
      </c>
      <c r="H571">
        <v>3558000</v>
      </c>
    </row>
    <row r="572" spans="1:8">
      <c r="A572" s="1">
        <v>0.58030092592592586</v>
      </c>
      <c r="B572">
        <v>95</v>
      </c>
      <c r="C572">
        <v>-120</v>
      </c>
      <c r="D572">
        <v>-1812000</v>
      </c>
      <c r="E572">
        <v>3522000</v>
      </c>
      <c r="F572">
        <v>-75</v>
      </c>
      <c r="G572">
        <v>-1812000</v>
      </c>
      <c r="H572">
        <v>3563000</v>
      </c>
    </row>
    <row r="573" spans="1:8">
      <c r="A573" s="1">
        <v>0.58031250000000001</v>
      </c>
      <c r="B573">
        <v>95</v>
      </c>
      <c r="C573">
        <v>-110</v>
      </c>
      <c r="D573">
        <v>-1811000</v>
      </c>
      <c r="E573">
        <v>3522000</v>
      </c>
      <c r="F573">
        <v>-75</v>
      </c>
      <c r="G573">
        <v>-1811000</v>
      </c>
      <c r="H573">
        <v>3563000</v>
      </c>
    </row>
    <row r="574" spans="1:8">
      <c r="A574" s="1">
        <v>0.5803356481481482</v>
      </c>
      <c r="B574">
        <v>95</v>
      </c>
      <c r="C574">
        <v>-120</v>
      </c>
      <c r="D574">
        <v>-1811000</v>
      </c>
      <c r="E574">
        <v>3522000</v>
      </c>
      <c r="F574">
        <v>-75</v>
      </c>
      <c r="G574">
        <v>-1811000</v>
      </c>
      <c r="H574">
        <v>3564000</v>
      </c>
    </row>
    <row r="575" spans="1:8">
      <c r="A575" s="1">
        <v>0.58034722222222224</v>
      </c>
      <c r="B575">
        <v>95</v>
      </c>
      <c r="C575">
        <v>-110</v>
      </c>
      <c r="D575">
        <v>-1812000</v>
      </c>
      <c r="E575">
        <v>3524000</v>
      </c>
      <c r="F575">
        <v>-75</v>
      </c>
      <c r="G575">
        <v>-1812000</v>
      </c>
      <c r="H575">
        <v>3559000</v>
      </c>
    </row>
    <row r="576" spans="1:8">
      <c r="A576" s="1">
        <v>0.58037037037037031</v>
      </c>
      <c r="B576">
        <v>95</v>
      </c>
      <c r="C576">
        <v>-110</v>
      </c>
      <c r="D576">
        <v>-1811000</v>
      </c>
      <c r="E576">
        <v>3518000</v>
      </c>
      <c r="F576">
        <v>-75</v>
      </c>
      <c r="G576">
        <v>-1811000</v>
      </c>
      <c r="H576">
        <v>3563000</v>
      </c>
    </row>
    <row r="577" spans="1:8">
      <c r="A577" s="1">
        <v>0.58038194444444446</v>
      </c>
      <c r="B577">
        <v>95</v>
      </c>
      <c r="C577">
        <v>-120</v>
      </c>
      <c r="D577">
        <v>-1812000</v>
      </c>
      <c r="E577">
        <v>3519000</v>
      </c>
      <c r="F577">
        <v>-75</v>
      </c>
      <c r="G577">
        <v>-1812000</v>
      </c>
      <c r="H577">
        <v>3558000</v>
      </c>
    </row>
    <row r="578" spans="1:8">
      <c r="A578" s="1">
        <v>0.5803935185185185</v>
      </c>
      <c r="B578">
        <v>95</v>
      </c>
      <c r="C578">
        <v>-110</v>
      </c>
      <c r="D578">
        <v>-1811000</v>
      </c>
      <c r="E578">
        <v>3525000</v>
      </c>
      <c r="F578">
        <v>-75</v>
      </c>
      <c r="G578">
        <v>-1811000</v>
      </c>
      <c r="H578">
        <v>3563000</v>
      </c>
    </row>
    <row r="579" spans="1:8">
      <c r="A579" s="1">
        <v>0.58041666666666669</v>
      </c>
      <c r="B579">
        <v>95</v>
      </c>
      <c r="C579">
        <v>-120</v>
      </c>
      <c r="D579">
        <v>-1811000</v>
      </c>
      <c r="E579">
        <v>3525000</v>
      </c>
      <c r="F579">
        <v>-74</v>
      </c>
      <c r="G579">
        <v>-1811000</v>
      </c>
      <c r="H579">
        <v>3562000</v>
      </c>
    </row>
    <row r="580" spans="1:8">
      <c r="A580" s="1">
        <v>0.58042824074074073</v>
      </c>
      <c r="B580">
        <v>95</v>
      </c>
      <c r="C580">
        <v>-120</v>
      </c>
      <c r="D580">
        <v>-1811000</v>
      </c>
      <c r="E580">
        <v>3519000</v>
      </c>
      <c r="F580">
        <v>-74</v>
      </c>
      <c r="G580">
        <v>-1811000</v>
      </c>
      <c r="H580">
        <v>3563000</v>
      </c>
    </row>
    <row r="581" spans="1:8">
      <c r="A581" s="1">
        <v>0.58043981481481477</v>
      </c>
      <c r="B581">
        <v>95</v>
      </c>
      <c r="C581">
        <v>-110</v>
      </c>
      <c r="D581">
        <v>-1810000</v>
      </c>
      <c r="E581">
        <v>3527000</v>
      </c>
      <c r="F581">
        <v>-74</v>
      </c>
      <c r="G581">
        <v>-1810000</v>
      </c>
      <c r="H581">
        <v>3560000</v>
      </c>
    </row>
    <row r="582" spans="1:8">
      <c r="A582" s="1">
        <v>0.58046296296296296</v>
      </c>
      <c r="B582">
        <v>95</v>
      </c>
      <c r="C582">
        <v>-110</v>
      </c>
      <c r="D582">
        <v>-1810000</v>
      </c>
      <c r="E582">
        <v>3516000</v>
      </c>
      <c r="F582">
        <v>-74</v>
      </c>
      <c r="G582">
        <v>-1810000</v>
      </c>
      <c r="H582">
        <v>3560000</v>
      </c>
    </row>
    <row r="583" spans="1:8">
      <c r="A583" s="1">
        <v>0.58047453703703711</v>
      </c>
      <c r="B583">
        <v>95</v>
      </c>
      <c r="C583">
        <v>-110</v>
      </c>
      <c r="D583">
        <v>-1810000</v>
      </c>
      <c r="E583">
        <v>3524000</v>
      </c>
      <c r="F583">
        <v>-74</v>
      </c>
      <c r="G583">
        <v>-1810000</v>
      </c>
      <c r="H583">
        <v>3559000</v>
      </c>
    </row>
    <row r="584" spans="1:8">
      <c r="A584" s="1">
        <v>0.58048611111111115</v>
      </c>
      <c r="B584">
        <v>95</v>
      </c>
      <c r="C584">
        <v>-110</v>
      </c>
      <c r="D584">
        <v>-1810000</v>
      </c>
      <c r="E584">
        <v>3512000</v>
      </c>
      <c r="F584">
        <v>-74</v>
      </c>
      <c r="G584">
        <v>-1810000</v>
      </c>
      <c r="H584">
        <v>3559000</v>
      </c>
    </row>
    <row r="585" spans="1:8">
      <c r="A585" s="1">
        <v>0.58050925925925922</v>
      </c>
      <c r="B585">
        <v>95</v>
      </c>
      <c r="C585">
        <v>-120</v>
      </c>
      <c r="D585">
        <v>-1810000</v>
      </c>
      <c r="E585">
        <v>3523000</v>
      </c>
      <c r="F585">
        <v>-74</v>
      </c>
      <c r="G585">
        <v>-1810000</v>
      </c>
      <c r="H585">
        <v>3558000</v>
      </c>
    </row>
    <row r="586" spans="1:8">
      <c r="A586" s="1">
        <v>0.58052083333333326</v>
      </c>
      <c r="B586">
        <v>95</v>
      </c>
      <c r="C586">
        <v>-110</v>
      </c>
      <c r="D586">
        <v>-1810000</v>
      </c>
      <c r="E586">
        <v>3513000</v>
      </c>
      <c r="F586">
        <v>-74</v>
      </c>
      <c r="G586">
        <v>-1810000</v>
      </c>
      <c r="H586">
        <v>3565000</v>
      </c>
    </row>
    <row r="587" spans="1:8">
      <c r="A587" s="1">
        <v>0.58054398148148145</v>
      </c>
      <c r="B587">
        <v>95</v>
      </c>
      <c r="C587">
        <v>-110</v>
      </c>
      <c r="D587">
        <v>-1810000</v>
      </c>
      <c r="E587">
        <v>3520000</v>
      </c>
      <c r="F587">
        <v>-74</v>
      </c>
      <c r="G587">
        <v>-1810000</v>
      </c>
      <c r="H587">
        <v>3564000</v>
      </c>
    </row>
    <row r="588" spans="1:8">
      <c r="A588" s="1">
        <v>0.5805555555555556</v>
      </c>
      <c r="B588">
        <v>95</v>
      </c>
      <c r="C588">
        <v>-110</v>
      </c>
      <c r="D588">
        <v>-1810000</v>
      </c>
      <c r="E588">
        <v>3527000</v>
      </c>
      <c r="F588">
        <v>-74</v>
      </c>
      <c r="G588">
        <v>-1810000</v>
      </c>
      <c r="H588">
        <v>3564000</v>
      </c>
    </row>
    <row r="589" spans="1:8">
      <c r="A589" s="1">
        <v>0.58056712962962964</v>
      </c>
      <c r="B589">
        <v>95</v>
      </c>
      <c r="C589">
        <v>-110</v>
      </c>
      <c r="D589">
        <v>-1811000</v>
      </c>
      <c r="E589">
        <v>3522000</v>
      </c>
      <c r="F589">
        <v>-74</v>
      </c>
      <c r="G589">
        <v>-1811000</v>
      </c>
      <c r="H589">
        <v>3563000</v>
      </c>
    </row>
    <row r="590" spans="1:8">
      <c r="A590" s="1">
        <v>0.58059027777777772</v>
      </c>
      <c r="B590">
        <v>95</v>
      </c>
      <c r="C590">
        <v>-110</v>
      </c>
      <c r="D590">
        <v>-1811000</v>
      </c>
      <c r="E590">
        <v>3507000</v>
      </c>
      <c r="F590">
        <v>-74</v>
      </c>
      <c r="G590">
        <v>-1811000</v>
      </c>
      <c r="H590">
        <v>3563000</v>
      </c>
    </row>
    <row r="591" spans="1:8">
      <c r="A591" s="1">
        <v>0.58060185185185187</v>
      </c>
      <c r="B591">
        <v>95</v>
      </c>
      <c r="C591">
        <v>-110</v>
      </c>
      <c r="D591">
        <v>-1812000</v>
      </c>
      <c r="E591">
        <v>3526000</v>
      </c>
      <c r="F591">
        <v>-74</v>
      </c>
      <c r="G591">
        <v>-1812000</v>
      </c>
      <c r="H591">
        <v>3564000</v>
      </c>
    </row>
    <row r="592" spans="1:8">
      <c r="A592" s="1">
        <v>0.58061342592592591</v>
      </c>
      <c r="B592">
        <v>95</v>
      </c>
      <c r="C592">
        <v>-110</v>
      </c>
      <c r="D592">
        <v>-1813000</v>
      </c>
      <c r="E592">
        <v>3521000</v>
      </c>
      <c r="F592">
        <v>-74</v>
      </c>
      <c r="G592">
        <v>-1813000</v>
      </c>
      <c r="H592">
        <v>3562000</v>
      </c>
    </row>
    <row r="593" spans="1:8">
      <c r="A593" s="1">
        <v>0.5806365740740741</v>
      </c>
      <c r="B593">
        <v>95</v>
      </c>
      <c r="C593">
        <v>-110</v>
      </c>
      <c r="D593">
        <v>-1814000</v>
      </c>
      <c r="E593">
        <v>3513000</v>
      </c>
      <c r="F593">
        <v>-74</v>
      </c>
      <c r="G593">
        <v>-1814000</v>
      </c>
      <c r="H593">
        <v>3565000</v>
      </c>
    </row>
    <row r="594" spans="1:8">
      <c r="A594" s="1">
        <v>0.58064814814814814</v>
      </c>
      <c r="B594">
        <v>95</v>
      </c>
      <c r="C594">
        <v>-110</v>
      </c>
      <c r="D594">
        <v>-1814000</v>
      </c>
      <c r="E594">
        <v>3527000</v>
      </c>
      <c r="F594">
        <v>-74</v>
      </c>
      <c r="G594">
        <v>-1814000</v>
      </c>
      <c r="H594">
        <v>3561000</v>
      </c>
    </row>
    <row r="595" spans="1:8">
      <c r="A595" s="1">
        <v>0.58067129629629632</v>
      </c>
      <c r="B595">
        <v>94</v>
      </c>
      <c r="C595">
        <v>-110</v>
      </c>
      <c r="D595">
        <v>-1814000</v>
      </c>
      <c r="E595">
        <v>3525000</v>
      </c>
      <c r="F595">
        <v>-74</v>
      </c>
      <c r="G595">
        <v>-1814000</v>
      </c>
      <c r="H595">
        <v>3565000</v>
      </c>
    </row>
    <row r="596" spans="1:8">
      <c r="A596" s="1">
        <v>0.58068287037037036</v>
      </c>
      <c r="B596">
        <v>94</v>
      </c>
      <c r="C596">
        <v>-110</v>
      </c>
      <c r="D596">
        <v>-1815000</v>
      </c>
      <c r="E596">
        <v>3525000</v>
      </c>
      <c r="F596">
        <v>-74</v>
      </c>
      <c r="G596">
        <v>-1814000</v>
      </c>
      <c r="H596">
        <v>3563000</v>
      </c>
    </row>
    <row r="597" spans="1:8">
      <c r="A597" s="1">
        <v>0.58069444444444451</v>
      </c>
      <c r="B597">
        <v>94</v>
      </c>
      <c r="C597">
        <v>-110</v>
      </c>
      <c r="D597">
        <v>-1813000</v>
      </c>
      <c r="E597">
        <v>3524000</v>
      </c>
      <c r="F597">
        <v>-74</v>
      </c>
      <c r="G597">
        <v>-1813000</v>
      </c>
      <c r="H597">
        <v>3565000</v>
      </c>
    </row>
    <row r="598" spans="1:8">
      <c r="A598" s="1">
        <v>0.58071759259259259</v>
      </c>
      <c r="B598">
        <v>94</v>
      </c>
      <c r="C598">
        <v>-110</v>
      </c>
      <c r="D598">
        <v>-1814000</v>
      </c>
      <c r="E598">
        <v>3521000</v>
      </c>
      <c r="F598">
        <v>-74</v>
      </c>
      <c r="G598">
        <v>-1814000</v>
      </c>
      <c r="H598">
        <v>3563000</v>
      </c>
    </row>
    <row r="599" spans="1:8">
      <c r="A599" s="1">
        <v>0.58072916666666663</v>
      </c>
      <c r="B599">
        <v>94</v>
      </c>
      <c r="C599">
        <v>-110</v>
      </c>
      <c r="D599">
        <v>-1813000</v>
      </c>
      <c r="E599">
        <v>3525000</v>
      </c>
      <c r="F599">
        <v>-74</v>
      </c>
      <c r="G599">
        <v>-1813000</v>
      </c>
      <c r="H599">
        <v>3558000</v>
      </c>
    </row>
    <row r="600" spans="1:8">
      <c r="A600" s="1">
        <v>0.58074074074074067</v>
      </c>
      <c r="B600">
        <v>94</v>
      </c>
      <c r="C600">
        <v>-110</v>
      </c>
      <c r="D600">
        <v>-1813000</v>
      </c>
      <c r="E600">
        <v>3511000</v>
      </c>
      <c r="F600">
        <v>-74</v>
      </c>
      <c r="G600">
        <v>-1813000</v>
      </c>
      <c r="H600">
        <v>3563000</v>
      </c>
    </row>
    <row r="601" spans="1:8">
      <c r="A601" s="1">
        <v>0.58076388888888886</v>
      </c>
      <c r="B601">
        <v>94</v>
      </c>
      <c r="C601">
        <v>-110</v>
      </c>
      <c r="D601">
        <v>-1814000</v>
      </c>
      <c r="E601">
        <v>3528000</v>
      </c>
      <c r="F601">
        <v>-74</v>
      </c>
      <c r="G601">
        <v>-1814000</v>
      </c>
      <c r="H601">
        <v>3560000</v>
      </c>
    </row>
    <row r="602" spans="1:8">
      <c r="A602" s="1">
        <v>0.58077546296296301</v>
      </c>
      <c r="B602">
        <v>94</v>
      </c>
      <c r="C602">
        <v>-110</v>
      </c>
      <c r="D602">
        <v>-1813000</v>
      </c>
      <c r="E602">
        <v>3516000</v>
      </c>
      <c r="F602">
        <v>-74</v>
      </c>
      <c r="G602">
        <v>-1813000</v>
      </c>
      <c r="H602">
        <v>3559000</v>
      </c>
    </row>
    <row r="603" spans="1:8">
      <c r="A603" s="1">
        <v>0.58079861111111108</v>
      </c>
      <c r="B603">
        <v>94</v>
      </c>
      <c r="C603">
        <v>-110</v>
      </c>
      <c r="D603">
        <v>-1814000</v>
      </c>
      <c r="E603">
        <v>3515000</v>
      </c>
      <c r="F603">
        <v>-74</v>
      </c>
      <c r="G603">
        <v>-1814000</v>
      </c>
      <c r="H603">
        <v>3555000</v>
      </c>
    </row>
    <row r="604" spans="1:8">
      <c r="A604" s="1">
        <v>0.58081018518518512</v>
      </c>
      <c r="B604">
        <v>94</v>
      </c>
      <c r="C604">
        <v>-110</v>
      </c>
      <c r="D604">
        <v>-1814000</v>
      </c>
      <c r="E604">
        <v>3517000</v>
      </c>
      <c r="F604">
        <v>-74</v>
      </c>
      <c r="G604">
        <v>-1814000</v>
      </c>
      <c r="H604">
        <v>3566000</v>
      </c>
    </row>
    <row r="605" spans="1:8">
      <c r="A605" s="1">
        <v>0.58082175925925927</v>
      </c>
      <c r="B605">
        <v>94</v>
      </c>
      <c r="C605">
        <v>-110</v>
      </c>
      <c r="D605">
        <v>-1814000</v>
      </c>
      <c r="E605">
        <v>3527000</v>
      </c>
      <c r="F605">
        <v>-74</v>
      </c>
      <c r="G605">
        <v>-1814000</v>
      </c>
      <c r="H605">
        <v>3566000</v>
      </c>
    </row>
    <row r="606" spans="1:8">
      <c r="A606" s="1">
        <v>0.58084490740740746</v>
      </c>
      <c r="B606">
        <v>94</v>
      </c>
      <c r="C606">
        <v>-110</v>
      </c>
      <c r="D606">
        <v>-1814000</v>
      </c>
      <c r="E606">
        <v>3508000</v>
      </c>
      <c r="F606">
        <v>-74</v>
      </c>
      <c r="G606">
        <v>-1814000</v>
      </c>
      <c r="H606">
        <v>3568000</v>
      </c>
    </row>
    <row r="607" spans="1:8">
      <c r="A607" s="1">
        <v>0.5808564814814815</v>
      </c>
      <c r="B607">
        <v>94</v>
      </c>
      <c r="C607">
        <v>-110</v>
      </c>
      <c r="D607">
        <v>-1814000</v>
      </c>
      <c r="E607">
        <v>3525000</v>
      </c>
      <c r="F607">
        <v>-74</v>
      </c>
      <c r="G607">
        <v>-1814000</v>
      </c>
      <c r="H607">
        <v>3567000</v>
      </c>
    </row>
    <row r="608" spans="1:8">
      <c r="A608" s="1">
        <v>0.58086805555555554</v>
      </c>
      <c r="B608">
        <v>94</v>
      </c>
      <c r="C608">
        <v>-110</v>
      </c>
      <c r="D608">
        <v>-1814000</v>
      </c>
      <c r="E608">
        <v>3507000</v>
      </c>
      <c r="F608">
        <v>-74</v>
      </c>
      <c r="G608">
        <v>-1814000</v>
      </c>
      <c r="H608">
        <v>3567000</v>
      </c>
    </row>
    <row r="609" spans="1:8">
      <c r="A609" s="1">
        <v>0.58089120370370373</v>
      </c>
      <c r="B609">
        <v>94</v>
      </c>
      <c r="C609">
        <v>-110</v>
      </c>
      <c r="D609">
        <v>-1815000</v>
      </c>
      <c r="E609">
        <v>3525000</v>
      </c>
      <c r="F609">
        <v>-74</v>
      </c>
      <c r="G609">
        <v>-1815000</v>
      </c>
      <c r="H609">
        <v>3564000</v>
      </c>
    </row>
    <row r="610" spans="1:8">
      <c r="A610" s="1">
        <v>0.58090277777777777</v>
      </c>
      <c r="B610">
        <v>94</v>
      </c>
      <c r="C610">
        <v>-110</v>
      </c>
      <c r="D610">
        <v>-1815000</v>
      </c>
      <c r="E610">
        <v>3526000</v>
      </c>
      <c r="F610">
        <v>-74</v>
      </c>
      <c r="G610">
        <v>-1815000</v>
      </c>
      <c r="H610">
        <v>3566000</v>
      </c>
    </row>
    <row r="611" spans="1:8">
      <c r="A611" s="1">
        <v>0.58091435185185192</v>
      </c>
      <c r="B611">
        <v>94</v>
      </c>
      <c r="C611">
        <v>-110</v>
      </c>
      <c r="D611">
        <v>-1816000</v>
      </c>
      <c r="E611">
        <v>3529000</v>
      </c>
      <c r="F611">
        <v>-74</v>
      </c>
      <c r="G611">
        <v>-1816000</v>
      </c>
      <c r="H611">
        <v>3567000</v>
      </c>
    </row>
    <row r="612" spans="1:8">
      <c r="A612" s="1">
        <v>0.5809375</v>
      </c>
      <c r="B612">
        <v>94</v>
      </c>
      <c r="C612">
        <v>-110</v>
      </c>
      <c r="D612">
        <v>-1814000</v>
      </c>
      <c r="E612">
        <v>3523000</v>
      </c>
      <c r="F612">
        <v>-74</v>
      </c>
      <c r="G612">
        <v>-1814000</v>
      </c>
      <c r="H612">
        <v>3569000</v>
      </c>
    </row>
    <row r="613" spans="1:8">
      <c r="A613" s="1">
        <v>0.58094907407407403</v>
      </c>
      <c r="B613">
        <v>94</v>
      </c>
      <c r="C613">
        <v>-110</v>
      </c>
      <c r="D613">
        <v>-1814000</v>
      </c>
      <c r="E613">
        <v>3527000</v>
      </c>
      <c r="F613">
        <v>-74</v>
      </c>
      <c r="G613">
        <v>-1814000</v>
      </c>
      <c r="H613">
        <v>3568000</v>
      </c>
    </row>
    <row r="614" spans="1:8">
      <c r="A614" s="1">
        <v>0.58097222222222222</v>
      </c>
      <c r="B614">
        <v>94</v>
      </c>
      <c r="C614">
        <v>-110</v>
      </c>
      <c r="D614">
        <v>-1814000</v>
      </c>
      <c r="E614">
        <v>3526000</v>
      </c>
      <c r="F614">
        <v>-74</v>
      </c>
      <c r="G614">
        <v>-1814000</v>
      </c>
      <c r="H614">
        <v>3566000</v>
      </c>
    </row>
    <row r="615" spans="1:8">
      <c r="A615" s="1">
        <v>0.58098379629629626</v>
      </c>
      <c r="B615">
        <v>94</v>
      </c>
      <c r="C615">
        <v>-110</v>
      </c>
      <c r="D615">
        <v>-1813000</v>
      </c>
      <c r="E615">
        <v>3517000</v>
      </c>
      <c r="F615">
        <v>-73</v>
      </c>
      <c r="G615">
        <v>-1813000</v>
      </c>
      <c r="H615">
        <v>3568000</v>
      </c>
    </row>
    <row r="616" spans="1:8">
      <c r="A616" s="1">
        <v>0.58099537037037041</v>
      </c>
      <c r="B616">
        <v>94</v>
      </c>
      <c r="C616">
        <v>-110</v>
      </c>
      <c r="D616">
        <v>-1814000</v>
      </c>
      <c r="E616">
        <v>3529000</v>
      </c>
      <c r="F616">
        <v>-73</v>
      </c>
      <c r="G616">
        <v>-1814000</v>
      </c>
      <c r="H616">
        <v>3565000</v>
      </c>
    </row>
    <row r="617" spans="1:8">
      <c r="A617" s="1">
        <v>0.58101851851851849</v>
      </c>
      <c r="B617">
        <v>94</v>
      </c>
      <c r="C617">
        <v>-110</v>
      </c>
      <c r="D617">
        <v>-1815000</v>
      </c>
      <c r="E617">
        <v>3517000</v>
      </c>
      <c r="F617">
        <v>-73</v>
      </c>
      <c r="G617">
        <v>-1814000</v>
      </c>
      <c r="H617">
        <v>3568000</v>
      </c>
    </row>
    <row r="618" spans="1:8">
      <c r="A618" s="1">
        <v>0.58103009259259253</v>
      </c>
      <c r="B618">
        <v>94</v>
      </c>
      <c r="C618">
        <v>-110</v>
      </c>
      <c r="D618">
        <v>-1813000</v>
      </c>
      <c r="E618">
        <v>3527000</v>
      </c>
      <c r="F618">
        <v>-73</v>
      </c>
      <c r="G618">
        <v>-1813000</v>
      </c>
      <c r="H618">
        <v>3567000</v>
      </c>
    </row>
    <row r="619" spans="1:8">
      <c r="A619" s="1">
        <v>0.58104166666666668</v>
      </c>
      <c r="B619">
        <v>94</v>
      </c>
      <c r="C619">
        <v>-110</v>
      </c>
      <c r="D619">
        <v>-1813000</v>
      </c>
      <c r="E619">
        <v>3518000</v>
      </c>
      <c r="F619">
        <v>-73</v>
      </c>
      <c r="G619">
        <v>-1813000</v>
      </c>
      <c r="H619">
        <v>3564000</v>
      </c>
    </row>
    <row r="620" spans="1:8">
      <c r="A620" s="1">
        <v>0.58106481481481487</v>
      </c>
      <c r="B620">
        <v>94</v>
      </c>
      <c r="C620">
        <v>-110</v>
      </c>
      <c r="D620">
        <v>-1812000</v>
      </c>
      <c r="E620">
        <v>3526000</v>
      </c>
      <c r="F620">
        <v>-73</v>
      </c>
      <c r="G620">
        <v>-1812000</v>
      </c>
      <c r="H620">
        <v>3563000</v>
      </c>
    </row>
    <row r="621" spans="1:8">
      <c r="A621" s="1">
        <v>0.58107638888888891</v>
      </c>
      <c r="B621">
        <v>94</v>
      </c>
      <c r="C621">
        <v>-110</v>
      </c>
      <c r="D621">
        <v>-1812000</v>
      </c>
      <c r="E621">
        <v>3531000</v>
      </c>
      <c r="F621">
        <v>-73</v>
      </c>
      <c r="G621">
        <v>-1812000</v>
      </c>
      <c r="H621">
        <v>3568000</v>
      </c>
    </row>
    <row r="622" spans="1:8">
      <c r="A622" s="1">
        <v>0.58109953703703698</v>
      </c>
      <c r="B622">
        <v>94</v>
      </c>
      <c r="C622">
        <v>-110</v>
      </c>
      <c r="D622">
        <v>-1813000</v>
      </c>
      <c r="E622">
        <v>3531000</v>
      </c>
      <c r="F622">
        <v>-73</v>
      </c>
      <c r="G622">
        <v>-1812000</v>
      </c>
      <c r="H622">
        <v>3562000</v>
      </c>
    </row>
    <row r="623" spans="1:8">
      <c r="A623" s="1">
        <v>0.58111111111111113</v>
      </c>
      <c r="B623">
        <v>94</v>
      </c>
      <c r="C623">
        <v>-110</v>
      </c>
      <c r="D623">
        <v>-1810000</v>
      </c>
      <c r="E623">
        <v>3521000</v>
      </c>
      <c r="F623">
        <v>-73</v>
      </c>
      <c r="G623">
        <v>-1810000</v>
      </c>
      <c r="H623">
        <v>3571000</v>
      </c>
    </row>
    <row r="624" spans="1:8">
      <c r="A624" s="1">
        <v>0.58112268518518517</v>
      </c>
      <c r="B624">
        <v>94</v>
      </c>
      <c r="C624">
        <v>-110</v>
      </c>
      <c r="D624">
        <v>-1810000</v>
      </c>
      <c r="E624">
        <v>3525000</v>
      </c>
      <c r="F624">
        <v>-73</v>
      </c>
      <c r="G624">
        <v>-1810000</v>
      </c>
      <c r="H624">
        <v>3568000</v>
      </c>
    </row>
    <row r="625" spans="1:8">
      <c r="A625" s="1">
        <v>0.58114583333333336</v>
      </c>
      <c r="B625">
        <v>94</v>
      </c>
      <c r="C625">
        <v>-110</v>
      </c>
      <c r="D625">
        <v>-1809000</v>
      </c>
      <c r="E625">
        <v>3511000</v>
      </c>
      <c r="F625">
        <v>-73</v>
      </c>
      <c r="G625">
        <v>-1809000</v>
      </c>
      <c r="H625">
        <v>3570000</v>
      </c>
    </row>
    <row r="626" spans="1:8">
      <c r="A626" s="1">
        <v>0.5811574074074074</v>
      </c>
      <c r="B626">
        <v>94</v>
      </c>
      <c r="C626">
        <v>-110</v>
      </c>
      <c r="D626">
        <v>-1809000</v>
      </c>
      <c r="E626">
        <v>3526000</v>
      </c>
      <c r="F626">
        <v>-73</v>
      </c>
      <c r="G626">
        <v>-1809000</v>
      </c>
      <c r="H626">
        <v>3570000</v>
      </c>
    </row>
    <row r="627" spans="1:8">
      <c r="A627" s="1">
        <v>0.58116898148148144</v>
      </c>
      <c r="B627">
        <v>94</v>
      </c>
      <c r="C627">
        <v>-110</v>
      </c>
      <c r="D627">
        <v>-1809000</v>
      </c>
      <c r="E627">
        <v>3522000</v>
      </c>
      <c r="F627">
        <v>-74</v>
      </c>
      <c r="G627">
        <v>-1809000</v>
      </c>
      <c r="H627">
        <v>3571000</v>
      </c>
    </row>
    <row r="628" spans="1:8">
      <c r="A628" s="1">
        <v>0.58119212962962963</v>
      </c>
      <c r="B628">
        <v>94</v>
      </c>
      <c r="C628">
        <v>-110</v>
      </c>
      <c r="D628">
        <v>-1807000</v>
      </c>
      <c r="E628">
        <v>3531000</v>
      </c>
      <c r="F628">
        <v>-74</v>
      </c>
      <c r="G628">
        <v>-1807000</v>
      </c>
      <c r="H628">
        <v>3572000</v>
      </c>
    </row>
    <row r="629" spans="1:8">
      <c r="A629" s="1">
        <v>0.58120370370370367</v>
      </c>
      <c r="B629">
        <v>94</v>
      </c>
      <c r="C629">
        <v>-110</v>
      </c>
      <c r="D629">
        <v>-1807000</v>
      </c>
      <c r="E629">
        <v>3532000</v>
      </c>
      <c r="F629">
        <v>-74</v>
      </c>
      <c r="G629">
        <v>-1807000</v>
      </c>
      <c r="H629">
        <v>3572000</v>
      </c>
    </row>
    <row r="630" spans="1:8">
      <c r="A630" s="1">
        <v>0.58122685185185186</v>
      </c>
      <c r="B630">
        <v>94</v>
      </c>
      <c r="C630">
        <v>-110</v>
      </c>
      <c r="D630">
        <v>-1807000</v>
      </c>
      <c r="E630">
        <v>3530000</v>
      </c>
      <c r="F630">
        <v>-74</v>
      </c>
      <c r="G630">
        <v>-1806000</v>
      </c>
      <c r="H630">
        <v>3572000</v>
      </c>
    </row>
    <row r="631" spans="1:8">
      <c r="A631" s="1">
        <v>0.58123842592592589</v>
      </c>
      <c r="B631">
        <v>94</v>
      </c>
      <c r="C631">
        <v>-110</v>
      </c>
      <c r="D631">
        <v>-1805000</v>
      </c>
      <c r="E631">
        <v>3516000</v>
      </c>
      <c r="F631">
        <v>-74</v>
      </c>
      <c r="G631">
        <v>-1805000</v>
      </c>
      <c r="H631">
        <v>3567000</v>
      </c>
    </row>
    <row r="632" spans="1:8">
      <c r="A632" s="1">
        <v>0.58124999999999993</v>
      </c>
      <c r="B632">
        <v>94</v>
      </c>
      <c r="C632">
        <v>-110</v>
      </c>
      <c r="D632">
        <v>-1806000</v>
      </c>
      <c r="E632">
        <v>3532000</v>
      </c>
      <c r="F632">
        <v>-74</v>
      </c>
      <c r="G632">
        <v>-1806000</v>
      </c>
      <c r="H632">
        <v>3572000</v>
      </c>
    </row>
    <row r="633" spans="1:8">
      <c r="A633" s="1">
        <v>0.58127314814814812</v>
      </c>
      <c r="B633">
        <v>94</v>
      </c>
      <c r="C633">
        <v>-110</v>
      </c>
      <c r="D633">
        <v>-1804000</v>
      </c>
      <c r="E633">
        <v>3525000</v>
      </c>
      <c r="F633">
        <v>-74</v>
      </c>
      <c r="G633">
        <v>-1804000</v>
      </c>
      <c r="H633">
        <v>3569000</v>
      </c>
    </row>
    <row r="634" spans="1:8">
      <c r="A634" s="1">
        <v>0.58128472222222227</v>
      </c>
      <c r="B634">
        <v>94</v>
      </c>
      <c r="C634">
        <v>-110</v>
      </c>
      <c r="D634">
        <v>-1805000</v>
      </c>
      <c r="E634">
        <v>3531000</v>
      </c>
      <c r="F634">
        <v>-74</v>
      </c>
      <c r="G634">
        <v>-1805000</v>
      </c>
      <c r="H634">
        <v>3572000</v>
      </c>
    </row>
    <row r="635" spans="1:8">
      <c r="A635" s="1">
        <v>0.58129629629629631</v>
      </c>
      <c r="B635">
        <v>94</v>
      </c>
      <c r="C635">
        <v>-110</v>
      </c>
      <c r="D635">
        <v>-1805000</v>
      </c>
      <c r="E635">
        <v>3528000</v>
      </c>
      <c r="F635">
        <v>-74</v>
      </c>
      <c r="G635">
        <v>-1805000</v>
      </c>
      <c r="H635">
        <v>3568000</v>
      </c>
    </row>
    <row r="636" spans="1:8">
      <c r="A636" s="1">
        <v>0.58131944444444439</v>
      </c>
      <c r="B636">
        <v>94</v>
      </c>
      <c r="C636">
        <v>-110</v>
      </c>
      <c r="D636">
        <v>-1804000</v>
      </c>
      <c r="E636">
        <v>3528000</v>
      </c>
      <c r="F636">
        <v>-74</v>
      </c>
      <c r="G636">
        <v>-1804000</v>
      </c>
      <c r="H636">
        <v>3571000</v>
      </c>
    </row>
    <row r="637" spans="1:8">
      <c r="A637" s="1">
        <v>0.58133101851851854</v>
      </c>
      <c r="B637">
        <v>94</v>
      </c>
      <c r="C637">
        <v>-110</v>
      </c>
      <c r="D637">
        <v>-1805000</v>
      </c>
      <c r="E637">
        <v>3531000</v>
      </c>
      <c r="F637">
        <v>-74</v>
      </c>
      <c r="G637">
        <v>-1805000</v>
      </c>
      <c r="H637">
        <v>3564000</v>
      </c>
    </row>
    <row r="638" spans="1:8">
      <c r="A638" s="1">
        <v>0.58134259259259258</v>
      </c>
      <c r="B638">
        <v>94</v>
      </c>
      <c r="C638">
        <v>-110</v>
      </c>
      <c r="D638">
        <v>-1806000</v>
      </c>
      <c r="E638">
        <v>3514000</v>
      </c>
      <c r="F638">
        <v>-74</v>
      </c>
      <c r="G638">
        <v>-1806000</v>
      </c>
      <c r="H638">
        <v>3566000</v>
      </c>
    </row>
    <row r="639" spans="1:8">
      <c r="A639" s="1">
        <v>0.58136574074074077</v>
      </c>
      <c r="B639">
        <v>94</v>
      </c>
      <c r="C639">
        <v>-110</v>
      </c>
      <c r="D639">
        <v>-1807000</v>
      </c>
      <c r="E639">
        <v>3527000</v>
      </c>
      <c r="F639">
        <v>-74</v>
      </c>
      <c r="G639">
        <v>-1807000</v>
      </c>
      <c r="H639">
        <v>3559000</v>
      </c>
    </row>
    <row r="640" spans="1:8">
      <c r="A640" s="1">
        <v>0.58137731481481481</v>
      </c>
      <c r="B640">
        <v>94</v>
      </c>
      <c r="C640">
        <v>-110</v>
      </c>
      <c r="D640">
        <v>-1808000</v>
      </c>
      <c r="E640">
        <v>3517000</v>
      </c>
      <c r="F640">
        <v>-74</v>
      </c>
      <c r="G640">
        <v>-1808000</v>
      </c>
      <c r="H640">
        <v>3567000</v>
      </c>
    </row>
    <row r="641" spans="1:8">
      <c r="A641" s="1">
        <v>0.58140046296296299</v>
      </c>
      <c r="B641">
        <v>94</v>
      </c>
      <c r="C641">
        <v>-110</v>
      </c>
      <c r="D641">
        <v>-1808000</v>
      </c>
      <c r="E641">
        <v>3527000</v>
      </c>
      <c r="F641">
        <v>-74</v>
      </c>
      <c r="G641">
        <v>-1808000</v>
      </c>
      <c r="H641">
        <v>3566000</v>
      </c>
    </row>
    <row r="642" spans="1:8">
      <c r="A642" s="1">
        <v>0.58141203703703703</v>
      </c>
      <c r="B642">
        <v>94</v>
      </c>
      <c r="C642">
        <v>-110</v>
      </c>
      <c r="D642">
        <v>-1810000</v>
      </c>
      <c r="E642">
        <v>3519000</v>
      </c>
      <c r="F642">
        <v>-74</v>
      </c>
      <c r="G642">
        <v>-1810000</v>
      </c>
      <c r="H642">
        <v>3570000</v>
      </c>
    </row>
    <row r="643" spans="1:8">
      <c r="A643" s="1">
        <v>0.58142361111111118</v>
      </c>
      <c r="B643">
        <v>94</v>
      </c>
      <c r="C643">
        <v>-110</v>
      </c>
      <c r="D643">
        <v>-1812000</v>
      </c>
      <c r="E643">
        <v>3526000</v>
      </c>
      <c r="F643">
        <v>-74</v>
      </c>
      <c r="G643">
        <v>-1812000</v>
      </c>
      <c r="H643">
        <v>3570000</v>
      </c>
    </row>
    <row r="644" spans="1:8">
      <c r="A644" s="1">
        <v>0.58144675925925926</v>
      </c>
      <c r="B644">
        <v>94</v>
      </c>
      <c r="C644">
        <v>-110</v>
      </c>
      <c r="D644">
        <v>-1812000</v>
      </c>
      <c r="E644">
        <v>3532000</v>
      </c>
      <c r="F644">
        <v>-74</v>
      </c>
      <c r="G644">
        <v>-1812000</v>
      </c>
      <c r="H644">
        <v>3572000</v>
      </c>
    </row>
    <row r="645" spans="1:8">
      <c r="A645" s="1">
        <v>0.5814583333333333</v>
      </c>
      <c r="B645">
        <v>94</v>
      </c>
      <c r="C645">
        <v>-110</v>
      </c>
      <c r="D645">
        <v>-1813000</v>
      </c>
      <c r="E645">
        <v>3530000</v>
      </c>
      <c r="F645">
        <v>-74</v>
      </c>
      <c r="G645">
        <v>-1813000</v>
      </c>
      <c r="H645">
        <v>3572000</v>
      </c>
    </row>
    <row r="646" spans="1:8">
      <c r="A646" s="1">
        <v>0.58146990740740734</v>
      </c>
      <c r="B646">
        <v>94</v>
      </c>
      <c r="C646">
        <v>-110</v>
      </c>
      <c r="D646">
        <v>-1811000</v>
      </c>
      <c r="E646">
        <v>3532000</v>
      </c>
      <c r="F646">
        <v>-74</v>
      </c>
      <c r="G646">
        <v>-1811000</v>
      </c>
      <c r="H646">
        <v>3574000</v>
      </c>
    </row>
    <row r="647" spans="1:8">
      <c r="A647" s="1">
        <v>0.58149305555555553</v>
      </c>
      <c r="B647">
        <v>94</v>
      </c>
      <c r="C647">
        <v>-110</v>
      </c>
      <c r="D647">
        <v>-1810000</v>
      </c>
      <c r="E647">
        <v>3524000</v>
      </c>
      <c r="F647">
        <v>-73</v>
      </c>
      <c r="G647">
        <v>-1810000</v>
      </c>
      <c r="H647">
        <v>3571000</v>
      </c>
    </row>
    <row r="648" spans="1:8">
      <c r="A648" s="1">
        <v>0.58150462962962968</v>
      </c>
      <c r="B648">
        <v>94</v>
      </c>
      <c r="C648">
        <v>-110</v>
      </c>
      <c r="D648">
        <v>-1810000</v>
      </c>
      <c r="E648">
        <v>3532000</v>
      </c>
      <c r="F648">
        <v>-73</v>
      </c>
      <c r="G648">
        <v>-1810000</v>
      </c>
      <c r="H648">
        <v>3574000</v>
      </c>
    </row>
    <row r="649" spans="1:8">
      <c r="A649" s="1">
        <v>0.58151620370370372</v>
      </c>
      <c r="B649">
        <v>94</v>
      </c>
      <c r="C649">
        <v>-110</v>
      </c>
      <c r="D649">
        <v>-1809000</v>
      </c>
      <c r="E649">
        <v>3534000</v>
      </c>
      <c r="F649">
        <v>-74</v>
      </c>
      <c r="G649">
        <v>-1809000</v>
      </c>
      <c r="H649">
        <v>3571000</v>
      </c>
    </row>
    <row r="650" spans="1:8">
      <c r="A650" s="1">
        <v>0.58153935185185179</v>
      </c>
      <c r="B650">
        <v>94</v>
      </c>
      <c r="C650">
        <v>-110</v>
      </c>
      <c r="D650">
        <v>-1809000</v>
      </c>
      <c r="E650">
        <v>3530000</v>
      </c>
      <c r="F650">
        <v>-73</v>
      </c>
      <c r="G650">
        <v>-1809000</v>
      </c>
      <c r="H650">
        <v>3571000</v>
      </c>
    </row>
    <row r="651" spans="1:8">
      <c r="A651" s="1">
        <v>0.58155092592592594</v>
      </c>
      <c r="B651">
        <v>94</v>
      </c>
      <c r="C651">
        <v>-110</v>
      </c>
      <c r="D651">
        <v>-1810000</v>
      </c>
      <c r="E651">
        <v>3524000</v>
      </c>
      <c r="F651">
        <v>-73</v>
      </c>
      <c r="G651">
        <v>-1810000</v>
      </c>
      <c r="H651">
        <v>3571000</v>
      </c>
    </row>
    <row r="652" spans="1:8">
      <c r="A652" s="1">
        <v>0.58157407407407413</v>
      </c>
      <c r="B652">
        <v>94</v>
      </c>
      <c r="C652">
        <v>-110</v>
      </c>
      <c r="D652">
        <v>-1809000</v>
      </c>
      <c r="E652">
        <v>3531000</v>
      </c>
      <c r="F652">
        <v>-73</v>
      </c>
      <c r="G652">
        <v>-1809000</v>
      </c>
      <c r="H652">
        <v>3572000</v>
      </c>
    </row>
    <row r="653" spans="1:8">
      <c r="A653" s="1">
        <v>0.58158564814814817</v>
      </c>
      <c r="B653">
        <v>94</v>
      </c>
      <c r="C653">
        <v>-110</v>
      </c>
      <c r="D653">
        <v>-1809000</v>
      </c>
      <c r="E653">
        <v>3532000</v>
      </c>
      <c r="F653">
        <v>-73</v>
      </c>
      <c r="G653">
        <v>-1809000</v>
      </c>
      <c r="H653">
        <v>3572000</v>
      </c>
    </row>
    <row r="654" spans="1:8">
      <c r="A654" s="1">
        <v>0.58159722222222221</v>
      </c>
      <c r="B654">
        <v>94</v>
      </c>
      <c r="C654">
        <v>-110</v>
      </c>
      <c r="D654">
        <v>-1807000</v>
      </c>
      <c r="E654">
        <v>3535000</v>
      </c>
      <c r="F654">
        <v>-73</v>
      </c>
      <c r="G654">
        <v>-1807000</v>
      </c>
      <c r="H654">
        <v>3572000</v>
      </c>
    </row>
    <row r="655" spans="1:8">
      <c r="A655" s="1">
        <v>0.5816203703703704</v>
      </c>
      <c r="B655">
        <v>94</v>
      </c>
      <c r="C655">
        <v>-110</v>
      </c>
      <c r="D655">
        <v>-1807000</v>
      </c>
      <c r="E655">
        <v>3515000</v>
      </c>
      <c r="F655">
        <v>-73</v>
      </c>
      <c r="G655">
        <v>-1807000</v>
      </c>
      <c r="H655">
        <v>3573000</v>
      </c>
    </row>
    <row r="656" spans="1:8">
      <c r="A656" s="1">
        <v>0.58163194444444444</v>
      </c>
      <c r="B656">
        <v>94</v>
      </c>
      <c r="C656">
        <v>-110</v>
      </c>
      <c r="D656">
        <v>-1807000</v>
      </c>
      <c r="E656">
        <v>3532000</v>
      </c>
      <c r="F656">
        <v>-73</v>
      </c>
      <c r="G656">
        <v>-1807000</v>
      </c>
      <c r="H656">
        <v>3571000</v>
      </c>
    </row>
    <row r="657" spans="1:8">
      <c r="A657" s="1">
        <v>0.58164351851851859</v>
      </c>
      <c r="B657">
        <v>93</v>
      </c>
      <c r="C657">
        <v>-110</v>
      </c>
      <c r="D657">
        <v>-1806000</v>
      </c>
      <c r="E657">
        <v>3537000</v>
      </c>
      <c r="F657">
        <v>-73</v>
      </c>
      <c r="G657">
        <v>-1806000</v>
      </c>
      <c r="H657">
        <v>3568000</v>
      </c>
    </row>
    <row r="658" spans="1:8">
      <c r="A658" s="1">
        <v>0.58166666666666667</v>
      </c>
      <c r="B658">
        <v>93</v>
      </c>
      <c r="C658">
        <v>-110</v>
      </c>
      <c r="D658">
        <v>-1807000</v>
      </c>
      <c r="E658">
        <v>3532000</v>
      </c>
      <c r="F658">
        <v>-73</v>
      </c>
      <c r="G658">
        <v>-1807000</v>
      </c>
      <c r="H658">
        <v>3569000</v>
      </c>
    </row>
    <row r="659" spans="1:8">
      <c r="A659" s="1">
        <v>0.5816782407407407</v>
      </c>
      <c r="B659">
        <v>93</v>
      </c>
      <c r="C659">
        <v>-110</v>
      </c>
      <c r="D659">
        <v>-1808000</v>
      </c>
      <c r="E659">
        <v>3534000</v>
      </c>
      <c r="F659">
        <v>-73</v>
      </c>
      <c r="G659">
        <v>-1808000</v>
      </c>
      <c r="H659">
        <v>3568000</v>
      </c>
    </row>
    <row r="660" spans="1:8">
      <c r="A660" s="1">
        <v>0.58168981481481474</v>
      </c>
      <c r="B660">
        <v>93</v>
      </c>
      <c r="C660">
        <v>-110</v>
      </c>
      <c r="D660">
        <v>-1807000</v>
      </c>
      <c r="E660">
        <v>3531000</v>
      </c>
      <c r="F660">
        <v>-73</v>
      </c>
      <c r="G660">
        <v>-1807000</v>
      </c>
      <c r="H660">
        <v>3572000</v>
      </c>
    </row>
    <row r="661" spans="1:8">
      <c r="A661" s="1">
        <v>0.58171296296296293</v>
      </c>
      <c r="B661">
        <v>93</v>
      </c>
      <c r="C661">
        <v>-110</v>
      </c>
      <c r="D661">
        <v>-1807000</v>
      </c>
      <c r="E661">
        <v>3534000</v>
      </c>
      <c r="F661">
        <v>-73</v>
      </c>
      <c r="G661">
        <v>-1807000</v>
      </c>
      <c r="H661">
        <v>3575000</v>
      </c>
    </row>
    <row r="662" spans="1:8">
      <c r="A662" s="1">
        <v>0.58172453703703708</v>
      </c>
      <c r="B662">
        <v>93</v>
      </c>
      <c r="C662">
        <v>-110</v>
      </c>
      <c r="D662">
        <v>-1806000</v>
      </c>
      <c r="E662">
        <v>3535000</v>
      </c>
      <c r="F662">
        <v>-73</v>
      </c>
      <c r="G662">
        <v>-1806000</v>
      </c>
      <c r="H662">
        <v>3571000</v>
      </c>
    </row>
    <row r="663" spans="1:8">
      <c r="A663" s="1">
        <v>0.58174768518518516</v>
      </c>
      <c r="B663">
        <v>93</v>
      </c>
      <c r="C663">
        <v>-110</v>
      </c>
      <c r="D663">
        <v>-1806000</v>
      </c>
      <c r="E663">
        <v>3535000</v>
      </c>
      <c r="F663">
        <v>-73</v>
      </c>
      <c r="G663">
        <v>-1806000</v>
      </c>
      <c r="H663">
        <v>3576000</v>
      </c>
    </row>
    <row r="664" spans="1:8">
      <c r="A664" s="1">
        <v>0.5817592592592592</v>
      </c>
      <c r="B664">
        <v>93</v>
      </c>
      <c r="C664">
        <v>-110</v>
      </c>
      <c r="D664">
        <v>-1806000</v>
      </c>
      <c r="E664">
        <v>3534000</v>
      </c>
      <c r="F664">
        <v>-73</v>
      </c>
      <c r="G664">
        <v>-1806000</v>
      </c>
      <c r="H664">
        <v>3572000</v>
      </c>
    </row>
    <row r="665" spans="1:8">
      <c r="A665" s="1">
        <v>0.58177083333333335</v>
      </c>
      <c r="B665">
        <v>93</v>
      </c>
      <c r="C665">
        <v>-110</v>
      </c>
      <c r="D665">
        <v>-1806000</v>
      </c>
      <c r="E665">
        <v>3511000</v>
      </c>
      <c r="F665">
        <v>-73</v>
      </c>
      <c r="G665">
        <v>-1806000</v>
      </c>
      <c r="H665">
        <v>3571000</v>
      </c>
    </row>
    <row r="666" spans="1:8">
      <c r="A666" s="1">
        <v>0.58179398148148154</v>
      </c>
      <c r="B666">
        <v>93</v>
      </c>
      <c r="C666">
        <v>-110</v>
      </c>
      <c r="D666">
        <v>-1809000</v>
      </c>
      <c r="E666">
        <v>3536000</v>
      </c>
      <c r="F666">
        <v>-73</v>
      </c>
      <c r="G666">
        <v>-1809000</v>
      </c>
      <c r="H666">
        <v>3574000</v>
      </c>
    </row>
    <row r="667" spans="1:8">
      <c r="A667" s="1">
        <v>0.58180555555555558</v>
      </c>
      <c r="B667">
        <v>93</v>
      </c>
      <c r="C667">
        <v>-110</v>
      </c>
      <c r="D667">
        <v>-1808000</v>
      </c>
      <c r="E667">
        <v>3516000</v>
      </c>
      <c r="F667">
        <v>-73</v>
      </c>
      <c r="G667">
        <v>-1808000</v>
      </c>
      <c r="H667">
        <v>3570000</v>
      </c>
    </row>
    <row r="668" spans="1:8">
      <c r="A668" s="1">
        <v>0.58182870370370365</v>
      </c>
      <c r="B668">
        <v>93</v>
      </c>
      <c r="C668">
        <v>-110</v>
      </c>
      <c r="D668">
        <v>-1808000</v>
      </c>
      <c r="E668">
        <v>3533000</v>
      </c>
      <c r="F668">
        <v>-73</v>
      </c>
      <c r="G668">
        <v>-1808000</v>
      </c>
      <c r="H668">
        <v>3576000</v>
      </c>
    </row>
    <row r="669" spans="1:8">
      <c r="A669" s="1">
        <v>0.5818402777777778</v>
      </c>
      <c r="B669">
        <v>93</v>
      </c>
      <c r="C669">
        <v>-110</v>
      </c>
      <c r="D669">
        <v>-1808000</v>
      </c>
      <c r="E669">
        <v>3521000</v>
      </c>
      <c r="F669">
        <v>-73</v>
      </c>
      <c r="G669">
        <v>-1808000</v>
      </c>
      <c r="H669">
        <v>3575000</v>
      </c>
    </row>
    <row r="670" spans="1:8">
      <c r="A670" s="1">
        <v>0.58185185185185184</v>
      </c>
      <c r="B670">
        <v>93</v>
      </c>
      <c r="C670">
        <v>-110</v>
      </c>
      <c r="D670">
        <v>-1807000</v>
      </c>
      <c r="E670">
        <v>3530000</v>
      </c>
      <c r="F670">
        <v>-73</v>
      </c>
      <c r="G670">
        <v>-1807000</v>
      </c>
      <c r="H670">
        <v>3574000</v>
      </c>
    </row>
    <row r="671" spans="1:8">
      <c r="A671" s="1">
        <v>0.58187500000000003</v>
      </c>
      <c r="B671">
        <v>93</v>
      </c>
      <c r="C671">
        <v>-110</v>
      </c>
      <c r="D671">
        <v>-1808000</v>
      </c>
      <c r="E671">
        <v>3535000</v>
      </c>
      <c r="F671">
        <v>-73</v>
      </c>
      <c r="G671">
        <v>-1808000</v>
      </c>
      <c r="H671">
        <v>3575000</v>
      </c>
    </row>
    <row r="672" spans="1:8">
      <c r="A672" s="1">
        <v>0.58188657407407407</v>
      </c>
      <c r="B672">
        <v>93</v>
      </c>
      <c r="C672">
        <v>-110</v>
      </c>
      <c r="D672">
        <v>-1808000</v>
      </c>
      <c r="E672">
        <v>3532000</v>
      </c>
      <c r="F672">
        <v>-73</v>
      </c>
      <c r="G672">
        <v>-1808000</v>
      </c>
      <c r="H672">
        <v>3575000</v>
      </c>
    </row>
    <row r="673" spans="1:8">
      <c r="A673" s="1">
        <v>0.58189814814814811</v>
      </c>
      <c r="B673">
        <v>93</v>
      </c>
      <c r="C673">
        <v>-110</v>
      </c>
      <c r="D673">
        <v>-1808000</v>
      </c>
      <c r="E673">
        <v>3532000</v>
      </c>
      <c r="F673">
        <v>-73</v>
      </c>
      <c r="G673">
        <v>-1808000</v>
      </c>
      <c r="H673">
        <v>3572000</v>
      </c>
    </row>
    <row r="674" spans="1:8">
      <c r="A674" s="1">
        <v>0.5819212962962963</v>
      </c>
      <c r="B674">
        <v>93</v>
      </c>
      <c r="C674">
        <v>-110</v>
      </c>
      <c r="D674">
        <v>-1809000</v>
      </c>
      <c r="E674">
        <v>3533000</v>
      </c>
      <c r="F674">
        <v>-73</v>
      </c>
      <c r="G674">
        <v>-1809000</v>
      </c>
      <c r="H674">
        <v>3565000</v>
      </c>
    </row>
    <row r="675" spans="1:8">
      <c r="A675" s="1">
        <v>0.58193287037037034</v>
      </c>
      <c r="B675">
        <v>93</v>
      </c>
      <c r="C675">
        <v>-110</v>
      </c>
      <c r="D675">
        <v>-1808000</v>
      </c>
      <c r="E675">
        <v>3522000</v>
      </c>
      <c r="F675">
        <v>-73</v>
      </c>
      <c r="G675">
        <v>-1808000</v>
      </c>
      <c r="H675">
        <v>3572000</v>
      </c>
    </row>
    <row r="676" spans="1:8">
      <c r="A676" s="1">
        <v>0.58194444444444449</v>
      </c>
      <c r="B676">
        <v>93</v>
      </c>
      <c r="C676">
        <v>-110</v>
      </c>
      <c r="D676">
        <v>-1809000</v>
      </c>
      <c r="E676">
        <v>3535000</v>
      </c>
      <c r="F676">
        <v>-73</v>
      </c>
      <c r="G676">
        <v>-1809000</v>
      </c>
      <c r="H676">
        <v>3568000</v>
      </c>
    </row>
    <row r="677" spans="1:8">
      <c r="A677" s="1">
        <v>0.58196759259259256</v>
      </c>
      <c r="B677">
        <v>93</v>
      </c>
      <c r="C677">
        <v>-110</v>
      </c>
      <c r="D677">
        <v>-1809000</v>
      </c>
      <c r="E677">
        <v>3517000</v>
      </c>
      <c r="F677">
        <v>-73</v>
      </c>
      <c r="G677">
        <v>-1809000</v>
      </c>
      <c r="H677">
        <v>3570000</v>
      </c>
    </row>
    <row r="678" spans="1:8">
      <c r="A678" s="1">
        <v>0.5819791666666666</v>
      </c>
      <c r="B678">
        <v>93</v>
      </c>
      <c r="C678">
        <v>-110</v>
      </c>
      <c r="D678">
        <v>-1807000</v>
      </c>
      <c r="E678">
        <v>3536000</v>
      </c>
      <c r="F678">
        <v>-73</v>
      </c>
      <c r="G678">
        <v>-1807000</v>
      </c>
      <c r="H678">
        <v>3569000</v>
      </c>
    </row>
    <row r="679" spans="1:8">
      <c r="A679" s="1">
        <v>0.58199074074074075</v>
      </c>
      <c r="B679">
        <v>93</v>
      </c>
      <c r="C679">
        <v>-110</v>
      </c>
      <c r="D679">
        <v>-1808000</v>
      </c>
      <c r="E679">
        <v>3525000</v>
      </c>
      <c r="F679">
        <v>-73</v>
      </c>
      <c r="G679">
        <v>-1808000</v>
      </c>
      <c r="H679">
        <v>3575000</v>
      </c>
    </row>
    <row r="680" spans="1:8">
      <c r="A680" s="1">
        <v>0.58201388888888894</v>
      </c>
      <c r="B680">
        <v>93</v>
      </c>
      <c r="C680">
        <v>-110</v>
      </c>
      <c r="D680">
        <v>-1808000</v>
      </c>
      <c r="E680">
        <v>3532000</v>
      </c>
      <c r="F680">
        <v>-73</v>
      </c>
      <c r="G680">
        <v>-1808000</v>
      </c>
      <c r="H680">
        <v>3576000</v>
      </c>
    </row>
    <row r="681" spans="1:8">
      <c r="A681" s="1">
        <v>0.58202546296296298</v>
      </c>
      <c r="B681">
        <v>93</v>
      </c>
      <c r="C681">
        <v>-110</v>
      </c>
      <c r="D681">
        <v>-1807000</v>
      </c>
      <c r="E681">
        <v>3536000</v>
      </c>
      <c r="F681">
        <v>-72</v>
      </c>
      <c r="G681">
        <v>-1807000</v>
      </c>
      <c r="H681">
        <v>3577000</v>
      </c>
    </row>
    <row r="682" spans="1:8">
      <c r="A682" s="1">
        <v>0.58203703703703702</v>
      </c>
      <c r="B682">
        <v>93</v>
      </c>
      <c r="C682">
        <v>-110</v>
      </c>
      <c r="D682">
        <v>-1808000</v>
      </c>
      <c r="E682">
        <v>3531000</v>
      </c>
      <c r="F682">
        <v>-73</v>
      </c>
      <c r="G682">
        <v>-1808000</v>
      </c>
      <c r="H682">
        <v>3572000</v>
      </c>
    </row>
    <row r="683" spans="1:8">
      <c r="A683" s="1">
        <v>0.58206018518518521</v>
      </c>
      <c r="B683">
        <v>93</v>
      </c>
      <c r="C683">
        <v>-110</v>
      </c>
      <c r="D683">
        <v>-1808000</v>
      </c>
      <c r="E683">
        <v>3532000</v>
      </c>
      <c r="F683">
        <v>-72</v>
      </c>
      <c r="G683">
        <v>-1808000</v>
      </c>
      <c r="H683">
        <v>3577000</v>
      </c>
    </row>
    <row r="684" spans="1:8">
      <c r="A684" s="1">
        <v>0.58207175925925925</v>
      </c>
      <c r="B684">
        <v>93</v>
      </c>
      <c r="C684" s="2">
        <v>-110</v>
      </c>
      <c r="D684">
        <v>-1808000</v>
      </c>
      <c r="E684">
        <v>3521000</v>
      </c>
      <c r="F684">
        <v>-72</v>
      </c>
      <c r="G684">
        <v>-1808000</v>
      </c>
      <c r="H684">
        <v>3574000</v>
      </c>
    </row>
    <row r="685" spans="1:8">
      <c r="A685" s="1">
        <v>0.58209490740740744</v>
      </c>
      <c r="B685">
        <v>93</v>
      </c>
      <c r="C685">
        <v>-110</v>
      </c>
      <c r="D685">
        <v>-1809000</v>
      </c>
      <c r="E685">
        <v>3532000</v>
      </c>
      <c r="F685">
        <v>-73</v>
      </c>
      <c r="G685">
        <v>-1809000</v>
      </c>
      <c r="H685">
        <v>3576000</v>
      </c>
    </row>
    <row r="686" spans="1:8">
      <c r="A686" s="1">
        <v>0.58210648148148147</v>
      </c>
      <c r="B686">
        <v>93</v>
      </c>
      <c r="C686">
        <v>-110</v>
      </c>
      <c r="D686">
        <v>-1808000</v>
      </c>
      <c r="E686">
        <v>3527000</v>
      </c>
      <c r="F686">
        <v>-72</v>
      </c>
      <c r="G686">
        <v>-1808000</v>
      </c>
      <c r="H686">
        <v>3572000</v>
      </c>
    </row>
    <row r="687" spans="1:8">
      <c r="A687" s="1">
        <v>0.58211805555555551</v>
      </c>
      <c r="B687">
        <v>93</v>
      </c>
      <c r="C687">
        <v>-110</v>
      </c>
      <c r="D687">
        <v>-1809000</v>
      </c>
      <c r="E687">
        <v>3532000</v>
      </c>
      <c r="F687">
        <v>-73</v>
      </c>
      <c r="G687">
        <v>-1809000</v>
      </c>
      <c r="H687">
        <v>3576000</v>
      </c>
    </row>
    <row r="688" spans="1:8">
      <c r="A688" s="1">
        <v>0.5821412037037037</v>
      </c>
      <c r="B688">
        <v>93</v>
      </c>
      <c r="C688">
        <v>-110</v>
      </c>
      <c r="D688">
        <v>-1809000</v>
      </c>
      <c r="E688">
        <v>3537000</v>
      </c>
      <c r="F688">
        <v>-72</v>
      </c>
      <c r="G688">
        <v>-1809000</v>
      </c>
      <c r="H688">
        <v>3574000</v>
      </c>
    </row>
    <row r="689" spans="1:8">
      <c r="A689" s="1">
        <v>0.58215277777777774</v>
      </c>
      <c r="B689">
        <v>93</v>
      </c>
      <c r="C689">
        <v>-110</v>
      </c>
      <c r="D689">
        <v>-1808000</v>
      </c>
      <c r="E689">
        <v>3533000</v>
      </c>
      <c r="F689">
        <v>-72</v>
      </c>
      <c r="G689">
        <v>-1808000</v>
      </c>
      <c r="H689">
        <v>3576000</v>
      </c>
    </row>
    <row r="690" spans="1:8">
      <c r="A690" s="1">
        <v>0.58216435185185189</v>
      </c>
      <c r="B690">
        <v>93</v>
      </c>
      <c r="C690">
        <v>-110</v>
      </c>
      <c r="D690">
        <v>-1809000</v>
      </c>
      <c r="E690">
        <v>3536000</v>
      </c>
      <c r="F690">
        <v>-72</v>
      </c>
      <c r="G690">
        <v>-1809000</v>
      </c>
      <c r="H690">
        <v>3574000</v>
      </c>
    </row>
    <row r="691" spans="1:8">
      <c r="A691" s="1">
        <v>0.58218749999999997</v>
      </c>
      <c r="B691">
        <v>93</v>
      </c>
      <c r="C691">
        <v>-110</v>
      </c>
      <c r="D691">
        <v>-1807000</v>
      </c>
      <c r="E691">
        <v>3537000</v>
      </c>
      <c r="F691">
        <v>-72</v>
      </c>
      <c r="G691">
        <v>-1807000</v>
      </c>
      <c r="H691">
        <v>3578000</v>
      </c>
    </row>
    <row r="692" spans="1:8">
      <c r="A692" s="1">
        <v>0.58219907407407401</v>
      </c>
      <c r="B692">
        <v>93</v>
      </c>
      <c r="C692">
        <v>-110</v>
      </c>
      <c r="D692">
        <v>-1806000</v>
      </c>
      <c r="E692">
        <v>3523000</v>
      </c>
      <c r="F692">
        <v>-72</v>
      </c>
      <c r="G692">
        <v>-1806000</v>
      </c>
      <c r="H692">
        <v>3576000</v>
      </c>
    </row>
    <row r="693" spans="1:8">
      <c r="A693" s="1">
        <v>0.5822222222222222</v>
      </c>
      <c r="B693">
        <v>93</v>
      </c>
      <c r="C693">
        <v>-110</v>
      </c>
      <c r="D693">
        <v>-1806000</v>
      </c>
      <c r="E693">
        <v>3537000</v>
      </c>
      <c r="F693">
        <v>-72</v>
      </c>
      <c r="G693">
        <v>-1806000</v>
      </c>
      <c r="H693">
        <v>3573000</v>
      </c>
    </row>
    <row r="694" spans="1:8">
      <c r="A694" s="1">
        <v>0.58223379629629635</v>
      </c>
      <c r="B694">
        <v>93</v>
      </c>
      <c r="C694">
        <v>-110</v>
      </c>
      <c r="D694">
        <v>-1805000</v>
      </c>
      <c r="E694">
        <v>3532000</v>
      </c>
      <c r="F694">
        <v>-72</v>
      </c>
      <c r="G694">
        <v>-1805000</v>
      </c>
      <c r="H694">
        <v>3573000</v>
      </c>
    </row>
    <row r="695" spans="1:8">
      <c r="A695" s="1">
        <v>0.58224537037037039</v>
      </c>
      <c r="B695">
        <v>93</v>
      </c>
      <c r="C695">
        <v>-110</v>
      </c>
      <c r="D695">
        <v>-1806000</v>
      </c>
      <c r="E695">
        <v>3532000</v>
      </c>
      <c r="F695">
        <v>-72</v>
      </c>
      <c r="G695">
        <v>-1806000</v>
      </c>
      <c r="H695">
        <v>3574000</v>
      </c>
    </row>
    <row r="696" spans="1:8">
      <c r="A696" s="1">
        <v>0.58226851851851846</v>
      </c>
      <c r="B696">
        <v>93</v>
      </c>
      <c r="C696">
        <v>-110</v>
      </c>
      <c r="D696">
        <v>-1806000</v>
      </c>
      <c r="E696">
        <v>3538000</v>
      </c>
      <c r="F696">
        <v>-72</v>
      </c>
      <c r="G696">
        <v>-1805000</v>
      </c>
      <c r="H696">
        <v>3574000</v>
      </c>
    </row>
    <row r="697" spans="1:8">
      <c r="A697" s="1">
        <v>0.58228009259259261</v>
      </c>
      <c r="B697">
        <v>93</v>
      </c>
      <c r="C697">
        <v>-110</v>
      </c>
      <c r="D697">
        <v>-1805000</v>
      </c>
      <c r="E697">
        <v>3529000</v>
      </c>
      <c r="F697">
        <v>-72</v>
      </c>
      <c r="G697">
        <v>-1805000</v>
      </c>
      <c r="H697">
        <v>3573000</v>
      </c>
    </row>
    <row r="698" spans="1:8">
      <c r="A698" s="1">
        <v>0.58229166666666665</v>
      </c>
      <c r="B698">
        <v>93</v>
      </c>
      <c r="C698">
        <v>-110</v>
      </c>
      <c r="D698">
        <v>-1805000</v>
      </c>
      <c r="E698">
        <v>3536000</v>
      </c>
      <c r="F698">
        <v>-72</v>
      </c>
      <c r="G698">
        <v>-1805000</v>
      </c>
      <c r="H698">
        <v>3575000</v>
      </c>
    </row>
    <row r="699" spans="1:8">
      <c r="A699" s="1">
        <v>0.58231481481481484</v>
      </c>
      <c r="B699">
        <v>93</v>
      </c>
      <c r="C699">
        <v>-110</v>
      </c>
      <c r="D699">
        <v>-1804000</v>
      </c>
      <c r="E699">
        <v>3524000</v>
      </c>
      <c r="F699">
        <v>-72</v>
      </c>
      <c r="G699">
        <v>-1804000</v>
      </c>
      <c r="H699">
        <v>3580000</v>
      </c>
    </row>
    <row r="700" spans="1:8">
      <c r="A700" s="1">
        <v>0.58232638888888888</v>
      </c>
      <c r="B700">
        <v>93</v>
      </c>
      <c r="C700">
        <v>-110</v>
      </c>
      <c r="D700">
        <v>-1805000</v>
      </c>
      <c r="E700">
        <v>3539000</v>
      </c>
      <c r="F700">
        <v>-72</v>
      </c>
      <c r="G700">
        <v>-1805000</v>
      </c>
      <c r="H700">
        <v>3579000</v>
      </c>
    </row>
    <row r="701" spans="1:8">
      <c r="A701" s="1">
        <v>0.58233796296296292</v>
      </c>
      <c r="B701">
        <v>93</v>
      </c>
      <c r="C701">
        <v>-110</v>
      </c>
      <c r="D701">
        <v>-1805000</v>
      </c>
      <c r="E701">
        <v>3534000</v>
      </c>
      <c r="F701">
        <v>-72</v>
      </c>
      <c r="G701">
        <v>-1805000</v>
      </c>
      <c r="H701">
        <v>3580000</v>
      </c>
    </row>
    <row r="702" spans="1:8">
      <c r="A702" s="1">
        <v>0.58236111111111111</v>
      </c>
      <c r="B702">
        <v>93</v>
      </c>
      <c r="C702">
        <v>-110</v>
      </c>
      <c r="D702">
        <v>-1803000</v>
      </c>
      <c r="E702">
        <v>3539000</v>
      </c>
      <c r="F702">
        <v>-72</v>
      </c>
      <c r="G702">
        <v>-1803000</v>
      </c>
      <c r="H702">
        <v>3578000</v>
      </c>
    </row>
    <row r="703" spans="1:8">
      <c r="A703" s="1">
        <v>0.58237268518518526</v>
      </c>
      <c r="B703">
        <v>93</v>
      </c>
      <c r="C703">
        <v>-110</v>
      </c>
      <c r="D703">
        <v>-1804000</v>
      </c>
      <c r="E703">
        <v>3539000</v>
      </c>
      <c r="F703">
        <v>-72</v>
      </c>
      <c r="G703">
        <v>-1804000</v>
      </c>
      <c r="H703">
        <v>3579000</v>
      </c>
    </row>
    <row r="704" spans="1:8">
      <c r="A704" s="1">
        <v>0.5823842592592593</v>
      </c>
      <c r="B704">
        <v>93</v>
      </c>
      <c r="C704">
        <v>-110</v>
      </c>
      <c r="D704">
        <v>-1805000</v>
      </c>
      <c r="E704">
        <v>3526000</v>
      </c>
      <c r="F704">
        <v>-72</v>
      </c>
      <c r="G704">
        <v>-1806000</v>
      </c>
      <c r="H704">
        <v>3577000</v>
      </c>
    </row>
    <row r="705" spans="1:8">
      <c r="A705" s="1">
        <v>0.58240740740740737</v>
      </c>
      <c r="B705">
        <v>93</v>
      </c>
      <c r="C705">
        <v>-110</v>
      </c>
      <c r="D705">
        <v>-1807000</v>
      </c>
      <c r="E705">
        <v>3532000</v>
      </c>
      <c r="F705">
        <v>-72</v>
      </c>
      <c r="G705">
        <v>-1807000</v>
      </c>
      <c r="H705">
        <v>3577000</v>
      </c>
    </row>
    <row r="706" spans="1:8">
      <c r="A706" s="1">
        <v>0.58241898148148141</v>
      </c>
      <c r="B706">
        <v>93</v>
      </c>
      <c r="C706">
        <v>-110</v>
      </c>
      <c r="D706">
        <v>-1809000</v>
      </c>
      <c r="E706">
        <v>3530000</v>
      </c>
      <c r="F706">
        <v>-72</v>
      </c>
      <c r="G706">
        <v>-1809000</v>
      </c>
      <c r="H706">
        <v>3576000</v>
      </c>
    </row>
    <row r="707" spans="1:8">
      <c r="A707" s="1">
        <v>0.58243055555555556</v>
      </c>
      <c r="B707">
        <v>93</v>
      </c>
      <c r="C707">
        <v>-110</v>
      </c>
      <c r="D707">
        <v>-1811000</v>
      </c>
      <c r="E707">
        <v>3525000</v>
      </c>
      <c r="F707">
        <v>-72</v>
      </c>
      <c r="G707">
        <v>-1811000</v>
      </c>
      <c r="H707">
        <v>3576000</v>
      </c>
    </row>
    <row r="708" spans="1:8">
      <c r="A708" s="1">
        <v>0.58245370370370375</v>
      </c>
      <c r="B708">
        <v>93</v>
      </c>
      <c r="C708">
        <v>-110</v>
      </c>
      <c r="D708">
        <v>-1811000</v>
      </c>
      <c r="E708">
        <v>3539000</v>
      </c>
      <c r="F708">
        <v>-72</v>
      </c>
      <c r="G708">
        <v>-1811000</v>
      </c>
      <c r="H708">
        <v>3577000</v>
      </c>
    </row>
    <row r="709" spans="1:8">
      <c r="A709" s="1">
        <v>0.58246527777777779</v>
      </c>
      <c r="B709">
        <v>93</v>
      </c>
      <c r="C709">
        <v>-110</v>
      </c>
      <c r="D709">
        <v>-1812000</v>
      </c>
      <c r="E709">
        <v>3529000</v>
      </c>
      <c r="F709">
        <v>-72</v>
      </c>
      <c r="G709">
        <v>-1812000</v>
      </c>
      <c r="H709">
        <v>3575000</v>
      </c>
    </row>
    <row r="710" spans="1:8">
      <c r="A710" s="1">
        <v>0.58248842592592587</v>
      </c>
      <c r="B710">
        <v>93</v>
      </c>
      <c r="C710">
        <v>-110</v>
      </c>
      <c r="D710">
        <v>-1812000</v>
      </c>
      <c r="E710">
        <v>3535000</v>
      </c>
      <c r="F710">
        <v>-72</v>
      </c>
      <c r="G710">
        <v>-1812000</v>
      </c>
      <c r="H710">
        <v>3576000</v>
      </c>
    </row>
    <row r="711" spans="1:8">
      <c r="A711" s="1">
        <v>0.58250000000000002</v>
      </c>
      <c r="B711">
        <v>93</v>
      </c>
      <c r="C711">
        <v>-110</v>
      </c>
      <c r="D711">
        <v>-1812000</v>
      </c>
      <c r="E711">
        <v>3537000</v>
      </c>
      <c r="F711">
        <v>-72</v>
      </c>
      <c r="G711">
        <v>-1812000</v>
      </c>
      <c r="H711">
        <v>3574000</v>
      </c>
    </row>
    <row r="712" spans="1:8">
      <c r="A712" s="1">
        <v>0.58251157407407406</v>
      </c>
      <c r="B712">
        <v>93</v>
      </c>
      <c r="C712">
        <v>-110</v>
      </c>
      <c r="D712">
        <v>-1813000</v>
      </c>
      <c r="E712">
        <v>3532000</v>
      </c>
      <c r="F712">
        <v>-72</v>
      </c>
      <c r="G712">
        <v>-1813000</v>
      </c>
      <c r="H712">
        <v>3575000</v>
      </c>
    </row>
    <row r="713" spans="1:8">
      <c r="A713" s="1">
        <v>0.58253472222222225</v>
      </c>
      <c r="B713">
        <v>93</v>
      </c>
      <c r="C713">
        <v>-110</v>
      </c>
      <c r="D713">
        <v>-1811000</v>
      </c>
      <c r="E713">
        <v>3539000</v>
      </c>
      <c r="F713">
        <v>-72</v>
      </c>
      <c r="G713">
        <v>-1811000</v>
      </c>
      <c r="H713">
        <v>3577000</v>
      </c>
    </row>
    <row r="714" spans="1:8">
      <c r="A714" s="1">
        <v>0.58254629629629628</v>
      </c>
      <c r="B714">
        <v>93</v>
      </c>
      <c r="C714">
        <v>-110</v>
      </c>
      <c r="D714">
        <v>-1812000</v>
      </c>
      <c r="E714">
        <v>3542000</v>
      </c>
      <c r="F714">
        <v>-71</v>
      </c>
      <c r="G714">
        <v>-1812000</v>
      </c>
      <c r="H714">
        <v>3570000</v>
      </c>
    </row>
    <row r="715" spans="1:8">
      <c r="A715" s="1">
        <v>0.58255787037037032</v>
      </c>
      <c r="B715">
        <v>93</v>
      </c>
      <c r="C715">
        <v>-110</v>
      </c>
      <c r="D715">
        <v>-1812000</v>
      </c>
      <c r="E715">
        <v>3522000</v>
      </c>
      <c r="F715">
        <v>-71</v>
      </c>
      <c r="G715">
        <v>-1812000</v>
      </c>
      <c r="H715">
        <v>3574000</v>
      </c>
    </row>
    <row r="716" spans="1:8">
      <c r="A716" s="1">
        <v>0.58258101851851851</v>
      </c>
      <c r="B716">
        <v>93</v>
      </c>
      <c r="C716">
        <v>-110</v>
      </c>
      <c r="D716">
        <v>-1811000</v>
      </c>
      <c r="E716">
        <v>3539000</v>
      </c>
      <c r="F716">
        <v>-72</v>
      </c>
      <c r="G716">
        <v>-1811000</v>
      </c>
      <c r="H716">
        <v>3570000</v>
      </c>
    </row>
    <row r="717" spans="1:8">
      <c r="A717" s="1">
        <v>0.58259259259259266</v>
      </c>
      <c r="B717">
        <v>93</v>
      </c>
      <c r="C717">
        <v>-110</v>
      </c>
      <c r="D717">
        <v>-1811000</v>
      </c>
      <c r="E717">
        <v>3522000</v>
      </c>
      <c r="F717">
        <v>-71</v>
      </c>
      <c r="G717">
        <v>-1811000</v>
      </c>
      <c r="H717">
        <v>3577000</v>
      </c>
    </row>
    <row r="718" spans="1:8">
      <c r="A718" s="1">
        <v>0.5826041666666667</v>
      </c>
      <c r="B718">
        <v>93</v>
      </c>
      <c r="C718">
        <v>-110</v>
      </c>
      <c r="D718">
        <v>-1813000</v>
      </c>
      <c r="E718">
        <v>3528000</v>
      </c>
      <c r="F718">
        <v>-71</v>
      </c>
      <c r="G718">
        <v>-1813000</v>
      </c>
      <c r="H718">
        <v>3579000</v>
      </c>
    </row>
    <row r="719" spans="1:8">
      <c r="A719" s="1">
        <v>0.58262731481481478</v>
      </c>
      <c r="B719">
        <v>93</v>
      </c>
      <c r="C719">
        <v>-110</v>
      </c>
      <c r="D719">
        <v>-1814000</v>
      </c>
      <c r="E719">
        <v>3539000</v>
      </c>
      <c r="F719">
        <v>-71</v>
      </c>
      <c r="G719">
        <v>-1814000</v>
      </c>
      <c r="H719">
        <v>3579000</v>
      </c>
    </row>
    <row r="720" spans="1:8">
      <c r="A720" s="1">
        <v>0.58263888888888882</v>
      </c>
      <c r="B720">
        <v>93</v>
      </c>
      <c r="C720">
        <v>-110</v>
      </c>
      <c r="D720">
        <v>-1815000</v>
      </c>
      <c r="E720">
        <v>3540000</v>
      </c>
      <c r="F720">
        <v>-71</v>
      </c>
      <c r="G720">
        <v>-1815000</v>
      </c>
      <c r="H720">
        <v>3577000</v>
      </c>
    </row>
    <row r="721" spans="1:8">
      <c r="A721" s="1">
        <v>0.58265046296296297</v>
      </c>
      <c r="B721">
        <v>93</v>
      </c>
      <c r="C721">
        <v>-110</v>
      </c>
      <c r="D721">
        <v>-1814000</v>
      </c>
      <c r="E721">
        <v>3542000</v>
      </c>
      <c r="F721">
        <v>-71</v>
      </c>
      <c r="G721">
        <v>-1814000</v>
      </c>
      <c r="H721">
        <v>3580000</v>
      </c>
    </row>
    <row r="722" spans="1:8">
      <c r="A722" s="1">
        <v>0.58267361111111116</v>
      </c>
      <c r="B722">
        <v>92</v>
      </c>
      <c r="C722">
        <v>-110</v>
      </c>
      <c r="D722">
        <v>-1814000</v>
      </c>
      <c r="E722">
        <v>3529000</v>
      </c>
      <c r="F722">
        <v>-71</v>
      </c>
      <c r="G722">
        <v>-1814000</v>
      </c>
      <c r="H722">
        <v>3578000</v>
      </c>
    </row>
    <row r="723" spans="1:8">
      <c r="A723" s="1">
        <v>0.58268518518518519</v>
      </c>
      <c r="B723">
        <v>92</v>
      </c>
      <c r="C723">
        <v>-110</v>
      </c>
      <c r="D723">
        <v>-1813000</v>
      </c>
      <c r="E723">
        <v>3537000</v>
      </c>
      <c r="F723">
        <v>-70</v>
      </c>
      <c r="G723">
        <v>-1813000</v>
      </c>
      <c r="H723">
        <v>3582000</v>
      </c>
    </row>
    <row r="724" spans="1:8">
      <c r="A724" s="1">
        <v>0.58269675925925923</v>
      </c>
      <c r="B724">
        <v>92</v>
      </c>
      <c r="C724">
        <v>-110</v>
      </c>
      <c r="D724">
        <v>-1811000</v>
      </c>
      <c r="E724">
        <v>3533000</v>
      </c>
      <c r="F724">
        <v>-70</v>
      </c>
      <c r="G724">
        <v>-1811000</v>
      </c>
      <c r="H724">
        <v>3581000</v>
      </c>
    </row>
    <row r="725" spans="1:8">
      <c r="A725" s="1">
        <v>0.58271990740740742</v>
      </c>
      <c r="B725">
        <v>92</v>
      </c>
      <c r="C725">
        <v>-110</v>
      </c>
      <c r="D725">
        <v>-1812000</v>
      </c>
      <c r="E725">
        <v>3539000</v>
      </c>
      <c r="F725">
        <v>-71</v>
      </c>
      <c r="G725">
        <v>-1812000</v>
      </c>
      <c r="H725">
        <v>3580000</v>
      </c>
    </row>
    <row r="726" spans="1:8">
      <c r="A726" s="1">
        <v>0.58273148148148146</v>
      </c>
      <c r="B726">
        <v>92</v>
      </c>
      <c r="C726">
        <v>-110</v>
      </c>
      <c r="D726">
        <v>-1812000</v>
      </c>
      <c r="E726">
        <v>3538000</v>
      </c>
      <c r="F726">
        <v>-70</v>
      </c>
      <c r="G726">
        <v>-1812000</v>
      </c>
      <c r="H726">
        <v>3578000</v>
      </c>
    </row>
    <row r="727" spans="1:8">
      <c r="A727" s="1">
        <v>0.58275462962962965</v>
      </c>
      <c r="B727">
        <v>92</v>
      </c>
      <c r="C727">
        <v>-110</v>
      </c>
      <c r="D727">
        <v>-1810000</v>
      </c>
      <c r="E727">
        <v>3537000</v>
      </c>
      <c r="F727">
        <v>-70</v>
      </c>
      <c r="G727">
        <v>-1810000</v>
      </c>
      <c r="H727">
        <v>3581000</v>
      </c>
    </row>
    <row r="728" spans="1:8">
      <c r="A728" s="1">
        <v>0.58276620370370369</v>
      </c>
      <c r="B728">
        <v>92</v>
      </c>
      <c r="C728">
        <v>-110</v>
      </c>
      <c r="D728">
        <v>-1810000</v>
      </c>
      <c r="E728">
        <v>3542000</v>
      </c>
      <c r="F728">
        <v>-70</v>
      </c>
      <c r="G728">
        <v>-1810000</v>
      </c>
      <c r="H728">
        <v>3579000</v>
      </c>
    </row>
    <row r="729" spans="1:8">
      <c r="A729" s="1">
        <v>0.58277777777777773</v>
      </c>
      <c r="B729">
        <v>92</v>
      </c>
      <c r="C729">
        <v>-110</v>
      </c>
      <c r="D729">
        <v>-1810000</v>
      </c>
      <c r="E729">
        <v>3537000</v>
      </c>
      <c r="F729">
        <v>-70</v>
      </c>
      <c r="G729">
        <v>-1809000</v>
      </c>
      <c r="H729">
        <v>3581000</v>
      </c>
    </row>
    <row r="730" spans="1:8">
      <c r="A730" s="1">
        <v>0.58280092592592592</v>
      </c>
      <c r="B730">
        <v>92</v>
      </c>
      <c r="C730">
        <v>-110</v>
      </c>
      <c r="D730">
        <v>-1809000</v>
      </c>
      <c r="E730">
        <v>3542000</v>
      </c>
      <c r="F730">
        <v>-70</v>
      </c>
      <c r="G730">
        <v>-1809000</v>
      </c>
      <c r="H730">
        <v>3580000</v>
      </c>
    </row>
    <row r="731" spans="1:8">
      <c r="A731" s="1">
        <v>0.58281250000000007</v>
      </c>
      <c r="B731">
        <v>92</v>
      </c>
      <c r="C731">
        <v>-110</v>
      </c>
      <c r="D731">
        <v>-1810000</v>
      </c>
      <c r="E731">
        <v>3536000</v>
      </c>
      <c r="F731">
        <v>-70</v>
      </c>
      <c r="G731">
        <v>-1810000</v>
      </c>
      <c r="H731">
        <v>3580000</v>
      </c>
    </row>
    <row r="732" spans="1:8">
      <c r="A732" s="1">
        <v>0.58282407407407411</v>
      </c>
      <c r="B732">
        <v>92</v>
      </c>
      <c r="C732">
        <v>-110</v>
      </c>
      <c r="D732">
        <v>-1808000</v>
      </c>
      <c r="E732">
        <v>3542000</v>
      </c>
      <c r="F732">
        <v>-70</v>
      </c>
      <c r="G732">
        <v>-1808000</v>
      </c>
      <c r="H732">
        <v>3578000</v>
      </c>
    </row>
    <row r="733" spans="1:8">
      <c r="A733" s="1">
        <v>0.58284722222222218</v>
      </c>
      <c r="B733">
        <v>92</v>
      </c>
      <c r="C733">
        <v>-110</v>
      </c>
      <c r="D733">
        <v>-1808000</v>
      </c>
      <c r="E733">
        <v>3542000</v>
      </c>
      <c r="F733">
        <v>-70</v>
      </c>
      <c r="G733">
        <v>-1808000</v>
      </c>
      <c r="H733">
        <v>3579000</v>
      </c>
    </row>
    <row r="734" spans="1:8">
      <c r="A734" s="1">
        <v>0.58285879629629633</v>
      </c>
      <c r="B734">
        <v>92</v>
      </c>
      <c r="C734">
        <v>-110</v>
      </c>
      <c r="D734">
        <v>-1809000</v>
      </c>
      <c r="E734">
        <v>3538000</v>
      </c>
      <c r="F734">
        <v>-70</v>
      </c>
      <c r="G734">
        <v>-1809000</v>
      </c>
      <c r="H734">
        <v>3575000</v>
      </c>
    </row>
    <row r="735" spans="1:8">
      <c r="A735" s="1">
        <v>0.58287037037037037</v>
      </c>
      <c r="B735">
        <v>92</v>
      </c>
      <c r="C735">
        <v>-110</v>
      </c>
      <c r="D735">
        <v>-1808000</v>
      </c>
      <c r="E735">
        <v>3542000</v>
      </c>
      <c r="F735">
        <v>-70</v>
      </c>
      <c r="G735">
        <v>-1808000</v>
      </c>
      <c r="H735">
        <v>3576000</v>
      </c>
    </row>
    <row r="736" spans="1:8">
      <c r="A736" s="1">
        <v>0.58289351851851856</v>
      </c>
      <c r="B736">
        <v>92</v>
      </c>
      <c r="C736">
        <v>-110</v>
      </c>
      <c r="D736">
        <v>-1809000</v>
      </c>
      <c r="E736">
        <v>3540000</v>
      </c>
      <c r="F736">
        <v>-70</v>
      </c>
      <c r="G736">
        <v>-1809000</v>
      </c>
      <c r="H736">
        <v>3578000</v>
      </c>
    </row>
    <row r="737" spans="1:8">
      <c r="A737" s="1">
        <v>0.5829050925925926</v>
      </c>
      <c r="B737">
        <v>92</v>
      </c>
      <c r="C737">
        <v>-110</v>
      </c>
      <c r="D737">
        <v>-1809000</v>
      </c>
      <c r="E737">
        <v>3539000</v>
      </c>
      <c r="F737">
        <v>-70</v>
      </c>
      <c r="G737">
        <v>-1809000</v>
      </c>
      <c r="H737">
        <v>3579000</v>
      </c>
    </row>
    <row r="738" spans="1:8">
      <c r="A738" s="1">
        <v>0.58291666666666664</v>
      </c>
      <c r="B738">
        <v>92</v>
      </c>
      <c r="C738">
        <v>-110</v>
      </c>
      <c r="D738">
        <v>-1808000</v>
      </c>
      <c r="E738">
        <v>3533000</v>
      </c>
      <c r="F738">
        <v>-70</v>
      </c>
      <c r="G738">
        <v>-1808000</v>
      </c>
      <c r="H738">
        <v>3583000</v>
      </c>
    </row>
    <row r="739" spans="1:8">
      <c r="A739" s="1">
        <v>0.58293981481481483</v>
      </c>
      <c r="B739">
        <v>92</v>
      </c>
      <c r="C739">
        <v>-110</v>
      </c>
      <c r="D739">
        <v>-1809000</v>
      </c>
      <c r="E739">
        <v>3536000</v>
      </c>
      <c r="F739">
        <v>-70</v>
      </c>
      <c r="G739">
        <v>-1809000</v>
      </c>
      <c r="H739">
        <v>3582000</v>
      </c>
    </row>
    <row r="740" spans="1:8">
      <c r="A740" s="1">
        <v>0.58295138888888887</v>
      </c>
      <c r="B740">
        <v>92</v>
      </c>
      <c r="C740">
        <v>-110</v>
      </c>
      <c r="D740">
        <v>-1810000</v>
      </c>
      <c r="E740">
        <v>3541000</v>
      </c>
      <c r="F740">
        <v>-70</v>
      </c>
      <c r="G740">
        <v>-1810000</v>
      </c>
      <c r="H740">
        <v>3582000</v>
      </c>
    </row>
    <row r="741" spans="1:8">
      <c r="A741" s="1">
        <v>0.58296296296296302</v>
      </c>
      <c r="B741">
        <v>92</v>
      </c>
      <c r="C741">
        <v>-110</v>
      </c>
      <c r="D741">
        <v>-1810000</v>
      </c>
      <c r="E741">
        <v>3528000</v>
      </c>
      <c r="F741">
        <v>-70</v>
      </c>
      <c r="G741">
        <v>-1810000</v>
      </c>
      <c r="H741">
        <v>3579000</v>
      </c>
    </row>
    <row r="742" spans="1:8">
      <c r="A742" s="1">
        <v>0.58298611111111109</v>
      </c>
      <c r="B742">
        <v>92</v>
      </c>
      <c r="C742">
        <v>-110</v>
      </c>
      <c r="D742">
        <v>-1811000</v>
      </c>
      <c r="E742">
        <v>3537000</v>
      </c>
      <c r="F742">
        <v>-70</v>
      </c>
      <c r="G742">
        <v>-1811000</v>
      </c>
      <c r="H742">
        <v>3580000</v>
      </c>
    </row>
    <row r="743" spans="1:8">
      <c r="A743" s="1">
        <v>0.58299768518518513</v>
      </c>
      <c r="B743">
        <v>92</v>
      </c>
      <c r="C743">
        <v>-110</v>
      </c>
      <c r="D743">
        <v>-1812000</v>
      </c>
      <c r="E743">
        <v>3521000</v>
      </c>
      <c r="F743">
        <v>-70</v>
      </c>
      <c r="G743">
        <v>-1812000</v>
      </c>
      <c r="H743">
        <v>3581000</v>
      </c>
    </row>
    <row r="744" spans="1:8">
      <c r="A744" s="1">
        <v>0.58302083333333332</v>
      </c>
      <c r="B744">
        <v>92</v>
      </c>
      <c r="C744">
        <v>-110</v>
      </c>
      <c r="D744">
        <v>-1812000</v>
      </c>
      <c r="E744">
        <v>3541000</v>
      </c>
      <c r="F744">
        <v>-70</v>
      </c>
      <c r="G744">
        <v>-1812000</v>
      </c>
      <c r="H744">
        <v>3583000</v>
      </c>
    </row>
    <row r="745" spans="1:8">
      <c r="A745" s="1">
        <v>0.58303240740740747</v>
      </c>
      <c r="B745">
        <v>92</v>
      </c>
      <c r="C745">
        <v>-110</v>
      </c>
      <c r="D745">
        <v>-1811000</v>
      </c>
      <c r="E745">
        <v>3540000</v>
      </c>
      <c r="F745">
        <v>-70</v>
      </c>
      <c r="G745">
        <v>-1811000</v>
      </c>
      <c r="H745">
        <v>3582000</v>
      </c>
    </row>
    <row r="746" spans="1:8">
      <c r="A746" s="1">
        <v>0.58304398148148151</v>
      </c>
      <c r="B746">
        <v>92</v>
      </c>
      <c r="C746">
        <v>-110</v>
      </c>
      <c r="D746">
        <v>-1809000</v>
      </c>
      <c r="E746">
        <v>3543000</v>
      </c>
      <c r="F746">
        <v>-70</v>
      </c>
      <c r="G746">
        <v>-1809000</v>
      </c>
      <c r="H746">
        <v>3583000</v>
      </c>
    </row>
    <row r="747" spans="1:8">
      <c r="A747" s="1">
        <v>0.58306712962962959</v>
      </c>
      <c r="B747">
        <v>92</v>
      </c>
      <c r="C747">
        <v>-110</v>
      </c>
      <c r="D747">
        <v>-1809000</v>
      </c>
      <c r="E747">
        <v>3545000</v>
      </c>
      <c r="F747">
        <v>-70</v>
      </c>
      <c r="G747">
        <v>-1809000</v>
      </c>
      <c r="H747">
        <v>3581000</v>
      </c>
    </row>
    <row r="748" spans="1:8">
      <c r="A748" s="1">
        <v>0.58307870370370374</v>
      </c>
      <c r="B748">
        <v>92</v>
      </c>
      <c r="C748">
        <v>-110</v>
      </c>
      <c r="D748">
        <v>-1810000</v>
      </c>
      <c r="E748">
        <v>3531000</v>
      </c>
      <c r="F748">
        <v>-70</v>
      </c>
      <c r="G748">
        <v>-1809000</v>
      </c>
      <c r="H748">
        <v>3583000</v>
      </c>
    </row>
    <row r="749" spans="1:8">
      <c r="A749" s="1">
        <v>0.58309027777777778</v>
      </c>
      <c r="B749">
        <v>92</v>
      </c>
      <c r="C749">
        <v>-110</v>
      </c>
      <c r="D749">
        <v>-1808000</v>
      </c>
      <c r="E749">
        <v>3536000</v>
      </c>
      <c r="F749">
        <v>-70</v>
      </c>
      <c r="G749">
        <v>-1808000</v>
      </c>
      <c r="H749">
        <v>3572000</v>
      </c>
    </row>
    <row r="750" spans="1:8">
      <c r="A750" s="1">
        <v>0.58311342592592597</v>
      </c>
      <c r="B750">
        <v>92</v>
      </c>
      <c r="C750">
        <v>-110</v>
      </c>
      <c r="D750">
        <v>-1809000</v>
      </c>
      <c r="E750">
        <v>3541000</v>
      </c>
      <c r="F750">
        <v>-70</v>
      </c>
      <c r="G750">
        <v>-1809000</v>
      </c>
      <c r="H750">
        <v>3580000</v>
      </c>
    </row>
    <row r="751" spans="1:8">
      <c r="A751" s="1">
        <v>0.583125</v>
      </c>
      <c r="B751">
        <v>92</v>
      </c>
      <c r="C751">
        <v>-110</v>
      </c>
      <c r="D751">
        <v>-1807000</v>
      </c>
      <c r="E751">
        <v>3541000</v>
      </c>
      <c r="F751">
        <v>-70</v>
      </c>
      <c r="G751">
        <v>-1807000</v>
      </c>
      <c r="H751">
        <v>3574000</v>
      </c>
    </row>
    <row r="752" spans="1:8">
      <c r="A752" s="1">
        <v>0.58313657407407404</v>
      </c>
      <c r="B752">
        <v>92</v>
      </c>
      <c r="C752">
        <v>-110</v>
      </c>
      <c r="D752">
        <v>-1808000</v>
      </c>
      <c r="E752">
        <v>3543000</v>
      </c>
      <c r="F752">
        <v>-70</v>
      </c>
      <c r="G752">
        <v>-1808000</v>
      </c>
      <c r="H752">
        <v>3580000</v>
      </c>
    </row>
    <row r="753" spans="1:8">
      <c r="A753" s="1">
        <v>0.58315972222222223</v>
      </c>
      <c r="B753">
        <v>92</v>
      </c>
      <c r="C753">
        <v>-110</v>
      </c>
      <c r="D753">
        <v>-1808000</v>
      </c>
      <c r="E753">
        <v>3537000</v>
      </c>
      <c r="F753">
        <v>-70</v>
      </c>
      <c r="G753">
        <v>-1808000</v>
      </c>
      <c r="H753">
        <v>3576000</v>
      </c>
    </row>
    <row r="754" spans="1:8">
      <c r="A754" s="1">
        <v>0.58317129629629627</v>
      </c>
      <c r="B754">
        <v>92</v>
      </c>
      <c r="C754">
        <v>-110</v>
      </c>
      <c r="D754">
        <v>-1807000</v>
      </c>
      <c r="E754">
        <v>3544000</v>
      </c>
      <c r="F754">
        <v>-70</v>
      </c>
      <c r="G754">
        <v>-1807000</v>
      </c>
      <c r="H754">
        <v>3579000</v>
      </c>
    </row>
    <row r="755" spans="1:8">
      <c r="A755" s="1">
        <v>0.58318287037037042</v>
      </c>
      <c r="B755">
        <v>92</v>
      </c>
      <c r="C755">
        <v>-110</v>
      </c>
      <c r="D755">
        <v>-1807000</v>
      </c>
      <c r="E755">
        <v>3537000</v>
      </c>
      <c r="F755">
        <v>-70</v>
      </c>
      <c r="G755">
        <v>-1807000</v>
      </c>
      <c r="H755">
        <v>3582000</v>
      </c>
    </row>
    <row r="756" spans="1:8">
      <c r="A756" s="1">
        <v>0.5832060185185185</v>
      </c>
      <c r="B756">
        <v>92</v>
      </c>
      <c r="C756">
        <v>-110</v>
      </c>
      <c r="D756">
        <v>-1808000</v>
      </c>
      <c r="E756">
        <v>3545000</v>
      </c>
      <c r="F756">
        <v>-70</v>
      </c>
      <c r="G756">
        <v>-1808000</v>
      </c>
      <c r="H756">
        <v>3583000</v>
      </c>
    </row>
    <row r="757" spans="1:8">
      <c r="A757" s="1">
        <v>0.58321759259259254</v>
      </c>
      <c r="B757">
        <v>92</v>
      </c>
      <c r="C757">
        <v>-110</v>
      </c>
      <c r="D757">
        <v>-1807000</v>
      </c>
      <c r="E757">
        <v>3531000</v>
      </c>
      <c r="F757">
        <v>-70</v>
      </c>
      <c r="G757">
        <v>-1807000</v>
      </c>
      <c r="H757">
        <v>3585000</v>
      </c>
    </row>
    <row r="758" spans="1:8">
      <c r="A758" s="1">
        <v>0.58322916666666669</v>
      </c>
      <c r="B758">
        <v>92</v>
      </c>
      <c r="C758">
        <v>-110</v>
      </c>
      <c r="D758">
        <v>-1808000</v>
      </c>
      <c r="E758">
        <v>3528000</v>
      </c>
      <c r="F758">
        <v>-70</v>
      </c>
      <c r="G758">
        <v>-1808000</v>
      </c>
      <c r="H758">
        <v>3584000</v>
      </c>
    </row>
    <row r="759" spans="1:8">
      <c r="A759" s="1">
        <v>0.58325231481481488</v>
      </c>
      <c r="B759">
        <v>92</v>
      </c>
      <c r="C759">
        <v>-110</v>
      </c>
      <c r="D759">
        <v>-1809000</v>
      </c>
      <c r="E759">
        <v>3541000</v>
      </c>
      <c r="F759">
        <v>-69</v>
      </c>
      <c r="G759">
        <v>-1808000</v>
      </c>
      <c r="H759">
        <v>3585000</v>
      </c>
    </row>
    <row r="760" spans="1:8">
      <c r="A760" s="1">
        <v>0.58326388888888892</v>
      </c>
      <c r="B760">
        <v>92</v>
      </c>
      <c r="C760">
        <v>-110</v>
      </c>
      <c r="D760">
        <v>-1808000</v>
      </c>
      <c r="E760">
        <v>3526000</v>
      </c>
      <c r="F760">
        <v>-70</v>
      </c>
      <c r="G760">
        <v>-1808000</v>
      </c>
      <c r="H760">
        <v>3582000</v>
      </c>
    </row>
    <row r="761" spans="1:8">
      <c r="A761" s="1">
        <v>0.58328703703703699</v>
      </c>
      <c r="B761">
        <v>92</v>
      </c>
      <c r="C761">
        <v>-110</v>
      </c>
      <c r="D761">
        <v>-1808000</v>
      </c>
      <c r="E761">
        <v>3543000</v>
      </c>
      <c r="F761">
        <v>-69</v>
      </c>
      <c r="G761">
        <v>-1808000</v>
      </c>
      <c r="H761">
        <v>3585000</v>
      </c>
    </row>
    <row r="762" spans="1:8">
      <c r="A762" s="1">
        <v>0.58329861111111114</v>
      </c>
      <c r="B762">
        <v>92</v>
      </c>
      <c r="C762">
        <v>-110</v>
      </c>
      <c r="D762">
        <v>-1807000</v>
      </c>
      <c r="E762">
        <v>3528000</v>
      </c>
      <c r="F762">
        <v>-69</v>
      </c>
      <c r="G762">
        <v>-1807000</v>
      </c>
      <c r="H762">
        <v>3583000</v>
      </c>
    </row>
    <row r="763" spans="1:8">
      <c r="A763" s="1">
        <v>0.58331018518518518</v>
      </c>
      <c r="B763">
        <v>92</v>
      </c>
      <c r="C763">
        <v>-110</v>
      </c>
      <c r="D763">
        <v>-1807000</v>
      </c>
      <c r="E763">
        <v>3545000</v>
      </c>
      <c r="F763">
        <v>-69</v>
      </c>
      <c r="G763">
        <v>-1807000</v>
      </c>
      <c r="H763">
        <v>3585000</v>
      </c>
    </row>
    <row r="764" spans="1:8">
      <c r="A764" s="1">
        <v>0.58333333333333337</v>
      </c>
      <c r="B764">
        <v>92</v>
      </c>
      <c r="C764">
        <v>-110</v>
      </c>
      <c r="D764">
        <v>-1807000</v>
      </c>
      <c r="E764">
        <v>3545000</v>
      </c>
      <c r="F764">
        <v>-69</v>
      </c>
      <c r="G764">
        <v>-1806000</v>
      </c>
      <c r="H764">
        <v>3584000</v>
      </c>
    </row>
    <row r="765" spans="1:8">
      <c r="A765" s="1">
        <v>0.58334490740740741</v>
      </c>
      <c r="B765">
        <v>92</v>
      </c>
      <c r="C765">
        <v>-110</v>
      </c>
      <c r="D765">
        <v>-1806000</v>
      </c>
      <c r="E765">
        <v>3545000</v>
      </c>
      <c r="F765">
        <v>-69</v>
      </c>
      <c r="G765">
        <v>-1806000</v>
      </c>
      <c r="H765">
        <v>3585000</v>
      </c>
    </row>
    <row r="766" spans="1:8">
      <c r="A766" s="1">
        <v>0.58335648148148145</v>
      </c>
      <c r="B766">
        <v>92</v>
      </c>
      <c r="C766">
        <v>-110</v>
      </c>
      <c r="D766">
        <v>-1806000</v>
      </c>
      <c r="E766">
        <v>3534000</v>
      </c>
      <c r="F766">
        <v>-69</v>
      </c>
      <c r="G766">
        <v>-1806000</v>
      </c>
      <c r="H766">
        <v>3584000</v>
      </c>
    </row>
    <row r="767" spans="1:8">
      <c r="A767" s="1">
        <v>0.58337962962962964</v>
      </c>
      <c r="B767">
        <v>92</v>
      </c>
      <c r="C767">
        <v>-110</v>
      </c>
      <c r="D767">
        <v>-1806000</v>
      </c>
      <c r="E767">
        <v>3539000</v>
      </c>
      <c r="F767">
        <v>-69</v>
      </c>
      <c r="G767">
        <v>-1806000</v>
      </c>
      <c r="H767">
        <v>3585000</v>
      </c>
    </row>
    <row r="768" spans="1:8">
      <c r="A768" s="1">
        <v>0.58339120370370368</v>
      </c>
      <c r="B768">
        <v>92</v>
      </c>
      <c r="C768">
        <v>-110</v>
      </c>
      <c r="D768">
        <v>-1806000</v>
      </c>
      <c r="E768">
        <v>3544000</v>
      </c>
      <c r="F768">
        <v>-69</v>
      </c>
      <c r="G768">
        <v>-1806000</v>
      </c>
      <c r="H768">
        <v>3578000</v>
      </c>
    </row>
    <row r="769" spans="1:8">
      <c r="A769" s="1">
        <v>0.58340277777777783</v>
      </c>
      <c r="B769">
        <v>92</v>
      </c>
      <c r="C769">
        <v>-110</v>
      </c>
      <c r="D769">
        <v>-1808000</v>
      </c>
      <c r="E769">
        <v>3533000</v>
      </c>
      <c r="F769">
        <v>-69</v>
      </c>
      <c r="G769">
        <v>-1808000</v>
      </c>
      <c r="H769">
        <v>3577000</v>
      </c>
    </row>
    <row r="770" spans="1:8">
      <c r="A770" s="1">
        <v>0.5834259259259259</v>
      </c>
      <c r="B770">
        <v>92</v>
      </c>
      <c r="C770">
        <v>-110</v>
      </c>
      <c r="D770">
        <v>-1809000</v>
      </c>
      <c r="E770">
        <v>3542000</v>
      </c>
      <c r="F770">
        <v>-69</v>
      </c>
      <c r="G770">
        <v>-1809000</v>
      </c>
      <c r="H770">
        <v>3574000</v>
      </c>
    </row>
    <row r="771" spans="1:8">
      <c r="A771" s="1">
        <v>0.58343749999999994</v>
      </c>
      <c r="B771">
        <v>92</v>
      </c>
      <c r="C771">
        <v>-110</v>
      </c>
      <c r="D771">
        <v>-1810000</v>
      </c>
      <c r="E771">
        <v>3539000</v>
      </c>
      <c r="F771">
        <v>-69</v>
      </c>
      <c r="G771">
        <v>-1810000</v>
      </c>
      <c r="H771">
        <v>3576000</v>
      </c>
    </row>
    <row r="772" spans="1:8">
      <c r="A772" s="1">
        <v>0.58346064814814813</v>
      </c>
      <c r="B772">
        <v>92</v>
      </c>
      <c r="C772">
        <v>-110</v>
      </c>
      <c r="D772">
        <v>-1811000</v>
      </c>
      <c r="E772">
        <v>3544000</v>
      </c>
      <c r="F772">
        <v>-69</v>
      </c>
      <c r="G772">
        <v>-1811000</v>
      </c>
      <c r="H772">
        <v>3579000</v>
      </c>
    </row>
    <row r="773" spans="1:8">
      <c r="A773" s="1">
        <v>0.58347222222222228</v>
      </c>
      <c r="B773">
        <v>92</v>
      </c>
      <c r="C773">
        <v>-110</v>
      </c>
      <c r="D773">
        <v>-1810000</v>
      </c>
      <c r="E773">
        <v>3544000</v>
      </c>
      <c r="F773">
        <v>-69</v>
      </c>
      <c r="G773">
        <v>-1810000</v>
      </c>
      <c r="H773">
        <v>3582000</v>
      </c>
    </row>
    <row r="774" spans="1:8">
      <c r="A774" s="1">
        <v>0.58348379629629632</v>
      </c>
      <c r="B774">
        <v>92</v>
      </c>
      <c r="C774">
        <v>-110</v>
      </c>
      <c r="D774">
        <v>-1810000</v>
      </c>
      <c r="E774">
        <v>3547000</v>
      </c>
      <c r="F774">
        <v>-69</v>
      </c>
      <c r="G774">
        <v>-1810000</v>
      </c>
      <c r="H774">
        <v>3580000</v>
      </c>
    </row>
    <row r="775" spans="1:8">
      <c r="A775" s="1">
        <v>0.5835069444444444</v>
      </c>
      <c r="B775">
        <v>92</v>
      </c>
      <c r="C775">
        <v>-110</v>
      </c>
      <c r="D775">
        <v>-1811000</v>
      </c>
      <c r="E775">
        <v>3543000</v>
      </c>
      <c r="F775">
        <v>-69</v>
      </c>
      <c r="G775">
        <v>-1811000</v>
      </c>
      <c r="H775">
        <v>3586000</v>
      </c>
    </row>
    <row r="776" spans="1:8">
      <c r="A776" s="1">
        <v>0.58351851851851855</v>
      </c>
      <c r="B776">
        <v>92</v>
      </c>
      <c r="C776">
        <v>-110</v>
      </c>
      <c r="D776">
        <v>-1811000</v>
      </c>
      <c r="E776">
        <v>3541000</v>
      </c>
      <c r="F776">
        <v>-69</v>
      </c>
      <c r="G776">
        <v>-1811000</v>
      </c>
      <c r="H776">
        <v>3586000</v>
      </c>
    </row>
    <row r="777" spans="1:8">
      <c r="A777" s="1">
        <v>0.58353009259259259</v>
      </c>
      <c r="B777">
        <v>92</v>
      </c>
      <c r="C777">
        <v>-110</v>
      </c>
      <c r="D777">
        <v>-1811000</v>
      </c>
      <c r="E777">
        <v>3543000</v>
      </c>
      <c r="F777">
        <v>-69</v>
      </c>
      <c r="G777">
        <v>-1811000</v>
      </c>
      <c r="H777">
        <v>3586000</v>
      </c>
    </row>
    <row r="778" spans="1:8">
      <c r="A778" s="1">
        <v>0.58355324074074078</v>
      </c>
      <c r="B778">
        <v>92</v>
      </c>
      <c r="C778">
        <v>-110</v>
      </c>
      <c r="D778">
        <v>-1812000</v>
      </c>
      <c r="E778">
        <v>3546000</v>
      </c>
      <c r="F778">
        <v>-69</v>
      </c>
      <c r="G778">
        <v>-1812000</v>
      </c>
      <c r="H778">
        <v>3585000</v>
      </c>
    </row>
    <row r="779" spans="1:8">
      <c r="A779" s="1">
        <v>0.58356481481481481</v>
      </c>
      <c r="B779">
        <v>92</v>
      </c>
      <c r="C779">
        <v>-110</v>
      </c>
      <c r="D779">
        <v>-1812000</v>
      </c>
      <c r="E779">
        <v>3543000</v>
      </c>
      <c r="F779">
        <v>-69</v>
      </c>
      <c r="G779">
        <v>-1812000</v>
      </c>
      <c r="H779">
        <v>3585000</v>
      </c>
    </row>
    <row r="780" spans="1:8">
      <c r="A780" s="1">
        <v>0.58357638888888885</v>
      </c>
      <c r="B780">
        <v>92</v>
      </c>
      <c r="C780">
        <v>-110</v>
      </c>
      <c r="D780">
        <v>-1813000</v>
      </c>
      <c r="E780">
        <v>3547000</v>
      </c>
      <c r="F780">
        <v>-69</v>
      </c>
      <c r="G780">
        <v>-1813000</v>
      </c>
      <c r="H780">
        <v>3585000</v>
      </c>
    </row>
    <row r="781" spans="1:8">
      <c r="A781" s="1">
        <v>0.58359953703703704</v>
      </c>
      <c r="B781">
        <v>92</v>
      </c>
      <c r="C781">
        <v>-110</v>
      </c>
      <c r="D781">
        <v>-1812000</v>
      </c>
      <c r="E781">
        <v>3522000</v>
      </c>
      <c r="F781">
        <v>-69</v>
      </c>
      <c r="G781">
        <v>-1812000</v>
      </c>
      <c r="H781">
        <v>3582000</v>
      </c>
    </row>
    <row r="782" spans="1:8">
      <c r="A782" s="1">
        <v>0.58361111111111108</v>
      </c>
      <c r="B782">
        <v>92</v>
      </c>
      <c r="C782">
        <v>-110</v>
      </c>
      <c r="D782">
        <v>-1813000</v>
      </c>
      <c r="E782">
        <v>3542000</v>
      </c>
      <c r="F782">
        <v>-69</v>
      </c>
      <c r="G782">
        <v>-1813000</v>
      </c>
      <c r="H782">
        <v>3585000</v>
      </c>
    </row>
    <row r="783" spans="1:8">
      <c r="A783" s="1">
        <v>0.58362268518518523</v>
      </c>
      <c r="B783">
        <v>92</v>
      </c>
      <c r="C783">
        <v>-110</v>
      </c>
      <c r="D783">
        <v>-1814000</v>
      </c>
      <c r="E783">
        <v>3539000</v>
      </c>
      <c r="F783">
        <v>-69</v>
      </c>
      <c r="G783">
        <v>-1814000</v>
      </c>
      <c r="H783">
        <v>3582000</v>
      </c>
    </row>
    <row r="784" spans="1:8">
      <c r="A784" s="1">
        <v>0.58364583333333331</v>
      </c>
      <c r="B784">
        <v>92</v>
      </c>
      <c r="C784">
        <v>-110</v>
      </c>
      <c r="D784">
        <v>-1813000</v>
      </c>
      <c r="E784">
        <v>3546000</v>
      </c>
      <c r="F784">
        <v>-69</v>
      </c>
      <c r="G784">
        <v>-1813000</v>
      </c>
      <c r="H784">
        <v>3586000</v>
      </c>
    </row>
    <row r="785" spans="1:8">
      <c r="A785" s="1">
        <v>0.58365740740740735</v>
      </c>
      <c r="B785">
        <v>92</v>
      </c>
      <c r="C785">
        <v>-110</v>
      </c>
      <c r="D785">
        <v>-1813000</v>
      </c>
      <c r="E785">
        <v>3546000</v>
      </c>
      <c r="F785">
        <v>-69</v>
      </c>
      <c r="G785">
        <v>-1813000</v>
      </c>
      <c r="H785">
        <v>3585000</v>
      </c>
    </row>
    <row r="786" spans="1:8">
      <c r="A786" s="1">
        <v>0.5836689814814815</v>
      </c>
      <c r="B786">
        <v>91</v>
      </c>
      <c r="C786">
        <v>-110</v>
      </c>
      <c r="D786">
        <v>-1814000</v>
      </c>
      <c r="E786">
        <v>3534000</v>
      </c>
      <c r="F786">
        <v>-69</v>
      </c>
      <c r="G786">
        <v>-1813000</v>
      </c>
      <c r="H786">
        <v>3585000</v>
      </c>
    </row>
    <row r="787" spans="1:8">
      <c r="A787" s="1">
        <v>0.58369212962962969</v>
      </c>
      <c r="B787">
        <v>91</v>
      </c>
      <c r="C787">
        <v>-110</v>
      </c>
      <c r="D787">
        <v>-1812000</v>
      </c>
      <c r="E787">
        <v>3541000</v>
      </c>
      <c r="F787">
        <v>-69</v>
      </c>
      <c r="G787">
        <v>-1812000</v>
      </c>
      <c r="H787">
        <v>3586000</v>
      </c>
    </row>
    <row r="788" spans="1:8">
      <c r="A788" s="1">
        <v>0.58370370370370372</v>
      </c>
      <c r="B788">
        <v>91</v>
      </c>
      <c r="C788">
        <v>-110</v>
      </c>
      <c r="D788">
        <v>-1813000</v>
      </c>
      <c r="E788">
        <v>3545000</v>
      </c>
      <c r="F788">
        <v>-69</v>
      </c>
      <c r="G788">
        <v>-1813000</v>
      </c>
      <c r="H788">
        <v>3581000</v>
      </c>
    </row>
    <row r="789" spans="1:8">
      <c r="A789" s="1">
        <v>0.58371527777777776</v>
      </c>
      <c r="B789">
        <v>91</v>
      </c>
      <c r="C789">
        <v>-110</v>
      </c>
      <c r="D789">
        <v>-1812000</v>
      </c>
      <c r="E789">
        <v>3530000</v>
      </c>
      <c r="F789">
        <v>-69</v>
      </c>
      <c r="G789">
        <v>-1812000</v>
      </c>
      <c r="H789">
        <v>3581000</v>
      </c>
    </row>
    <row r="790" spans="1:8">
      <c r="A790" s="1">
        <v>0.58373842592592595</v>
      </c>
      <c r="B790">
        <v>91</v>
      </c>
      <c r="C790">
        <v>-110</v>
      </c>
      <c r="D790">
        <v>-1812000</v>
      </c>
      <c r="E790">
        <v>3542000</v>
      </c>
      <c r="F790">
        <v>-69</v>
      </c>
      <c r="G790">
        <v>-1812000</v>
      </c>
      <c r="H790">
        <v>3576000</v>
      </c>
    </row>
    <row r="791" spans="1:8">
      <c r="A791" s="1">
        <v>0.58374999999999999</v>
      </c>
      <c r="B791">
        <v>91</v>
      </c>
      <c r="C791">
        <v>-110</v>
      </c>
      <c r="D791">
        <v>-1812000</v>
      </c>
      <c r="E791">
        <v>3547000</v>
      </c>
      <c r="F791">
        <v>-69</v>
      </c>
      <c r="G791">
        <v>-1812000</v>
      </c>
      <c r="H791">
        <v>3578000</v>
      </c>
    </row>
    <row r="792" spans="1:8">
      <c r="A792" s="1">
        <v>0.58377314814814818</v>
      </c>
      <c r="B792">
        <v>91</v>
      </c>
      <c r="C792">
        <v>-110</v>
      </c>
      <c r="D792">
        <v>-1811000</v>
      </c>
      <c r="E792">
        <v>3545000</v>
      </c>
      <c r="F792">
        <v>-69</v>
      </c>
      <c r="G792">
        <v>-1811000</v>
      </c>
      <c r="H792">
        <v>3579000</v>
      </c>
    </row>
    <row r="793" spans="1:8">
      <c r="A793" s="1">
        <v>0.58378472222222222</v>
      </c>
      <c r="B793">
        <v>91</v>
      </c>
      <c r="C793">
        <v>-110</v>
      </c>
      <c r="D793">
        <v>-1812000</v>
      </c>
      <c r="E793">
        <v>3546000</v>
      </c>
      <c r="F793">
        <v>-68</v>
      </c>
      <c r="G793">
        <v>-1812000</v>
      </c>
      <c r="H793">
        <v>3584000</v>
      </c>
    </row>
    <row r="794" spans="1:8">
      <c r="A794" s="1">
        <v>0.58379629629629626</v>
      </c>
      <c r="B794">
        <v>91</v>
      </c>
      <c r="C794">
        <v>-110</v>
      </c>
      <c r="D794">
        <v>-1812000</v>
      </c>
      <c r="E794">
        <v>3541000</v>
      </c>
      <c r="F794">
        <v>-69</v>
      </c>
      <c r="G794">
        <v>-1812000</v>
      </c>
      <c r="H794">
        <v>3587000</v>
      </c>
    </row>
    <row r="795" spans="1:8">
      <c r="A795" s="1">
        <v>0.5838078703703703</v>
      </c>
      <c r="B795">
        <v>91</v>
      </c>
      <c r="C795">
        <v>-110</v>
      </c>
      <c r="D795">
        <v>-1812000</v>
      </c>
      <c r="E795">
        <v>3533000</v>
      </c>
      <c r="F795">
        <v>-68</v>
      </c>
      <c r="G795">
        <v>-1812000</v>
      </c>
      <c r="H795">
        <v>3587000</v>
      </c>
    </row>
    <row r="796" spans="1:8">
      <c r="A796" s="1">
        <v>0.58383101851851849</v>
      </c>
      <c r="B796">
        <v>91</v>
      </c>
      <c r="C796">
        <v>-110</v>
      </c>
      <c r="D796">
        <v>-1813000</v>
      </c>
      <c r="E796">
        <v>3544000</v>
      </c>
      <c r="F796">
        <v>-68</v>
      </c>
      <c r="G796">
        <v>-1813000</v>
      </c>
      <c r="H796">
        <v>3586000</v>
      </c>
    </row>
    <row r="797" spans="1:8">
      <c r="A797" s="1">
        <v>0.58384259259259264</v>
      </c>
      <c r="B797">
        <v>91</v>
      </c>
      <c r="C797">
        <v>-110</v>
      </c>
      <c r="D797">
        <v>-1814000</v>
      </c>
      <c r="E797">
        <v>3533000</v>
      </c>
      <c r="F797">
        <v>-68</v>
      </c>
      <c r="G797">
        <v>-1814000</v>
      </c>
      <c r="H797">
        <v>3587000</v>
      </c>
    </row>
    <row r="798" spans="1:8">
      <c r="A798" s="1">
        <v>0.58386574074074071</v>
      </c>
      <c r="B798">
        <v>91</v>
      </c>
      <c r="C798">
        <v>-110</v>
      </c>
      <c r="D798">
        <v>-1813000</v>
      </c>
      <c r="E798">
        <v>3545000</v>
      </c>
      <c r="F798">
        <v>-68</v>
      </c>
      <c r="G798">
        <v>-1813000</v>
      </c>
      <c r="H798">
        <v>3587000</v>
      </c>
    </row>
    <row r="799" spans="1:8">
      <c r="A799" s="1">
        <v>0.58387731481481475</v>
      </c>
      <c r="B799">
        <v>91</v>
      </c>
      <c r="C799">
        <v>-110</v>
      </c>
      <c r="D799">
        <v>-1814000</v>
      </c>
      <c r="E799">
        <v>3549000</v>
      </c>
      <c r="F799">
        <v>-68</v>
      </c>
      <c r="G799">
        <v>-1814000</v>
      </c>
      <c r="H799">
        <v>3586000</v>
      </c>
    </row>
    <row r="800" spans="1:8">
      <c r="A800" s="1">
        <v>0.5838888888888889</v>
      </c>
      <c r="B800">
        <v>91</v>
      </c>
      <c r="C800">
        <v>-110</v>
      </c>
      <c r="D800">
        <v>-1815000</v>
      </c>
      <c r="E800">
        <v>3533000</v>
      </c>
      <c r="F800">
        <v>-68</v>
      </c>
      <c r="G800">
        <v>-1815000</v>
      </c>
      <c r="H800">
        <v>3586000</v>
      </c>
    </row>
    <row r="801" spans="1:8">
      <c r="A801" s="1">
        <v>0.58391203703703709</v>
      </c>
      <c r="B801">
        <v>91</v>
      </c>
      <c r="C801">
        <v>-110</v>
      </c>
      <c r="D801">
        <v>-1814000</v>
      </c>
      <c r="E801">
        <v>3541000</v>
      </c>
      <c r="F801">
        <v>-68</v>
      </c>
      <c r="G801">
        <v>-1814000</v>
      </c>
      <c r="H801">
        <v>3586000</v>
      </c>
    </row>
    <row r="802" spans="1:8">
      <c r="A802" s="1">
        <v>0.58392361111111113</v>
      </c>
      <c r="B802">
        <v>91</v>
      </c>
      <c r="C802">
        <v>-110</v>
      </c>
      <c r="D802">
        <v>-1815000</v>
      </c>
      <c r="E802">
        <v>3533000</v>
      </c>
      <c r="F802">
        <v>-68</v>
      </c>
      <c r="G802">
        <v>-1815000</v>
      </c>
      <c r="H802">
        <v>3584000</v>
      </c>
    </row>
    <row r="803" spans="1:8">
      <c r="A803" s="1">
        <v>0.58393518518518517</v>
      </c>
      <c r="B803">
        <v>91</v>
      </c>
      <c r="C803">
        <v>-110</v>
      </c>
      <c r="D803">
        <v>-1814000</v>
      </c>
      <c r="E803">
        <v>3543000</v>
      </c>
      <c r="F803">
        <v>-68</v>
      </c>
      <c r="G803">
        <v>-1814000</v>
      </c>
      <c r="H803">
        <v>3587000</v>
      </c>
    </row>
    <row r="804" spans="1:8">
      <c r="A804" s="1">
        <v>0.58395833333333336</v>
      </c>
      <c r="B804">
        <v>91</v>
      </c>
      <c r="C804">
        <v>-110</v>
      </c>
      <c r="D804">
        <v>-1814000</v>
      </c>
      <c r="E804">
        <v>3540000</v>
      </c>
      <c r="F804">
        <v>-68</v>
      </c>
      <c r="G804">
        <v>-1814000</v>
      </c>
      <c r="H804">
        <v>3585000</v>
      </c>
    </row>
    <row r="805" spans="1:8">
      <c r="A805" s="1">
        <v>0.5839699074074074</v>
      </c>
      <c r="B805">
        <v>91</v>
      </c>
      <c r="C805">
        <v>-110</v>
      </c>
      <c r="D805">
        <v>-1814000</v>
      </c>
      <c r="E805">
        <v>3547000</v>
      </c>
      <c r="F805">
        <v>-68</v>
      </c>
      <c r="G805">
        <v>-1814000</v>
      </c>
      <c r="H805">
        <v>3580000</v>
      </c>
    </row>
    <row r="806" spans="1:8">
      <c r="A806" s="1">
        <v>0.58398148148148155</v>
      </c>
      <c r="B806">
        <v>91</v>
      </c>
      <c r="C806">
        <v>-110</v>
      </c>
      <c r="D806">
        <v>-1813000</v>
      </c>
      <c r="E806">
        <v>3546000</v>
      </c>
      <c r="F806">
        <v>-68</v>
      </c>
      <c r="G806">
        <v>-1813000</v>
      </c>
      <c r="H806">
        <v>3580000</v>
      </c>
    </row>
    <row r="807" spans="1:8">
      <c r="A807" s="1">
        <v>0.58400462962962962</v>
      </c>
      <c r="B807">
        <v>91</v>
      </c>
      <c r="C807">
        <v>-110</v>
      </c>
      <c r="D807">
        <v>-1814000</v>
      </c>
      <c r="E807">
        <v>3544000</v>
      </c>
      <c r="F807">
        <v>-68</v>
      </c>
      <c r="G807">
        <v>-1814000</v>
      </c>
      <c r="H807">
        <v>3583000</v>
      </c>
    </row>
    <row r="808" spans="1:8">
      <c r="A808" s="1">
        <v>0.58401620370370366</v>
      </c>
      <c r="B808">
        <v>91</v>
      </c>
      <c r="C808">
        <v>-110</v>
      </c>
      <c r="D808">
        <v>-1814000</v>
      </c>
      <c r="E808">
        <v>3549000</v>
      </c>
      <c r="F808">
        <v>-68</v>
      </c>
      <c r="G808">
        <v>-1814000</v>
      </c>
      <c r="H808">
        <v>3576000</v>
      </c>
    </row>
    <row r="809" spans="1:8">
      <c r="A809" s="1">
        <v>0.58402777777777781</v>
      </c>
      <c r="B809">
        <v>91</v>
      </c>
      <c r="C809">
        <v>-110</v>
      </c>
      <c r="D809">
        <v>-1813000</v>
      </c>
      <c r="E809">
        <v>3535000</v>
      </c>
      <c r="F809">
        <v>-68</v>
      </c>
      <c r="G809">
        <v>-1813000</v>
      </c>
      <c r="H809">
        <v>3580000</v>
      </c>
    </row>
    <row r="810" spans="1:8">
      <c r="A810" s="1">
        <v>0.58405092592592589</v>
      </c>
      <c r="B810">
        <v>91</v>
      </c>
      <c r="C810">
        <v>-110</v>
      </c>
      <c r="D810">
        <v>-1813000</v>
      </c>
      <c r="E810">
        <v>3550000</v>
      </c>
      <c r="F810">
        <v>-68</v>
      </c>
      <c r="G810">
        <v>-1813000</v>
      </c>
      <c r="H810">
        <v>3581000</v>
      </c>
    </row>
    <row r="811" spans="1:8">
      <c r="A811" s="1">
        <v>0.58406250000000004</v>
      </c>
      <c r="B811">
        <v>91</v>
      </c>
      <c r="C811">
        <v>-110</v>
      </c>
      <c r="D811">
        <v>-1810000</v>
      </c>
      <c r="E811">
        <v>3532000</v>
      </c>
      <c r="F811">
        <v>-68</v>
      </c>
      <c r="G811">
        <v>-1810000</v>
      </c>
      <c r="H811">
        <v>3587000</v>
      </c>
    </row>
    <row r="812" spans="1:8">
      <c r="A812" s="1">
        <v>0.58408564814814812</v>
      </c>
      <c r="B812">
        <v>91</v>
      </c>
      <c r="C812">
        <v>-110</v>
      </c>
      <c r="D812">
        <v>-1810000</v>
      </c>
      <c r="E812">
        <v>3548000</v>
      </c>
      <c r="F812">
        <v>-68</v>
      </c>
      <c r="G812">
        <v>-1810000</v>
      </c>
      <c r="H812">
        <v>3586000</v>
      </c>
    </row>
    <row r="813" spans="1:8">
      <c r="A813" s="1">
        <v>0.58409722222222216</v>
      </c>
      <c r="B813">
        <v>91</v>
      </c>
      <c r="C813">
        <v>-110</v>
      </c>
      <c r="D813">
        <v>-1810000</v>
      </c>
      <c r="E813">
        <v>3545000</v>
      </c>
      <c r="F813">
        <v>-68</v>
      </c>
      <c r="G813">
        <v>-1810000</v>
      </c>
      <c r="H813">
        <v>3589000</v>
      </c>
    </row>
    <row r="814" spans="1:8">
      <c r="A814" s="1">
        <v>0.58410879629629631</v>
      </c>
      <c r="B814">
        <v>91</v>
      </c>
      <c r="C814">
        <v>-110</v>
      </c>
      <c r="D814">
        <v>-1808000</v>
      </c>
      <c r="E814">
        <v>3550000</v>
      </c>
      <c r="F814">
        <v>-68</v>
      </c>
      <c r="G814">
        <v>-1808000</v>
      </c>
      <c r="H814">
        <v>3591000</v>
      </c>
    </row>
    <row r="815" spans="1:8">
      <c r="A815" s="1">
        <v>0.5841319444444445</v>
      </c>
      <c r="B815">
        <v>91</v>
      </c>
      <c r="C815">
        <v>-110</v>
      </c>
      <c r="D815">
        <v>-1807000</v>
      </c>
      <c r="E815">
        <v>3545000</v>
      </c>
      <c r="F815">
        <v>-68</v>
      </c>
      <c r="G815">
        <v>-1807000</v>
      </c>
      <c r="H815">
        <v>3588000</v>
      </c>
    </row>
    <row r="816" spans="1:8">
      <c r="A816" s="1">
        <v>0.58414351851851853</v>
      </c>
      <c r="B816">
        <v>91</v>
      </c>
      <c r="C816">
        <v>-110</v>
      </c>
      <c r="D816">
        <v>-1807000</v>
      </c>
      <c r="E816">
        <v>3552000</v>
      </c>
      <c r="F816">
        <v>-68</v>
      </c>
      <c r="G816">
        <v>-1806000</v>
      </c>
      <c r="H816">
        <v>3590000</v>
      </c>
    </row>
    <row r="817" spans="1:8">
      <c r="A817" s="1">
        <v>0.58415509259259257</v>
      </c>
      <c r="B817">
        <v>91</v>
      </c>
      <c r="C817">
        <v>-110</v>
      </c>
      <c r="D817">
        <v>-1805000</v>
      </c>
      <c r="E817">
        <v>3543000</v>
      </c>
      <c r="F817">
        <v>-68</v>
      </c>
      <c r="G817">
        <v>-1805000</v>
      </c>
      <c r="H817">
        <v>3587000</v>
      </c>
    </row>
    <row r="818" spans="1:8">
      <c r="A818" s="1">
        <v>0.58417824074074076</v>
      </c>
      <c r="B818">
        <v>91</v>
      </c>
      <c r="C818">
        <v>-110</v>
      </c>
      <c r="D818">
        <v>-1805000</v>
      </c>
      <c r="E818">
        <v>3551000</v>
      </c>
      <c r="F818">
        <v>-68</v>
      </c>
      <c r="G818">
        <v>-1805000</v>
      </c>
      <c r="H818">
        <v>3591000</v>
      </c>
    </row>
    <row r="819" spans="1:8">
      <c r="A819" s="1">
        <v>0.5841898148148148</v>
      </c>
      <c r="B819">
        <v>91</v>
      </c>
      <c r="C819">
        <v>-110</v>
      </c>
      <c r="D819">
        <v>-1803000</v>
      </c>
      <c r="E819">
        <v>3541000</v>
      </c>
      <c r="F819">
        <v>-68</v>
      </c>
      <c r="G819">
        <v>-1803000</v>
      </c>
      <c r="H819">
        <v>3587000</v>
      </c>
    </row>
    <row r="820" spans="1:8">
      <c r="A820" s="1">
        <v>0.58421296296296299</v>
      </c>
      <c r="B820">
        <v>91</v>
      </c>
      <c r="C820">
        <v>-110</v>
      </c>
      <c r="D820">
        <v>-1804000</v>
      </c>
      <c r="E820">
        <v>3552000</v>
      </c>
      <c r="F820">
        <v>-68</v>
      </c>
      <c r="G820">
        <v>-1804000</v>
      </c>
      <c r="H820">
        <v>3590000</v>
      </c>
    </row>
    <row r="821" spans="1:8">
      <c r="A821" s="1">
        <v>0.58422453703703703</v>
      </c>
      <c r="B821">
        <v>91</v>
      </c>
      <c r="C821">
        <v>-110</v>
      </c>
      <c r="D821">
        <v>-1804000</v>
      </c>
      <c r="E821">
        <v>3538000</v>
      </c>
      <c r="F821">
        <v>-68</v>
      </c>
      <c r="G821">
        <v>-1804000</v>
      </c>
      <c r="H821">
        <v>3589000</v>
      </c>
    </row>
    <row r="822" spans="1:8">
      <c r="A822" s="1">
        <v>0.58423611111111107</v>
      </c>
      <c r="B822">
        <v>91</v>
      </c>
      <c r="C822">
        <v>-110</v>
      </c>
      <c r="D822">
        <v>-1803000</v>
      </c>
      <c r="E822">
        <v>3547000</v>
      </c>
      <c r="F822">
        <v>-68</v>
      </c>
      <c r="G822">
        <v>-1803000</v>
      </c>
      <c r="H822">
        <v>3591000</v>
      </c>
    </row>
    <row r="823" spans="1:8">
      <c r="A823" s="1">
        <v>0.58425925925925926</v>
      </c>
      <c r="B823">
        <v>91</v>
      </c>
      <c r="C823">
        <v>-110</v>
      </c>
      <c r="D823">
        <v>-1803000</v>
      </c>
      <c r="E823">
        <v>3553000</v>
      </c>
      <c r="F823">
        <v>-68</v>
      </c>
      <c r="G823">
        <v>-1803000</v>
      </c>
      <c r="H823">
        <v>3586000</v>
      </c>
    </row>
    <row r="824" spans="1:8">
      <c r="A824" s="1">
        <v>0.58427083333333341</v>
      </c>
      <c r="B824">
        <v>91</v>
      </c>
      <c r="C824">
        <v>-110</v>
      </c>
      <c r="D824">
        <v>-1803000</v>
      </c>
      <c r="E824">
        <v>3541000</v>
      </c>
      <c r="F824">
        <v>-68</v>
      </c>
      <c r="G824">
        <v>-1802000</v>
      </c>
      <c r="H824">
        <v>3590000</v>
      </c>
    </row>
    <row r="825" spans="1:8">
      <c r="A825" s="1">
        <v>0.58428240740740744</v>
      </c>
      <c r="B825">
        <v>91</v>
      </c>
      <c r="C825">
        <v>-110</v>
      </c>
      <c r="D825">
        <v>-1802000</v>
      </c>
      <c r="E825">
        <v>3548000</v>
      </c>
      <c r="F825">
        <v>-68</v>
      </c>
      <c r="G825">
        <v>-1802000</v>
      </c>
      <c r="H825">
        <v>3589000</v>
      </c>
    </row>
    <row r="826" spans="1:8">
      <c r="A826" s="1">
        <v>0.58430555555555552</v>
      </c>
      <c r="B826">
        <v>91</v>
      </c>
      <c r="C826">
        <v>-110</v>
      </c>
      <c r="D826">
        <v>-1802000</v>
      </c>
      <c r="E826">
        <v>3550000</v>
      </c>
      <c r="F826">
        <v>-68</v>
      </c>
      <c r="G826">
        <v>-1802000</v>
      </c>
      <c r="H826">
        <v>3587000</v>
      </c>
    </row>
    <row r="827" spans="1:8">
      <c r="A827" s="1">
        <v>0.58431712962962956</v>
      </c>
      <c r="B827">
        <v>91</v>
      </c>
      <c r="C827">
        <v>-100</v>
      </c>
      <c r="D827">
        <v>-1801000</v>
      </c>
      <c r="E827">
        <v>3551000</v>
      </c>
      <c r="F827">
        <v>-68</v>
      </c>
      <c r="G827">
        <v>-1801000</v>
      </c>
      <c r="H827">
        <v>3587000</v>
      </c>
    </row>
    <row r="828" spans="1:8">
      <c r="A828" s="1">
        <v>0.58432870370370371</v>
      </c>
      <c r="B828">
        <v>91</v>
      </c>
      <c r="C828">
        <v>-110</v>
      </c>
      <c r="D828">
        <v>-1801000</v>
      </c>
      <c r="E828">
        <v>3554000</v>
      </c>
      <c r="F828">
        <v>-68</v>
      </c>
      <c r="G828">
        <v>-1801000</v>
      </c>
      <c r="H828">
        <v>3586000</v>
      </c>
    </row>
    <row r="829" spans="1:8">
      <c r="A829" s="1">
        <v>0.5843518518518519</v>
      </c>
      <c r="B829">
        <v>91</v>
      </c>
      <c r="C829">
        <v>-110</v>
      </c>
      <c r="D829">
        <v>-1801000</v>
      </c>
      <c r="E829">
        <v>3547000</v>
      </c>
      <c r="F829">
        <v>-68</v>
      </c>
      <c r="G829">
        <v>-1801000</v>
      </c>
      <c r="H829">
        <v>3580000</v>
      </c>
    </row>
    <row r="830" spans="1:8">
      <c r="A830" s="1">
        <v>0.58436342592592594</v>
      </c>
      <c r="B830">
        <v>91</v>
      </c>
      <c r="C830">
        <v>-110</v>
      </c>
      <c r="D830">
        <v>-1801000</v>
      </c>
      <c r="E830">
        <v>3546000</v>
      </c>
      <c r="F830">
        <v>-68</v>
      </c>
      <c r="G830">
        <v>-1801000</v>
      </c>
      <c r="H830">
        <v>3586000</v>
      </c>
    </row>
    <row r="831" spans="1:8">
      <c r="A831" s="1">
        <v>0.58437499999999998</v>
      </c>
      <c r="B831">
        <v>91</v>
      </c>
      <c r="C831">
        <v>-110</v>
      </c>
      <c r="D831">
        <v>-1801000</v>
      </c>
      <c r="E831">
        <v>3547000</v>
      </c>
      <c r="F831">
        <v>-68</v>
      </c>
      <c r="G831">
        <v>-1801000</v>
      </c>
      <c r="H831">
        <v>3589000</v>
      </c>
    </row>
    <row r="832" spans="1:8">
      <c r="A832" s="1">
        <v>0.58439814814814817</v>
      </c>
      <c r="B832">
        <v>91</v>
      </c>
      <c r="C832">
        <v>-110</v>
      </c>
      <c r="D832">
        <v>-1802000</v>
      </c>
      <c r="E832">
        <v>3552000</v>
      </c>
      <c r="F832">
        <v>-68</v>
      </c>
      <c r="G832">
        <v>-1801000</v>
      </c>
      <c r="H832">
        <v>3592000</v>
      </c>
    </row>
    <row r="833" spans="1:8">
      <c r="A833" s="1">
        <v>0.58440972222222221</v>
      </c>
      <c r="B833">
        <v>91</v>
      </c>
      <c r="C833">
        <v>-110</v>
      </c>
      <c r="D833">
        <v>-1800000</v>
      </c>
      <c r="E833">
        <v>3544000</v>
      </c>
      <c r="F833">
        <v>-68</v>
      </c>
      <c r="G833">
        <v>-1800000</v>
      </c>
      <c r="H833">
        <v>3593000</v>
      </c>
    </row>
    <row r="834" spans="1:8">
      <c r="A834" s="1">
        <v>0.58443287037037039</v>
      </c>
      <c r="B834">
        <v>91</v>
      </c>
      <c r="C834">
        <v>-110</v>
      </c>
      <c r="D834">
        <v>-1801000</v>
      </c>
      <c r="E834">
        <v>3552000</v>
      </c>
      <c r="F834">
        <v>-68</v>
      </c>
      <c r="G834">
        <v>-1801000</v>
      </c>
      <c r="H834">
        <v>3591000</v>
      </c>
    </row>
    <row r="835" spans="1:8">
      <c r="A835" s="1">
        <v>0.58444444444444443</v>
      </c>
      <c r="B835">
        <v>91</v>
      </c>
      <c r="C835">
        <v>-110</v>
      </c>
      <c r="D835">
        <v>-1800000</v>
      </c>
      <c r="E835">
        <v>3543000</v>
      </c>
      <c r="F835">
        <v>-68</v>
      </c>
      <c r="G835">
        <v>-1800000</v>
      </c>
      <c r="H835">
        <v>3591000</v>
      </c>
    </row>
    <row r="836" spans="1:8">
      <c r="A836" s="1">
        <v>0.58445601851851847</v>
      </c>
      <c r="B836">
        <v>91</v>
      </c>
      <c r="C836">
        <v>-110</v>
      </c>
      <c r="D836">
        <v>-1800000</v>
      </c>
      <c r="E836">
        <v>3549000</v>
      </c>
      <c r="F836">
        <v>-68</v>
      </c>
      <c r="G836">
        <v>-1800000</v>
      </c>
      <c r="H836">
        <v>3592000</v>
      </c>
    </row>
    <row r="837" spans="1:8">
      <c r="A837" s="1">
        <v>0.58447916666666666</v>
      </c>
      <c r="B837">
        <v>91</v>
      </c>
      <c r="C837">
        <v>-110</v>
      </c>
      <c r="D837">
        <v>-1801000</v>
      </c>
      <c r="E837">
        <v>3538000</v>
      </c>
      <c r="F837">
        <v>-67</v>
      </c>
      <c r="G837">
        <v>-1801000</v>
      </c>
      <c r="H837">
        <v>3592000</v>
      </c>
    </row>
    <row r="838" spans="1:8">
      <c r="A838" s="1">
        <v>0.58449074074074081</v>
      </c>
      <c r="B838">
        <v>91</v>
      </c>
      <c r="C838">
        <v>-110</v>
      </c>
      <c r="D838">
        <v>-1799000</v>
      </c>
      <c r="E838">
        <v>3553000</v>
      </c>
      <c r="F838">
        <v>-67</v>
      </c>
      <c r="G838">
        <v>-1799000</v>
      </c>
      <c r="H838">
        <v>3593000</v>
      </c>
    </row>
    <row r="839" spans="1:8">
      <c r="A839" s="1">
        <v>0.58450231481481485</v>
      </c>
      <c r="B839">
        <v>91</v>
      </c>
      <c r="C839">
        <v>-110</v>
      </c>
      <c r="D839">
        <v>-1800000</v>
      </c>
      <c r="E839">
        <v>3545000</v>
      </c>
      <c r="F839">
        <v>-67</v>
      </c>
      <c r="G839">
        <v>-1800000</v>
      </c>
      <c r="H839">
        <v>3592000</v>
      </c>
    </row>
    <row r="840" spans="1:8">
      <c r="A840" s="1">
        <v>0.58452546296296293</v>
      </c>
      <c r="B840">
        <v>91</v>
      </c>
      <c r="C840">
        <v>-110</v>
      </c>
      <c r="D840">
        <v>-1800000</v>
      </c>
      <c r="E840">
        <v>3551000</v>
      </c>
      <c r="F840">
        <v>-67</v>
      </c>
      <c r="G840">
        <v>-1799000</v>
      </c>
      <c r="H840">
        <v>3592000</v>
      </c>
    </row>
    <row r="841" spans="1:8">
      <c r="A841" s="1">
        <v>0.58453703703703697</v>
      </c>
      <c r="B841">
        <v>91</v>
      </c>
      <c r="C841">
        <v>-100</v>
      </c>
      <c r="D841">
        <v>-1799000</v>
      </c>
      <c r="E841">
        <v>3552000</v>
      </c>
      <c r="F841">
        <v>-67</v>
      </c>
      <c r="G841">
        <v>-1799000</v>
      </c>
      <c r="H841">
        <v>3591000</v>
      </c>
    </row>
    <row r="842" spans="1:8">
      <c r="A842" s="1">
        <v>0.58454861111111112</v>
      </c>
      <c r="B842">
        <v>91</v>
      </c>
      <c r="C842">
        <v>-100</v>
      </c>
      <c r="D842">
        <v>-1799000</v>
      </c>
      <c r="E842">
        <v>3550000</v>
      </c>
      <c r="F842">
        <v>-67</v>
      </c>
      <c r="G842">
        <v>-1799000</v>
      </c>
      <c r="H842">
        <v>3591000</v>
      </c>
    </row>
    <row r="843" spans="1:8">
      <c r="A843" s="1">
        <v>0.5845717592592593</v>
      </c>
      <c r="B843">
        <v>91</v>
      </c>
      <c r="C843">
        <v>-110</v>
      </c>
      <c r="D843">
        <v>-1800000</v>
      </c>
      <c r="E843">
        <v>3549000</v>
      </c>
      <c r="F843">
        <v>-67</v>
      </c>
      <c r="G843">
        <v>-1800000</v>
      </c>
      <c r="H843">
        <v>3589000</v>
      </c>
    </row>
    <row r="844" spans="1:8">
      <c r="A844" s="1">
        <v>0.58458333333333334</v>
      </c>
      <c r="B844">
        <v>91</v>
      </c>
      <c r="C844">
        <v>-100</v>
      </c>
      <c r="D844">
        <v>-1800000</v>
      </c>
      <c r="E844">
        <v>3538000</v>
      </c>
      <c r="F844">
        <v>-67</v>
      </c>
      <c r="G844">
        <v>-1800000</v>
      </c>
      <c r="H844">
        <v>3588000</v>
      </c>
    </row>
    <row r="845" spans="1:8">
      <c r="A845" s="1">
        <v>0.58460648148148142</v>
      </c>
      <c r="B845">
        <v>91</v>
      </c>
      <c r="C845">
        <v>-110</v>
      </c>
      <c r="D845">
        <v>-1801000</v>
      </c>
      <c r="E845">
        <v>3549000</v>
      </c>
      <c r="F845">
        <v>-67</v>
      </c>
      <c r="G845">
        <v>-1801000</v>
      </c>
      <c r="H845">
        <v>3587000</v>
      </c>
    </row>
    <row r="846" spans="1:8">
      <c r="A846" s="1">
        <v>0.58461805555555557</v>
      </c>
      <c r="B846">
        <v>91</v>
      </c>
      <c r="C846">
        <v>-100</v>
      </c>
      <c r="D846">
        <v>-1801000</v>
      </c>
      <c r="E846">
        <v>3553000</v>
      </c>
      <c r="F846">
        <v>-67</v>
      </c>
      <c r="G846">
        <v>-1801000</v>
      </c>
      <c r="H846">
        <v>3586000</v>
      </c>
    </row>
    <row r="847" spans="1:8">
      <c r="A847" s="1">
        <v>0.58462962962962961</v>
      </c>
      <c r="B847">
        <v>91</v>
      </c>
      <c r="C847">
        <v>-100</v>
      </c>
      <c r="D847">
        <v>-1801000</v>
      </c>
      <c r="E847">
        <v>3552000</v>
      </c>
      <c r="F847">
        <v>-67</v>
      </c>
      <c r="G847">
        <v>-1801000</v>
      </c>
      <c r="H847">
        <v>3587000</v>
      </c>
    </row>
    <row r="848" spans="1:8">
      <c r="A848" s="1">
        <v>0.5846527777777778</v>
      </c>
      <c r="B848">
        <v>91</v>
      </c>
      <c r="C848">
        <v>-100</v>
      </c>
      <c r="D848">
        <v>-1801000</v>
      </c>
      <c r="E848">
        <v>3545000</v>
      </c>
      <c r="F848">
        <v>-67</v>
      </c>
      <c r="G848">
        <v>-1800000</v>
      </c>
      <c r="H848">
        <v>3588000</v>
      </c>
    </row>
    <row r="849" spans="1:8">
      <c r="A849" s="1">
        <v>0.58466435185185184</v>
      </c>
      <c r="B849">
        <v>90</v>
      </c>
      <c r="C849">
        <v>-110</v>
      </c>
      <c r="D849">
        <v>-1800000</v>
      </c>
      <c r="E849">
        <v>3552000</v>
      </c>
      <c r="F849">
        <v>-67</v>
      </c>
      <c r="G849">
        <v>-1800000</v>
      </c>
      <c r="H849">
        <v>3590000</v>
      </c>
    </row>
    <row r="850" spans="1:8">
      <c r="A850" s="1">
        <v>0.58467592592592588</v>
      </c>
      <c r="B850">
        <v>90</v>
      </c>
      <c r="C850">
        <v>-110</v>
      </c>
      <c r="D850">
        <v>-1799000</v>
      </c>
      <c r="E850">
        <v>3554000</v>
      </c>
      <c r="F850">
        <v>-67</v>
      </c>
      <c r="G850">
        <v>-1799000</v>
      </c>
      <c r="H850">
        <v>3593000</v>
      </c>
    </row>
    <row r="851" spans="1:8">
      <c r="A851" s="1">
        <v>0.58469907407407407</v>
      </c>
      <c r="B851">
        <v>90</v>
      </c>
      <c r="C851">
        <v>-110</v>
      </c>
      <c r="D851">
        <v>-1798000</v>
      </c>
      <c r="E851">
        <v>3552000</v>
      </c>
      <c r="F851">
        <v>-67</v>
      </c>
      <c r="G851">
        <v>-1798000</v>
      </c>
      <c r="H851">
        <v>3589000</v>
      </c>
    </row>
    <row r="852" spans="1:8">
      <c r="A852" s="1">
        <v>0.58471064814814822</v>
      </c>
      <c r="B852">
        <v>90</v>
      </c>
      <c r="C852">
        <v>-100</v>
      </c>
      <c r="D852">
        <v>-1799000</v>
      </c>
      <c r="E852">
        <v>3544000</v>
      </c>
      <c r="F852">
        <v>-67</v>
      </c>
      <c r="G852">
        <v>-1799000</v>
      </c>
      <c r="H852">
        <v>3594000</v>
      </c>
    </row>
    <row r="853" spans="1:8">
      <c r="A853" s="1">
        <v>0.58473379629629629</v>
      </c>
      <c r="B853">
        <v>90</v>
      </c>
      <c r="C853">
        <v>-100</v>
      </c>
      <c r="D853">
        <v>-1799000</v>
      </c>
      <c r="E853">
        <v>3553000</v>
      </c>
      <c r="F853">
        <v>-67</v>
      </c>
      <c r="G853">
        <v>-1799000</v>
      </c>
      <c r="H853">
        <v>3592000</v>
      </c>
    </row>
    <row r="854" spans="1:8">
      <c r="A854" s="1">
        <v>0.58474537037037033</v>
      </c>
      <c r="B854">
        <v>90</v>
      </c>
      <c r="C854">
        <v>-110</v>
      </c>
      <c r="D854">
        <v>-1798000</v>
      </c>
      <c r="E854">
        <v>3551000</v>
      </c>
      <c r="F854">
        <v>-67</v>
      </c>
      <c r="G854">
        <v>-1798000</v>
      </c>
      <c r="H854">
        <v>3593000</v>
      </c>
    </row>
    <row r="855" spans="1:8">
      <c r="A855" s="1">
        <v>0.58475694444444437</v>
      </c>
      <c r="B855">
        <v>90</v>
      </c>
      <c r="C855">
        <v>-100</v>
      </c>
      <c r="D855">
        <v>-1798000</v>
      </c>
      <c r="E855">
        <v>3552000</v>
      </c>
      <c r="F855">
        <v>-67</v>
      </c>
      <c r="G855">
        <v>-1798000</v>
      </c>
      <c r="H855">
        <v>3594000</v>
      </c>
    </row>
    <row r="856" spans="1:8">
      <c r="A856" s="1">
        <v>0.58478009259259256</v>
      </c>
      <c r="B856">
        <v>90</v>
      </c>
      <c r="C856">
        <v>-100</v>
      </c>
      <c r="D856">
        <v>-1797000</v>
      </c>
      <c r="E856">
        <v>3548000</v>
      </c>
      <c r="F856">
        <v>-67</v>
      </c>
      <c r="G856">
        <v>-1797000</v>
      </c>
      <c r="H856">
        <v>3591000</v>
      </c>
    </row>
    <row r="857" spans="1:8">
      <c r="A857" s="1">
        <v>0.58479166666666671</v>
      </c>
      <c r="B857">
        <v>90</v>
      </c>
      <c r="C857">
        <v>-100</v>
      </c>
      <c r="D857">
        <v>-1797000</v>
      </c>
      <c r="E857">
        <v>3552000</v>
      </c>
      <c r="F857">
        <v>-67</v>
      </c>
      <c r="G857">
        <v>-1797000</v>
      </c>
      <c r="H857">
        <v>3594000</v>
      </c>
    </row>
    <row r="858" spans="1:8">
      <c r="A858" s="1">
        <v>0.58480324074074075</v>
      </c>
      <c r="B858">
        <v>90</v>
      </c>
      <c r="C858">
        <v>-100</v>
      </c>
      <c r="D858">
        <v>-1798000</v>
      </c>
      <c r="E858">
        <v>3547000</v>
      </c>
      <c r="F858">
        <v>-67</v>
      </c>
      <c r="G858">
        <v>-1797000</v>
      </c>
      <c r="H858">
        <v>3590000</v>
      </c>
    </row>
    <row r="859" spans="1:8">
      <c r="A859" s="1">
        <v>0.58482638888888883</v>
      </c>
      <c r="B859">
        <v>90</v>
      </c>
      <c r="C859">
        <v>-110</v>
      </c>
      <c r="D859">
        <v>-1797000</v>
      </c>
      <c r="E859">
        <v>3550000</v>
      </c>
      <c r="F859">
        <v>-67</v>
      </c>
      <c r="G859">
        <v>-1797000</v>
      </c>
      <c r="H859">
        <v>3592000</v>
      </c>
    </row>
    <row r="860" spans="1:8">
      <c r="A860" s="1">
        <v>0.58483796296296298</v>
      </c>
      <c r="B860">
        <v>90</v>
      </c>
      <c r="C860">
        <v>-100</v>
      </c>
      <c r="D860">
        <v>-1799000</v>
      </c>
      <c r="E860">
        <v>3551000</v>
      </c>
      <c r="F860">
        <v>-67</v>
      </c>
      <c r="G860">
        <v>-1799000</v>
      </c>
      <c r="H860">
        <v>3589000</v>
      </c>
    </row>
    <row r="861" spans="1:8">
      <c r="A861" s="1">
        <v>0.58486111111111116</v>
      </c>
      <c r="B861">
        <v>90</v>
      </c>
      <c r="C861">
        <v>-110</v>
      </c>
      <c r="D861">
        <v>-1799000</v>
      </c>
      <c r="E861">
        <v>3547000</v>
      </c>
      <c r="F861">
        <v>-67</v>
      </c>
      <c r="G861">
        <v>-1799000</v>
      </c>
      <c r="H861">
        <v>3593000</v>
      </c>
    </row>
    <row r="862" spans="1:8">
      <c r="A862" s="1">
        <v>0.5848726851851852</v>
      </c>
      <c r="B862">
        <v>90</v>
      </c>
      <c r="C862">
        <v>-100</v>
      </c>
      <c r="D862">
        <v>-1798000</v>
      </c>
      <c r="E862">
        <v>3555000</v>
      </c>
      <c r="F862">
        <v>-67</v>
      </c>
      <c r="G862">
        <v>-1798000</v>
      </c>
      <c r="H862">
        <v>3590000</v>
      </c>
    </row>
    <row r="863" spans="1:8">
      <c r="A863" s="1">
        <v>0.58488425925925924</v>
      </c>
      <c r="B863">
        <v>90</v>
      </c>
      <c r="C863">
        <v>-100</v>
      </c>
      <c r="D863">
        <v>-1799000</v>
      </c>
      <c r="E863">
        <v>3554000</v>
      </c>
      <c r="F863">
        <v>-67</v>
      </c>
      <c r="G863">
        <v>-1799000</v>
      </c>
      <c r="H863">
        <v>3590000</v>
      </c>
    </row>
    <row r="864" spans="1:8">
      <c r="A864" s="1">
        <v>0.58490740740740743</v>
      </c>
      <c r="B864">
        <v>90</v>
      </c>
      <c r="C864">
        <v>-100</v>
      </c>
      <c r="D864">
        <v>-1798000</v>
      </c>
      <c r="E864">
        <v>3554000</v>
      </c>
      <c r="F864">
        <v>-67</v>
      </c>
      <c r="G864">
        <v>-1798000</v>
      </c>
      <c r="H864">
        <v>3590000</v>
      </c>
    </row>
    <row r="865" spans="1:8">
      <c r="A865" s="1">
        <v>0.58491898148148147</v>
      </c>
      <c r="B865">
        <v>90</v>
      </c>
      <c r="C865">
        <v>-100</v>
      </c>
      <c r="D865">
        <v>-1798000</v>
      </c>
      <c r="E865">
        <v>3551000</v>
      </c>
      <c r="F865">
        <v>-67</v>
      </c>
      <c r="G865">
        <v>-1798000</v>
      </c>
      <c r="H865">
        <v>3592000</v>
      </c>
    </row>
    <row r="866" spans="1:8">
      <c r="A866" s="1">
        <v>0.58493055555555562</v>
      </c>
      <c r="B866">
        <v>90</v>
      </c>
      <c r="C866">
        <v>-100</v>
      </c>
      <c r="D866">
        <v>-1798000</v>
      </c>
      <c r="E866">
        <v>3549000</v>
      </c>
      <c r="F866">
        <v>-67</v>
      </c>
      <c r="G866">
        <v>-1798000</v>
      </c>
      <c r="H866">
        <v>3583000</v>
      </c>
    </row>
    <row r="867" spans="1:8">
      <c r="A867" s="1">
        <v>0.5849537037037037</v>
      </c>
      <c r="B867">
        <v>90</v>
      </c>
      <c r="C867">
        <v>-100</v>
      </c>
      <c r="D867">
        <v>-1798000</v>
      </c>
      <c r="E867">
        <v>3532000</v>
      </c>
      <c r="F867">
        <v>-67</v>
      </c>
      <c r="G867">
        <v>-1798000</v>
      </c>
      <c r="H867">
        <v>3587000</v>
      </c>
    </row>
    <row r="868" spans="1:8">
      <c r="A868" s="1">
        <v>0.58496527777777774</v>
      </c>
      <c r="B868">
        <v>90</v>
      </c>
      <c r="C868">
        <v>-100</v>
      </c>
      <c r="D868">
        <v>-1798000</v>
      </c>
      <c r="E868">
        <v>3554000</v>
      </c>
      <c r="F868">
        <v>-67</v>
      </c>
      <c r="G868">
        <v>-1798000</v>
      </c>
      <c r="H868">
        <v>3589000</v>
      </c>
    </row>
    <row r="869" spans="1:8">
      <c r="A869" s="1">
        <v>0.58497685185185189</v>
      </c>
      <c r="B869">
        <v>90</v>
      </c>
      <c r="C869">
        <v>-100</v>
      </c>
      <c r="D869">
        <v>-1798000</v>
      </c>
      <c r="E869">
        <v>3552000</v>
      </c>
      <c r="F869">
        <v>-67</v>
      </c>
      <c r="G869">
        <v>-1797000</v>
      </c>
      <c r="H869">
        <v>3595000</v>
      </c>
    </row>
    <row r="870" spans="1:8">
      <c r="A870" s="1">
        <v>0.58499999999999996</v>
      </c>
      <c r="B870">
        <v>90</v>
      </c>
      <c r="C870">
        <v>-100</v>
      </c>
      <c r="D870">
        <v>-1796000</v>
      </c>
      <c r="E870">
        <v>3552000</v>
      </c>
      <c r="F870">
        <v>-67</v>
      </c>
      <c r="G870">
        <v>-1796000</v>
      </c>
      <c r="H870">
        <v>3596000</v>
      </c>
    </row>
    <row r="871" spans="1:8">
      <c r="A871" s="1">
        <v>0.58501157407407411</v>
      </c>
      <c r="B871">
        <v>90</v>
      </c>
      <c r="C871">
        <v>-100</v>
      </c>
      <c r="D871">
        <v>-1796000</v>
      </c>
      <c r="E871">
        <v>3550000</v>
      </c>
      <c r="F871">
        <v>-67</v>
      </c>
      <c r="G871">
        <v>-1796000</v>
      </c>
      <c r="H871">
        <v>3595000</v>
      </c>
    </row>
    <row r="872" spans="1:8">
      <c r="A872" s="1">
        <v>0.58502314814814815</v>
      </c>
      <c r="B872">
        <v>90</v>
      </c>
      <c r="C872">
        <v>-100</v>
      </c>
      <c r="D872">
        <v>-1794000</v>
      </c>
      <c r="E872">
        <v>3554000</v>
      </c>
      <c r="F872">
        <v>-67</v>
      </c>
      <c r="G872">
        <v>-1794000</v>
      </c>
      <c r="H872">
        <v>3596000</v>
      </c>
    </row>
    <row r="873" spans="1:8">
      <c r="A873" s="1">
        <v>0.58504629629629623</v>
      </c>
      <c r="B873">
        <v>90</v>
      </c>
      <c r="C873">
        <v>-100</v>
      </c>
      <c r="D873">
        <v>-1794000</v>
      </c>
      <c r="E873">
        <v>3557000</v>
      </c>
      <c r="F873">
        <v>-67</v>
      </c>
      <c r="G873">
        <v>-1794000</v>
      </c>
      <c r="H873">
        <v>3596000</v>
      </c>
    </row>
    <row r="874" spans="1:8">
      <c r="A874" s="1">
        <v>0.58505787037037038</v>
      </c>
      <c r="B874">
        <v>90</v>
      </c>
      <c r="C874">
        <v>-100</v>
      </c>
      <c r="D874">
        <v>-1795000</v>
      </c>
      <c r="E874">
        <v>3553000</v>
      </c>
      <c r="F874">
        <v>-67</v>
      </c>
      <c r="G874">
        <v>-1794000</v>
      </c>
      <c r="H874">
        <v>3593000</v>
      </c>
    </row>
    <row r="875" spans="1:8">
      <c r="A875" s="1">
        <v>0.58508101851851857</v>
      </c>
      <c r="B875">
        <v>90</v>
      </c>
      <c r="C875">
        <v>-110</v>
      </c>
      <c r="D875">
        <v>-1793000</v>
      </c>
      <c r="E875">
        <v>3544000</v>
      </c>
      <c r="F875">
        <v>-67</v>
      </c>
      <c r="G875">
        <v>-1793000</v>
      </c>
      <c r="H875">
        <v>3597000</v>
      </c>
    </row>
    <row r="876" spans="1:8">
      <c r="A876" s="1">
        <v>0.58509259259259261</v>
      </c>
      <c r="B876">
        <v>90</v>
      </c>
      <c r="C876">
        <v>-100</v>
      </c>
      <c r="D876">
        <v>-1794000</v>
      </c>
      <c r="E876">
        <v>3555000</v>
      </c>
      <c r="F876">
        <v>-67</v>
      </c>
      <c r="G876">
        <v>-1794000</v>
      </c>
      <c r="H876">
        <v>3595000</v>
      </c>
    </row>
    <row r="877" spans="1:8">
      <c r="A877" s="1">
        <v>0.58510416666666665</v>
      </c>
      <c r="B877">
        <v>90</v>
      </c>
      <c r="C877">
        <v>-100</v>
      </c>
      <c r="D877">
        <v>-1794000</v>
      </c>
      <c r="E877">
        <v>3548000</v>
      </c>
      <c r="F877">
        <v>-67</v>
      </c>
      <c r="G877">
        <v>-1793000</v>
      </c>
      <c r="H877">
        <v>3596000</v>
      </c>
    </row>
    <row r="878" spans="1:8">
      <c r="A878" s="1">
        <v>0.58512731481481484</v>
      </c>
      <c r="B878">
        <v>90</v>
      </c>
      <c r="C878">
        <v>-100</v>
      </c>
      <c r="D878">
        <v>-1793000</v>
      </c>
      <c r="E878">
        <v>3557000</v>
      </c>
      <c r="F878">
        <v>-67</v>
      </c>
      <c r="G878">
        <v>-1793000</v>
      </c>
      <c r="H878">
        <v>3596000</v>
      </c>
    </row>
    <row r="879" spans="1:8">
      <c r="A879" s="1">
        <v>0.58513888888888888</v>
      </c>
      <c r="B879">
        <v>90</v>
      </c>
      <c r="C879">
        <v>-100</v>
      </c>
      <c r="D879">
        <v>-1793000</v>
      </c>
      <c r="E879">
        <v>3558000</v>
      </c>
      <c r="F879">
        <v>-67</v>
      </c>
      <c r="G879">
        <v>-1793000</v>
      </c>
      <c r="H879">
        <v>3593000</v>
      </c>
    </row>
    <row r="880" spans="1:8">
      <c r="A880" s="1">
        <v>0.58515046296296302</v>
      </c>
      <c r="B880">
        <v>90</v>
      </c>
      <c r="C880">
        <v>-100</v>
      </c>
      <c r="D880">
        <v>-1793000</v>
      </c>
      <c r="E880">
        <v>3559000</v>
      </c>
      <c r="F880">
        <v>-67</v>
      </c>
      <c r="G880">
        <v>-1793000</v>
      </c>
      <c r="H880">
        <v>3590000</v>
      </c>
    </row>
    <row r="881" spans="1:8">
      <c r="A881" s="1">
        <v>0.5851736111111111</v>
      </c>
      <c r="B881">
        <v>90</v>
      </c>
      <c r="C881">
        <v>-100</v>
      </c>
      <c r="D881">
        <v>-1794000</v>
      </c>
      <c r="E881">
        <v>3555000</v>
      </c>
      <c r="F881">
        <v>-67</v>
      </c>
      <c r="G881">
        <v>-1794000</v>
      </c>
      <c r="H881">
        <v>3595000</v>
      </c>
    </row>
    <row r="882" spans="1:8">
      <c r="A882" s="1">
        <v>0.58518518518518514</v>
      </c>
      <c r="B882">
        <v>90</v>
      </c>
      <c r="C882">
        <v>-100</v>
      </c>
      <c r="D882">
        <v>-1795000</v>
      </c>
      <c r="E882">
        <v>3554000</v>
      </c>
      <c r="F882">
        <v>-67</v>
      </c>
      <c r="G882">
        <v>-1795000</v>
      </c>
      <c r="H882">
        <v>3591000</v>
      </c>
    </row>
    <row r="883" spans="1:8">
      <c r="A883" s="1">
        <v>0.58519675925925929</v>
      </c>
      <c r="B883">
        <v>90</v>
      </c>
      <c r="C883">
        <v>-100</v>
      </c>
      <c r="D883">
        <v>-1793000</v>
      </c>
      <c r="E883">
        <v>3554000</v>
      </c>
      <c r="F883">
        <v>-67</v>
      </c>
      <c r="G883">
        <v>-1793000</v>
      </c>
      <c r="H883">
        <v>3594000</v>
      </c>
    </row>
    <row r="884" spans="1:8">
      <c r="A884" s="1">
        <v>0.58521990740740748</v>
      </c>
      <c r="B884">
        <v>90</v>
      </c>
      <c r="C884">
        <v>-100</v>
      </c>
      <c r="D884">
        <v>-1793000</v>
      </c>
      <c r="E884">
        <v>3552000</v>
      </c>
      <c r="F884">
        <v>-67</v>
      </c>
      <c r="G884">
        <v>-1793000</v>
      </c>
      <c r="H884">
        <v>3589000</v>
      </c>
    </row>
    <row r="885" spans="1:8">
      <c r="A885" s="1">
        <v>0.58523148148148152</v>
      </c>
      <c r="B885">
        <v>90</v>
      </c>
      <c r="C885">
        <v>-100</v>
      </c>
      <c r="D885">
        <v>-1792000</v>
      </c>
      <c r="E885">
        <v>3547000</v>
      </c>
      <c r="F885">
        <v>-67</v>
      </c>
      <c r="G885">
        <v>-1792000</v>
      </c>
      <c r="H885">
        <v>3590000</v>
      </c>
    </row>
    <row r="886" spans="1:8">
      <c r="A886" s="1">
        <v>0.5852546296296296</v>
      </c>
      <c r="B886">
        <v>90</v>
      </c>
      <c r="C886">
        <v>-100</v>
      </c>
      <c r="D886">
        <v>-1792000</v>
      </c>
      <c r="E886">
        <v>3558000</v>
      </c>
      <c r="F886">
        <v>-67</v>
      </c>
      <c r="G886">
        <v>-1792000</v>
      </c>
      <c r="H886">
        <v>3588000</v>
      </c>
    </row>
    <row r="887" spans="1:8">
      <c r="A887" s="1">
        <v>0.58526620370370364</v>
      </c>
      <c r="B887">
        <v>90</v>
      </c>
      <c r="C887">
        <v>-100</v>
      </c>
      <c r="D887">
        <v>-1793000</v>
      </c>
      <c r="E887">
        <v>3537000</v>
      </c>
      <c r="F887">
        <v>-67</v>
      </c>
      <c r="G887">
        <v>-1793000</v>
      </c>
      <c r="H887">
        <v>3594000</v>
      </c>
    </row>
    <row r="888" spans="1:8">
      <c r="A888" s="1">
        <v>0.58527777777777779</v>
      </c>
      <c r="B888">
        <v>90</v>
      </c>
      <c r="C888">
        <v>-100</v>
      </c>
      <c r="D888">
        <v>-1791000</v>
      </c>
      <c r="E888">
        <v>3553000</v>
      </c>
      <c r="F888">
        <v>-67</v>
      </c>
      <c r="G888">
        <v>-1791000</v>
      </c>
      <c r="H888">
        <v>3597000</v>
      </c>
    </row>
    <row r="889" spans="1:8">
      <c r="A889" s="1">
        <v>0.58530092592592597</v>
      </c>
      <c r="B889">
        <v>90</v>
      </c>
      <c r="C889">
        <v>-100</v>
      </c>
      <c r="D889">
        <v>-1792000</v>
      </c>
      <c r="E889">
        <v>3558000</v>
      </c>
      <c r="F889">
        <v>-67</v>
      </c>
      <c r="G889">
        <v>-1792000</v>
      </c>
      <c r="H889">
        <v>3598000</v>
      </c>
    </row>
    <row r="890" spans="1:8">
      <c r="A890" s="1">
        <v>0.58531250000000001</v>
      </c>
      <c r="B890">
        <v>90</v>
      </c>
      <c r="C890">
        <v>-100</v>
      </c>
      <c r="D890">
        <v>-1792000</v>
      </c>
      <c r="E890">
        <v>3546000</v>
      </c>
      <c r="F890">
        <v>-67</v>
      </c>
      <c r="G890">
        <v>-1792000</v>
      </c>
      <c r="H890">
        <v>3597000</v>
      </c>
    </row>
    <row r="891" spans="1:8">
      <c r="A891" s="1">
        <v>0.58532407407407405</v>
      </c>
      <c r="B891">
        <v>90</v>
      </c>
      <c r="C891">
        <v>-100</v>
      </c>
      <c r="D891">
        <v>-1792000</v>
      </c>
      <c r="E891">
        <v>3556000</v>
      </c>
      <c r="F891">
        <v>-67</v>
      </c>
      <c r="G891">
        <v>-1792000</v>
      </c>
      <c r="H891">
        <v>3597000</v>
      </c>
    </row>
    <row r="892" spans="1:8">
      <c r="A892" s="1">
        <v>0.58534722222222224</v>
      </c>
      <c r="B892">
        <v>90</v>
      </c>
      <c r="C892">
        <v>-100</v>
      </c>
      <c r="D892">
        <v>-1793000</v>
      </c>
      <c r="E892">
        <v>3553000</v>
      </c>
      <c r="F892">
        <v>-67</v>
      </c>
      <c r="G892">
        <v>-1793000</v>
      </c>
      <c r="H892">
        <v>3594000</v>
      </c>
    </row>
    <row r="893" spans="1:8">
      <c r="A893" s="1">
        <v>0.58535879629629628</v>
      </c>
      <c r="B893">
        <v>90</v>
      </c>
      <c r="C893">
        <v>-100</v>
      </c>
      <c r="D893">
        <v>-1793000</v>
      </c>
      <c r="E893">
        <v>3554000</v>
      </c>
      <c r="F893">
        <v>-67</v>
      </c>
      <c r="G893">
        <v>-1793000</v>
      </c>
      <c r="H893">
        <v>3597000</v>
      </c>
    </row>
    <row r="894" spans="1:8">
      <c r="A894" s="1">
        <v>0.58537037037037043</v>
      </c>
      <c r="B894">
        <v>90</v>
      </c>
      <c r="C894">
        <v>-100</v>
      </c>
      <c r="D894">
        <v>-1793000</v>
      </c>
      <c r="E894">
        <v>3552000</v>
      </c>
      <c r="F894">
        <v>-67</v>
      </c>
      <c r="G894">
        <v>-1793000</v>
      </c>
      <c r="H894">
        <v>3597000</v>
      </c>
    </row>
    <row r="895" spans="1:8">
      <c r="A895" s="1">
        <v>0.58539351851851851</v>
      </c>
      <c r="B895">
        <v>90</v>
      </c>
      <c r="C895">
        <v>-100</v>
      </c>
      <c r="D895">
        <v>-1793000</v>
      </c>
      <c r="E895">
        <v>3556000</v>
      </c>
      <c r="F895">
        <v>-67</v>
      </c>
      <c r="G895">
        <v>-1793000</v>
      </c>
      <c r="H895">
        <v>3597000</v>
      </c>
    </row>
    <row r="896" spans="1:8">
      <c r="A896" s="1">
        <v>0.58540509259259255</v>
      </c>
      <c r="B896">
        <v>90</v>
      </c>
      <c r="C896">
        <v>-100</v>
      </c>
      <c r="D896">
        <v>-1793000</v>
      </c>
      <c r="E896">
        <v>3554000</v>
      </c>
      <c r="F896">
        <v>-66</v>
      </c>
      <c r="G896">
        <v>-1793000</v>
      </c>
      <c r="H896">
        <v>3597000</v>
      </c>
    </row>
    <row r="897" spans="1:8">
      <c r="A897" s="1">
        <v>0.5854166666666667</v>
      </c>
      <c r="B897">
        <v>90</v>
      </c>
      <c r="C897">
        <v>-100</v>
      </c>
      <c r="D897">
        <v>-1794000</v>
      </c>
      <c r="E897">
        <v>3550000</v>
      </c>
      <c r="F897">
        <v>-66</v>
      </c>
      <c r="G897">
        <v>-1794000</v>
      </c>
      <c r="H897">
        <v>3595000</v>
      </c>
    </row>
    <row r="898" spans="1:8">
      <c r="A898" s="1">
        <v>0.58543981481481489</v>
      </c>
      <c r="B898">
        <v>90</v>
      </c>
      <c r="C898">
        <v>-100</v>
      </c>
      <c r="D898">
        <v>-1794000</v>
      </c>
      <c r="E898">
        <v>3544000</v>
      </c>
      <c r="F898">
        <v>-66</v>
      </c>
      <c r="G898">
        <v>-1794000</v>
      </c>
      <c r="H898">
        <v>3596000</v>
      </c>
    </row>
    <row r="899" spans="1:8">
      <c r="A899" s="1">
        <v>0.58545138888888892</v>
      </c>
      <c r="B899">
        <v>90</v>
      </c>
      <c r="C899">
        <v>-100</v>
      </c>
      <c r="D899">
        <v>-1794000</v>
      </c>
      <c r="E899">
        <v>3542000</v>
      </c>
      <c r="F899">
        <v>-66</v>
      </c>
      <c r="G899">
        <v>-1794000</v>
      </c>
      <c r="H899">
        <v>3594000</v>
      </c>
    </row>
    <row r="900" spans="1:8">
      <c r="A900" s="1">
        <v>0.585474537037037</v>
      </c>
      <c r="B900">
        <v>90</v>
      </c>
      <c r="C900">
        <v>-100</v>
      </c>
      <c r="D900">
        <v>-1795000</v>
      </c>
      <c r="E900">
        <v>3558000</v>
      </c>
      <c r="F900">
        <v>-67</v>
      </c>
      <c r="G900">
        <v>-1795000</v>
      </c>
      <c r="H900">
        <v>3594000</v>
      </c>
    </row>
    <row r="901" spans="1:8">
      <c r="A901" s="1">
        <v>0.58548611111111104</v>
      </c>
      <c r="B901">
        <v>90</v>
      </c>
      <c r="C901">
        <v>-100</v>
      </c>
      <c r="D901">
        <v>-1795000</v>
      </c>
      <c r="E901">
        <v>3557000</v>
      </c>
      <c r="F901">
        <v>-66</v>
      </c>
      <c r="G901">
        <v>-1795000</v>
      </c>
      <c r="H901">
        <v>3595000</v>
      </c>
    </row>
    <row r="902" spans="1:8">
      <c r="A902" s="1">
        <v>0.58549768518518519</v>
      </c>
      <c r="B902">
        <v>90</v>
      </c>
      <c r="C902">
        <v>-100</v>
      </c>
      <c r="D902">
        <v>-1794000</v>
      </c>
      <c r="E902">
        <v>3555000</v>
      </c>
      <c r="F902">
        <v>-66</v>
      </c>
      <c r="G902">
        <v>-1794000</v>
      </c>
      <c r="H902">
        <v>3592000</v>
      </c>
    </row>
    <row r="903" spans="1:8">
      <c r="A903" s="1">
        <v>0.58552083333333338</v>
      </c>
      <c r="B903">
        <v>90</v>
      </c>
      <c r="C903">
        <v>-100</v>
      </c>
      <c r="D903">
        <v>-1794000</v>
      </c>
      <c r="E903">
        <v>3555000</v>
      </c>
      <c r="F903">
        <v>-66</v>
      </c>
      <c r="G903">
        <v>-1794000</v>
      </c>
      <c r="H903">
        <v>3596000</v>
      </c>
    </row>
    <row r="904" spans="1:8">
      <c r="A904" s="1">
        <v>0.58553240740740742</v>
      </c>
      <c r="B904">
        <v>90</v>
      </c>
      <c r="C904">
        <v>-100</v>
      </c>
      <c r="D904">
        <v>-1793000</v>
      </c>
      <c r="E904">
        <v>3557000</v>
      </c>
      <c r="F904">
        <v>-66</v>
      </c>
      <c r="G904">
        <v>-1793000</v>
      </c>
      <c r="H904">
        <v>3591000</v>
      </c>
    </row>
    <row r="905" spans="1:8">
      <c r="A905" s="1">
        <v>0.58554398148148146</v>
      </c>
      <c r="B905">
        <v>90</v>
      </c>
      <c r="C905">
        <v>-100</v>
      </c>
      <c r="D905">
        <v>-1793000</v>
      </c>
      <c r="E905">
        <v>3543000</v>
      </c>
      <c r="F905">
        <v>-66</v>
      </c>
      <c r="G905">
        <v>-1793000</v>
      </c>
      <c r="H905">
        <v>3596000</v>
      </c>
    </row>
    <row r="906" spans="1:8">
      <c r="A906" s="1">
        <v>0.58556712962962965</v>
      </c>
      <c r="B906">
        <v>90</v>
      </c>
      <c r="C906">
        <v>-100</v>
      </c>
      <c r="D906">
        <v>-1793000</v>
      </c>
      <c r="E906">
        <v>3553000</v>
      </c>
      <c r="F906">
        <v>-66</v>
      </c>
      <c r="G906">
        <v>-1793000</v>
      </c>
      <c r="H906">
        <v>3594000</v>
      </c>
    </row>
    <row r="907" spans="1:8">
      <c r="A907" s="1">
        <v>0.58557870370370368</v>
      </c>
      <c r="B907">
        <v>90</v>
      </c>
      <c r="C907">
        <v>-100</v>
      </c>
      <c r="D907">
        <v>-1793000</v>
      </c>
      <c r="E907">
        <v>3556000</v>
      </c>
      <c r="F907">
        <v>-66</v>
      </c>
      <c r="G907">
        <v>-1793000</v>
      </c>
      <c r="H907">
        <v>3597000</v>
      </c>
    </row>
    <row r="908" spans="1:8">
      <c r="A908" s="1">
        <v>0.58559027777777783</v>
      </c>
      <c r="B908">
        <v>90</v>
      </c>
      <c r="C908">
        <v>-100</v>
      </c>
      <c r="D908">
        <v>-1794000</v>
      </c>
      <c r="E908">
        <v>3551000</v>
      </c>
      <c r="F908">
        <v>-66</v>
      </c>
      <c r="G908">
        <v>-1794000</v>
      </c>
      <c r="H908">
        <v>3595000</v>
      </c>
    </row>
    <row r="909" spans="1:8">
      <c r="A909" s="1">
        <v>0.58561342592592591</v>
      </c>
      <c r="B909">
        <v>90</v>
      </c>
      <c r="C909">
        <v>-100</v>
      </c>
      <c r="D909">
        <v>-1794000</v>
      </c>
      <c r="E909">
        <v>3552000</v>
      </c>
      <c r="F909">
        <v>-66</v>
      </c>
      <c r="G909">
        <v>-1793000</v>
      </c>
      <c r="H909">
        <v>3598000</v>
      </c>
    </row>
    <row r="910" spans="1:8">
      <c r="A910" s="1">
        <v>0.58562499999999995</v>
      </c>
      <c r="B910">
        <v>90</v>
      </c>
      <c r="C910">
        <v>-100</v>
      </c>
      <c r="D910">
        <v>-1793000</v>
      </c>
      <c r="E910">
        <v>3550000</v>
      </c>
      <c r="F910">
        <v>-66</v>
      </c>
      <c r="G910">
        <v>-1793000</v>
      </c>
      <c r="H910">
        <v>3594000</v>
      </c>
    </row>
    <row r="911" spans="1:8">
      <c r="A911" s="1">
        <v>0.58564814814814814</v>
      </c>
      <c r="B911">
        <v>90</v>
      </c>
      <c r="C911">
        <v>-100</v>
      </c>
      <c r="D911">
        <v>-1794000</v>
      </c>
      <c r="E911">
        <v>3557000</v>
      </c>
      <c r="F911">
        <v>-66</v>
      </c>
      <c r="G911">
        <v>-1794000</v>
      </c>
      <c r="H911">
        <v>3598000</v>
      </c>
    </row>
    <row r="912" spans="1:8">
      <c r="A912" s="1">
        <v>0.58565972222222229</v>
      </c>
      <c r="B912">
        <v>90</v>
      </c>
      <c r="C912">
        <v>-100</v>
      </c>
      <c r="D912">
        <v>-1794000</v>
      </c>
      <c r="E912">
        <v>3552000</v>
      </c>
      <c r="F912">
        <v>-66</v>
      </c>
      <c r="G912">
        <v>-1794000</v>
      </c>
      <c r="H912">
        <v>3598000</v>
      </c>
    </row>
    <row r="913" spans="1:8">
      <c r="A913" s="1">
        <v>0.58567129629629633</v>
      </c>
      <c r="B913">
        <v>89</v>
      </c>
      <c r="C913">
        <v>-100</v>
      </c>
      <c r="D913">
        <v>-1794000</v>
      </c>
      <c r="E913">
        <v>3554000</v>
      </c>
      <c r="F913">
        <v>-66</v>
      </c>
      <c r="G913">
        <v>-1794000</v>
      </c>
      <c r="H913">
        <v>3597000</v>
      </c>
    </row>
    <row r="914" spans="1:8">
      <c r="A914" s="1">
        <v>0.58569444444444441</v>
      </c>
      <c r="B914">
        <v>89</v>
      </c>
      <c r="C914">
        <v>-100</v>
      </c>
      <c r="D914">
        <v>-1795000</v>
      </c>
      <c r="E914">
        <v>3561000</v>
      </c>
      <c r="F914">
        <v>-66</v>
      </c>
      <c r="G914">
        <v>-1795000</v>
      </c>
      <c r="H914">
        <v>3597000</v>
      </c>
    </row>
    <row r="915" spans="1:8">
      <c r="A915" s="1">
        <v>0.58570601851851845</v>
      </c>
      <c r="B915">
        <v>89</v>
      </c>
      <c r="C915">
        <v>-100</v>
      </c>
      <c r="D915">
        <v>-1794000</v>
      </c>
      <c r="E915">
        <v>3554000</v>
      </c>
      <c r="F915">
        <v>-66</v>
      </c>
      <c r="G915">
        <v>-1794000</v>
      </c>
      <c r="H915">
        <v>3598000</v>
      </c>
    </row>
    <row r="916" spans="1:8">
      <c r="A916" s="1">
        <v>0.5857175925925926</v>
      </c>
      <c r="B916">
        <v>89</v>
      </c>
      <c r="C916">
        <v>-100</v>
      </c>
      <c r="D916">
        <v>-1794000</v>
      </c>
      <c r="E916">
        <v>3557000</v>
      </c>
      <c r="F916">
        <v>-66</v>
      </c>
      <c r="G916">
        <v>-1794000</v>
      </c>
      <c r="H916">
        <v>3598000</v>
      </c>
    </row>
    <row r="917" spans="1:8">
      <c r="A917" s="1">
        <v>0.58574074074074078</v>
      </c>
      <c r="B917">
        <v>89</v>
      </c>
      <c r="C917">
        <v>-100</v>
      </c>
      <c r="D917">
        <v>-1794000</v>
      </c>
      <c r="E917">
        <v>3551000</v>
      </c>
      <c r="F917">
        <v>-66</v>
      </c>
      <c r="G917">
        <v>-1794000</v>
      </c>
      <c r="H917">
        <v>3598000</v>
      </c>
    </row>
    <row r="918" spans="1:8">
      <c r="A918" s="1">
        <v>0.58575231481481482</v>
      </c>
      <c r="B918">
        <v>89</v>
      </c>
      <c r="C918">
        <v>-100</v>
      </c>
      <c r="D918">
        <v>-1793000</v>
      </c>
      <c r="E918">
        <v>3557000</v>
      </c>
      <c r="F918">
        <v>-66</v>
      </c>
      <c r="G918">
        <v>-1793000</v>
      </c>
      <c r="H918">
        <v>3598000</v>
      </c>
    </row>
    <row r="919" spans="1:8">
      <c r="A919" s="1">
        <v>0.58576388888888886</v>
      </c>
      <c r="B919">
        <v>89</v>
      </c>
      <c r="C919">
        <v>-100</v>
      </c>
      <c r="D919">
        <v>-1793000</v>
      </c>
      <c r="E919">
        <v>3560000</v>
      </c>
      <c r="F919">
        <v>-66</v>
      </c>
      <c r="G919">
        <v>-1793000</v>
      </c>
      <c r="H919">
        <v>3597000</v>
      </c>
    </row>
    <row r="920" spans="1:8">
      <c r="A920" s="1">
        <v>0.58578703703703705</v>
      </c>
      <c r="B920">
        <v>89</v>
      </c>
      <c r="C920">
        <v>-100</v>
      </c>
      <c r="D920">
        <v>-1791000</v>
      </c>
      <c r="E920">
        <v>3555000</v>
      </c>
      <c r="F920">
        <v>-66</v>
      </c>
      <c r="G920">
        <v>-1791000</v>
      </c>
      <c r="H920">
        <v>3596000</v>
      </c>
    </row>
    <row r="921" spans="1:8">
      <c r="A921" s="1">
        <v>0.58579861111111109</v>
      </c>
      <c r="B921">
        <v>89</v>
      </c>
      <c r="C921">
        <v>-100</v>
      </c>
      <c r="D921">
        <v>-1790000</v>
      </c>
      <c r="E921">
        <v>3559000</v>
      </c>
      <c r="F921">
        <v>-66</v>
      </c>
      <c r="G921">
        <v>-1790000</v>
      </c>
      <c r="H921">
        <v>3596000</v>
      </c>
    </row>
    <row r="922" spans="1:8">
      <c r="A922" s="1">
        <v>0.58581018518518524</v>
      </c>
      <c r="B922">
        <v>89</v>
      </c>
      <c r="C922">
        <v>-100</v>
      </c>
      <c r="D922">
        <v>-1790000</v>
      </c>
      <c r="E922">
        <v>3558000</v>
      </c>
      <c r="F922">
        <v>-66</v>
      </c>
      <c r="G922">
        <v>-1790000</v>
      </c>
      <c r="H922">
        <v>3598000</v>
      </c>
    </row>
    <row r="923" spans="1:8">
      <c r="A923" s="1">
        <v>0.58583333333333332</v>
      </c>
      <c r="B923">
        <v>89</v>
      </c>
      <c r="C923">
        <v>-100</v>
      </c>
      <c r="D923">
        <v>-1788000</v>
      </c>
      <c r="E923">
        <v>3562000</v>
      </c>
      <c r="F923">
        <v>-66</v>
      </c>
      <c r="G923">
        <v>-1788000</v>
      </c>
      <c r="H923">
        <v>3595000</v>
      </c>
    </row>
    <row r="924" spans="1:8">
      <c r="A924" s="1">
        <v>0.58584490740740736</v>
      </c>
      <c r="B924">
        <v>89</v>
      </c>
      <c r="C924">
        <v>-100</v>
      </c>
      <c r="D924">
        <v>-1788000</v>
      </c>
      <c r="E924">
        <v>3560000</v>
      </c>
      <c r="F924">
        <v>-66</v>
      </c>
      <c r="G924">
        <v>-1788000</v>
      </c>
      <c r="H924">
        <v>3595000</v>
      </c>
    </row>
    <row r="925" spans="1:8">
      <c r="A925" s="1">
        <v>0.58586805555555554</v>
      </c>
      <c r="B925">
        <v>89</v>
      </c>
      <c r="C925">
        <v>-100</v>
      </c>
      <c r="D925">
        <v>-1789000</v>
      </c>
      <c r="E925">
        <v>3561000</v>
      </c>
      <c r="F925">
        <v>-66</v>
      </c>
      <c r="G925">
        <v>-1788000</v>
      </c>
      <c r="H925">
        <v>3595000</v>
      </c>
    </row>
    <row r="926" spans="1:8">
      <c r="A926" s="1">
        <v>0.58587962962962969</v>
      </c>
      <c r="B926">
        <v>89</v>
      </c>
      <c r="C926">
        <v>-100</v>
      </c>
      <c r="D926">
        <v>-1787000</v>
      </c>
      <c r="E926">
        <v>3562000</v>
      </c>
      <c r="F926">
        <v>-66</v>
      </c>
      <c r="G926">
        <v>-1787000</v>
      </c>
      <c r="H926">
        <v>3599000</v>
      </c>
    </row>
    <row r="927" spans="1:8">
      <c r="A927" s="1">
        <v>0.58589120370370373</v>
      </c>
      <c r="B927">
        <v>89</v>
      </c>
      <c r="C927">
        <v>-100</v>
      </c>
      <c r="D927">
        <v>-1787000</v>
      </c>
      <c r="E927">
        <v>3559000</v>
      </c>
      <c r="F927">
        <v>-66</v>
      </c>
      <c r="G927">
        <v>-1787000</v>
      </c>
      <c r="H927">
        <v>3602000</v>
      </c>
    </row>
    <row r="928" spans="1:8">
      <c r="A928" s="1">
        <v>0.58591435185185181</v>
      </c>
      <c r="B928">
        <v>89</v>
      </c>
      <c r="C928">
        <v>-100</v>
      </c>
      <c r="D928">
        <v>-1786000</v>
      </c>
      <c r="E928">
        <v>3559000</v>
      </c>
      <c r="F928">
        <v>-66</v>
      </c>
      <c r="G928">
        <v>-1786000</v>
      </c>
      <c r="H928">
        <v>3596000</v>
      </c>
    </row>
    <row r="929" spans="1:8">
      <c r="A929" s="1">
        <v>0.58592592592592596</v>
      </c>
      <c r="B929">
        <v>89</v>
      </c>
      <c r="C929">
        <v>-100</v>
      </c>
      <c r="D929">
        <v>-1786000</v>
      </c>
      <c r="E929">
        <v>3548000</v>
      </c>
      <c r="F929">
        <v>-66</v>
      </c>
      <c r="G929">
        <v>-1786000</v>
      </c>
      <c r="H929">
        <v>3599000</v>
      </c>
    </row>
    <row r="930" spans="1:8">
      <c r="A930" s="1">
        <v>0.5859375</v>
      </c>
      <c r="B930">
        <v>89</v>
      </c>
      <c r="C930">
        <v>-100</v>
      </c>
      <c r="D930">
        <v>-1787000</v>
      </c>
      <c r="E930">
        <v>3542000</v>
      </c>
      <c r="F930">
        <v>-66</v>
      </c>
      <c r="G930">
        <v>-1787000</v>
      </c>
      <c r="H930">
        <v>3601000</v>
      </c>
    </row>
    <row r="931" spans="1:8">
      <c r="A931" s="1">
        <v>0.58596064814814819</v>
      </c>
      <c r="B931">
        <v>89</v>
      </c>
      <c r="C931">
        <v>-100</v>
      </c>
      <c r="D931">
        <v>-1786000</v>
      </c>
      <c r="E931">
        <v>3561000</v>
      </c>
      <c r="F931">
        <v>-66</v>
      </c>
      <c r="G931">
        <v>-1786000</v>
      </c>
      <c r="H931">
        <v>3600000</v>
      </c>
    </row>
    <row r="932" spans="1:8">
      <c r="A932" s="1">
        <v>0.58597222222222223</v>
      </c>
      <c r="B932">
        <v>89</v>
      </c>
      <c r="C932">
        <v>-100</v>
      </c>
      <c r="D932">
        <v>-1787000</v>
      </c>
      <c r="E932">
        <v>3543000</v>
      </c>
      <c r="F932">
        <v>-66</v>
      </c>
      <c r="G932">
        <v>-1787000</v>
      </c>
      <c r="H932">
        <v>3596000</v>
      </c>
    </row>
    <row r="933" spans="1:8">
      <c r="A933" s="1">
        <v>0.58599537037037031</v>
      </c>
      <c r="B933">
        <v>89</v>
      </c>
      <c r="C933">
        <v>-100</v>
      </c>
      <c r="D933">
        <v>-1787000</v>
      </c>
      <c r="E933">
        <v>3555000</v>
      </c>
      <c r="F933">
        <v>-66</v>
      </c>
      <c r="G933">
        <v>-1787000</v>
      </c>
      <c r="H933">
        <v>3601000</v>
      </c>
    </row>
    <row r="934" spans="1:8">
      <c r="A934" s="1">
        <v>0.58600694444444446</v>
      </c>
      <c r="B934">
        <v>89</v>
      </c>
      <c r="C934">
        <v>-100</v>
      </c>
      <c r="D934">
        <v>-1786000</v>
      </c>
      <c r="E934">
        <v>3554000</v>
      </c>
      <c r="F934">
        <v>-66</v>
      </c>
      <c r="G934">
        <v>-1786000</v>
      </c>
      <c r="H934">
        <v>3600000</v>
      </c>
    </row>
    <row r="935" spans="1:8">
      <c r="A935" s="1">
        <v>0.58601851851851849</v>
      </c>
      <c r="B935">
        <v>89</v>
      </c>
      <c r="C935">
        <v>-100</v>
      </c>
      <c r="D935">
        <v>-1787000</v>
      </c>
      <c r="E935">
        <v>3556000</v>
      </c>
      <c r="F935">
        <v>-66</v>
      </c>
      <c r="G935">
        <v>-1787000</v>
      </c>
      <c r="H935">
        <v>3599000</v>
      </c>
    </row>
    <row r="936" spans="1:8">
      <c r="A936" s="1">
        <v>0.58604166666666668</v>
      </c>
      <c r="B936">
        <v>89</v>
      </c>
      <c r="C936">
        <v>-100</v>
      </c>
      <c r="D936">
        <v>-1787000</v>
      </c>
      <c r="E936">
        <v>3559000</v>
      </c>
      <c r="F936">
        <v>-66</v>
      </c>
      <c r="G936">
        <v>-1787000</v>
      </c>
      <c r="H936">
        <v>3598000</v>
      </c>
    </row>
    <row r="937" spans="1:8">
      <c r="A937" s="1">
        <v>0.58605324074074072</v>
      </c>
      <c r="B937">
        <v>89</v>
      </c>
      <c r="C937">
        <v>-100</v>
      </c>
      <c r="D937">
        <v>-1788000</v>
      </c>
      <c r="E937">
        <v>3554000</v>
      </c>
      <c r="F937">
        <v>-66</v>
      </c>
      <c r="G937">
        <v>-1788000</v>
      </c>
      <c r="H937">
        <v>3596000</v>
      </c>
    </row>
    <row r="938" spans="1:8">
      <c r="A938" s="1">
        <v>0.58606481481481476</v>
      </c>
      <c r="B938">
        <v>89</v>
      </c>
      <c r="C938">
        <v>-100</v>
      </c>
      <c r="D938">
        <v>-1789000</v>
      </c>
      <c r="E938">
        <v>3558000</v>
      </c>
      <c r="F938">
        <v>-66</v>
      </c>
      <c r="G938">
        <v>-1789000</v>
      </c>
      <c r="H938">
        <v>3597000</v>
      </c>
    </row>
    <row r="939" spans="1:8">
      <c r="A939" s="1">
        <v>0.58608796296296295</v>
      </c>
      <c r="B939">
        <v>89</v>
      </c>
      <c r="C939">
        <v>-100</v>
      </c>
      <c r="D939">
        <v>-1789000</v>
      </c>
      <c r="E939">
        <v>3547000</v>
      </c>
      <c r="F939">
        <v>-66</v>
      </c>
      <c r="G939">
        <v>-1789000</v>
      </c>
      <c r="H939">
        <v>3596000</v>
      </c>
    </row>
    <row r="940" spans="1:8">
      <c r="A940" s="1">
        <v>0.5860995370370371</v>
      </c>
      <c r="B940">
        <v>89</v>
      </c>
      <c r="C940">
        <v>-100</v>
      </c>
      <c r="D940" s="2">
        <v>-1790000</v>
      </c>
      <c r="E940">
        <v>3562000</v>
      </c>
      <c r="F940">
        <v>-66</v>
      </c>
      <c r="G940">
        <v>-1790000</v>
      </c>
      <c r="H940">
        <v>3594000</v>
      </c>
    </row>
    <row r="941" spans="1:8">
      <c r="A941" s="1">
        <v>0.58611111111111114</v>
      </c>
      <c r="B941">
        <v>89</v>
      </c>
      <c r="C941">
        <v>-100</v>
      </c>
      <c r="D941">
        <v>-1790000</v>
      </c>
      <c r="E941">
        <v>3549000</v>
      </c>
      <c r="F941">
        <v>-66</v>
      </c>
      <c r="G941">
        <v>-1790000</v>
      </c>
      <c r="H941">
        <v>3598000</v>
      </c>
    </row>
    <row r="942" spans="1:8">
      <c r="A942" s="1">
        <v>0.58613425925925922</v>
      </c>
      <c r="B942">
        <v>89</v>
      </c>
      <c r="C942">
        <v>-100</v>
      </c>
      <c r="D942">
        <v>-1790000</v>
      </c>
      <c r="E942">
        <v>3559000</v>
      </c>
      <c r="F942">
        <v>-66</v>
      </c>
      <c r="G942">
        <v>-1790000</v>
      </c>
      <c r="H942">
        <v>3588000</v>
      </c>
    </row>
    <row r="943" spans="1:8">
      <c r="A943" s="1">
        <v>0.58614583333333337</v>
      </c>
      <c r="B943">
        <v>89</v>
      </c>
      <c r="C943">
        <v>-100</v>
      </c>
      <c r="D943">
        <v>-1791000</v>
      </c>
      <c r="E943">
        <v>3551000</v>
      </c>
      <c r="F943">
        <v>-66</v>
      </c>
      <c r="G943">
        <v>-1791000</v>
      </c>
      <c r="H943">
        <v>3595000</v>
      </c>
    </row>
    <row r="944" spans="1:8">
      <c r="A944" s="1">
        <v>0.58616898148148155</v>
      </c>
      <c r="B944">
        <v>89</v>
      </c>
      <c r="C944">
        <v>-100</v>
      </c>
      <c r="D944">
        <v>-1791000</v>
      </c>
      <c r="E944">
        <v>3558000</v>
      </c>
      <c r="F944">
        <v>-66</v>
      </c>
      <c r="G944">
        <v>-1791000</v>
      </c>
      <c r="H944">
        <v>3592000</v>
      </c>
    </row>
    <row r="945" spans="1:8">
      <c r="A945" s="1">
        <v>0.58618055555555559</v>
      </c>
      <c r="B945">
        <v>89</v>
      </c>
      <c r="C945">
        <v>-100</v>
      </c>
      <c r="D945">
        <v>-1792000</v>
      </c>
      <c r="E945">
        <v>3551000</v>
      </c>
      <c r="F945">
        <v>-66</v>
      </c>
      <c r="G945">
        <v>-1792000</v>
      </c>
      <c r="H945">
        <v>3599000</v>
      </c>
    </row>
    <row r="946" spans="1:8">
      <c r="A946" s="1">
        <v>0.58619212962962963</v>
      </c>
      <c r="B946">
        <v>89</v>
      </c>
      <c r="C946">
        <v>-100</v>
      </c>
      <c r="D946">
        <v>-1793000</v>
      </c>
      <c r="E946">
        <v>3554000</v>
      </c>
      <c r="F946">
        <v>-66</v>
      </c>
      <c r="G946">
        <v>-1793000</v>
      </c>
      <c r="H946">
        <v>3595000</v>
      </c>
    </row>
    <row r="947" spans="1:8">
      <c r="A947" s="1">
        <v>0.58621527777777771</v>
      </c>
      <c r="B947">
        <v>89</v>
      </c>
      <c r="C947">
        <v>-100</v>
      </c>
      <c r="D947">
        <v>-1793000</v>
      </c>
      <c r="E947">
        <v>3556000</v>
      </c>
      <c r="F947">
        <v>-66</v>
      </c>
      <c r="G947">
        <v>-1793000</v>
      </c>
      <c r="H947">
        <v>3600000</v>
      </c>
    </row>
    <row r="948" spans="1:8">
      <c r="A948" s="1">
        <v>0.58622685185185186</v>
      </c>
      <c r="B948">
        <v>89</v>
      </c>
      <c r="C948">
        <v>-100</v>
      </c>
      <c r="D948">
        <v>-1794000</v>
      </c>
      <c r="E948">
        <v>3550000</v>
      </c>
      <c r="F948">
        <v>-66</v>
      </c>
      <c r="G948">
        <v>-1794000</v>
      </c>
      <c r="H948">
        <v>3596000</v>
      </c>
    </row>
    <row r="949" spans="1:8">
      <c r="A949" s="1">
        <v>0.5862384259259259</v>
      </c>
      <c r="B949">
        <v>89</v>
      </c>
      <c r="C949">
        <v>-100</v>
      </c>
      <c r="D949">
        <v>-1796000</v>
      </c>
      <c r="E949">
        <v>3552000</v>
      </c>
      <c r="F949">
        <v>-66</v>
      </c>
      <c r="G949">
        <v>-1796000</v>
      </c>
      <c r="H949">
        <v>3600000</v>
      </c>
    </row>
    <row r="950" spans="1:8">
      <c r="A950" s="1">
        <v>0.58626157407407409</v>
      </c>
      <c r="B950">
        <v>89</v>
      </c>
      <c r="C950">
        <v>-100</v>
      </c>
      <c r="D950">
        <v>-1796000</v>
      </c>
      <c r="E950">
        <v>3559000</v>
      </c>
      <c r="F950">
        <v>-66</v>
      </c>
      <c r="G950">
        <v>-1796000</v>
      </c>
      <c r="H950">
        <v>3599000</v>
      </c>
    </row>
    <row r="951" spans="1:8">
      <c r="A951" s="1">
        <v>0.58627314814814813</v>
      </c>
      <c r="B951">
        <v>89</v>
      </c>
      <c r="C951">
        <v>-100</v>
      </c>
      <c r="D951">
        <v>-1797000</v>
      </c>
      <c r="E951">
        <v>3550000</v>
      </c>
      <c r="F951">
        <v>-66</v>
      </c>
      <c r="G951">
        <v>-1797000</v>
      </c>
      <c r="H951">
        <v>3598000</v>
      </c>
    </row>
    <row r="952" spans="1:8">
      <c r="A952" s="1">
        <v>0.58628472222222217</v>
      </c>
      <c r="B952">
        <v>89</v>
      </c>
      <c r="C952">
        <v>-100</v>
      </c>
      <c r="D952">
        <v>-1796000</v>
      </c>
      <c r="E952">
        <v>3558000</v>
      </c>
      <c r="F952">
        <v>-66</v>
      </c>
      <c r="G952">
        <v>-1796000</v>
      </c>
      <c r="H952">
        <v>3600000</v>
      </c>
    </row>
    <row r="953" spans="1:8">
      <c r="A953" s="1">
        <v>0.58630787037037035</v>
      </c>
      <c r="B953">
        <v>89</v>
      </c>
      <c r="C953">
        <v>-100</v>
      </c>
      <c r="D953">
        <v>-1797000</v>
      </c>
      <c r="E953">
        <v>3560000</v>
      </c>
      <c r="F953">
        <v>-66</v>
      </c>
      <c r="G953">
        <v>-1797000</v>
      </c>
      <c r="H953">
        <v>3600000</v>
      </c>
    </row>
    <row r="954" spans="1:8">
      <c r="A954" s="1">
        <v>0.5863194444444445</v>
      </c>
      <c r="B954">
        <v>89</v>
      </c>
      <c r="C954">
        <v>-100</v>
      </c>
      <c r="D954">
        <v>-1797000</v>
      </c>
      <c r="E954">
        <v>3561000</v>
      </c>
      <c r="F954">
        <v>-66</v>
      </c>
      <c r="G954">
        <v>-1797000</v>
      </c>
      <c r="H954">
        <v>3600000</v>
      </c>
    </row>
    <row r="955" spans="1:8">
      <c r="A955" s="1">
        <v>0.58633101851851854</v>
      </c>
      <c r="B955">
        <v>89</v>
      </c>
      <c r="C955">
        <v>-100</v>
      </c>
      <c r="D955">
        <v>-1795000</v>
      </c>
      <c r="E955">
        <v>3555000</v>
      </c>
      <c r="F955">
        <v>-66</v>
      </c>
      <c r="G955">
        <v>-1795000</v>
      </c>
      <c r="H955">
        <v>3600000</v>
      </c>
    </row>
    <row r="956" spans="1:8">
      <c r="A956" s="1">
        <v>0.58635416666666662</v>
      </c>
      <c r="B956">
        <v>89</v>
      </c>
      <c r="C956">
        <v>-100</v>
      </c>
      <c r="D956">
        <v>-1795000</v>
      </c>
      <c r="E956">
        <v>3561000</v>
      </c>
      <c r="F956">
        <v>-66</v>
      </c>
      <c r="G956">
        <v>-1795000</v>
      </c>
      <c r="H956">
        <v>3596000</v>
      </c>
    </row>
    <row r="957" spans="1:8">
      <c r="A957" s="1">
        <v>0.58636574074074077</v>
      </c>
      <c r="B957">
        <v>89</v>
      </c>
      <c r="C957">
        <v>-100</v>
      </c>
      <c r="D957">
        <v>-1796000</v>
      </c>
      <c r="E957">
        <v>3556000</v>
      </c>
      <c r="F957">
        <v>-66</v>
      </c>
      <c r="G957">
        <v>-1795000</v>
      </c>
      <c r="H957">
        <v>3599000</v>
      </c>
    </row>
    <row r="958" spans="1:8">
      <c r="A958" s="1">
        <v>0.58638888888888896</v>
      </c>
      <c r="B958">
        <v>89</v>
      </c>
      <c r="C958">
        <v>-100</v>
      </c>
      <c r="D958">
        <v>-1794000</v>
      </c>
      <c r="E958">
        <v>3558000</v>
      </c>
      <c r="F958">
        <v>-66</v>
      </c>
      <c r="G958">
        <v>-1794000</v>
      </c>
      <c r="H958">
        <v>3597000</v>
      </c>
    </row>
    <row r="959" spans="1:8">
      <c r="A959" s="1">
        <v>0.586400462962963</v>
      </c>
      <c r="B959">
        <v>89</v>
      </c>
      <c r="C959">
        <v>-100</v>
      </c>
      <c r="D959">
        <v>-1795000</v>
      </c>
      <c r="E959">
        <v>3560000</v>
      </c>
      <c r="F959">
        <v>-66</v>
      </c>
      <c r="G959">
        <v>-1795000</v>
      </c>
      <c r="H959">
        <v>3595000</v>
      </c>
    </row>
    <row r="960" spans="1:8">
      <c r="A960" s="1">
        <v>0.58641203703703704</v>
      </c>
      <c r="B960">
        <v>89</v>
      </c>
      <c r="C960">
        <v>-100</v>
      </c>
      <c r="D960">
        <v>-1794000</v>
      </c>
      <c r="E960">
        <v>3551000</v>
      </c>
      <c r="F960">
        <v>-66</v>
      </c>
      <c r="G960">
        <v>-1794000</v>
      </c>
      <c r="H960">
        <v>3598000</v>
      </c>
    </row>
    <row r="961" spans="1:8">
      <c r="A961" s="1">
        <v>0.58643518518518511</v>
      </c>
      <c r="B961">
        <v>89</v>
      </c>
      <c r="C961">
        <v>-100</v>
      </c>
      <c r="D961">
        <v>-1794000</v>
      </c>
      <c r="E961">
        <v>3557000</v>
      </c>
      <c r="F961">
        <v>-66</v>
      </c>
      <c r="G961">
        <v>-1794000</v>
      </c>
      <c r="H961">
        <v>3594000</v>
      </c>
    </row>
    <row r="962" spans="1:8">
      <c r="A962" s="1">
        <v>0.58644675925925926</v>
      </c>
      <c r="B962">
        <v>89</v>
      </c>
      <c r="C962">
        <v>-100</v>
      </c>
      <c r="D962">
        <v>-1795000</v>
      </c>
      <c r="E962">
        <v>3561000</v>
      </c>
      <c r="F962">
        <v>-65</v>
      </c>
      <c r="G962">
        <v>-1795000</v>
      </c>
      <c r="H962">
        <v>3594000</v>
      </c>
    </row>
    <row r="963" spans="1:8">
      <c r="A963" s="1">
        <v>0.5864583333333333</v>
      </c>
      <c r="B963">
        <v>89</v>
      </c>
      <c r="C963">
        <v>-100</v>
      </c>
      <c r="D963">
        <v>-1794000</v>
      </c>
      <c r="E963">
        <v>3564000</v>
      </c>
      <c r="F963">
        <v>-65</v>
      </c>
      <c r="G963">
        <v>-1794000</v>
      </c>
      <c r="H963">
        <v>3596000</v>
      </c>
    </row>
    <row r="964" spans="1:8">
      <c r="A964" s="1">
        <v>0.58648148148148149</v>
      </c>
      <c r="B964">
        <v>89</v>
      </c>
      <c r="C964">
        <v>-100</v>
      </c>
      <c r="D964">
        <v>-1794000</v>
      </c>
      <c r="E964">
        <v>3559000</v>
      </c>
      <c r="F964">
        <v>-66</v>
      </c>
      <c r="G964">
        <v>-1794000</v>
      </c>
      <c r="H964">
        <v>3598000</v>
      </c>
    </row>
    <row r="965" spans="1:8">
      <c r="A965" s="1">
        <v>0.58649305555555553</v>
      </c>
      <c r="B965">
        <v>89</v>
      </c>
      <c r="C965">
        <v>-100</v>
      </c>
      <c r="D965">
        <v>-1794000</v>
      </c>
      <c r="E965">
        <v>3547000</v>
      </c>
      <c r="F965">
        <v>-66</v>
      </c>
      <c r="G965">
        <v>-1794000</v>
      </c>
      <c r="H965">
        <v>3601000</v>
      </c>
    </row>
    <row r="966" spans="1:8">
      <c r="A966" s="1">
        <v>0.58651620370370372</v>
      </c>
      <c r="B966">
        <v>89</v>
      </c>
      <c r="C966">
        <v>-100</v>
      </c>
      <c r="D966">
        <v>-1795000</v>
      </c>
      <c r="E966">
        <v>3558000</v>
      </c>
      <c r="F966">
        <v>-65</v>
      </c>
      <c r="G966">
        <v>-1795000</v>
      </c>
      <c r="H966">
        <v>3598000</v>
      </c>
    </row>
    <row r="967" spans="1:8">
      <c r="A967" s="1">
        <v>0.58652777777777776</v>
      </c>
      <c r="B967">
        <v>89</v>
      </c>
      <c r="C967">
        <v>-100</v>
      </c>
      <c r="D967">
        <v>-1795000</v>
      </c>
      <c r="E967">
        <v>3545000</v>
      </c>
      <c r="F967">
        <v>-66</v>
      </c>
      <c r="G967">
        <v>-1795000</v>
      </c>
      <c r="H967">
        <v>3600000</v>
      </c>
    </row>
    <row r="968" spans="1:8">
      <c r="A968" s="1">
        <v>0.58653935185185191</v>
      </c>
      <c r="B968">
        <v>89</v>
      </c>
      <c r="C968">
        <v>-100</v>
      </c>
      <c r="D968">
        <v>-1795000</v>
      </c>
      <c r="E968">
        <v>3557000</v>
      </c>
      <c r="F968">
        <v>-66</v>
      </c>
      <c r="G968">
        <v>-1795000</v>
      </c>
      <c r="H968">
        <v>3600000</v>
      </c>
    </row>
    <row r="969" spans="1:8">
      <c r="A969" s="1">
        <v>0.58656249999999999</v>
      </c>
      <c r="B969">
        <v>89</v>
      </c>
      <c r="C969">
        <v>-100</v>
      </c>
      <c r="D969">
        <v>-1796000</v>
      </c>
      <c r="E969">
        <v>3563000</v>
      </c>
      <c r="F969">
        <v>-66</v>
      </c>
      <c r="G969">
        <v>-1796000</v>
      </c>
      <c r="H969">
        <v>3601000</v>
      </c>
    </row>
    <row r="970" spans="1:8">
      <c r="A970" s="1">
        <v>0.58657407407407403</v>
      </c>
      <c r="B970">
        <v>89</v>
      </c>
      <c r="C970">
        <v>-100</v>
      </c>
      <c r="D970">
        <v>-1796000</v>
      </c>
      <c r="E970">
        <v>3556000</v>
      </c>
      <c r="F970">
        <v>-65</v>
      </c>
      <c r="G970">
        <v>-1795000</v>
      </c>
      <c r="H970">
        <v>3600000</v>
      </c>
    </row>
    <row r="971" spans="1:8">
      <c r="A971" s="1">
        <v>0.58658564814814818</v>
      </c>
      <c r="B971">
        <v>89</v>
      </c>
      <c r="C971">
        <v>-100</v>
      </c>
      <c r="D971">
        <v>-1794000</v>
      </c>
      <c r="E971">
        <v>3560000</v>
      </c>
      <c r="F971">
        <v>-66</v>
      </c>
      <c r="G971">
        <v>-1794000</v>
      </c>
      <c r="H971">
        <v>3602000</v>
      </c>
    </row>
    <row r="972" spans="1:8">
      <c r="A972" s="1">
        <v>0.58660879629629636</v>
      </c>
      <c r="B972">
        <v>89</v>
      </c>
      <c r="C972">
        <v>-100</v>
      </c>
      <c r="D972">
        <v>-1795000</v>
      </c>
      <c r="E972">
        <v>3542000</v>
      </c>
      <c r="F972">
        <v>-65</v>
      </c>
      <c r="G972">
        <v>-1795000</v>
      </c>
      <c r="H972">
        <v>3597000</v>
      </c>
    </row>
    <row r="973" spans="1:8">
      <c r="A973" s="1">
        <v>0.5866203703703704</v>
      </c>
      <c r="B973">
        <v>89</v>
      </c>
      <c r="C973">
        <v>-100</v>
      </c>
      <c r="D973">
        <v>-1794000</v>
      </c>
      <c r="E973">
        <v>3564000</v>
      </c>
      <c r="F973">
        <v>-65</v>
      </c>
      <c r="G973">
        <v>-1794000</v>
      </c>
      <c r="H973">
        <v>3601000</v>
      </c>
    </row>
    <row r="974" spans="1:8">
      <c r="A974" s="1">
        <v>0.58663194444444444</v>
      </c>
      <c r="B974">
        <v>89</v>
      </c>
      <c r="C974">
        <v>-100</v>
      </c>
      <c r="D974">
        <v>-1794000</v>
      </c>
      <c r="E974">
        <v>3539000</v>
      </c>
      <c r="F974">
        <v>-65</v>
      </c>
      <c r="G974">
        <v>-1794000</v>
      </c>
      <c r="H974">
        <v>3599000</v>
      </c>
    </row>
    <row r="975" spans="1:8">
      <c r="A975" s="1">
        <v>0.58665509259259252</v>
      </c>
      <c r="B975">
        <v>89</v>
      </c>
      <c r="C975">
        <v>-100</v>
      </c>
      <c r="D975">
        <v>-1794000</v>
      </c>
      <c r="E975">
        <v>3562000</v>
      </c>
      <c r="F975">
        <v>-65</v>
      </c>
      <c r="G975">
        <v>-1794000</v>
      </c>
      <c r="H975">
        <v>3602000</v>
      </c>
    </row>
    <row r="976" spans="1:8">
      <c r="A976" s="1">
        <v>0.58666666666666667</v>
      </c>
      <c r="B976">
        <v>88</v>
      </c>
      <c r="C976">
        <v>-100</v>
      </c>
      <c r="D976">
        <v>-1792000</v>
      </c>
      <c r="E976">
        <v>3563000</v>
      </c>
      <c r="F976">
        <v>-65</v>
      </c>
      <c r="G976">
        <v>-1792000</v>
      </c>
      <c r="H976">
        <v>3600000</v>
      </c>
    </row>
    <row r="977" spans="1:8">
      <c r="A977" s="1">
        <v>0.58668981481481486</v>
      </c>
      <c r="B977">
        <v>88</v>
      </c>
      <c r="C977">
        <v>-100</v>
      </c>
      <c r="D977">
        <v>-1791000</v>
      </c>
      <c r="E977">
        <v>3562000</v>
      </c>
      <c r="F977">
        <v>-65</v>
      </c>
      <c r="G977">
        <v>-1791000</v>
      </c>
      <c r="H977">
        <v>3601000</v>
      </c>
    </row>
    <row r="978" spans="1:8">
      <c r="A978" s="1">
        <v>0.5867013888888889</v>
      </c>
      <c r="B978">
        <v>88</v>
      </c>
      <c r="C978">
        <v>-100</v>
      </c>
      <c r="D978">
        <v>-1792000</v>
      </c>
      <c r="E978">
        <v>3550000</v>
      </c>
      <c r="F978">
        <v>-65</v>
      </c>
      <c r="G978">
        <v>-1791000</v>
      </c>
      <c r="H978">
        <v>3598000</v>
      </c>
    </row>
    <row r="979" spans="1:8">
      <c r="A979" s="1">
        <v>0.58671296296296294</v>
      </c>
      <c r="B979">
        <v>88</v>
      </c>
      <c r="C979">
        <v>-100</v>
      </c>
      <c r="D979">
        <v>-1790000</v>
      </c>
      <c r="E979">
        <v>3562000</v>
      </c>
      <c r="F979">
        <v>-65</v>
      </c>
      <c r="G979">
        <v>-1790000</v>
      </c>
      <c r="H979">
        <v>3596000</v>
      </c>
    </row>
    <row r="980" spans="1:8">
      <c r="A980" s="1">
        <v>0.58673611111111112</v>
      </c>
      <c r="B980">
        <v>88</v>
      </c>
      <c r="C980">
        <v>-100</v>
      </c>
      <c r="D980">
        <v>-1791000</v>
      </c>
      <c r="E980">
        <v>3555000</v>
      </c>
      <c r="F980">
        <v>-65</v>
      </c>
      <c r="G980">
        <v>-1791000</v>
      </c>
      <c r="H980">
        <v>3599000</v>
      </c>
    </row>
    <row r="981" spans="1:8">
      <c r="A981" s="1">
        <v>0.58674768518518516</v>
      </c>
      <c r="B981">
        <v>88</v>
      </c>
      <c r="C981">
        <v>-100</v>
      </c>
      <c r="D981">
        <v>-1790000</v>
      </c>
      <c r="E981">
        <v>3563000</v>
      </c>
      <c r="F981">
        <v>-65</v>
      </c>
      <c r="G981">
        <v>-1790000</v>
      </c>
      <c r="H981">
        <v>3594000</v>
      </c>
    </row>
    <row r="982" spans="1:8">
      <c r="A982" s="1">
        <v>0.58675925925925931</v>
      </c>
      <c r="B982">
        <v>88</v>
      </c>
      <c r="C982">
        <v>-100</v>
      </c>
      <c r="D982">
        <v>-1790000</v>
      </c>
      <c r="E982">
        <v>3562000</v>
      </c>
      <c r="F982">
        <v>-65</v>
      </c>
      <c r="G982">
        <v>-1790000</v>
      </c>
      <c r="H982">
        <v>3601000</v>
      </c>
    </row>
    <row r="983" spans="1:8">
      <c r="A983" s="1">
        <v>0.58678240740740739</v>
      </c>
      <c r="B983">
        <v>88</v>
      </c>
      <c r="C983">
        <v>-100</v>
      </c>
      <c r="D983">
        <v>-1790000</v>
      </c>
      <c r="E983">
        <v>3565000</v>
      </c>
      <c r="F983">
        <v>-65</v>
      </c>
      <c r="G983">
        <v>-1789000</v>
      </c>
      <c r="H983">
        <v>3602000</v>
      </c>
    </row>
    <row r="984" spans="1:8">
      <c r="A984" s="1">
        <v>0.58679398148148143</v>
      </c>
      <c r="B984">
        <v>88</v>
      </c>
      <c r="C984">
        <v>-100</v>
      </c>
      <c r="D984">
        <v>-1789000</v>
      </c>
      <c r="E984">
        <v>3552000</v>
      </c>
      <c r="F984">
        <v>-65</v>
      </c>
      <c r="G984">
        <v>-1789000</v>
      </c>
      <c r="H984">
        <v>3603000</v>
      </c>
    </row>
    <row r="985" spans="1:8">
      <c r="A985" s="1">
        <v>0.58681712962962962</v>
      </c>
      <c r="B985">
        <v>88</v>
      </c>
      <c r="C985">
        <v>-100</v>
      </c>
      <c r="D985">
        <v>-1790000</v>
      </c>
      <c r="E985">
        <v>3559000</v>
      </c>
      <c r="F985">
        <v>-65</v>
      </c>
      <c r="G985">
        <v>-1790000</v>
      </c>
      <c r="H985">
        <v>3603000</v>
      </c>
    </row>
    <row r="986" spans="1:8">
      <c r="A986" s="1">
        <v>0.58682870370370377</v>
      </c>
      <c r="B986">
        <v>88</v>
      </c>
      <c r="C986">
        <v>-100</v>
      </c>
      <c r="D986">
        <v>-1790000</v>
      </c>
      <c r="E986">
        <v>3556000</v>
      </c>
      <c r="F986">
        <v>-65</v>
      </c>
      <c r="G986">
        <v>-1790000</v>
      </c>
      <c r="H986">
        <v>3602000</v>
      </c>
    </row>
    <row r="987" spans="1:8">
      <c r="A987" s="1">
        <v>0.58684027777777781</v>
      </c>
      <c r="B987">
        <v>88</v>
      </c>
      <c r="C987">
        <v>-100</v>
      </c>
      <c r="D987">
        <v>-1790000</v>
      </c>
      <c r="E987">
        <v>3560000</v>
      </c>
      <c r="F987">
        <v>-65</v>
      </c>
      <c r="G987">
        <v>-1790000</v>
      </c>
      <c r="H987">
        <v>3603000</v>
      </c>
    </row>
    <row r="988" spans="1:8">
      <c r="A988" s="1">
        <v>0.58686342592592589</v>
      </c>
      <c r="B988">
        <v>88</v>
      </c>
      <c r="C988">
        <v>-100</v>
      </c>
      <c r="D988">
        <v>-1791000</v>
      </c>
      <c r="E988">
        <v>3561000</v>
      </c>
      <c r="F988">
        <v>-65</v>
      </c>
      <c r="G988">
        <v>-1791000</v>
      </c>
      <c r="H988">
        <v>3602000</v>
      </c>
    </row>
    <row r="989" spans="1:8">
      <c r="A989" s="1">
        <v>0.58687500000000004</v>
      </c>
      <c r="B989">
        <v>88</v>
      </c>
      <c r="C989">
        <v>-100</v>
      </c>
      <c r="D989">
        <v>-1790000</v>
      </c>
      <c r="E989">
        <v>3555000</v>
      </c>
      <c r="F989">
        <v>-65</v>
      </c>
      <c r="G989">
        <v>-1790000</v>
      </c>
      <c r="H989">
        <v>3601000</v>
      </c>
    </row>
    <row r="990" spans="1:8">
      <c r="A990" s="1">
        <v>0.58688657407407407</v>
      </c>
      <c r="B990">
        <v>88</v>
      </c>
      <c r="C990">
        <v>-100</v>
      </c>
      <c r="D990">
        <v>-1791000</v>
      </c>
      <c r="E990">
        <v>3561000</v>
      </c>
      <c r="F990">
        <v>-65</v>
      </c>
      <c r="G990">
        <v>-1791000</v>
      </c>
      <c r="H990">
        <v>3603000</v>
      </c>
    </row>
    <row r="991" spans="1:8">
      <c r="A991" s="1">
        <v>0.58690972222222226</v>
      </c>
      <c r="B991">
        <v>88</v>
      </c>
      <c r="C991">
        <v>-100</v>
      </c>
      <c r="D991">
        <v>-1791000</v>
      </c>
      <c r="E991">
        <v>3563000</v>
      </c>
      <c r="F991">
        <v>-65</v>
      </c>
      <c r="G991">
        <v>-1790000</v>
      </c>
      <c r="H991">
        <v>3603000</v>
      </c>
    </row>
    <row r="992" spans="1:8">
      <c r="A992" s="1">
        <v>0.5869212962962963</v>
      </c>
      <c r="B992">
        <v>88</v>
      </c>
      <c r="C992">
        <v>-100</v>
      </c>
      <c r="D992">
        <v>-1789000</v>
      </c>
      <c r="E992">
        <v>3561000</v>
      </c>
      <c r="F992">
        <v>-65</v>
      </c>
      <c r="G992">
        <v>-1789000</v>
      </c>
      <c r="H992">
        <v>3600000</v>
      </c>
    </row>
    <row r="993" spans="1:8">
      <c r="A993" s="1">
        <v>0.58694444444444438</v>
      </c>
      <c r="B993">
        <v>88</v>
      </c>
      <c r="C993">
        <v>-100</v>
      </c>
      <c r="D993">
        <v>-1789000</v>
      </c>
      <c r="E993">
        <v>3558000</v>
      </c>
      <c r="F993">
        <v>-65</v>
      </c>
      <c r="G993">
        <v>-1789000</v>
      </c>
      <c r="H993">
        <v>3604000</v>
      </c>
    </row>
    <row r="994" spans="1:8">
      <c r="A994" s="1">
        <v>0.58695601851851853</v>
      </c>
      <c r="B994">
        <v>88</v>
      </c>
      <c r="C994">
        <v>-100</v>
      </c>
      <c r="D994">
        <v>-1787000</v>
      </c>
      <c r="E994">
        <v>3560000</v>
      </c>
      <c r="F994">
        <v>-65</v>
      </c>
      <c r="G994">
        <v>-1787000</v>
      </c>
      <c r="H994">
        <v>3600000</v>
      </c>
    </row>
    <row r="995" spans="1:8">
      <c r="A995" s="1">
        <v>0.58696759259259257</v>
      </c>
      <c r="B995">
        <v>88</v>
      </c>
      <c r="C995">
        <v>-100</v>
      </c>
      <c r="D995">
        <v>-1788000</v>
      </c>
      <c r="E995">
        <v>3561000</v>
      </c>
      <c r="F995">
        <v>-65</v>
      </c>
      <c r="G995">
        <v>-1788000</v>
      </c>
      <c r="H995">
        <v>3603000</v>
      </c>
    </row>
    <row r="996" spans="1:8">
      <c r="A996" s="1">
        <v>0.58699074074074076</v>
      </c>
      <c r="B996">
        <v>88</v>
      </c>
      <c r="C996">
        <v>-100</v>
      </c>
      <c r="D996">
        <v>-1788000</v>
      </c>
      <c r="E996">
        <v>3564000</v>
      </c>
      <c r="F996">
        <v>-65</v>
      </c>
      <c r="G996">
        <v>-1788000</v>
      </c>
      <c r="H996">
        <v>3597000</v>
      </c>
    </row>
    <row r="997" spans="1:8">
      <c r="A997" s="1">
        <v>0.5870023148148148</v>
      </c>
      <c r="B997">
        <v>88</v>
      </c>
      <c r="C997">
        <v>-100</v>
      </c>
      <c r="D997">
        <v>-1788000</v>
      </c>
      <c r="E997">
        <v>3552000</v>
      </c>
      <c r="F997">
        <v>-65</v>
      </c>
      <c r="G997">
        <v>-1788000</v>
      </c>
      <c r="H997">
        <v>3595000</v>
      </c>
    </row>
    <row r="998" spans="1:8">
      <c r="A998" s="1">
        <v>0.58701388888888884</v>
      </c>
      <c r="B998">
        <v>88</v>
      </c>
      <c r="C998">
        <v>-100</v>
      </c>
      <c r="D998">
        <v>-1789000</v>
      </c>
      <c r="E998">
        <v>3561000</v>
      </c>
      <c r="F998">
        <v>-65</v>
      </c>
      <c r="G998">
        <v>-1789000</v>
      </c>
      <c r="H998">
        <v>3593000</v>
      </c>
    </row>
    <row r="999" spans="1:8">
      <c r="A999" s="1">
        <v>0.58703703703703702</v>
      </c>
      <c r="B999">
        <v>88</v>
      </c>
      <c r="C999">
        <v>-100</v>
      </c>
      <c r="D999">
        <v>-1790000</v>
      </c>
      <c r="E999">
        <v>3553000</v>
      </c>
      <c r="F999">
        <v>-65</v>
      </c>
      <c r="G999">
        <v>-1790000</v>
      </c>
      <c r="H999">
        <v>3597000</v>
      </c>
    </row>
    <row r="1000" spans="1:8">
      <c r="A1000" s="1">
        <v>0.58704861111111117</v>
      </c>
      <c r="B1000">
        <v>88</v>
      </c>
      <c r="C1000">
        <v>-100</v>
      </c>
      <c r="D1000">
        <v>-1791000</v>
      </c>
      <c r="E1000">
        <v>3561000</v>
      </c>
      <c r="F1000">
        <v>-65</v>
      </c>
      <c r="G1000">
        <v>-1791000</v>
      </c>
      <c r="H1000">
        <v>3592000</v>
      </c>
    </row>
    <row r="1001" spans="1:8">
      <c r="A1001" s="1">
        <v>0.58706018518518521</v>
      </c>
      <c r="B1001">
        <v>88</v>
      </c>
      <c r="C1001">
        <v>-100</v>
      </c>
      <c r="D1001">
        <v>-1792000</v>
      </c>
      <c r="E1001">
        <v>3561000</v>
      </c>
      <c r="F1001">
        <v>-65</v>
      </c>
      <c r="G1001">
        <v>-1792000</v>
      </c>
      <c r="H1001">
        <v>3600000</v>
      </c>
    </row>
    <row r="1002" spans="1:8">
      <c r="A1002" s="1">
        <v>0.58708333333333329</v>
      </c>
      <c r="B1002">
        <v>88</v>
      </c>
      <c r="C1002">
        <v>-100</v>
      </c>
      <c r="D1002">
        <v>-1791000</v>
      </c>
      <c r="E1002">
        <v>3554000</v>
      </c>
      <c r="F1002">
        <v>-65</v>
      </c>
      <c r="G1002">
        <v>-1791000</v>
      </c>
      <c r="H1002">
        <v>3603000</v>
      </c>
    </row>
    <row r="1003" spans="1:8">
      <c r="A1003" s="1">
        <v>0.58709490740740744</v>
      </c>
      <c r="B1003">
        <v>88</v>
      </c>
      <c r="C1003">
        <v>-100</v>
      </c>
      <c r="D1003">
        <v>-1792000</v>
      </c>
      <c r="E1003">
        <v>3558000</v>
      </c>
      <c r="F1003">
        <v>-65</v>
      </c>
      <c r="G1003">
        <v>-1792000</v>
      </c>
      <c r="H1003">
        <v>3602000</v>
      </c>
    </row>
    <row r="1004" spans="1:8">
      <c r="A1004" s="1">
        <v>0.58710648148148148</v>
      </c>
      <c r="B1004">
        <v>88</v>
      </c>
      <c r="C1004">
        <v>-100</v>
      </c>
      <c r="D1004">
        <v>-1794000</v>
      </c>
      <c r="E1004">
        <v>3549000</v>
      </c>
      <c r="F1004">
        <v>-65</v>
      </c>
      <c r="G1004">
        <v>-1794000</v>
      </c>
      <c r="H1004">
        <v>3602000</v>
      </c>
    </row>
    <row r="1005" spans="1:8">
      <c r="A1005" s="1">
        <v>0.58712962962962967</v>
      </c>
      <c r="B1005">
        <v>88</v>
      </c>
      <c r="C1005">
        <v>-100</v>
      </c>
      <c r="D1005">
        <v>-1794000</v>
      </c>
      <c r="E1005">
        <v>3558000</v>
      </c>
      <c r="F1005">
        <v>-65</v>
      </c>
      <c r="G1005">
        <v>-1794000</v>
      </c>
      <c r="H1005">
        <v>3601000</v>
      </c>
    </row>
    <row r="1006" spans="1:8">
      <c r="A1006" s="1">
        <v>0.58714120370370371</v>
      </c>
      <c r="B1006">
        <v>88</v>
      </c>
      <c r="C1006">
        <v>-100</v>
      </c>
      <c r="D1006">
        <v>-1796000</v>
      </c>
      <c r="E1006">
        <v>3550000</v>
      </c>
      <c r="F1006">
        <v>-65</v>
      </c>
      <c r="G1006">
        <v>-1796000</v>
      </c>
      <c r="H1006">
        <v>3601000</v>
      </c>
    </row>
    <row r="1007" spans="1:8">
      <c r="A1007" s="1">
        <v>0.58716435185185178</v>
      </c>
      <c r="B1007">
        <v>88</v>
      </c>
      <c r="C1007">
        <v>-100</v>
      </c>
      <c r="D1007">
        <v>-1796000</v>
      </c>
      <c r="E1007">
        <v>3565000</v>
      </c>
      <c r="F1007">
        <v>-65</v>
      </c>
      <c r="G1007">
        <v>-1794000</v>
      </c>
      <c r="H1007">
        <v>3604000</v>
      </c>
    </row>
    <row r="1008" spans="1:8">
      <c r="A1008" s="1">
        <v>0.58717592592592593</v>
      </c>
      <c r="B1008">
        <v>88</v>
      </c>
      <c r="C1008">
        <v>-100</v>
      </c>
      <c r="D1008">
        <v>-1794000</v>
      </c>
      <c r="E1008">
        <v>3553000</v>
      </c>
      <c r="F1008">
        <v>-65</v>
      </c>
      <c r="G1008">
        <v>-1794000</v>
      </c>
      <c r="H1008">
        <v>3600000</v>
      </c>
    </row>
    <row r="1009" spans="1:8">
      <c r="A1009" s="1">
        <v>0.58718749999999997</v>
      </c>
      <c r="B1009">
        <v>88</v>
      </c>
      <c r="C1009">
        <v>-100</v>
      </c>
      <c r="D1009">
        <v>-1795000</v>
      </c>
      <c r="E1009">
        <v>3560000</v>
      </c>
      <c r="F1009">
        <v>-65</v>
      </c>
      <c r="G1009">
        <v>-1795000</v>
      </c>
      <c r="H1009">
        <v>3602000</v>
      </c>
    </row>
    <row r="1010" spans="1:8">
      <c r="A1010" s="1">
        <v>0.58721064814814816</v>
      </c>
      <c r="B1010">
        <v>88</v>
      </c>
      <c r="C1010">
        <v>-100</v>
      </c>
      <c r="D1010">
        <v>-1795000</v>
      </c>
      <c r="E1010">
        <v>3555000</v>
      </c>
      <c r="F1010">
        <v>-65</v>
      </c>
      <c r="G1010">
        <v>-1795000</v>
      </c>
      <c r="H1010">
        <v>3602000</v>
      </c>
    </row>
    <row r="1011" spans="1:8">
      <c r="A1011" s="1">
        <v>0.5872222222222222</v>
      </c>
      <c r="B1011">
        <v>88</v>
      </c>
      <c r="C1011">
        <v>-100</v>
      </c>
      <c r="D1011">
        <v>-1795000</v>
      </c>
      <c r="E1011">
        <v>3557000</v>
      </c>
      <c r="F1011">
        <v>-65</v>
      </c>
      <c r="G1011">
        <v>-1795000</v>
      </c>
      <c r="H1011">
        <v>3600000</v>
      </c>
    </row>
    <row r="1012" spans="1:8">
      <c r="A1012" s="1">
        <v>0.58723379629629624</v>
      </c>
      <c r="B1012">
        <v>88</v>
      </c>
      <c r="C1012">
        <v>-100</v>
      </c>
      <c r="D1012">
        <v>-1796000</v>
      </c>
      <c r="E1012">
        <v>3560000</v>
      </c>
      <c r="F1012">
        <v>-65</v>
      </c>
      <c r="G1012">
        <v>-1796000</v>
      </c>
      <c r="H1012">
        <v>3601000</v>
      </c>
    </row>
    <row r="1013" spans="1:8">
      <c r="A1013" s="1">
        <v>0.58725694444444443</v>
      </c>
      <c r="B1013">
        <v>88</v>
      </c>
      <c r="C1013">
        <v>-100</v>
      </c>
      <c r="D1013">
        <v>-1796000</v>
      </c>
      <c r="E1013">
        <v>3557000</v>
      </c>
      <c r="F1013">
        <v>-65</v>
      </c>
      <c r="G1013">
        <v>-1796000</v>
      </c>
      <c r="H1013">
        <v>3602000</v>
      </c>
    </row>
    <row r="1014" spans="1:8">
      <c r="A1014" s="1">
        <v>0.58726851851851858</v>
      </c>
      <c r="B1014">
        <v>88</v>
      </c>
      <c r="C1014">
        <v>-100</v>
      </c>
      <c r="D1014">
        <v>-1796000</v>
      </c>
      <c r="E1014">
        <v>3565000</v>
      </c>
      <c r="F1014">
        <v>-65</v>
      </c>
      <c r="G1014">
        <v>-1796000</v>
      </c>
      <c r="H1014">
        <v>3600000</v>
      </c>
    </row>
    <row r="1015" spans="1:8">
      <c r="A1015" s="1">
        <v>0.58728009259259262</v>
      </c>
      <c r="B1015">
        <v>88</v>
      </c>
      <c r="C1015">
        <v>-100</v>
      </c>
      <c r="D1015">
        <v>-1797000</v>
      </c>
      <c r="E1015">
        <v>3551000</v>
      </c>
      <c r="F1015">
        <v>-65</v>
      </c>
      <c r="G1015">
        <v>-1797000</v>
      </c>
      <c r="H1015">
        <v>3598000</v>
      </c>
    </row>
    <row r="1016" spans="1:8">
      <c r="A1016" s="1">
        <v>0.5873032407407407</v>
      </c>
      <c r="B1016">
        <v>88</v>
      </c>
      <c r="C1016">
        <v>-100</v>
      </c>
      <c r="D1016">
        <v>-1797000</v>
      </c>
      <c r="E1016">
        <v>3563000</v>
      </c>
      <c r="F1016">
        <v>-65</v>
      </c>
      <c r="G1016">
        <v>-1797000</v>
      </c>
      <c r="H1016">
        <v>3597000</v>
      </c>
    </row>
    <row r="1017" spans="1:8">
      <c r="A1017" s="1">
        <v>0.58731481481481485</v>
      </c>
      <c r="B1017">
        <v>88</v>
      </c>
      <c r="C1017">
        <v>-100</v>
      </c>
      <c r="D1017">
        <v>-1797000</v>
      </c>
      <c r="E1017">
        <v>3563000</v>
      </c>
      <c r="F1017">
        <v>-65</v>
      </c>
      <c r="G1017">
        <v>-1797000</v>
      </c>
      <c r="H1017">
        <v>3597000</v>
      </c>
    </row>
    <row r="1018" spans="1:8">
      <c r="A1018" s="1">
        <v>0.58733796296296303</v>
      </c>
      <c r="B1018">
        <v>88</v>
      </c>
      <c r="C1018">
        <v>-100</v>
      </c>
      <c r="D1018">
        <v>-1796000</v>
      </c>
      <c r="E1018">
        <v>3559000</v>
      </c>
      <c r="F1018">
        <v>-65</v>
      </c>
      <c r="G1018">
        <v>-1796000</v>
      </c>
      <c r="H1018">
        <v>3599000</v>
      </c>
    </row>
    <row r="1019" spans="1:8">
      <c r="A1019" s="1">
        <v>0.58734953703703707</v>
      </c>
      <c r="B1019">
        <v>88</v>
      </c>
      <c r="C1019">
        <v>-100</v>
      </c>
      <c r="D1019">
        <v>-1797000</v>
      </c>
      <c r="E1019">
        <v>3564000</v>
      </c>
      <c r="F1019">
        <v>-65</v>
      </c>
      <c r="G1019">
        <v>-1797000</v>
      </c>
      <c r="H1019">
        <v>3598000</v>
      </c>
    </row>
    <row r="1020" spans="1:8">
      <c r="A1020" s="1">
        <v>0.58736111111111111</v>
      </c>
      <c r="B1020">
        <v>88</v>
      </c>
      <c r="C1020">
        <v>-100</v>
      </c>
      <c r="D1020">
        <v>-1797000</v>
      </c>
      <c r="E1020">
        <v>3556000</v>
      </c>
      <c r="F1020">
        <v>-65</v>
      </c>
      <c r="G1020">
        <v>-1797000</v>
      </c>
      <c r="H1020">
        <v>3599000</v>
      </c>
    </row>
    <row r="1021" spans="1:8">
      <c r="A1021" s="1">
        <v>0.58738425925925919</v>
      </c>
      <c r="B1021">
        <v>88</v>
      </c>
      <c r="C1021">
        <v>-100</v>
      </c>
      <c r="D1021">
        <v>-1796000</v>
      </c>
      <c r="E1021">
        <v>3564000</v>
      </c>
      <c r="F1021">
        <v>-65</v>
      </c>
      <c r="G1021">
        <v>-1796000</v>
      </c>
      <c r="H1021">
        <v>3601000</v>
      </c>
    </row>
    <row r="1022" spans="1:8">
      <c r="A1022" s="1">
        <v>0.58739583333333334</v>
      </c>
      <c r="B1022">
        <v>88</v>
      </c>
      <c r="C1022">
        <v>-100</v>
      </c>
      <c r="D1022">
        <v>-1796000</v>
      </c>
      <c r="E1022">
        <v>3556000</v>
      </c>
      <c r="F1022">
        <v>-65</v>
      </c>
      <c r="G1022">
        <v>-1796000</v>
      </c>
      <c r="H1022">
        <v>3603000</v>
      </c>
    </row>
    <row r="1023" spans="1:8">
      <c r="A1023" s="1">
        <v>0.58740740740740738</v>
      </c>
      <c r="B1023">
        <v>88</v>
      </c>
      <c r="C1023">
        <v>-100</v>
      </c>
      <c r="D1023">
        <v>-1796000</v>
      </c>
      <c r="E1023">
        <v>3558000</v>
      </c>
      <c r="F1023">
        <v>-65</v>
      </c>
      <c r="G1023">
        <v>-1796000</v>
      </c>
      <c r="H1023">
        <v>3603000</v>
      </c>
    </row>
    <row r="1024" spans="1:8">
      <c r="A1024" s="1">
        <v>0.58743055555555557</v>
      </c>
      <c r="B1024">
        <v>88</v>
      </c>
      <c r="C1024">
        <v>-100</v>
      </c>
      <c r="D1024">
        <v>-1796000</v>
      </c>
      <c r="E1024">
        <v>3565000</v>
      </c>
      <c r="F1024">
        <v>-65</v>
      </c>
      <c r="G1024">
        <v>-1796000</v>
      </c>
      <c r="H1024">
        <v>3603000</v>
      </c>
    </row>
    <row r="1025" spans="1:8">
      <c r="A1025" s="1">
        <v>0.58744212962962961</v>
      </c>
      <c r="B1025">
        <v>88</v>
      </c>
      <c r="C1025">
        <v>-100</v>
      </c>
      <c r="D1025">
        <v>-1797000</v>
      </c>
      <c r="E1025">
        <v>3561000</v>
      </c>
      <c r="F1025">
        <v>-65</v>
      </c>
      <c r="G1025">
        <v>-1797000</v>
      </c>
      <c r="H1025">
        <v>3603000</v>
      </c>
    </row>
    <row r="1026" spans="1:8">
      <c r="A1026" s="1">
        <v>0.58745370370370364</v>
      </c>
      <c r="B1026">
        <v>88</v>
      </c>
      <c r="C1026">
        <v>-100</v>
      </c>
      <c r="D1026" s="2">
        <v>-1797000</v>
      </c>
      <c r="E1026">
        <v>3561000</v>
      </c>
      <c r="F1026">
        <v>-65</v>
      </c>
      <c r="G1026">
        <v>-1797000</v>
      </c>
      <c r="H1026">
        <v>3603000</v>
      </c>
    </row>
    <row r="1027" spans="1:8">
      <c r="A1027" s="1">
        <v>0.58747685185185183</v>
      </c>
      <c r="B1027">
        <v>88</v>
      </c>
      <c r="C1027">
        <v>-100</v>
      </c>
      <c r="D1027">
        <v>-1797000</v>
      </c>
      <c r="E1027">
        <v>3562000</v>
      </c>
      <c r="F1027">
        <v>-65</v>
      </c>
      <c r="G1027">
        <v>-1797000</v>
      </c>
      <c r="H1027">
        <v>3603000</v>
      </c>
    </row>
    <row r="1028" spans="1:8">
      <c r="A1028" s="1">
        <v>0.58748842592592598</v>
      </c>
      <c r="B1028">
        <v>88</v>
      </c>
      <c r="C1028">
        <v>-100</v>
      </c>
      <c r="D1028">
        <v>-1797000</v>
      </c>
      <c r="E1028">
        <v>3565000</v>
      </c>
      <c r="F1028">
        <v>-65</v>
      </c>
      <c r="G1028">
        <v>-1797000</v>
      </c>
      <c r="H1028">
        <v>3603000</v>
      </c>
    </row>
    <row r="1029" spans="1:8">
      <c r="A1029" s="1">
        <v>0.58750000000000002</v>
      </c>
      <c r="B1029">
        <v>88</v>
      </c>
      <c r="C1029">
        <v>-100</v>
      </c>
      <c r="D1029">
        <v>-1795000</v>
      </c>
      <c r="E1029">
        <v>3556000</v>
      </c>
      <c r="F1029">
        <v>-65</v>
      </c>
      <c r="G1029">
        <v>-1795000</v>
      </c>
      <c r="H1029">
        <v>3599000</v>
      </c>
    </row>
    <row r="1030" spans="1:8">
      <c r="A1030" s="1">
        <v>0.5875231481481481</v>
      </c>
      <c r="B1030">
        <v>88</v>
      </c>
      <c r="C1030">
        <v>-100</v>
      </c>
      <c r="D1030">
        <v>-1795000</v>
      </c>
      <c r="E1030">
        <v>3566000</v>
      </c>
      <c r="F1030">
        <v>-65</v>
      </c>
      <c r="G1030">
        <v>-1795000</v>
      </c>
      <c r="H1030">
        <v>3602000</v>
      </c>
    </row>
    <row r="1031" spans="1:8">
      <c r="A1031" s="1">
        <v>0.58753472222222225</v>
      </c>
      <c r="B1031">
        <v>88</v>
      </c>
      <c r="C1031">
        <v>-100</v>
      </c>
      <c r="D1031">
        <v>-1796000</v>
      </c>
      <c r="E1031">
        <v>3555000</v>
      </c>
      <c r="F1031">
        <v>-65</v>
      </c>
      <c r="G1031">
        <v>-1794000</v>
      </c>
      <c r="H1031">
        <v>3603000</v>
      </c>
    </row>
    <row r="1032" spans="1:8">
      <c r="A1032" s="1">
        <v>0.58755787037037044</v>
      </c>
      <c r="B1032">
        <v>88</v>
      </c>
      <c r="C1032">
        <v>-100</v>
      </c>
      <c r="D1032">
        <v>-1794000</v>
      </c>
      <c r="E1032">
        <v>3559000</v>
      </c>
      <c r="F1032">
        <v>-65</v>
      </c>
      <c r="G1032">
        <v>-1794000</v>
      </c>
      <c r="H1032">
        <v>3602000</v>
      </c>
    </row>
    <row r="1033" spans="1:8">
      <c r="A1033" s="1">
        <v>0.58756944444444448</v>
      </c>
      <c r="B1033">
        <v>88</v>
      </c>
      <c r="C1033">
        <v>-100</v>
      </c>
      <c r="D1033">
        <v>-1794000</v>
      </c>
      <c r="E1033">
        <v>3564000</v>
      </c>
      <c r="F1033">
        <v>-65</v>
      </c>
      <c r="G1033">
        <v>-1794000</v>
      </c>
      <c r="H1033">
        <v>3601000</v>
      </c>
    </row>
    <row r="1034" spans="1:8">
      <c r="A1034" s="1">
        <v>0.58758101851851852</v>
      </c>
      <c r="B1034">
        <v>88</v>
      </c>
      <c r="C1034">
        <v>-100</v>
      </c>
      <c r="D1034">
        <v>-1795000</v>
      </c>
      <c r="E1034">
        <v>3556000</v>
      </c>
      <c r="F1034">
        <v>-65</v>
      </c>
      <c r="G1034">
        <v>-1794000</v>
      </c>
      <c r="H1034">
        <v>3600000</v>
      </c>
    </row>
    <row r="1035" spans="1:8">
      <c r="A1035" s="1">
        <v>0.58760416666666659</v>
      </c>
      <c r="B1035">
        <v>88</v>
      </c>
      <c r="C1035">
        <v>-100</v>
      </c>
      <c r="D1035">
        <v>-1794000</v>
      </c>
      <c r="E1035">
        <v>3561000</v>
      </c>
      <c r="F1035">
        <v>-64</v>
      </c>
      <c r="G1035">
        <v>-1794000</v>
      </c>
      <c r="H1035">
        <v>3600000</v>
      </c>
    </row>
    <row r="1036" spans="1:8">
      <c r="A1036" s="1">
        <v>0.58761574074074074</v>
      </c>
      <c r="B1036">
        <v>88</v>
      </c>
      <c r="C1036">
        <v>-100</v>
      </c>
      <c r="D1036">
        <v>-1794000</v>
      </c>
      <c r="E1036">
        <v>3561000</v>
      </c>
      <c r="F1036">
        <v>-64</v>
      </c>
      <c r="G1036">
        <v>-1794000</v>
      </c>
      <c r="H1036">
        <v>3597000</v>
      </c>
    </row>
    <row r="1037" spans="1:8">
      <c r="A1037" s="1">
        <v>0.58762731481481478</v>
      </c>
      <c r="B1037">
        <v>88</v>
      </c>
      <c r="C1037">
        <v>-100</v>
      </c>
      <c r="D1037">
        <v>-1794000</v>
      </c>
      <c r="E1037">
        <v>3556000</v>
      </c>
      <c r="F1037">
        <v>-64</v>
      </c>
      <c r="G1037">
        <v>-1794000</v>
      </c>
      <c r="H1037">
        <v>3596000</v>
      </c>
    </row>
    <row r="1038" spans="1:8">
      <c r="A1038" s="1">
        <v>0.58765046296296297</v>
      </c>
      <c r="B1038">
        <v>88</v>
      </c>
      <c r="C1038">
        <v>-100</v>
      </c>
      <c r="D1038">
        <v>-1795000</v>
      </c>
      <c r="E1038">
        <v>3565000</v>
      </c>
      <c r="F1038">
        <v>-65</v>
      </c>
      <c r="G1038">
        <v>-1795000</v>
      </c>
      <c r="H1038">
        <v>3592000</v>
      </c>
    </row>
    <row r="1039" spans="1:8">
      <c r="A1039" s="1">
        <v>0.58766203703703701</v>
      </c>
      <c r="B1039">
        <v>88</v>
      </c>
      <c r="C1039">
        <v>-100</v>
      </c>
      <c r="D1039">
        <v>-1796000</v>
      </c>
      <c r="E1039">
        <v>3559000</v>
      </c>
      <c r="F1039">
        <v>-65</v>
      </c>
      <c r="G1039">
        <v>-1796000</v>
      </c>
      <c r="H1039">
        <v>3599000</v>
      </c>
    </row>
    <row r="1040" spans="1:8">
      <c r="A1040" s="1">
        <v>0.58767361111111105</v>
      </c>
      <c r="B1040">
        <v>87</v>
      </c>
      <c r="C1040">
        <v>-100</v>
      </c>
      <c r="D1040">
        <v>-1795000</v>
      </c>
      <c r="E1040">
        <v>3561000</v>
      </c>
      <c r="F1040">
        <v>-64</v>
      </c>
      <c r="G1040">
        <v>-1795000</v>
      </c>
      <c r="H1040">
        <v>3598000</v>
      </c>
    </row>
    <row r="1041" spans="1:8">
      <c r="A1041" s="1">
        <v>0.58769675925925924</v>
      </c>
      <c r="B1041">
        <v>87</v>
      </c>
      <c r="C1041">
        <v>-100</v>
      </c>
      <c r="D1041">
        <v>-1795000</v>
      </c>
      <c r="E1041">
        <v>3562000</v>
      </c>
      <c r="F1041">
        <v>-64</v>
      </c>
      <c r="G1041">
        <v>-1795000</v>
      </c>
      <c r="H1041">
        <v>3605000</v>
      </c>
    </row>
    <row r="1042" spans="1:8">
      <c r="A1042" s="1">
        <v>0.58770833333333339</v>
      </c>
      <c r="B1042">
        <v>87</v>
      </c>
      <c r="C1042">
        <v>-100</v>
      </c>
      <c r="D1042">
        <v>-1795000</v>
      </c>
      <c r="E1042">
        <v>3562000</v>
      </c>
      <c r="F1042">
        <v>-64</v>
      </c>
      <c r="G1042">
        <v>-1795000</v>
      </c>
      <c r="H1042">
        <v>3603000</v>
      </c>
    </row>
    <row r="1043" spans="1:8">
      <c r="A1043" s="1">
        <v>0.58771990740740743</v>
      </c>
      <c r="B1043">
        <v>87</v>
      </c>
      <c r="C1043">
        <v>-100</v>
      </c>
      <c r="D1043">
        <v>-1794000</v>
      </c>
      <c r="E1043">
        <v>3562000</v>
      </c>
      <c r="F1043">
        <v>-64</v>
      </c>
      <c r="G1043">
        <v>-1794000</v>
      </c>
      <c r="H1043">
        <v>3604000</v>
      </c>
    </row>
    <row r="1044" spans="1:8">
      <c r="A1044" s="1">
        <v>0.5877430555555555</v>
      </c>
      <c r="B1044">
        <v>87</v>
      </c>
      <c r="C1044">
        <v>-100</v>
      </c>
      <c r="D1044">
        <v>-1794000</v>
      </c>
      <c r="E1044">
        <v>3564000</v>
      </c>
      <c r="F1044">
        <v>-64</v>
      </c>
      <c r="G1044">
        <v>-1794000</v>
      </c>
      <c r="H1044">
        <v>3603000</v>
      </c>
    </row>
    <row r="1045" spans="1:8">
      <c r="A1045" s="1">
        <v>0.58775462962962965</v>
      </c>
      <c r="B1045">
        <v>87</v>
      </c>
      <c r="C1045">
        <v>-100</v>
      </c>
      <c r="D1045">
        <v>-1793000</v>
      </c>
      <c r="E1045">
        <v>3560000</v>
      </c>
      <c r="F1045">
        <v>-64</v>
      </c>
      <c r="G1045">
        <v>-1793000</v>
      </c>
      <c r="H1045">
        <v>3604000</v>
      </c>
    </row>
    <row r="1046" spans="1:8">
      <c r="A1046" s="1">
        <v>0.58776620370370369</v>
      </c>
      <c r="B1046">
        <v>87</v>
      </c>
      <c r="C1046">
        <v>-100</v>
      </c>
      <c r="D1046">
        <v>-1793000</v>
      </c>
      <c r="E1046">
        <v>3561000</v>
      </c>
      <c r="F1046">
        <v>-64</v>
      </c>
      <c r="G1046">
        <v>-1793000</v>
      </c>
      <c r="H1046">
        <v>3602000</v>
      </c>
    </row>
    <row r="1047" spans="1:8">
      <c r="A1047" s="1">
        <v>0.58778935185185188</v>
      </c>
      <c r="B1047">
        <v>87</v>
      </c>
      <c r="C1047">
        <v>-100</v>
      </c>
      <c r="D1047">
        <v>-1793000</v>
      </c>
      <c r="E1047">
        <v>3556000</v>
      </c>
      <c r="F1047">
        <v>-64</v>
      </c>
      <c r="G1047">
        <v>-1793000</v>
      </c>
      <c r="H1047">
        <v>3605000</v>
      </c>
    </row>
    <row r="1048" spans="1:8">
      <c r="A1048" s="1">
        <v>0.58780092592592592</v>
      </c>
      <c r="B1048">
        <v>87</v>
      </c>
      <c r="C1048">
        <v>-100</v>
      </c>
      <c r="D1048">
        <v>-1792000</v>
      </c>
      <c r="E1048">
        <v>3545000</v>
      </c>
      <c r="F1048">
        <v>-64</v>
      </c>
      <c r="G1048">
        <v>-1792000</v>
      </c>
      <c r="H1048">
        <v>3600000</v>
      </c>
    </row>
    <row r="1049" spans="1:8">
      <c r="A1049" s="1">
        <v>0.58782407407407411</v>
      </c>
      <c r="B1049">
        <v>87</v>
      </c>
      <c r="C1049">
        <v>-100</v>
      </c>
      <c r="D1049">
        <v>-1792000</v>
      </c>
      <c r="E1049">
        <v>3562000</v>
      </c>
      <c r="F1049">
        <v>-64</v>
      </c>
      <c r="G1049">
        <v>-1792000</v>
      </c>
      <c r="H1049">
        <v>3602000</v>
      </c>
    </row>
    <row r="1050" spans="1:8">
      <c r="A1050" s="1">
        <v>0.58783564814814815</v>
      </c>
      <c r="B1050">
        <v>87</v>
      </c>
      <c r="C1050">
        <v>-100</v>
      </c>
      <c r="D1050">
        <v>-1794000</v>
      </c>
      <c r="E1050">
        <v>3556000</v>
      </c>
      <c r="F1050">
        <v>-64</v>
      </c>
      <c r="G1050">
        <v>-1794000</v>
      </c>
      <c r="H1050">
        <v>3600000</v>
      </c>
    </row>
    <row r="1051" spans="1:8">
      <c r="A1051" s="1">
        <v>0.58784722222222219</v>
      </c>
      <c r="B1051">
        <v>87</v>
      </c>
      <c r="C1051">
        <v>-100</v>
      </c>
      <c r="D1051">
        <v>-1793000</v>
      </c>
      <c r="E1051">
        <v>3562000</v>
      </c>
      <c r="F1051">
        <v>-64</v>
      </c>
      <c r="G1051">
        <v>-1793000</v>
      </c>
      <c r="H1051">
        <v>3603000</v>
      </c>
    </row>
    <row r="1052" spans="1:8">
      <c r="A1052" s="1">
        <v>0.58787037037037038</v>
      </c>
      <c r="B1052">
        <v>87</v>
      </c>
      <c r="C1052">
        <v>-100</v>
      </c>
      <c r="D1052">
        <v>-1794000</v>
      </c>
      <c r="E1052">
        <v>3560000</v>
      </c>
      <c r="F1052">
        <v>-64</v>
      </c>
      <c r="G1052">
        <v>-1794000</v>
      </c>
      <c r="H1052">
        <v>3598000</v>
      </c>
    </row>
    <row r="1053" spans="1:8">
      <c r="A1053" s="1">
        <v>0.58788194444444442</v>
      </c>
      <c r="B1053">
        <v>87</v>
      </c>
      <c r="C1053">
        <v>-100</v>
      </c>
      <c r="D1053">
        <v>-1793000</v>
      </c>
      <c r="E1053">
        <v>3564000</v>
      </c>
      <c r="F1053">
        <v>-64</v>
      </c>
      <c r="G1053">
        <v>-1793000</v>
      </c>
      <c r="H1053">
        <v>3602000</v>
      </c>
    </row>
    <row r="1054" spans="1:8">
      <c r="A1054" s="1">
        <v>0.58789351851851845</v>
      </c>
      <c r="B1054">
        <v>87</v>
      </c>
      <c r="C1054">
        <v>-100</v>
      </c>
      <c r="D1054">
        <v>-1792000</v>
      </c>
      <c r="E1054">
        <v>3565000</v>
      </c>
      <c r="F1054">
        <v>-64</v>
      </c>
      <c r="G1054">
        <v>-1792000</v>
      </c>
      <c r="H1054">
        <v>3598000</v>
      </c>
    </row>
    <row r="1055" spans="1:8">
      <c r="A1055" s="1">
        <v>0.58791666666666664</v>
      </c>
      <c r="B1055">
        <v>87</v>
      </c>
      <c r="C1055">
        <v>-100</v>
      </c>
      <c r="D1055">
        <v>-1793000</v>
      </c>
      <c r="E1055">
        <v>3560000</v>
      </c>
      <c r="F1055">
        <v>-64</v>
      </c>
      <c r="G1055">
        <v>-1793000</v>
      </c>
      <c r="H1055">
        <v>3595000</v>
      </c>
    </row>
    <row r="1056" spans="1:8">
      <c r="A1056" s="1">
        <v>0.58792824074074079</v>
      </c>
      <c r="B1056">
        <v>87</v>
      </c>
      <c r="C1056">
        <v>-100</v>
      </c>
      <c r="D1056">
        <v>-1793000</v>
      </c>
      <c r="E1056">
        <v>3556000</v>
      </c>
      <c r="F1056">
        <v>-64</v>
      </c>
      <c r="G1056">
        <v>-1793000</v>
      </c>
      <c r="H1056">
        <v>3594000</v>
      </c>
    </row>
    <row r="1057" spans="1:8">
      <c r="A1057" s="1">
        <v>0.58793981481481483</v>
      </c>
      <c r="B1057">
        <v>87</v>
      </c>
      <c r="C1057">
        <v>-100</v>
      </c>
      <c r="D1057">
        <v>-1793000</v>
      </c>
      <c r="E1057">
        <v>3561000</v>
      </c>
      <c r="F1057">
        <v>-64</v>
      </c>
      <c r="G1057">
        <v>-1793000</v>
      </c>
      <c r="H1057">
        <v>3590000</v>
      </c>
    </row>
    <row r="1058" spans="1:8">
      <c r="A1058" s="1">
        <v>0.58796296296296291</v>
      </c>
      <c r="B1058">
        <v>87</v>
      </c>
      <c r="C1058">
        <v>-100</v>
      </c>
      <c r="D1058">
        <v>-1794000</v>
      </c>
      <c r="E1058">
        <v>3565000</v>
      </c>
      <c r="F1058">
        <v>-64</v>
      </c>
      <c r="G1058">
        <v>-1793000</v>
      </c>
      <c r="H1058">
        <v>3599000</v>
      </c>
    </row>
    <row r="1059" spans="1:8">
      <c r="A1059" s="1">
        <v>0.58797453703703706</v>
      </c>
      <c r="B1059">
        <v>87</v>
      </c>
      <c r="C1059">
        <v>-100</v>
      </c>
      <c r="D1059">
        <v>-1793000</v>
      </c>
      <c r="E1059">
        <v>3559000</v>
      </c>
      <c r="F1059">
        <v>-64</v>
      </c>
      <c r="G1059">
        <v>-1793000</v>
      </c>
      <c r="H1059">
        <v>3602000</v>
      </c>
    </row>
    <row r="1060" spans="1:8">
      <c r="A1060" s="1">
        <v>0.58799768518518525</v>
      </c>
      <c r="B1060">
        <v>87</v>
      </c>
      <c r="C1060">
        <v>-100</v>
      </c>
      <c r="D1060">
        <v>-1793000</v>
      </c>
      <c r="E1060">
        <v>3564000</v>
      </c>
      <c r="F1060">
        <v>-64</v>
      </c>
      <c r="G1060">
        <v>-1793000</v>
      </c>
      <c r="H1060">
        <v>3604000</v>
      </c>
    </row>
    <row r="1061" spans="1:8">
      <c r="A1061" s="1">
        <v>0.58800925925925929</v>
      </c>
      <c r="B1061">
        <v>87</v>
      </c>
      <c r="C1061">
        <v>-100</v>
      </c>
      <c r="D1061">
        <v>-1793000</v>
      </c>
      <c r="E1061">
        <v>3563000</v>
      </c>
      <c r="F1061">
        <v>-64</v>
      </c>
      <c r="G1061">
        <v>-1793000</v>
      </c>
      <c r="H1061">
        <v>3605000</v>
      </c>
    </row>
    <row r="1062" spans="1:8">
      <c r="A1062" s="1">
        <v>0.58802083333333333</v>
      </c>
      <c r="B1062">
        <v>87</v>
      </c>
      <c r="C1062">
        <v>-100</v>
      </c>
      <c r="D1062">
        <v>-1794000</v>
      </c>
      <c r="E1062">
        <v>3561000</v>
      </c>
      <c r="F1062">
        <v>-64</v>
      </c>
      <c r="G1062">
        <v>-1794000</v>
      </c>
      <c r="H1062">
        <v>3603000</v>
      </c>
    </row>
    <row r="1063" spans="1:8">
      <c r="A1063" s="1">
        <v>0.58804398148148151</v>
      </c>
      <c r="B1063">
        <v>87</v>
      </c>
      <c r="C1063">
        <v>-100</v>
      </c>
      <c r="D1063">
        <v>-1795000</v>
      </c>
      <c r="E1063">
        <v>3562000</v>
      </c>
      <c r="F1063">
        <v>-64</v>
      </c>
      <c r="G1063">
        <v>-1795000</v>
      </c>
      <c r="H1063">
        <v>3599000</v>
      </c>
    </row>
    <row r="1064" spans="1:8">
      <c r="A1064" s="1">
        <v>0.58805555555555555</v>
      </c>
      <c r="B1064">
        <v>87</v>
      </c>
      <c r="C1064">
        <v>-100</v>
      </c>
      <c r="D1064">
        <v>-1794000</v>
      </c>
      <c r="E1064">
        <v>3556000</v>
      </c>
      <c r="F1064">
        <v>-64</v>
      </c>
      <c r="G1064">
        <v>-1794000</v>
      </c>
      <c r="H1064">
        <v>3605000</v>
      </c>
    </row>
    <row r="1065" spans="1:8">
      <c r="A1065" s="1">
        <v>0.5880671296296297</v>
      </c>
      <c r="B1065">
        <v>87</v>
      </c>
      <c r="C1065">
        <v>-100</v>
      </c>
      <c r="D1065">
        <v>-1795000</v>
      </c>
      <c r="E1065">
        <v>3554000</v>
      </c>
      <c r="F1065">
        <v>-64</v>
      </c>
      <c r="G1065">
        <v>-1795000</v>
      </c>
      <c r="H1065">
        <v>3599000</v>
      </c>
    </row>
    <row r="1066" spans="1:8">
      <c r="A1066" s="1">
        <v>0.58809027777777778</v>
      </c>
      <c r="B1066">
        <v>87</v>
      </c>
      <c r="C1066">
        <v>-100</v>
      </c>
      <c r="D1066">
        <v>-1795000</v>
      </c>
      <c r="E1066">
        <v>3556000</v>
      </c>
      <c r="F1066">
        <v>-64</v>
      </c>
      <c r="G1066">
        <v>-1795000</v>
      </c>
      <c r="H1066">
        <v>3604000</v>
      </c>
    </row>
    <row r="1067" spans="1:8">
      <c r="A1067" s="1">
        <v>0.58810185185185182</v>
      </c>
      <c r="B1067">
        <v>87</v>
      </c>
      <c r="C1067">
        <v>-100</v>
      </c>
      <c r="D1067">
        <v>-1795000</v>
      </c>
      <c r="E1067">
        <v>3548000</v>
      </c>
      <c r="F1067">
        <v>-64</v>
      </c>
      <c r="G1067">
        <v>-1795000</v>
      </c>
      <c r="H1067">
        <v>3600000</v>
      </c>
    </row>
    <row r="1068" spans="1:8">
      <c r="A1068" s="1">
        <v>0.58812500000000001</v>
      </c>
      <c r="B1068">
        <v>87</v>
      </c>
      <c r="C1068">
        <v>-100</v>
      </c>
      <c r="D1068">
        <v>-1796000</v>
      </c>
      <c r="E1068">
        <v>3565000</v>
      </c>
      <c r="F1068">
        <v>-64</v>
      </c>
      <c r="G1068">
        <v>-1796000</v>
      </c>
      <c r="H1068">
        <v>3603000</v>
      </c>
    </row>
    <row r="1069" spans="1:8">
      <c r="A1069" s="1">
        <v>0.58813657407407405</v>
      </c>
      <c r="B1069">
        <v>87</v>
      </c>
      <c r="C1069">
        <v>-100</v>
      </c>
      <c r="D1069">
        <v>-1796000</v>
      </c>
      <c r="E1069">
        <v>3555000</v>
      </c>
      <c r="F1069">
        <v>-64</v>
      </c>
      <c r="G1069">
        <v>-1796000</v>
      </c>
      <c r="H1069">
        <v>3603000</v>
      </c>
    </row>
    <row r="1070" spans="1:8">
      <c r="A1070" s="1">
        <v>0.5881481481481482</v>
      </c>
      <c r="B1070">
        <v>87</v>
      </c>
      <c r="C1070">
        <v>-100</v>
      </c>
      <c r="D1070">
        <v>-1797000</v>
      </c>
      <c r="E1070">
        <v>3560000</v>
      </c>
      <c r="F1070">
        <v>-64</v>
      </c>
      <c r="G1070">
        <v>-1797000</v>
      </c>
      <c r="H1070">
        <v>3602000</v>
      </c>
    </row>
    <row r="1071" spans="1:8">
      <c r="A1071" s="1">
        <v>0.58817129629629628</v>
      </c>
      <c r="B1071">
        <v>87</v>
      </c>
      <c r="C1071">
        <v>-100</v>
      </c>
      <c r="D1071">
        <v>-1797000</v>
      </c>
      <c r="E1071">
        <v>3560000</v>
      </c>
      <c r="F1071">
        <v>-64</v>
      </c>
      <c r="G1071">
        <v>-1796000</v>
      </c>
      <c r="H1071">
        <v>3604000</v>
      </c>
    </row>
    <row r="1072" spans="1:8">
      <c r="A1072" s="1">
        <v>0.58818287037037031</v>
      </c>
      <c r="B1072">
        <v>87</v>
      </c>
      <c r="C1072">
        <v>-100</v>
      </c>
      <c r="D1072">
        <v>-1795000</v>
      </c>
      <c r="E1072">
        <v>3568000</v>
      </c>
      <c r="F1072">
        <v>-64</v>
      </c>
      <c r="G1072">
        <v>-1795000</v>
      </c>
      <c r="H1072">
        <v>3599000</v>
      </c>
    </row>
    <row r="1073" spans="1:8">
      <c r="A1073" s="1">
        <v>0.58819444444444446</v>
      </c>
      <c r="B1073">
        <v>87</v>
      </c>
      <c r="C1073">
        <v>-100</v>
      </c>
      <c r="D1073">
        <v>-1795000</v>
      </c>
      <c r="E1073">
        <v>3564000</v>
      </c>
      <c r="F1073">
        <v>-64</v>
      </c>
      <c r="G1073">
        <v>-1795000</v>
      </c>
      <c r="H1073">
        <v>3604000</v>
      </c>
    </row>
    <row r="1074" spans="1:8">
      <c r="A1074" s="1">
        <v>0.58821759259259265</v>
      </c>
      <c r="B1074">
        <v>87</v>
      </c>
      <c r="C1074">
        <v>-100</v>
      </c>
      <c r="D1074">
        <v>-1793000</v>
      </c>
      <c r="E1074">
        <v>3566000</v>
      </c>
      <c r="F1074">
        <v>-64</v>
      </c>
      <c r="G1074">
        <v>-1793000</v>
      </c>
      <c r="H1074">
        <v>3598000</v>
      </c>
    </row>
    <row r="1075" spans="1:8">
      <c r="A1075" s="1">
        <v>0.58822916666666669</v>
      </c>
      <c r="B1075">
        <v>87</v>
      </c>
      <c r="C1075">
        <v>-100</v>
      </c>
      <c r="D1075">
        <v>-1793000</v>
      </c>
      <c r="E1075">
        <v>3563000</v>
      </c>
      <c r="F1075">
        <v>-64</v>
      </c>
      <c r="G1075">
        <v>-1793000</v>
      </c>
      <c r="H1075">
        <v>3603000</v>
      </c>
    </row>
    <row r="1076" spans="1:8">
      <c r="A1076" s="1">
        <v>0.58825231481481477</v>
      </c>
      <c r="B1076">
        <v>87</v>
      </c>
      <c r="C1076">
        <v>-100</v>
      </c>
      <c r="D1076">
        <v>-1793000</v>
      </c>
      <c r="E1076">
        <v>3564000</v>
      </c>
      <c r="F1076">
        <v>-64</v>
      </c>
      <c r="G1076">
        <v>-1792000</v>
      </c>
      <c r="H1076">
        <v>3601000</v>
      </c>
    </row>
    <row r="1077" spans="1:8">
      <c r="A1077" s="1">
        <v>0.58826388888888892</v>
      </c>
      <c r="B1077">
        <v>87</v>
      </c>
      <c r="C1077">
        <v>-100</v>
      </c>
      <c r="D1077">
        <v>-1791000</v>
      </c>
      <c r="E1077">
        <v>3557000</v>
      </c>
      <c r="F1077">
        <v>-64</v>
      </c>
      <c r="G1077">
        <v>-1791000</v>
      </c>
      <c r="H1077">
        <v>3604000</v>
      </c>
    </row>
    <row r="1078" spans="1:8">
      <c r="A1078" s="1">
        <v>0.58827546296296296</v>
      </c>
      <c r="B1078">
        <v>87</v>
      </c>
      <c r="C1078">
        <v>-100</v>
      </c>
      <c r="D1078">
        <v>-1791000</v>
      </c>
      <c r="E1078">
        <v>3561000</v>
      </c>
      <c r="F1078">
        <v>-64</v>
      </c>
      <c r="G1078">
        <v>-1791000</v>
      </c>
      <c r="H1078">
        <v>3606000</v>
      </c>
    </row>
    <row r="1079" spans="1:8">
      <c r="A1079" s="1">
        <v>0.58829861111111115</v>
      </c>
      <c r="B1079">
        <v>87</v>
      </c>
      <c r="C1079">
        <v>-100</v>
      </c>
      <c r="D1079">
        <v>-1789000</v>
      </c>
      <c r="E1079">
        <v>3562000</v>
      </c>
      <c r="F1079">
        <v>-64</v>
      </c>
      <c r="G1079">
        <v>-1789000</v>
      </c>
      <c r="H1079">
        <v>3606000</v>
      </c>
    </row>
    <row r="1080" spans="1:8">
      <c r="A1080" s="1">
        <v>0.58831018518518519</v>
      </c>
      <c r="B1080">
        <v>87</v>
      </c>
      <c r="C1080">
        <v>-100</v>
      </c>
      <c r="D1080">
        <v>-1789000</v>
      </c>
      <c r="E1080">
        <v>3560000</v>
      </c>
      <c r="F1080">
        <v>-64</v>
      </c>
      <c r="G1080">
        <v>-1789000</v>
      </c>
      <c r="H1080">
        <v>3606000</v>
      </c>
    </row>
    <row r="1081" spans="1:8">
      <c r="A1081" s="1">
        <v>0.58832175925925922</v>
      </c>
      <c r="B1081">
        <v>87</v>
      </c>
      <c r="C1081">
        <v>-100</v>
      </c>
      <c r="D1081">
        <v>-1789000</v>
      </c>
      <c r="E1081">
        <v>3564000</v>
      </c>
      <c r="F1081">
        <v>-64</v>
      </c>
      <c r="G1081">
        <v>-1789000</v>
      </c>
      <c r="H1081">
        <v>3604000</v>
      </c>
    </row>
    <row r="1082" spans="1:8">
      <c r="A1082" s="1">
        <v>0.58834490740740741</v>
      </c>
      <c r="B1082">
        <v>87</v>
      </c>
      <c r="C1082">
        <v>-100</v>
      </c>
      <c r="D1082">
        <v>-1787000</v>
      </c>
      <c r="E1082">
        <v>3566000</v>
      </c>
      <c r="F1082">
        <v>-64</v>
      </c>
      <c r="G1082">
        <v>-1787000</v>
      </c>
      <c r="H1082">
        <v>3607000</v>
      </c>
    </row>
    <row r="1083" spans="1:8">
      <c r="A1083" s="1">
        <v>0.58835648148148145</v>
      </c>
      <c r="B1083">
        <v>87</v>
      </c>
      <c r="C1083">
        <v>-100</v>
      </c>
      <c r="D1083">
        <v>-1788000</v>
      </c>
      <c r="E1083">
        <v>3562000</v>
      </c>
      <c r="F1083">
        <v>-64</v>
      </c>
      <c r="G1083">
        <v>-1788000</v>
      </c>
      <c r="H1083">
        <v>3606000</v>
      </c>
    </row>
    <row r="1084" spans="1:8">
      <c r="A1084" s="1">
        <v>0.58837962962962964</v>
      </c>
      <c r="B1084">
        <v>87</v>
      </c>
      <c r="C1084">
        <v>-100</v>
      </c>
      <c r="D1084">
        <v>-1789000</v>
      </c>
      <c r="E1084">
        <v>3565000</v>
      </c>
      <c r="F1084">
        <v>-64</v>
      </c>
      <c r="G1084">
        <v>-1788000</v>
      </c>
      <c r="H1084">
        <v>3605000</v>
      </c>
    </row>
    <row r="1085" spans="1:8">
      <c r="A1085" s="1">
        <v>0.58839120370370368</v>
      </c>
      <c r="B1085">
        <v>87</v>
      </c>
      <c r="C1085">
        <v>-100</v>
      </c>
      <c r="D1085">
        <v>-1788000</v>
      </c>
      <c r="E1085">
        <v>3553000</v>
      </c>
      <c r="F1085">
        <v>-64</v>
      </c>
      <c r="G1085">
        <v>-1788000</v>
      </c>
      <c r="H1085">
        <v>3606000</v>
      </c>
    </row>
    <row r="1086" spans="1:8">
      <c r="A1086" s="1">
        <v>0.58840277777777772</v>
      </c>
      <c r="B1086">
        <v>87</v>
      </c>
      <c r="C1086">
        <v>-100</v>
      </c>
      <c r="D1086">
        <v>-1789000</v>
      </c>
      <c r="E1086">
        <v>3562000</v>
      </c>
      <c r="F1086">
        <v>-64</v>
      </c>
      <c r="G1086">
        <v>-1789000</v>
      </c>
      <c r="H1086">
        <v>3604000</v>
      </c>
    </row>
    <row r="1087" spans="1:8">
      <c r="A1087" s="1">
        <v>0.58842592592592591</v>
      </c>
      <c r="B1087">
        <v>87</v>
      </c>
      <c r="C1087">
        <v>-100</v>
      </c>
      <c r="D1087">
        <v>-1789000</v>
      </c>
      <c r="E1087">
        <v>3561000</v>
      </c>
      <c r="F1087">
        <v>-64</v>
      </c>
      <c r="G1087">
        <v>-1789000</v>
      </c>
      <c r="H1087">
        <v>3605000</v>
      </c>
    </row>
    <row r="1088" spans="1:8">
      <c r="A1088" s="1">
        <v>0.58843750000000006</v>
      </c>
      <c r="B1088">
        <v>87</v>
      </c>
      <c r="C1088">
        <v>-100</v>
      </c>
      <c r="D1088">
        <v>-1789000</v>
      </c>
      <c r="E1088">
        <v>3562000</v>
      </c>
      <c r="F1088">
        <v>-64</v>
      </c>
      <c r="G1088">
        <v>-1789000</v>
      </c>
      <c r="H1088">
        <v>3601000</v>
      </c>
    </row>
    <row r="1089" spans="1:8">
      <c r="A1089" s="1">
        <v>0.5884490740740741</v>
      </c>
      <c r="B1089">
        <v>87</v>
      </c>
      <c r="C1089">
        <v>-100</v>
      </c>
      <c r="D1089">
        <v>-1791000</v>
      </c>
      <c r="E1089">
        <v>3563000</v>
      </c>
      <c r="F1089">
        <v>-64</v>
      </c>
      <c r="G1089">
        <v>-1791000</v>
      </c>
      <c r="H1089">
        <v>3603000</v>
      </c>
    </row>
    <row r="1090" spans="1:8">
      <c r="A1090" s="1">
        <v>0.58847222222222217</v>
      </c>
      <c r="B1090">
        <v>87</v>
      </c>
      <c r="C1090">
        <v>-100</v>
      </c>
      <c r="D1090">
        <v>-1791000</v>
      </c>
      <c r="E1090">
        <v>3548000</v>
      </c>
      <c r="F1090">
        <v>-64</v>
      </c>
      <c r="G1090">
        <v>-1791000</v>
      </c>
      <c r="H1090">
        <v>3602000</v>
      </c>
    </row>
    <row r="1091" spans="1:8">
      <c r="A1091" s="1">
        <v>0.58848379629629632</v>
      </c>
      <c r="B1091">
        <v>87</v>
      </c>
      <c r="C1091">
        <v>-100</v>
      </c>
      <c r="D1091">
        <v>-1791000</v>
      </c>
      <c r="E1091">
        <v>3565000</v>
      </c>
      <c r="F1091">
        <v>-64</v>
      </c>
      <c r="G1091">
        <v>-1791000</v>
      </c>
      <c r="H1091">
        <v>3600000</v>
      </c>
    </row>
    <row r="1092" spans="1:8">
      <c r="A1092" s="1">
        <v>0.58849537037037036</v>
      </c>
      <c r="B1092">
        <v>87</v>
      </c>
      <c r="C1092">
        <v>-100</v>
      </c>
      <c r="D1092">
        <v>-1792000</v>
      </c>
      <c r="E1092">
        <v>3563000</v>
      </c>
      <c r="F1092">
        <v>-64</v>
      </c>
      <c r="G1092">
        <v>-1791000</v>
      </c>
      <c r="H1092">
        <v>3603000</v>
      </c>
    </row>
    <row r="1093" spans="1:8">
      <c r="A1093" s="1">
        <v>0.58851851851851855</v>
      </c>
      <c r="B1093">
        <v>87</v>
      </c>
      <c r="C1093">
        <v>-100</v>
      </c>
      <c r="D1093">
        <v>-1790000</v>
      </c>
      <c r="E1093">
        <v>3563000</v>
      </c>
      <c r="F1093">
        <v>-64</v>
      </c>
      <c r="G1093">
        <v>-1790000</v>
      </c>
      <c r="H1093">
        <v>3602000</v>
      </c>
    </row>
    <row r="1094" spans="1:8">
      <c r="A1094" s="1">
        <v>0.58853009259259259</v>
      </c>
      <c r="B1094">
        <v>87</v>
      </c>
      <c r="C1094">
        <v>-100</v>
      </c>
      <c r="D1094">
        <v>-1791000</v>
      </c>
      <c r="E1094">
        <v>3564000</v>
      </c>
      <c r="F1094">
        <v>-64</v>
      </c>
      <c r="G1094">
        <v>-1791000</v>
      </c>
      <c r="H1094">
        <v>3597000</v>
      </c>
    </row>
    <row r="1095" spans="1:8">
      <c r="A1095" s="1">
        <v>0.58854166666666663</v>
      </c>
      <c r="B1095">
        <v>87</v>
      </c>
      <c r="C1095">
        <v>-100</v>
      </c>
      <c r="D1095">
        <v>-1791000</v>
      </c>
      <c r="E1095">
        <v>3557000</v>
      </c>
      <c r="F1095">
        <v>-64</v>
      </c>
      <c r="G1095">
        <v>-1791000</v>
      </c>
      <c r="H1095">
        <v>3601000</v>
      </c>
    </row>
    <row r="1096" spans="1:8">
      <c r="A1096" s="1">
        <v>0.58856481481481482</v>
      </c>
      <c r="B1096">
        <v>87</v>
      </c>
      <c r="C1096">
        <v>-100</v>
      </c>
      <c r="D1096">
        <v>-1791000</v>
      </c>
      <c r="E1096">
        <v>3567000</v>
      </c>
      <c r="F1096">
        <v>-64</v>
      </c>
      <c r="G1096">
        <v>-1791000</v>
      </c>
      <c r="H1096">
        <v>3596000</v>
      </c>
    </row>
    <row r="1097" spans="1:8">
      <c r="A1097" s="1">
        <v>0.58857638888888886</v>
      </c>
      <c r="B1097">
        <v>87</v>
      </c>
      <c r="C1097">
        <v>-100</v>
      </c>
      <c r="D1097">
        <v>-1792000</v>
      </c>
      <c r="E1097">
        <v>3550000</v>
      </c>
      <c r="F1097">
        <v>-64</v>
      </c>
      <c r="G1097">
        <v>-1792000</v>
      </c>
      <c r="H1097">
        <v>3604000</v>
      </c>
    </row>
    <row r="1098" spans="1:8">
      <c r="A1098" s="1">
        <v>0.58859953703703705</v>
      </c>
      <c r="B1098">
        <v>87</v>
      </c>
      <c r="C1098">
        <v>-100</v>
      </c>
      <c r="D1098">
        <v>-1790000</v>
      </c>
      <c r="E1098">
        <v>3563000</v>
      </c>
      <c r="F1098">
        <v>-64</v>
      </c>
      <c r="G1098">
        <v>-1790000</v>
      </c>
      <c r="H1098">
        <v>3604000</v>
      </c>
    </row>
    <row r="1099" spans="1:8">
      <c r="A1099" s="1">
        <v>0.58861111111111108</v>
      </c>
      <c r="B1099">
        <v>87</v>
      </c>
      <c r="C1099">
        <v>-100</v>
      </c>
      <c r="D1099">
        <v>-1791000</v>
      </c>
      <c r="E1099">
        <v>3560000</v>
      </c>
      <c r="F1099">
        <v>-64</v>
      </c>
      <c r="G1099">
        <v>-1791000</v>
      </c>
      <c r="H1099">
        <v>3606000</v>
      </c>
    </row>
    <row r="1100" spans="1:8">
      <c r="A1100" s="1">
        <v>0.58862268518518512</v>
      </c>
      <c r="B1100">
        <v>87</v>
      </c>
      <c r="C1100">
        <v>-100</v>
      </c>
      <c r="D1100">
        <v>-1791000</v>
      </c>
      <c r="E1100">
        <v>3567000</v>
      </c>
      <c r="F1100">
        <v>-64</v>
      </c>
      <c r="G1100">
        <v>-1790000</v>
      </c>
      <c r="H1100">
        <v>3607000</v>
      </c>
    </row>
    <row r="1101" spans="1:8">
      <c r="A1101" s="1">
        <v>0.58864583333333331</v>
      </c>
      <c r="B1101">
        <v>87</v>
      </c>
      <c r="C1101">
        <v>-100</v>
      </c>
      <c r="D1101">
        <v>-1789000</v>
      </c>
      <c r="E1101">
        <v>3562000</v>
      </c>
      <c r="F1101">
        <v>-64</v>
      </c>
      <c r="G1101">
        <v>-1789000</v>
      </c>
      <c r="H1101">
        <v>3606000</v>
      </c>
    </row>
    <row r="1102" spans="1:8">
      <c r="A1102" s="1">
        <v>0.58865740740740746</v>
      </c>
      <c r="B1102">
        <v>87</v>
      </c>
      <c r="C1102">
        <v>-100</v>
      </c>
      <c r="D1102">
        <v>-1789000</v>
      </c>
      <c r="E1102">
        <v>3560000</v>
      </c>
      <c r="F1102">
        <v>-64</v>
      </c>
      <c r="G1102">
        <v>-1789000</v>
      </c>
      <c r="H1102">
        <v>3607000</v>
      </c>
    </row>
    <row r="1103" spans="1:8">
      <c r="A1103" s="1">
        <v>0.5886689814814815</v>
      </c>
      <c r="B1103">
        <v>86</v>
      </c>
      <c r="C1103">
        <v>-100</v>
      </c>
      <c r="D1103">
        <v>-1789000</v>
      </c>
      <c r="E1103">
        <v>3567000</v>
      </c>
      <c r="F1103">
        <v>-64</v>
      </c>
      <c r="G1103">
        <v>-1789000</v>
      </c>
      <c r="H1103">
        <v>3605000</v>
      </c>
    </row>
    <row r="1104" spans="1:8">
      <c r="A1104" s="1">
        <v>0.58869212962962958</v>
      </c>
      <c r="B1104">
        <v>86</v>
      </c>
      <c r="C1104">
        <v>-100</v>
      </c>
      <c r="D1104">
        <v>-1790000</v>
      </c>
      <c r="E1104">
        <v>3563000</v>
      </c>
      <c r="F1104">
        <v>-64</v>
      </c>
      <c r="G1104">
        <v>-1790000</v>
      </c>
      <c r="H1104">
        <v>3605000</v>
      </c>
    </row>
    <row r="1105" spans="1:8">
      <c r="A1105" s="1">
        <v>0.58870370370370373</v>
      </c>
      <c r="B1105">
        <v>86</v>
      </c>
      <c r="C1105">
        <v>-100</v>
      </c>
      <c r="D1105">
        <v>-1791000</v>
      </c>
      <c r="E1105">
        <v>3566000</v>
      </c>
      <c r="F1105">
        <v>-64</v>
      </c>
      <c r="G1105">
        <v>-1791000</v>
      </c>
      <c r="H1105">
        <v>3606000</v>
      </c>
    </row>
    <row r="1106" spans="1:8">
      <c r="A1106" s="1">
        <v>0.58872685185185192</v>
      </c>
      <c r="B1106">
        <v>86</v>
      </c>
      <c r="C1106">
        <v>-100</v>
      </c>
      <c r="D1106">
        <v>-1789000</v>
      </c>
      <c r="E1106">
        <v>3561000</v>
      </c>
      <c r="F1106">
        <v>-64</v>
      </c>
      <c r="G1106">
        <v>-1789000</v>
      </c>
      <c r="H1106">
        <v>3605000</v>
      </c>
    </row>
    <row r="1107" spans="1:8">
      <c r="A1107" s="1">
        <v>0.58873842592592596</v>
      </c>
      <c r="B1107">
        <v>86</v>
      </c>
      <c r="C1107">
        <v>-100</v>
      </c>
      <c r="D1107">
        <v>-1789000</v>
      </c>
      <c r="E1107">
        <v>3568000</v>
      </c>
      <c r="F1107">
        <v>-64</v>
      </c>
      <c r="G1107">
        <v>-1789000</v>
      </c>
      <c r="H1107">
        <v>3603000</v>
      </c>
    </row>
    <row r="1108" spans="1:8">
      <c r="A1108" s="1">
        <v>0.58875</v>
      </c>
      <c r="B1108">
        <v>86</v>
      </c>
      <c r="C1108">
        <v>-100</v>
      </c>
      <c r="D1108">
        <v>-1789000</v>
      </c>
      <c r="E1108">
        <v>3565000</v>
      </c>
      <c r="F1108">
        <v>-64</v>
      </c>
      <c r="G1108">
        <v>-1789000</v>
      </c>
      <c r="H1108">
        <v>3606000</v>
      </c>
    </row>
    <row r="1109" spans="1:8">
      <c r="A1109" s="1">
        <v>0.58877314814814818</v>
      </c>
      <c r="B1109">
        <v>86</v>
      </c>
      <c r="C1109">
        <v>-100</v>
      </c>
      <c r="D1109">
        <v>-1788000</v>
      </c>
      <c r="E1109">
        <v>3570000</v>
      </c>
      <c r="F1109">
        <v>-64</v>
      </c>
      <c r="G1109">
        <v>-1788000</v>
      </c>
      <c r="H1109">
        <v>3603000</v>
      </c>
    </row>
    <row r="1110" spans="1:8">
      <c r="A1110" s="1">
        <v>0.58878472222222222</v>
      </c>
      <c r="B1110">
        <v>86</v>
      </c>
      <c r="C1110">
        <v>-100</v>
      </c>
      <c r="D1110">
        <v>-1789000</v>
      </c>
      <c r="E1110">
        <v>3567000</v>
      </c>
      <c r="F1110">
        <v>-63</v>
      </c>
      <c r="G1110">
        <v>-1789000</v>
      </c>
      <c r="H1110">
        <v>3605000</v>
      </c>
    </row>
    <row r="1111" spans="1:8">
      <c r="A1111" s="1">
        <v>0.58879629629629626</v>
      </c>
      <c r="B1111">
        <v>86</v>
      </c>
      <c r="C1111">
        <v>-100</v>
      </c>
      <c r="D1111">
        <v>-1787000</v>
      </c>
      <c r="E1111">
        <v>3566000</v>
      </c>
      <c r="F1111">
        <v>-64</v>
      </c>
      <c r="G1111">
        <v>-1787000</v>
      </c>
      <c r="H1111">
        <v>3600000</v>
      </c>
    </row>
    <row r="1112" spans="1:8">
      <c r="A1112" s="1">
        <v>0.58881944444444445</v>
      </c>
      <c r="B1112">
        <v>86</v>
      </c>
      <c r="C1112">
        <v>-100</v>
      </c>
      <c r="D1112">
        <v>-1788000</v>
      </c>
      <c r="E1112">
        <v>3566000</v>
      </c>
      <c r="F1112">
        <v>-63</v>
      </c>
      <c r="G1112">
        <v>-1788000</v>
      </c>
      <c r="H1112">
        <v>3602000</v>
      </c>
    </row>
    <row r="1113" spans="1:8">
      <c r="A1113" s="1">
        <v>0.58883101851851849</v>
      </c>
      <c r="B1113">
        <v>86</v>
      </c>
      <c r="C1113">
        <v>-100</v>
      </c>
      <c r="D1113">
        <v>-1788000</v>
      </c>
      <c r="E1113">
        <v>3565000</v>
      </c>
      <c r="F1113">
        <v>-63</v>
      </c>
      <c r="G1113">
        <v>-1789000</v>
      </c>
      <c r="H1113">
        <v>3597000</v>
      </c>
    </row>
    <row r="1114" spans="1:8">
      <c r="A1114" s="1">
        <v>0.58884259259259253</v>
      </c>
      <c r="B1114">
        <v>86</v>
      </c>
      <c r="C1114">
        <v>-100</v>
      </c>
      <c r="D1114">
        <v>-1789000</v>
      </c>
      <c r="E1114">
        <v>3558000</v>
      </c>
      <c r="F1114">
        <v>-63</v>
      </c>
      <c r="G1114">
        <v>-1789000</v>
      </c>
      <c r="H1114">
        <v>3598000</v>
      </c>
    </row>
    <row r="1115" spans="1:8">
      <c r="A1115" s="1">
        <v>0.58886574074074072</v>
      </c>
      <c r="B1115">
        <v>86</v>
      </c>
      <c r="C1115">
        <v>-100</v>
      </c>
      <c r="D1115">
        <v>-1791000</v>
      </c>
      <c r="E1115">
        <v>3565000</v>
      </c>
      <c r="F1115">
        <v>-63</v>
      </c>
      <c r="G1115">
        <v>-1791000</v>
      </c>
      <c r="H1115">
        <v>3603000</v>
      </c>
    </row>
    <row r="1116" spans="1:8">
      <c r="A1116" s="1">
        <v>0.58887731481481487</v>
      </c>
      <c r="B1116">
        <v>86</v>
      </c>
      <c r="C1116">
        <v>-100</v>
      </c>
      <c r="D1116">
        <v>-1790000</v>
      </c>
      <c r="E1116">
        <v>3561000</v>
      </c>
      <c r="F1116">
        <v>-63</v>
      </c>
      <c r="G1116">
        <v>-1790000</v>
      </c>
      <c r="H1116">
        <v>3605000</v>
      </c>
    </row>
    <row r="1117" spans="1:8">
      <c r="A1117" s="1">
        <v>0.58890046296296295</v>
      </c>
      <c r="B1117">
        <v>86</v>
      </c>
      <c r="C1117">
        <v>-100</v>
      </c>
      <c r="D1117">
        <v>-1790000</v>
      </c>
      <c r="E1117">
        <v>3570000</v>
      </c>
      <c r="F1117">
        <v>-63</v>
      </c>
      <c r="G1117">
        <v>-1790000</v>
      </c>
      <c r="H1117">
        <v>3606000</v>
      </c>
    </row>
    <row r="1118" spans="1:8">
      <c r="A1118" s="1">
        <v>0.58891203703703698</v>
      </c>
      <c r="B1118">
        <v>86</v>
      </c>
      <c r="C1118">
        <v>-100</v>
      </c>
      <c r="D1118">
        <v>-1791000</v>
      </c>
      <c r="E1118">
        <v>3566000</v>
      </c>
      <c r="F1118">
        <v>-63</v>
      </c>
      <c r="G1118">
        <v>-1791000</v>
      </c>
      <c r="H1118">
        <v>3607000</v>
      </c>
    </row>
    <row r="1119" spans="1:8">
      <c r="A1119" s="1">
        <v>0.58892361111111113</v>
      </c>
      <c r="B1119">
        <v>86</v>
      </c>
      <c r="C1119">
        <v>-100</v>
      </c>
      <c r="D1119">
        <v>-1789000</v>
      </c>
      <c r="E1119">
        <v>3568000</v>
      </c>
      <c r="F1119">
        <v>-63</v>
      </c>
      <c r="G1119">
        <v>-1789000</v>
      </c>
      <c r="H1119">
        <v>3605000</v>
      </c>
    </row>
    <row r="1120" spans="1:8">
      <c r="A1120" s="1">
        <v>0.58894675925925932</v>
      </c>
      <c r="B1120">
        <v>86</v>
      </c>
      <c r="C1120">
        <v>-100</v>
      </c>
      <c r="D1120">
        <v>-1789000</v>
      </c>
      <c r="E1120">
        <v>3561000</v>
      </c>
      <c r="F1120">
        <v>-63</v>
      </c>
      <c r="G1120">
        <v>-1789000</v>
      </c>
      <c r="H1120">
        <v>3607000</v>
      </c>
    </row>
    <row r="1121" spans="1:8">
      <c r="A1121" s="1">
        <v>0.58895833333333336</v>
      </c>
      <c r="B1121">
        <v>86</v>
      </c>
      <c r="C1121">
        <v>-100</v>
      </c>
      <c r="D1121">
        <v>-1790000</v>
      </c>
      <c r="E1121">
        <v>3564000</v>
      </c>
      <c r="F1121">
        <v>-63</v>
      </c>
      <c r="G1121">
        <v>-1790000</v>
      </c>
      <c r="H1121">
        <v>3604000</v>
      </c>
    </row>
    <row r="1122" spans="1:8">
      <c r="A1122" s="1">
        <v>0.5889699074074074</v>
      </c>
      <c r="B1122">
        <v>86</v>
      </c>
      <c r="C1122">
        <v>-100</v>
      </c>
      <c r="D1122">
        <v>-1789000</v>
      </c>
      <c r="E1122">
        <v>3564000</v>
      </c>
      <c r="F1122">
        <v>-63</v>
      </c>
      <c r="G1122">
        <v>-1789000</v>
      </c>
      <c r="H1122">
        <v>3607000</v>
      </c>
    </row>
    <row r="1123" spans="1:8">
      <c r="A1123" s="1">
        <v>0.58899305555555559</v>
      </c>
      <c r="B1123">
        <v>86</v>
      </c>
      <c r="C1123">
        <v>-100</v>
      </c>
      <c r="D1123">
        <v>-1790000</v>
      </c>
      <c r="E1123">
        <v>3561000</v>
      </c>
      <c r="F1123">
        <v>-63</v>
      </c>
      <c r="G1123">
        <v>-1790000</v>
      </c>
      <c r="H1123">
        <v>3604000</v>
      </c>
    </row>
    <row r="1124" spans="1:8">
      <c r="A1124" s="1">
        <v>0.58900462962962963</v>
      </c>
      <c r="B1124">
        <v>86</v>
      </c>
      <c r="C1124">
        <v>-100</v>
      </c>
      <c r="D1124">
        <v>-1789000</v>
      </c>
      <c r="E1124">
        <v>3568000</v>
      </c>
      <c r="F1124">
        <v>-63</v>
      </c>
      <c r="G1124">
        <v>-1789000</v>
      </c>
      <c r="H1124">
        <v>3607000</v>
      </c>
    </row>
    <row r="1125" spans="1:8">
      <c r="A1125" s="1">
        <v>0.58901620370370367</v>
      </c>
      <c r="B1125">
        <v>86</v>
      </c>
      <c r="C1125">
        <v>-100</v>
      </c>
      <c r="D1125">
        <v>-1790000</v>
      </c>
      <c r="E1125">
        <v>3567000</v>
      </c>
      <c r="F1125">
        <v>-63</v>
      </c>
      <c r="G1125">
        <v>-1790000</v>
      </c>
      <c r="H1125">
        <v>3605000</v>
      </c>
    </row>
    <row r="1126" spans="1:8">
      <c r="A1126" s="1">
        <v>0.58903935185185186</v>
      </c>
      <c r="B1126">
        <v>86</v>
      </c>
      <c r="C1126">
        <v>-100</v>
      </c>
      <c r="D1126">
        <v>-1790000</v>
      </c>
      <c r="E1126">
        <v>3565000</v>
      </c>
      <c r="F1126">
        <v>-63</v>
      </c>
      <c r="G1126">
        <v>-1790000</v>
      </c>
      <c r="H1126">
        <v>3607000</v>
      </c>
    </row>
    <row r="1127" spans="1:8">
      <c r="A1127" s="1">
        <v>0.58905092592592589</v>
      </c>
      <c r="B1127">
        <v>86</v>
      </c>
      <c r="C1127">
        <v>-100</v>
      </c>
      <c r="D1127">
        <v>-1789000</v>
      </c>
      <c r="E1127">
        <v>3561000</v>
      </c>
      <c r="F1127">
        <v>-63</v>
      </c>
      <c r="G1127">
        <v>-1789000</v>
      </c>
      <c r="H1127">
        <v>3606000</v>
      </c>
    </row>
    <row r="1128" spans="1:8">
      <c r="A1128" s="1">
        <v>0.58907407407407408</v>
      </c>
      <c r="B1128">
        <v>86</v>
      </c>
      <c r="C1128">
        <v>-100</v>
      </c>
      <c r="D1128">
        <v>-1790000</v>
      </c>
      <c r="E1128">
        <v>3567000</v>
      </c>
      <c r="F1128">
        <v>-63</v>
      </c>
      <c r="G1128">
        <v>-1790000</v>
      </c>
      <c r="H1128">
        <v>3604000</v>
      </c>
    </row>
    <row r="1129" spans="1:8">
      <c r="A1129" s="1">
        <v>0.58908564814814812</v>
      </c>
      <c r="B1129">
        <v>86</v>
      </c>
      <c r="C1129">
        <v>-100</v>
      </c>
      <c r="D1129">
        <v>-1790000</v>
      </c>
      <c r="E1129">
        <v>3556000</v>
      </c>
      <c r="F1129">
        <v>-63</v>
      </c>
      <c r="G1129">
        <v>-1790000</v>
      </c>
      <c r="H1129">
        <v>3605000</v>
      </c>
    </row>
    <row r="1130" spans="1:8">
      <c r="A1130" s="1">
        <v>0.58909722222222227</v>
      </c>
      <c r="B1130">
        <v>86</v>
      </c>
      <c r="C1130">
        <v>-100</v>
      </c>
      <c r="D1130">
        <v>-1789000</v>
      </c>
      <c r="E1130">
        <v>3568000</v>
      </c>
      <c r="F1130">
        <v>-63</v>
      </c>
      <c r="G1130">
        <v>-1789000</v>
      </c>
      <c r="H1130">
        <v>3604000</v>
      </c>
    </row>
    <row r="1131" spans="1:8">
      <c r="A1131" s="1">
        <v>0.58912037037037035</v>
      </c>
      <c r="B1131">
        <v>86</v>
      </c>
      <c r="C1131">
        <v>-100</v>
      </c>
      <c r="D1131">
        <v>-1790000</v>
      </c>
      <c r="E1131">
        <v>3555000</v>
      </c>
      <c r="F1131">
        <v>-63</v>
      </c>
      <c r="G1131">
        <v>-1790000</v>
      </c>
      <c r="H1131">
        <v>3601000</v>
      </c>
    </row>
    <row r="1132" spans="1:8">
      <c r="A1132" s="1">
        <v>0.58913194444444439</v>
      </c>
      <c r="B1132">
        <v>86</v>
      </c>
      <c r="C1132">
        <v>-100</v>
      </c>
      <c r="D1132">
        <v>-1789000</v>
      </c>
      <c r="E1132">
        <v>3564000</v>
      </c>
      <c r="F1132">
        <v>-63</v>
      </c>
      <c r="G1132">
        <v>-1789000</v>
      </c>
      <c r="H1132">
        <v>3599000</v>
      </c>
    </row>
    <row r="1133" spans="1:8">
      <c r="A1133" s="1">
        <v>0.58914351851851854</v>
      </c>
      <c r="B1133">
        <v>86</v>
      </c>
      <c r="C1133">
        <v>-100</v>
      </c>
      <c r="D1133">
        <v>-1789000</v>
      </c>
      <c r="E1133">
        <v>3561000</v>
      </c>
      <c r="F1133">
        <v>-63</v>
      </c>
      <c r="G1133">
        <v>-1789000</v>
      </c>
      <c r="H1133">
        <v>3602000</v>
      </c>
    </row>
    <row r="1134" spans="1:8">
      <c r="A1134" s="1">
        <v>0.58916666666666673</v>
      </c>
      <c r="B1134">
        <v>86</v>
      </c>
      <c r="C1134">
        <v>-100</v>
      </c>
      <c r="D1134">
        <v>-1789000</v>
      </c>
      <c r="E1134">
        <v>3567000</v>
      </c>
      <c r="F1134">
        <v>-63</v>
      </c>
      <c r="G1134">
        <v>-1789000</v>
      </c>
      <c r="H1134">
        <v>3596000</v>
      </c>
    </row>
    <row r="1135" spans="1:8">
      <c r="A1135" s="1">
        <v>0.58917824074074077</v>
      </c>
      <c r="B1135">
        <v>86</v>
      </c>
      <c r="C1135">
        <v>-100</v>
      </c>
      <c r="D1135">
        <v>-1789000</v>
      </c>
      <c r="E1135">
        <v>3567000</v>
      </c>
      <c r="F1135">
        <v>-63</v>
      </c>
      <c r="G1135">
        <v>-1789000</v>
      </c>
      <c r="H1135">
        <v>3605000</v>
      </c>
    </row>
    <row r="1136" spans="1:8">
      <c r="A1136" s="1">
        <v>0.58918981481481481</v>
      </c>
      <c r="B1136">
        <v>86</v>
      </c>
      <c r="C1136">
        <v>-100</v>
      </c>
      <c r="D1136">
        <v>-1789000</v>
      </c>
      <c r="E1136">
        <v>3565000</v>
      </c>
      <c r="F1136">
        <v>-63</v>
      </c>
      <c r="G1136">
        <v>-1789000</v>
      </c>
      <c r="H1136">
        <v>3604000</v>
      </c>
    </row>
    <row r="1137" spans="1:8">
      <c r="A1137" s="1">
        <v>0.58921296296296299</v>
      </c>
      <c r="B1137">
        <v>86</v>
      </c>
      <c r="C1137">
        <v>-100</v>
      </c>
      <c r="D1137">
        <v>-1790000</v>
      </c>
      <c r="E1137">
        <v>3567000</v>
      </c>
      <c r="F1137">
        <v>-63</v>
      </c>
      <c r="G1137">
        <v>-1790000</v>
      </c>
      <c r="H1137">
        <v>3607000</v>
      </c>
    </row>
    <row r="1138" spans="1:8">
      <c r="A1138" s="1">
        <v>0.58922453703703703</v>
      </c>
      <c r="B1138">
        <v>86</v>
      </c>
      <c r="C1138">
        <v>-100</v>
      </c>
      <c r="D1138">
        <v>-1790000</v>
      </c>
      <c r="E1138">
        <v>3555000</v>
      </c>
      <c r="F1138">
        <v>-63</v>
      </c>
      <c r="G1138">
        <v>-1790000</v>
      </c>
      <c r="H1138">
        <v>3604000</v>
      </c>
    </row>
    <row r="1139" spans="1:8">
      <c r="A1139" s="1">
        <v>0.58924768518518522</v>
      </c>
      <c r="B1139">
        <v>86</v>
      </c>
      <c r="C1139">
        <v>-100</v>
      </c>
      <c r="D1139">
        <v>-1791000</v>
      </c>
      <c r="E1139">
        <v>3565000</v>
      </c>
      <c r="F1139">
        <v>-63</v>
      </c>
      <c r="G1139">
        <v>-1791000</v>
      </c>
      <c r="H1139">
        <v>3606000</v>
      </c>
    </row>
    <row r="1140" spans="1:8">
      <c r="A1140" s="1">
        <v>0.58925925925925926</v>
      </c>
      <c r="B1140">
        <v>86</v>
      </c>
      <c r="C1140">
        <v>-100</v>
      </c>
      <c r="D1140">
        <v>-1790000</v>
      </c>
      <c r="E1140">
        <v>3554000</v>
      </c>
      <c r="F1140">
        <v>-63</v>
      </c>
      <c r="G1140">
        <v>-1790000</v>
      </c>
      <c r="H1140">
        <v>3604000</v>
      </c>
    </row>
    <row r="1141" spans="1:8">
      <c r="A1141" s="1">
        <v>0.5892708333333333</v>
      </c>
      <c r="B1141">
        <v>86</v>
      </c>
      <c r="C1141">
        <v>-100</v>
      </c>
      <c r="D1141">
        <v>-1790000</v>
      </c>
      <c r="E1141">
        <v>3566000</v>
      </c>
      <c r="F1141">
        <v>-63</v>
      </c>
      <c r="G1141">
        <v>-1790000</v>
      </c>
      <c r="H1141">
        <v>3606000</v>
      </c>
    </row>
    <row r="1142" spans="1:8">
      <c r="A1142" s="1">
        <v>0.58929398148148149</v>
      </c>
      <c r="B1142">
        <v>86</v>
      </c>
      <c r="C1142">
        <v>-100</v>
      </c>
      <c r="D1142">
        <v>-1791000</v>
      </c>
      <c r="E1142">
        <v>3568000</v>
      </c>
      <c r="F1142">
        <v>-63</v>
      </c>
      <c r="G1142">
        <v>-1791000</v>
      </c>
      <c r="H1142">
        <v>3606000</v>
      </c>
    </row>
    <row r="1143" spans="1:8">
      <c r="A1143" s="1">
        <v>0.58930555555555553</v>
      </c>
      <c r="B1143">
        <v>86</v>
      </c>
      <c r="C1143">
        <v>-100</v>
      </c>
      <c r="D1143">
        <v>-1790000</v>
      </c>
      <c r="E1143">
        <v>3563000</v>
      </c>
      <c r="F1143">
        <v>-63</v>
      </c>
      <c r="G1143">
        <v>-1790000</v>
      </c>
      <c r="H1143">
        <v>3606000</v>
      </c>
    </row>
    <row r="1144" spans="1:8">
      <c r="A1144" s="1">
        <v>0.58931712962962968</v>
      </c>
      <c r="B1144">
        <v>86</v>
      </c>
      <c r="C1144">
        <v>-100</v>
      </c>
      <c r="D1144">
        <v>-1790000</v>
      </c>
      <c r="E1144">
        <v>3558000</v>
      </c>
      <c r="F1144">
        <v>-63</v>
      </c>
      <c r="G1144">
        <v>-1790000</v>
      </c>
      <c r="H1144">
        <v>3603000</v>
      </c>
    </row>
    <row r="1145" spans="1:8">
      <c r="A1145" s="1">
        <v>0.58934027777777775</v>
      </c>
      <c r="B1145">
        <v>86</v>
      </c>
      <c r="C1145">
        <v>-100</v>
      </c>
      <c r="D1145">
        <v>-1790000</v>
      </c>
      <c r="E1145">
        <v>3563000</v>
      </c>
      <c r="F1145">
        <v>-63</v>
      </c>
      <c r="G1145">
        <v>-1789000</v>
      </c>
      <c r="H1145">
        <v>3606000</v>
      </c>
    </row>
    <row r="1146" spans="1:8">
      <c r="A1146" s="1">
        <v>0.58935185185185179</v>
      </c>
      <c r="B1146">
        <v>86</v>
      </c>
      <c r="C1146">
        <v>-100</v>
      </c>
      <c r="D1146">
        <v>-1790000</v>
      </c>
      <c r="E1146">
        <v>3567000</v>
      </c>
      <c r="F1146">
        <v>-63</v>
      </c>
      <c r="G1146">
        <v>-1790000</v>
      </c>
      <c r="H1146">
        <v>3602000</v>
      </c>
    </row>
    <row r="1147" spans="1:8">
      <c r="A1147" s="1">
        <v>0.58936342592592594</v>
      </c>
      <c r="B1147">
        <v>86</v>
      </c>
      <c r="C1147">
        <v>-100</v>
      </c>
      <c r="D1147">
        <v>-1790000</v>
      </c>
      <c r="E1147">
        <v>3564000</v>
      </c>
      <c r="F1147">
        <v>-63</v>
      </c>
      <c r="G1147">
        <v>-1790000</v>
      </c>
      <c r="H1147">
        <v>3603000</v>
      </c>
    </row>
    <row r="1148" spans="1:8">
      <c r="A1148" s="1">
        <v>0.58938657407407413</v>
      </c>
      <c r="B1148">
        <v>86</v>
      </c>
      <c r="C1148">
        <v>-100</v>
      </c>
      <c r="D1148">
        <v>-1790000</v>
      </c>
      <c r="E1148">
        <v>3554000</v>
      </c>
      <c r="F1148">
        <v>-63</v>
      </c>
      <c r="G1148">
        <v>-1790000</v>
      </c>
      <c r="H1148">
        <v>3603000</v>
      </c>
    </row>
    <row r="1149" spans="1:8">
      <c r="A1149" s="1">
        <v>0.58939814814814817</v>
      </c>
      <c r="B1149">
        <v>86</v>
      </c>
      <c r="C1149">
        <v>-100</v>
      </c>
      <c r="D1149">
        <v>-1791000</v>
      </c>
      <c r="E1149">
        <v>3552000</v>
      </c>
      <c r="F1149">
        <v>-63</v>
      </c>
      <c r="G1149">
        <v>-1791000</v>
      </c>
      <c r="H1149">
        <v>3603000</v>
      </c>
    </row>
    <row r="1150" spans="1:8">
      <c r="A1150" s="1">
        <v>0.58942129629629625</v>
      </c>
      <c r="B1150">
        <v>86</v>
      </c>
      <c r="C1150">
        <v>-100</v>
      </c>
      <c r="D1150">
        <v>-1791000</v>
      </c>
      <c r="E1150">
        <v>3562000</v>
      </c>
      <c r="F1150">
        <v>-63</v>
      </c>
      <c r="G1150">
        <v>-1791000</v>
      </c>
      <c r="H1150">
        <v>3601000</v>
      </c>
    </row>
    <row r="1151" spans="1:8">
      <c r="A1151" s="1">
        <v>0.5894328703703704</v>
      </c>
      <c r="B1151">
        <v>86</v>
      </c>
      <c r="C1151">
        <v>-100</v>
      </c>
      <c r="D1151">
        <v>-1791000</v>
      </c>
      <c r="E1151">
        <v>3566000</v>
      </c>
      <c r="F1151">
        <v>-63</v>
      </c>
      <c r="G1151">
        <v>-1791000</v>
      </c>
      <c r="H1151">
        <v>3601000</v>
      </c>
    </row>
    <row r="1152" spans="1:8">
      <c r="A1152" s="1">
        <v>0.58944444444444444</v>
      </c>
      <c r="B1152">
        <v>86</v>
      </c>
      <c r="C1152">
        <v>-100</v>
      </c>
      <c r="D1152">
        <v>-1792000</v>
      </c>
      <c r="E1152">
        <v>3563000</v>
      </c>
      <c r="F1152">
        <v>-63</v>
      </c>
      <c r="G1152">
        <v>-1792000</v>
      </c>
      <c r="H1152">
        <v>3602000</v>
      </c>
    </row>
    <row r="1153" spans="1:8">
      <c r="A1153" s="1">
        <v>0.58946759259259263</v>
      </c>
      <c r="B1153">
        <v>86</v>
      </c>
      <c r="C1153">
        <v>-100</v>
      </c>
      <c r="D1153">
        <v>-1793000</v>
      </c>
      <c r="E1153">
        <v>3563000</v>
      </c>
      <c r="F1153">
        <v>-63</v>
      </c>
      <c r="G1153">
        <v>-1793000</v>
      </c>
      <c r="H1153">
        <v>3603000</v>
      </c>
    </row>
    <row r="1154" spans="1:8">
      <c r="A1154" s="1">
        <v>0.58947916666666667</v>
      </c>
      <c r="B1154">
        <v>86</v>
      </c>
      <c r="C1154">
        <v>-100</v>
      </c>
      <c r="D1154">
        <v>-1793000</v>
      </c>
      <c r="E1154">
        <v>3557000</v>
      </c>
      <c r="F1154">
        <v>-63</v>
      </c>
      <c r="G1154">
        <v>-1793000</v>
      </c>
      <c r="H1154">
        <v>3606000</v>
      </c>
    </row>
    <row r="1155" spans="1:8">
      <c r="A1155" s="1">
        <v>0.5894907407407407</v>
      </c>
      <c r="B1155">
        <v>86</v>
      </c>
      <c r="C1155">
        <v>-100</v>
      </c>
      <c r="D1155">
        <v>-1794000</v>
      </c>
      <c r="E1155">
        <v>3568000</v>
      </c>
      <c r="F1155">
        <v>-63</v>
      </c>
      <c r="G1155">
        <v>-1794000</v>
      </c>
      <c r="H1155">
        <v>3605000</v>
      </c>
    </row>
    <row r="1156" spans="1:8">
      <c r="A1156" s="1">
        <v>0.58951388888888889</v>
      </c>
      <c r="B1156">
        <v>86</v>
      </c>
      <c r="C1156">
        <v>-100</v>
      </c>
      <c r="D1156">
        <v>-1794000</v>
      </c>
      <c r="E1156">
        <v>3559000</v>
      </c>
      <c r="F1156">
        <v>-63</v>
      </c>
      <c r="G1156">
        <v>-1794000</v>
      </c>
      <c r="H1156">
        <v>3606000</v>
      </c>
    </row>
    <row r="1157" spans="1:8">
      <c r="A1157" s="1">
        <v>0.58952546296296293</v>
      </c>
      <c r="B1157">
        <v>86</v>
      </c>
      <c r="C1157">
        <v>-100</v>
      </c>
      <c r="D1157">
        <v>-1794000</v>
      </c>
      <c r="E1157">
        <v>3565000</v>
      </c>
      <c r="F1157">
        <v>-63</v>
      </c>
      <c r="G1157">
        <v>-1794000</v>
      </c>
      <c r="H1157">
        <v>3607000</v>
      </c>
    </row>
    <row r="1158" spans="1:8">
      <c r="A1158" s="1">
        <v>0.58953703703703708</v>
      </c>
      <c r="B1158">
        <v>86</v>
      </c>
      <c r="C1158">
        <v>-100</v>
      </c>
      <c r="D1158">
        <v>-1794000</v>
      </c>
      <c r="E1158">
        <v>3567000</v>
      </c>
      <c r="F1158">
        <v>-63</v>
      </c>
      <c r="G1158">
        <v>-1794000</v>
      </c>
      <c r="H1158">
        <v>3606000</v>
      </c>
    </row>
    <row r="1159" spans="1:8">
      <c r="A1159" s="1">
        <v>0.58956018518518516</v>
      </c>
      <c r="B1159">
        <v>86</v>
      </c>
      <c r="C1159">
        <v>-100</v>
      </c>
      <c r="D1159">
        <v>-1793000</v>
      </c>
      <c r="E1159">
        <v>3564000</v>
      </c>
      <c r="F1159">
        <v>-63</v>
      </c>
      <c r="G1159">
        <v>-1793000</v>
      </c>
      <c r="H1159">
        <v>3607000</v>
      </c>
    </row>
    <row r="1160" spans="1:8">
      <c r="A1160" s="1">
        <v>0.5895717592592592</v>
      </c>
      <c r="B1160">
        <v>86</v>
      </c>
      <c r="C1160">
        <v>-100</v>
      </c>
      <c r="D1160">
        <v>-1792000</v>
      </c>
      <c r="E1160">
        <v>3569000</v>
      </c>
      <c r="F1160">
        <v>-63</v>
      </c>
      <c r="G1160">
        <v>-1792000</v>
      </c>
      <c r="H1160">
        <v>3607000</v>
      </c>
    </row>
    <row r="1161" spans="1:8">
      <c r="A1161" s="1">
        <v>0.58958333333333335</v>
      </c>
      <c r="B1161">
        <v>86</v>
      </c>
      <c r="C1161">
        <v>-100</v>
      </c>
      <c r="D1161">
        <v>-1793000</v>
      </c>
      <c r="E1161">
        <v>3564000</v>
      </c>
      <c r="F1161">
        <v>-63</v>
      </c>
      <c r="G1161">
        <v>-1792000</v>
      </c>
      <c r="H1161">
        <v>3605000</v>
      </c>
    </row>
    <row r="1162" spans="1:8">
      <c r="A1162" s="1">
        <v>0.58960648148148154</v>
      </c>
      <c r="B1162">
        <v>86</v>
      </c>
      <c r="C1162">
        <v>-100</v>
      </c>
      <c r="D1162">
        <v>-1791000</v>
      </c>
      <c r="E1162">
        <v>3565000</v>
      </c>
      <c r="F1162">
        <v>-63</v>
      </c>
      <c r="G1162">
        <v>-1791000</v>
      </c>
      <c r="H1162">
        <v>3608000</v>
      </c>
    </row>
    <row r="1163" spans="1:8">
      <c r="A1163" s="1">
        <v>0.58961805555555558</v>
      </c>
      <c r="B1163">
        <v>86</v>
      </c>
      <c r="C1163">
        <v>-100</v>
      </c>
      <c r="D1163">
        <v>-1792000</v>
      </c>
      <c r="E1163">
        <v>3568000</v>
      </c>
      <c r="F1163">
        <v>-63</v>
      </c>
      <c r="G1163">
        <v>-1792000</v>
      </c>
      <c r="H1163">
        <v>3607000</v>
      </c>
    </row>
    <row r="1164" spans="1:8">
      <c r="A1164" s="1">
        <v>0.58962962962962961</v>
      </c>
      <c r="B1164">
        <v>86</v>
      </c>
      <c r="C1164">
        <v>-100</v>
      </c>
      <c r="D1164">
        <v>-1792000</v>
      </c>
      <c r="E1164">
        <v>3557000</v>
      </c>
      <c r="F1164">
        <v>-63</v>
      </c>
      <c r="G1164">
        <v>-1792000</v>
      </c>
      <c r="H1164">
        <v>3606000</v>
      </c>
    </row>
    <row r="1165" spans="1:8">
      <c r="A1165" s="1">
        <v>0.5896527777777778</v>
      </c>
      <c r="B1165">
        <v>86</v>
      </c>
      <c r="C1165">
        <v>-100</v>
      </c>
      <c r="D1165">
        <v>-1791000</v>
      </c>
      <c r="E1165">
        <v>3566000</v>
      </c>
      <c r="F1165">
        <v>-63</v>
      </c>
      <c r="G1165">
        <v>-1791000</v>
      </c>
      <c r="H1165">
        <v>3607000</v>
      </c>
    </row>
    <row r="1166" spans="1:8">
      <c r="A1166" s="1">
        <v>0.58966435185185184</v>
      </c>
      <c r="B1166">
        <v>86</v>
      </c>
      <c r="C1166">
        <v>-100</v>
      </c>
      <c r="D1166">
        <v>-1792000</v>
      </c>
      <c r="E1166">
        <v>3559000</v>
      </c>
      <c r="F1166">
        <v>-63</v>
      </c>
      <c r="G1166">
        <v>-1792000</v>
      </c>
      <c r="H1166">
        <v>3606000</v>
      </c>
    </row>
    <row r="1167" spans="1:8">
      <c r="A1167" s="1">
        <v>0.58968750000000003</v>
      </c>
      <c r="B1167">
        <v>86</v>
      </c>
      <c r="C1167">
        <v>-100</v>
      </c>
      <c r="D1167">
        <v>-1790000</v>
      </c>
      <c r="E1167">
        <v>3565000</v>
      </c>
      <c r="F1167">
        <v>-63</v>
      </c>
      <c r="G1167">
        <v>-1790000</v>
      </c>
      <c r="H1167">
        <v>3600000</v>
      </c>
    </row>
    <row r="1168" spans="1:8">
      <c r="A1168" s="1">
        <v>0.58969907407407407</v>
      </c>
      <c r="B1168">
        <v>85</v>
      </c>
      <c r="C1168" s="2">
        <v>-100</v>
      </c>
      <c r="D1168">
        <v>-1790000</v>
      </c>
      <c r="E1168">
        <v>3564000</v>
      </c>
      <c r="F1168">
        <v>-63</v>
      </c>
      <c r="G1168">
        <v>-1790000</v>
      </c>
      <c r="H1168">
        <v>3605000</v>
      </c>
    </row>
    <row r="1169" spans="1:8">
      <c r="A1169" s="1">
        <v>0.58971064814814811</v>
      </c>
      <c r="B1169">
        <v>85</v>
      </c>
      <c r="C1169">
        <v>-100</v>
      </c>
      <c r="D1169">
        <v>-1790000</v>
      </c>
      <c r="E1169">
        <v>3564000</v>
      </c>
      <c r="F1169">
        <v>-63</v>
      </c>
      <c r="G1169">
        <v>-1790000</v>
      </c>
      <c r="H1169">
        <v>3598000</v>
      </c>
    </row>
    <row r="1170" spans="1:8">
      <c r="A1170" s="1">
        <v>0.5897337962962963</v>
      </c>
      <c r="B1170">
        <v>85</v>
      </c>
      <c r="C1170">
        <v>-100</v>
      </c>
      <c r="D1170">
        <v>-1789000</v>
      </c>
      <c r="E1170">
        <v>3565000</v>
      </c>
      <c r="F1170">
        <v>-63</v>
      </c>
      <c r="G1170">
        <v>-1789000</v>
      </c>
      <c r="H1170">
        <v>3605000</v>
      </c>
    </row>
    <row r="1171" spans="1:8">
      <c r="A1171" s="1">
        <v>0.58974537037037034</v>
      </c>
      <c r="B1171">
        <v>85</v>
      </c>
      <c r="C1171">
        <v>-100</v>
      </c>
      <c r="D1171">
        <v>-1789000</v>
      </c>
      <c r="E1171">
        <v>3566000</v>
      </c>
      <c r="F1171">
        <v>-63</v>
      </c>
      <c r="G1171">
        <v>-1789000</v>
      </c>
      <c r="H1171">
        <v>3605000</v>
      </c>
    </row>
    <row r="1172" spans="1:8">
      <c r="A1172" s="1">
        <v>0.58975694444444449</v>
      </c>
      <c r="B1172">
        <v>85</v>
      </c>
      <c r="C1172">
        <v>-100</v>
      </c>
      <c r="D1172">
        <v>-1788000</v>
      </c>
      <c r="E1172">
        <v>3564000</v>
      </c>
      <c r="F1172">
        <v>-63</v>
      </c>
      <c r="G1172">
        <v>-1787000</v>
      </c>
      <c r="H1172">
        <v>3606000</v>
      </c>
    </row>
    <row r="1173" spans="1:8">
      <c r="A1173" s="1">
        <v>0.58978009259259256</v>
      </c>
      <c r="B1173">
        <v>85</v>
      </c>
      <c r="C1173">
        <v>-100</v>
      </c>
      <c r="D1173">
        <v>-1786000</v>
      </c>
      <c r="E1173">
        <v>3564000</v>
      </c>
      <c r="F1173">
        <v>-63</v>
      </c>
      <c r="G1173">
        <v>-1786000</v>
      </c>
      <c r="H1173">
        <v>3608000</v>
      </c>
    </row>
    <row r="1174" spans="1:8">
      <c r="A1174" s="1">
        <v>0.5897916666666666</v>
      </c>
      <c r="B1174">
        <v>85</v>
      </c>
      <c r="C1174">
        <v>-100</v>
      </c>
      <c r="D1174">
        <v>-1787000</v>
      </c>
      <c r="E1174">
        <v>3569000</v>
      </c>
      <c r="F1174">
        <v>-63</v>
      </c>
      <c r="G1174">
        <v>-1787000</v>
      </c>
      <c r="H1174">
        <v>3608000</v>
      </c>
    </row>
    <row r="1175" spans="1:8">
      <c r="A1175" s="1">
        <v>0.58980324074074075</v>
      </c>
      <c r="B1175">
        <v>85</v>
      </c>
      <c r="C1175">
        <v>-100</v>
      </c>
      <c r="D1175">
        <v>-1785000</v>
      </c>
      <c r="E1175">
        <v>3560000</v>
      </c>
      <c r="F1175">
        <v>-63</v>
      </c>
      <c r="G1175">
        <v>-1785000</v>
      </c>
      <c r="H1175">
        <v>3609000</v>
      </c>
    </row>
    <row r="1176" spans="1:8">
      <c r="A1176" s="1">
        <v>0.58982638888888894</v>
      </c>
      <c r="B1176">
        <v>85</v>
      </c>
      <c r="C1176">
        <v>-100</v>
      </c>
      <c r="D1176">
        <v>-1785000</v>
      </c>
      <c r="E1176">
        <v>3572000</v>
      </c>
      <c r="F1176">
        <v>-63</v>
      </c>
      <c r="G1176">
        <v>-1785000</v>
      </c>
      <c r="H1176">
        <v>3609000</v>
      </c>
    </row>
    <row r="1177" spans="1:8">
      <c r="A1177" s="1">
        <v>0.58983796296296298</v>
      </c>
      <c r="B1177">
        <v>85</v>
      </c>
      <c r="C1177">
        <v>-100</v>
      </c>
      <c r="D1177">
        <v>-1785000</v>
      </c>
      <c r="E1177">
        <v>3571000</v>
      </c>
      <c r="F1177">
        <v>-63</v>
      </c>
      <c r="G1177">
        <v>-1784000</v>
      </c>
      <c r="H1177">
        <v>3605000</v>
      </c>
    </row>
    <row r="1178" spans="1:8">
      <c r="A1178" s="1">
        <v>0.58986111111111106</v>
      </c>
      <c r="B1178">
        <v>85</v>
      </c>
      <c r="C1178">
        <v>-100</v>
      </c>
      <c r="D1178">
        <v>-1784000</v>
      </c>
      <c r="E1178">
        <v>3566000</v>
      </c>
      <c r="F1178">
        <v>-63</v>
      </c>
      <c r="G1178">
        <v>-1784000</v>
      </c>
      <c r="H1178">
        <v>3609000</v>
      </c>
    </row>
    <row r="1179" spans="1:8">
      <c r="A1179" s="1">
        <v>0.58987268518518521</v>
      </c>
      <c r="B1179">
        <v>85</v>
      </c>
      <c r="C1179">
        <v>-100</v>
      </c>
      <c r="D1179">
        <v>-1783000</v>
      </c>
      <c r="E1179">
        <v>3569000</v>
      </c>
      <c r="F1179">
        <v>-63</v>
      </c>
      <c r="G1179">
        <v>-1783000</v>
      </c>
      <c r="H1179">
        <v>3610000</v>
      </c>
    </row>
    <row r="1180" spans="1:8">
      <c r="A1180" s="1">
        <v>0.58988425925925925</v>
      </c>
      <c r="B1180">
        <v>85</v>
      </c>
      <c r="C1180">
        <v>-100</v>
      </c>
      <c r="D1180">
        <v>-1783000</v>
      </c>
      <c r="E1180">
        <v>3568000</v>
      </c>
      <c r="F1180">
        <v>-63</v>
      </c>
      <c r="G1180">
        <v>-1783000</v>
      </c>
      <c r="H1180">
        <v>3609000</v>
      </c>
    </row>
    <row r="1181" spans="1:8">
      <c r="A1181" s="1">
        <v>0.58990740740740744</v>
      </c>
      <c r="B1181">
        <v>85</v>
      </c>
      <c r="C1181">
        <v>-100</v>
      </c>
      <c r="D1181">
        <v>-1783000</v>
      </c>
      <c r="E1181">
        <v>3566000</v>
      </c>
      <c r="F1181">
        <v>-63</v>
      </c>
      <c r="G1181">
        <v>-1783000</v>
      </c>
      <c r="H1181">
        <v>3608000</v>
      </c>
    </row>
    <row r="1182" spans="1:8">
      <c r="A1182" s="1">
        <v>0.58991898148148147</v>
      </c>
      <c r="B1182">
        <v>85</v>
      </c>
      <c r="C1182">
        <v>-100</v>
      </c>
      <c r="D1182">
        <v>-1784000</v>
      </c>
      <c r="E1182">
        <v>3567000</v>
      </c>
      <c r="F1182">
        <v>-63</v>
      </c>
      <c r="G1182">
        <v>-1784000</v>
      </c>
      <c r="H1182">
        <v>3607000</v>
      </c>
    </row>
    <row r="1183" spans="1:8">
      <c r="A1183" s="1">
        <v>0.58993055555555551</v>
      </c>
      <c r="B1183">
        <v>85</v>
      </c>
      <c r="C1183">
        <v>-100</v>
      </c>
      <c r="D1183">
        <v>-1783000</v>
      </c>
      <c r="E1183">
        <v>3565000</v>
      </c>
      <c r="F1183">
        <v>-63</v>
      </c>
      <c r="G1183">
        <v>-1783000</v>
      </c>
      <c r="H1183">
        <v>3608000</v>
      </c>
    </row>
    <row r="1184" spans="1:8">
      <c r="A1184" s="1">
        <v>0.5899537037037037</v>
      </c>
      <c r="B1184">
        <v>85</v>
      </c>
      <c r="C1184">
        <v>-100</v>
      </c>
      <c r="D1184">
        <v>-1783000</v>
      </c>
      <c r="E1184">
        <v>3565000</v>
      </c>
      <c r="F1184">
        <v>-63</v>
      </c>
      <c r="G1184">
        <v>-1783000</v>
      </c>
      <c r="H1184">
        <v>3603000</v>
      </c>
    </row>
    <row r="1185" spans="1:8">
      <c r="A1185" s="1">
        <v>0.58996527777777785</v>
      </c>
      <c r="B1185">
        <v>85</v>
      </c>
      <c r="C1185">
        <v>-100</v>
      </c>
      <c r="D1185">
        <v>-1784000</v>
      </c>
      <c r="E1185">
        <v>3552000</v>
      </c>
      <c r="F1185">
        <v>-63</v>
      </c>
      <c r="G1185">
        <v>-1784000</v>
      </c>
      <c r="H1185">
        <v>3605000</v>
      </c>
    </row>
    <row r="1186" spans="1:8">
      <c r="A1186" s="1">
        <v>0.58998842592592593</v>
      </c>
      <c r="B1186">
        <v>85</v>
      </c>
      <c r="C1186">
        <v>-100</v>
      </c>
      <c r="D1186">
        <v>-1784000</v>
      </c>
      <c r="E1186">
        <v>3558000</v>
      </c>
      <c r="F1186">
        <v>-63</v>
      </c>
      <c r="G1186">
        <v>-1784000</v>
      </c>
      <c r="H1186">
        <v>3606000</v>
      </c>
    </row>
    <row r="1187" spans="1:8">
      <c r="A1187" s="1">
        <v>0.59</v>
      </c>
      <c r="B1187">
        <v>85</v>
      </c>
      <c r="C1187">
        <v>-100</v>
      </c>
      <c r="D1187">
        <v>-1785000</v>
      </c>
      <c r="E1187">
        <v>3558000</v>
      </c>
      <c r="F1187">
        <v>-63</v>
      </c>
      <c r="G1187">
        <v>-1785000</v>
      </c>
      <c r="H1187">
        <v>3603000</v>
      </c>
    </row>
    <row r="1188" spans="1:8">
      <c r="A1188" s="1">
        <v>0.59001157407407401</v>
      </c>
      <c r="B1188">
        <v>85</v>
      </c>
      <c r="C1188">
        <v>-100</v>
      </c>
      <c r="D1188">
        <v>-1785000</v>
      </c>
      <c r="E1188">
        <v>3562000</v>
      </c>
      <c r="F1188">
        <v>-63</v>
      </c>
      <c r="G1188">
        <v>-1785000</v>
      </c>
      <c r="H1188">
        <v>3604000</v>
      </c>
    </row>
    <row r="1189" spans="1:8">
      <c r="A1189" s="1">
        <v>0.5900347222222222</v>
      </c>
      <c r="B1189">
        <v>85</v>
      </c>
      <c r="C1189">
        <v>-100</v>
      </c>
      <c r="D1189">
        <v>-1786000</v>
      </c>
      <c r="E1189">
        <v>3568000</v>
      </c>
      <c r="F1189">
        <v>-63</v>
      </c>
      <c r="G1189">
        <v>-1786000</v>
      </c>
      <c r="H1189">
        <v>3601000</v>
      </c>
    </row>
    <row r="1190" spans="1:8">
      <c r="A1190" s="1">
        <v>0.59004629629629635</v>
      </c>
      <c r="B1190">
        <v>85</v>
      </c>
      <c r="C1190">
        <v>-100</v>
      </c>
      <c r="D1190">
        <v>-1787000</v>
      </c>
      <c r="E1190">
        <v>3567000</v>
      </c>
      <c r="F1190">
        <v>-63</v>
      </c>
      <c r="G1190">
        <v>-1787000</v>
      </c>
      <c r="H1190">
        <v>3603000</v>
      </c>
    </row>
    <row r="1191" spans="1:8">
      <c r="A1191" s="1">
        <v>0.59005787037037039</v>
      </c>
      <c r="B1191">
        <v>85</v>
      </c>
      <c r="C1191">
        <v>-100</v>
      </c>
      <c r="D1191">
        <v>-1787000</v>
      </c>
      <c r="E1191">
        <v>3567000</v>
      </c>
      <c r="F1191">
        <v>-63</v>
      </c>
      <c r="G1191">
        <v>-1787000</v>
      </c>
      <c r="H1191">
        <v>3603000</v>
      </c>
    </row>
    <row r="1192" spans="1:8">
      <c r="A1192" s="1">
        <v>0.59008101851851846</v>
      </c>
      <c r="B1192">
        <v>85</v>
      </c>
      <c r="C1192">
        <v>-100</v>
      </c>
      <c r="D1192">
        <v>-1787000</v>
      </c>
      <c r="E1192">
        <v>3561000</v>
      </c>
      <c r="F1192">
        <v>-63</v>
      </c>
      <c r="G1192">
        <v>-1787000</v>
      </c>
      <c r="H1192">
        <v>3608000</v>
      </c>
    </row>
    <row r="1193" spans="1:8">
      <c r="A1193" s="1">
        <v>0.59009259259259261</v>
      </c>
      <c r="B1193">
        <v>85</v>
      </c>
      <c r="C1193">
        <v>-100</v>
      </c>
      <c r="D1193">
        <v>-1787000</v>
      </c>
      <c r="E1193">
        <v>3570000</v>
      </c>
      <c r="F1193">
        <v>-63</v>
      </c>
      <c r="G1193">
        <v>-1787000</v>
      </c>
      <c r="H1193">
        <v>3609000</v>
      </c>
    </row>
    <row r="1194" spans="1:8">
      <c r="A1194" s="1">
        <v>0.59010416666666665</v>
      </c>
      <c r="B1194">
        <v>85</v>
      </c>
      <c r="C1194">
        <v>-100</v>
      </c>
      <c r="D1194">
        <v>-1786000</v>
      </c>
      <c r="E1194">
        <v>3558000</v>
      </c>
      <c r="F1194">
        <v>-63</v>
      </c>
      <c r="G1194">
        <v>-1786000</v>
      </c>
      <c r="H1194">
        <v>3610000</v>
      </c>
    </row>
    <row r="1195" spans="1:8">
      <c r="A1195" s="1">
        <v>0.59012731481481484</v>
      </c>
      <c r="B1195">
        <v>85</v>
      </c>
      <c r="C1195">
        <v>-100</v>
      </c>
      <c r="D1195">
        <v>-1786000</v>
      </c>
      <c r="E1195">
        <v>3565000</v>
      </c>
      <c r="F1195">
        <v>-63</v>
      </c>
      <c r="G1195">
        <v>-1786000</v>
      </c>
      <c r="H1195">
        <v>3609000</v>
      </c>
    </row>
    <row r="1196" spans="1:8">
      <c r="A1196" s="1">
        <v>0.59013888888888888</v>
      </c>
      <c r="B1196">
        <v>85</v>
      </c>
      <c r="C1196">
        <v>-100</v>
      </c>
      <c r="D1196">
        <v>-1786000</v>
      </c>
      <c r="E1196">
        <v>3563000</v>
      </c>
      <c r="F1196">
        <v>-63</v>
      </c>
      <c r="G1196">
        <v>-1786000</v>
      </c>
      <c r="H1196">
        <v>3608000</v>
      </c>
    </row>
    <row r="1197" spans="1:8">
      <c r="A1197" s="1">
        <v>0.59016203703703707</v>
      </c>
      <c r="B1197">
        <v>85</v>
      </c>
      <c r="C1197">
        <v>-100</v>
      </c>
      <c r="D1197">
        <v>-1786000</v>
      </c>
      <c r="E1197">
        <v>3567000</v>
      </c>
      <c r="F1197">
        <v>-62</v>
      </c>
      <c r="G1197">
        <v>-1786000</v>
      </c>
      <c r="H1197">
        <v>3609000</v>
      </c>
    </row>
    <row r="1198" spans="1:8">
      <c r="A1198" s="1">
        <v>0.59017361111111111</v>
      </c>
      <c r="B1198">
        <v>85</v>
      </c>
      <c r="C1198">
        <v>-100</v>
      </c>
      <c r="D1198">
        <v>-1786000</v>
      </c>
      <c r="E1198">
        <v>3557000</v>
      </c>
      <c r="F1198">
        <v>-63</v>
      </c>
      <c r="G1198">
        <v>-1786000</v>
      </c>
      <c r="H1198">
        <v>3608000</v>
      </c>
    </row>
    <row r="1199" spans="1:8">
      <c r="A1199" s="1">
        <v>0.59018518518518526</v>
      </c>
      <c r="B1199">
        <v>85</v>
      </c>
      <c r="C1199">
        <v>-100</v>
      </c>
      <c r="D1199">
        <v>-1786000</v>
      </c>
      <c r="E1199">
        <v>3565000</v>
      </c>
      <c r="F1199">
        <v>-63</v>
      </c>
      <c r="G1199">
        <v>-1786000</v>
      </c>
      <c r="H1199">
        <v>3607000</v>
      </c>
    </row>
    <row r="1200" spans="1:8">
      <c r="A1200" s="1">
        <v>0.59020833333333333</v>
      </c>
      <c r="B1200">
        <v>85</v>
      </c>
      <c r="C1200">
        <v>-100</v>
      </c>
      <c r="D1200">
        <v>-1788000</v>
      </c>
      <c r="E1200">
        <v>3564000</v>
      </c>
      <c r="F1200">
        <v>-63</v>
      </c>
      <c r="G1200">
        <v>-1788000</v>
      </c>
      <c r="H1200">
        <v>3606000</v>
      </c>
    </row>
    <row r="1201" spans="1:8">
      <c r="A1201" s="1">
        <v>0.59021990740740737</v>
      </c>
      <c r="B1201">
        <v>85</v>
      </c>
      <c r="C1201">
        <v>-100</v>
      </c>
      <c r="D1201">
        <v>-1788000</v>
      </c>
      <c r="E1201">
        <v>3555000</v>
      </c>
      <c r="F1201">
        <v>-63</v>
      </c>
      <c r="G1201">
        <v>-1789000</v>
      </c>
      <c r="H1201">
        <v>3606000</v>
      </c>
    </row>
    <row r="1202" spans="1:8">
      <c r="A1202" s="1">
        <v>0.59023148148148141</v>
      </c>
      <c r="B1202">
        <v>85</v>
      </c>
      <c r="C1202">
        <v>-100</v>
      </c>
      <c r="D1202">
        <v>-1788000</v>
      </c>
      <c r="E1202">
        <v>3560000</v>
      </c>
      <c r="F1202">
        <v>-63</v>
      </c>
      <c r="G1202">
        <v>-1788000</v>
      </c>
      <c r="H1202">
        <v>3607000</v>
      </c>
    </row>
    <row r="1203" spans="1:8">
      <c r="A1203" s="1">
        <v>0.5902546296296296</v>
      </c>
      <c r="B1203">
        <v>85</v>
      </c>
      <c r="C1203">
        <v>-100</v>
      </c>
      <c r="D1203">
        <v>-1789000</v>
      </c>
      <c r="E1203">
        <v>3566000</v>
      </c>
      <c r="F1203">
        <v>-62</v>
      </c>
      <c r="G1203">
        <v>-1789000</v>
      </c>
      <c r="H1203">
        <v>3602000</v>
      </c>
    </row>
    <row r="1204" spans="1:8">
      <c r="A1204" s="1">
        <v>0.59026620370370375</v>
      </c>
      <c r="B1204">
        <v>85</v>
      </c>
      <c r="C1204">
        <v>-100</v>
      </c>
      <c r="D1204">
        <v>-1791000</v>
      </c>
      <c r="E1204">
        <v>3558000</v>
      </c>
      <c r="F1204">
        <v>-63</v>
      </c>
      <c r="G1204">
        <v>-1791000</v>
      </c>
      <c r="H1204">
        <v>3601000</v>
      </c>
    </row>
    <row r="1205" spans="1:8">
      <c r="A1205" s="1">
        <v>0.59027777777777779</v>
      </c>
      <c r="B1205">
        <v>85</v>
      </c>
      <c r="C1205">
        <v>-100</v>
      </c>
      <c r="D1205">
        <v>-1791000</v>
      </c>
      <c r="E1205">
        <v>3564000</v>
      </c>
      <c r="F1205">
        <v>-62</v>
      </c>
      <c r="G1205">
        <v>-1791000</v>
      </c>
      <c r="H1205">
        <v>3598000</v>
      </c>
    </row>
    <row r="1206" spans="1:8">
      <c r="A1206" s="1">
        <v>0.59030092592592587</v>
      </c>
      <c r="B1206">
        <v>85</v>
      </c>
      <c r="C1206">
        <v>-100</v>
      </c>
      <c r="D1206">
        <v>-1792000</v>
      </c>
      <c r="E1206">
        <v>3556000</v>
      </c>
      <c r="F1206">
        <v>-63</v>
      </c>
      <c r="G1206">
        <v>-1792000</v>
      </c>
      <c r="H1206">
        <v>3603000</v>
      </c>
    </row>
    <row r="1207" spans="1:8">
      <c r="A1207" s="1">
        <v>0.59031250000000002</v>
      </c>
      <c r="B1207">
        <v>85</v>
      </c>
      <c r="C1207">
        <v>-100</v>
      </c>
      <c r="D1207">
        <v>-1792000</v>
      </c>
      <c r="E1207">
        <v>3566000</v>
      </c>
      <c r="F1207">
        <v>-63</v>
      </c>
      <c r="G1207">
        <v>-1792000</v>
      </c>
      <c r="H1207">
        <v>3599000</v>
      </c>
    </row>
    <row r="1208" spans="1:8">
      <c r="A1208" s="1">
        <v>0.59032407407407406</v>
      </c>
      <c r="B1208">
        <v>85</v>
      </c>
      <c r="C1208">
        <v>-100</v>
      </c>
      <c r="D1208">
        <v>-1792000</v>
      </c>
      <c r="E1208">
        <v>3554000</v>
      </c>
      <c r="F1208">
        <v>-63</v>
      </c>
      <c r="G1208">
        <v>-1792000</v>
      </c>
      <c r="H1208">
        <v>3603000</v>
      </c>
    </row>
    <row r="1209" spans="1:8">
      <c r="A1209" s="1">
        <v>0.59034722222222225</v>
      </c>
      <c r="B1209">
        <v>85</v>
      </c>
      <c r="C1209">
        <v>-100</v>
      </c>
      <c r="D1209">
        <v>-1793000</v>
      </c>
      <c r="E1209">
        <v>3560000</v>
      </c>
      <c r="F1209">
        <v>-63</v>
      </c>
      <c r="G1209">
        <v>-1793000</v>
      </c>
      <c r="H1209">
        <v>3599000</v>
      </c>
    </row>
    <row r="1210" spans="1:8">
      <c r="A1210" s="1">
        <v>0.59035879629629628</v>
      </c>
      <c r="B1210">
        <v>85</v>
      </c>
      <c r="C1210">
        <v>-100</v>
      </c>
      <c r="D1210">
        <v>-1792000</v>
      </c>
      <c r="E1210">
        <v>3563000</v>
      </c>
      <c r="F1210">
        <v>-62</v>
      </c>
      <c r="G1210">
        <v>-1792000</v>
      </c>
      <c r="H1210">
        <v>3604000</v>
      </c>
    </row>
    <row r="1211" spans="1:8">
      <c r="A1211" s="1">
        <v>0.59038194444444447</v>
      </c>
      <c r="B1211">
        <v>85</v>
      </c>
      <c r="C1211">
        <v>-100</v>
      </c>
      <c r="D1211">
        <v>-1793000</v>
      </c>
      <c r="E1211">
        <v>3565000</v>
      </c>
      <c r="F1211">
        <v>-62</v>
      </c>
      <c r="G1211">
        <v>-1793000</v>
      </c>
      <c r="H1211">
        <v>3606000</v>
      </c>
    </row>
    <row r="1212" spans="1:8">
      <c r="A1212" s="1">
        <v>0.59039351851851851</v>
      </c>
      <c r="B1212">
        <v>85</v>
      </c>
      <c r="C1212">
        <v>-100</v>
      </c>
      <c r="D1212">
        <v>-1794000</v>
      </c>
      <c r="E1212">
        <v>3568000</v>
      </c>
      <c r="F1212">
        <v>-63</v>
      </c>
      <c r="G1212">
        <v>-1794000</v>
      </c>
      <c r="H1212">
        <v>3606000</v>
      </c>
    </row>
    <row r="1213" spans="1:8">
      <c r="A1213" s="1">
        <v>0.59040509259259266</v>
      </c>
      <c r="B1213">
        <v>85</v>
      </c>
      <c r="C1213">
        <v>-100</v>
      </c>
      <c r="D1213">
        <v>-1794000</v>
      </c>
      <c r="E1213">
        <v>3567000</v>
      </c>
      <c r="F1213">
        <v>-62</v>
      </c>
      <c r="G1213">
        <v>-1794000</v>
      </c>
      <c r="H1213">
        <v>3604000</v>
      </c>
    </row>
    <row r="1214" spans="1:8">
      <c r="A1214" s="1">
        <v>0.59042824074074074</v>
      </c>
      <c r="B1214">
        <v>85</v>
      </c>
      <c r="C1214">
        <v>-100</v>
      </c>
      <c r="D1214">
        <v>-1794000</v>
      </c>
      <c r="E1214">
        <v>3564000</v>
      </c>
      <c r="F1214">
        <v>-63</v>
      </c>
      <c r="G1214">
        <v>-1794000</v>
      </c>
      <c r="H1214">
        <v>3608000</v>
      </c>
    </row>
    <row r="1215" spans="1:8">
      <c r="A1215" s="1">
        <v>0.59043981481481478</v>
      </c>
      <c r="B1215">
        <v>85</v>
      </c>
      <c r="C1215">
        <v>-100</v>
      </c>
      <c r="D1215">
        <v>-1792000</v>
      </c>
      <c r="E1215">
        <v>3567000</v>
      </c>
      <c r="F1215">
        <v>-62</v>
      </c>
      <c r="G1215">
        <v>-1792000</v>
      </c>
      <c r="H1215">
        <v>3606000</v>
      </c>
    </row>
    <row r="1216" spans="1:8">
      <c r="A1216" s="1">
        <v>0.59045138888888882</v>
      </c>
      <c r="B1216">
        <v>85</v>
      </c>
      <c r="C1216">
        <v>-100</v>
      </c>
      <c r="D1216">
        <v>-1791000</v>
      </c>
      <c r="E1216">
        <v>3569000</v>
      </c>
      <c r="F1216">
        <v>-63</v>
      </c>
      <c r="G1216">
        <v>-1791000</v>
      </c>
      <c r="H1216">
        <v>3608000</v>
      </c>
    </row>
    <row r="1217" spans="1:8">
      <c r="A1217" s="1">
        <v>0.59047453703703701</v>
      </c>
      <c r="B1217">
        <v>85</v>
      </c>
      <c r="C1217">
        <v>-100</v>
      </c>
      <c r="D1217">
        <v>-1791000</v>
      </c>
      <c r="E1217">
        <v>3568000</v>
      </c>
      <c r="F1217">
        <v>-62</v>
      </c>
      <c r="G1217">
        <v>-1790000</v>
      </c>
      <c r="H1217">
        <v>3608000</v>
      </c>
    </row>
    <row r="1218" spans="1:8">
      <c r="A1218" s="1">
        <v>0.59048611111111116</v>
      </c>
      <c r="B1218">
        <v>85</v>
      </c>
      <c r="C1218">
        <v>-100</v>
      </c>
      <c r="D1218">
        <v>-1790000</v>
      </c>
      <c r="E1218">
        <v>3571000</v>
      </c>
      <c r="F1218">
        <v>-62</v>
      </c>
      <c r="G1218">
        <v>-1790000</v>
      </c>
      <c r="H1218">
        <v>3607000</v>
      </c>
    </row>
    <row r="1219" spans="1:8">
      <c r="A1219" s="1">
        <v>0.59049768518518519</v>
      </c>
      <c r="B1219">
        <v>85</v>
      </c>
      <c r="C1219">
        <v>-100</v>
      </c>
      <c r="D1219">
        <v>-1790000</v>
      </c>
      <c r="E1219">
        <v>3559000</v>
      </c>
      <c r="F1219">
        <v>-62</v>
      </c>
      <c r="G1219">
        <v>-1790000</v>
      </c>
      <c r="H1219">
        <v>3607000</v>
      </c>
    </row>
    <row r="1220" spans="1:8">
      <c r="A1220" s="1">
        <v>0.59052083333333327</v>
      </c>
      <c r="B1220">
        <v>85</v>
      </c>
      <c r="C1220">
        <v>-100</v>
      </c>
      <c r="D1220">
        <v>-1790000</v>
      </c>
      <c r="E1220">
        <v>3565000</v>
      </c>
      <c r="F1220">
        <v>-62</v>
      </c>
      <c r="G1220">
        <v>-1790000</v>
      </c>
      <c r="H1220">
        <v>3608000</v>
      </c>
    </row>
    <row r="1221" spans="1:8">
      <c r="A1221" s="1">
        <v>0.59053240740740742</v>
      </c>
      <c r="B1221">
        <v>85</v>
      </c>
      <c r="C1221">
        <v>-100</v>
      </c>
      <c r="D1221">
        <v>-1790000</v>
      </c>
      <c r="E1221">
        <v>3561000</v>
      </c>
      <c r="F1221">
        <v>-62</v>
      </c>
      <c r="G1221">
        <v>-1790000</v>
      </c>
      <c r="H1221">
        <v>3607000</v>
      </c>
    </row>
    <row r="1222" spans="1:8">
      <c r="A1222" s="1">
        <v>0.59055555555555561</v>
      </c>
      <c r="B1222">
        <v>85</v>
      </c>
      <c r="C1222">
        <v>-100</v>
      </c>
      <c r="D1222">
        <v>-1790000</v>
      </c>
      <c r="E1222">
        <v>3570000</v>
      </c>
      <c r="F1222">
        <v>-62</v>
      </c>
      <c r="G1222">
        <v>-1790000</v>
      </c>
      <c r="H1222">
        <v>3609000</v>
      </c>
    </row>
    <row r="1223" spans="1:8">
      <c r="A1223" s="1">
        <v>0.59056712962962965</v>
      </c>
      <c r="B1223">
        <v>85</v>
      </c>
      <c r="C1223">
        <v>-100</v>
      </c>
      <c r="D1223">
        <v>-1789000</v>
      </c>
      <c r="E1223">
        <v>3567000</v>
      </c>
      <c r="F1223">
        <v>-62</v>
      </c>
      <c r="G1223">
        <v>-1789000</v>
      </c>
      <c r="H1223">
        <v>3600000</v>
      </c>
    </row>
    <row r="1224" spans="1:8">
      <c r="A1224" s="1">
        <v>0.59057870370370369</v>
      </c>
      <c r="B1224">
        <v>85</v>
      </c>
      <c r="C1224">
        <v>-100</v>
      </c>
      <c r="D1224">
        <v>-1789000</v>
      </c>
      <c r="E1224">
        <v>3568000</v>
      </c>
      <c r="F1224">
        <v>-62</v>
      </c>
      <c r="G1224">
        <v>-1789000</v>
      </c>
      <c r="H1224">
        <v>3602000</v>
      </c>
    </row>
    <row r="1225" spans="1:8">
      <c r="A1225" s="1">
        <v>0.59060185185185188</v>
      </c>
      <c r="B1225">
        <v>85</v>
      </c>
      <c r="C1225">
        <v>-100</v>
      </c>
      <c r="D1225">
        <v>-1790000</v>
      </c>
      <c r="E1225">
        <v>3566000</v>
      </c>
      <c r="F1225">
        <v>-62</v>
      </c>
      <c r="G1225">
        <v>-1789000</v>
      </c>
      <c r="H1225">
        <v>3601000</v>
      </c>
    </row>
    <row r="1226" spans="1:8">
      <c r="A1226" s="1">
        <v>0.59061342592592592</v>
      </c>
      <c r="B1226">
        <v>85</v>
      </c>
      <c r="C1226">
        <v>-100</v>
      </c>
      <c r="D1226">
        <v>-1788000</v>
      </c>
      <c r="E1226">
        <v>3563000</v>
      </c>
      <c r="F1226">
        <v>-62</v>
      </c>
      <c r="G1226">
        <v>-1788000</v>
      </c>
      <c r="H1226">
        <v>3606000</v>
      </c>
    </row>
    <row r="1227" spans="1:8">
      <c r="A1227" s="1">
        <v>0.59062500000000007</v>
      </c>
      <c r="B1227">
        <v>85</v>
      </c>
      <c r="C1227">
        <v>-100</v>
      </c>
      <c r="D1227">
        <v>-1788000</v>
      </c>
      <c r="E1227">
        <v>3570000</v>
      </c>
      <c r="F1227">
        <v>-62</v>
      </c>
      <c r="G1227">
        <v>-1788000</v>
      </c>
      <c r="H1227">
        <v>3600000</v>
      </c>
    </row>
    <row r="1228" spans="1:8">
      <c r="A1228" s="1">
        <v>0.59064814814814814</v>
      </c>
      <c r="B1228">
        <v>85</v>
      </c>
      <c r="C1228">
        <v>-100</v>
      </c>
      <c r="D1228">
        <v>-1788000</v>
      </c>
      <c r="E1228">
        <v>3562000</v>
      </c>
      <c r="F1228">
        <v>-62</v>
      </c>
      <c r="G1228">
        <v>-1788000</v>
      </c>
      <c r="H1228">
        <v>3605000</v>
      </c>
    </row>
    <row r="1229" spans="1:8">
      <c r="A1229" s="1">
        <v>0.59065972222222218</v>
      </c>
      <c r="B1229">
        <v>85</v>
      </c>
      <c r="C1229">
        <v>-100</v>
      </c>
      <c r="D1229">
        <v>-1789000</v>
      </c>
      <c r="E1229">
        <v>3564000</v>
      </c>
      <c r="F1229">
        <v>-62</v>
      </c>
      <c r="G1229">
        <v>-1789000</v>
      </c>
      <c r="H1229">
        <v>3605000</v>
      </c>
    </row>
    <row r="1230" spans="1:8">
      <c r="A1230" s="1">
        <v>0.59067129629629633</v>
      </c>
      <c r="B1230">
        <v>85</v>
      </c>
      <c r="C1230">
        <v>-100</v>
      </c>
      <c r="D1230">
        <v>-1790000</v>
      </c>
      <c r="E1230">
        <v>3559000</v>
      </c>
      <c r="F1230">
        <v>-62</v>
      </c>
      <c r="G1230">
        <v>-1790000</v>
      </c>
      <c r="H1230">
        <v>3607000</v>
      </c>
    </row>
    <row r="1231" spans="1:8">
      <c r="A1231" s="1">
        <v>0.59069444444444441</v>
      </c>
      <c r="B1231">
        <v>85</v>
      </c>
      <c r="C1231">
        <v>-100</v>
      </c>
      <c r="D1231">
        <v>-1791000</v>
      </c>
      <c r="E1231">
        <v>3562000</v>
      </c>
      <c r="F1231">
        <v>-62</v>
      </c>
      <c r="G1231">
        <v>-1791000</v>
      </c>
      <c r="H1231">
        <v>3607000</v>
      </c>
    </row>
    <row r="1232" spans="1:8">
      <c r="A1232" s="1">
        <v>0.59070601851851856</v>
      </c>
      <c r="B1232">
        <v>85</v>
      </c>
      <c r="C1232">
        <v>-100</v>
      </c>
      <c r="D1232">
        <v>-1792000</v>
      </c>
      <c r="E1232">
        <v>3563000</v>
      </c>
      <c r="F1232">
        <v>-62</v>
      </c>
      <c r="G1232">
        <v>-1792000</v>
      </c>
      <c r="H1232">
        <v>3606000</v>
      </c>
    </row>
    <row r="1233" spans="1:8">
      <c r="A1233" s="1">
        <v>0.59072916666666664</v>
      </c>
      <c r="B1233">
        <v>84</v>
      </c>
      <c r="C1233">
        <v>-100</v>
      </c>
      <c r="D1233">
        <v>-1792000</v>
      </c>
      <c r="E1233">
        <v>3567000</v>
      </c>
      <c r="F1233">
        <v>-62</v>
      </c>
      <c r="G1233">
        <v>-1792000</v>
      </c>
      <c r="H1233">
        <v>3608000</v>
      </c>
    </row>
    <row r="1234" spans="1:8">
      <c r="A1234" s="1">
        <v>0.59074074074074068</v>
      </c>
      <c r="B1234">
        <v>84</v>
      </c>
      <c r="C1234">
        <v>-100</v>
      </c>
      <c r="D1234">
        <v>-1791000</v>
      </c>
      <c r="E1234">
        <v>3555000</v>
      </c>
      <c r="F1234">
        <v>-62</v>
      </c>
      <c r="G1234">
        <v>-1791000</v>
      </c>
      <c r="H1234">
        <v>3606000</v>
      </c>
    </row>
    <row r="1235" spans="1:8">
      <c r="A1235" s="1">
        <v>0.59075231481481483</v>
      </c>
      <c r="B1235">
        <v>84</v>
      </c>
      <c r="C1235">
        <v>-100</v>
      </c>
      <c r="D1235">
        <v>-1791000</v>
      </c>
      <c r="E1235">
        <v>3568000</v>
      </c>
      <c r="F1235">
        <v>-62</v>
      </c>
      <c r="G1235">
        <v>-1791000</v>
      </c>
      <c r="H1235">
        <v>3608000</v>
      </c>
    </row>
    <row r="1236" spans="1:8">
      <c r="A1236" s="1">
        <v>0.59077546296296302</v>
      </c>
      <c r="B1236">
        <v>84</v>
      </c>
      <c r="C1236">
        <v>-100</v>
      </c>
      <c r="D1236">
        <v>-1790000</v>
      </c>
      <c r="E1236">
        <v>3558000</v>
      </c>
      <c r="F1236">
        <v>-62</v>
      </c>
      <c r="G1236">
        <v>-1790000</v>
      </c>
      <c r="H1236">
        <v>3604000</v>
      </c>
    </row>
    <row r="1237" spans="1:8">
      <c r="A1237" s="1">
        <v>0.59078703703703705</v>
      </c>
      <c r="B1237">
        <v>84</v>
      </c>
      <c r="C1237">
        <v>-100</v>
      </c>
      <c r="D1237">
        <v>-1792000</v>
      </c>
      <c r="E1237">
        <v>3565000</v>
      </c>
      <c r="F1237">
        <v>-62</v>
      </c>
      <c r="G1237">
        <v>-1792000</v>
      </c>
      <c r="H1237">
        <v>3605000</v>
      </c>
    </row>
    <row r="1238" spans="1:8">
      <c r="A1238" s="1">
        <v>0.59079861111111109</v>
      </c>
      <c r="B1238">
        <v>84</v>
      </c>
      <c r="C1238">
        <v>-100</v>
      </c>
      <c r="D1238">
        <v>-1793000</v>
      </c>
      <c r="E1238">
        <v>3544000</v>
      </c>
      <c r="F1238">
        <v>-62</v>
      </c>
      <c r="G1238">
        <v>-1793000</v>
      </c>
      <c r="H1238">
        <v>3602000</v>
      </c>
    </row>
    <row r="1239" spans="1:8">
      <c r="A1239" s="1">
        <v>0.59082175925925928</v>
      </c>
      <c r="B1239">
        <v>84</v>
      </c>
      <c r="C1239">
        <v>-100</v>
      </c>
      <c r="D1239">
        <v>-1795000</v>
      </c>
      <c r="E1239">
        <v>3566000</v>
      </c>
      <c r="F1239">
        <v>-62</v>
      </c>
      <c r="G1239">
        <v>-1795000</v>
      </c>
      <c r="H1239">
        <v>3605000</v>
      </c>
    </row>
    <row r="1240" spans="1:8">
      <c r="A1240" s="1">
        <v>0.59083333333333332</v>
      </c>
      <c r="B1240">
        <v>84</v>
      </c>
      <c r="C1240">
        <v>-100</v>
      </c>
      <c r="D1240">
        <v>-1795000</v>
      </c>
      <c r="E1240">
        <v>3566000</v>
      </c>
      <c r="F1240">
        <v>-62</v>
      </c>
      <c r="G1240">
        <v>-1795000</v>
      </c>
      <c r="H1240">
        <v>3603000</v>
      </c>
    </row>
    <row r="1241" spans="1:8">
      <c r="A1241" s="1">
        <v>0.59084490740740747</v>
      </c>
      <c r="B1241">
        <v>84</v>
      </c>
      <c r="C1241">
        <v>-100</v>
      </c>
      <c r="D1241">
        <v>-1793000</v>
      </c>
      <c r="E1241">
        <v>3563000</v>
      </c>
      <c r="F1241">
        <v>-62</v>
      </c>
      <c r="G1241">
        <v>-1793000</v>
      </c>
      <c r="H1241">
        <v>3608000</v>
      </c>
    </row>
    <row r="1242" spans="1:8">
      <c r="A1242" s="1">
        <v>0.59086805555555555</v>
      </c>
      <c r="B1242">
        <v>84</v>
      </c>
      <c r="C1242">
        <v>-100</v>
      </c>
      <c r="D1242">
        <v>-1793000</v>
      </c>
      <c r="E1242">
        <v>3553000</v>
      </c>
      <c r="F1242">
        <v>-62</v>
      </c>
      <c r="G1242">
        <v>-1793000</v>
      </c>
      <c r="H1242">
        <v>3605000</v>
      </c>
    </row>
    <row r="1243" spans="1:8">
      <c r="A1243" s="1">
        <v>0.59087962962962959</v>
      </c>
      <c r="B1243">
        <v>84</v>
      </c>
      <c r="C1243">
        <v>-100</v>
      </c>
      <c r="D1243">
        <v>-1794000</v>
      </c>
      <c r="E1243">
        <v>3572000</v>
      </c>
      <c r="F1243">
        <v>-62</v>
      </c>
      <c r="G1243">
        <v>-1794000</v>
      </c>
      <c r="H1243">
        <v>3602000</v>
      </c>
    </row>
    <row r="1244" spans="1:8">
      <c r="A1244" s="1">
        <v>0.59090277777777778</v>
      </c>
      <c r="B1244">
        <v>84</v>
      </c>
      <c r="C1244">
        <v>-100</v>
      </c>
      <c r="D1244">
        <v>-1791000</v>
      </c>
      <c r="E1244">
        <v>3566000</v>
      </c>
      <c r="F1244">
        <v>-62</v>
      </c>
      <c r="G1244">
        <v>-1791000</v>
      </c>
      <c r="H1244">
        <v>3608000</v>
      </c>
    </row>
    <row r="1245" spans="1:8">
      <c r="A1245" s="1">
        <v>0.59091435185185182</v>
      </c>
      <c r="B1245">
        <v>84</v>
      </c>
      <c r="C1245">
        <v>-100</v>
      </c>
      <c r="D1245">
        <v>-1791000</v>
      </c>
      <c r="E1245">
        <v>3563000</v>
      </c>
      <c r="F1245">
        <v>-62</v>
      </c>
      <c r="G1245">
        <v>-1791000</v>
      </c>
      <c r="H1245">
        <v>3604000</v>
      </c>
    </row>
    <row r="1246" spans="1:8">
      <c r="A1246" s="1">
        <v>0.59092592592592597</v>
      </c>
      <c r="B1246">
        <v>84</v>
      </c>
      <c r="C1246">
        <v>-100</v>
      </c>
      <c r="D1246">
        <v>-1790000</v>
      </c>
      <c r="E1246">
        <v>3565000</v>
      </c>
      <c r="F1246">
        <v>-62</v>
      </c>
      <c r="G1246">
        <v>-1790000</v>
      </c>
      <c r="H1246">
        <v>3602000</v>
      </c>
    </row>
    <row r="1247" spans="1:8">
      <c r="A1247" s="1">
        <v>0.59094907407407404</v>
      </c>
      <c r="B1247">
        <v>84</v>
      </c>
      <c r="C1247">
        <v>-100</v>
      </c>
      <c r="D1247">
        <v>-1790000</v>
      </c>
      <c r="E1247">
        <v>3564000</v>
      </c>
      <c r="F1247">
        <v>-62</v>
      </c>
      <c r="G1247">
        <v>-1790000</v>
      </c>
      <c r="H1247">
        <v>3605000</v>
      </c>
    </row>
    <row r="1248" spans="1:8">
      <c r="A1248" s="1">
        <v>0.59096064814814808</v>
      </c>
      <c r="B1248">
        <v>84</v>
      </c>
      <c r="C1248">
        <v>-100</v>
      </c>
      <c r="D1248">
        <v>-1790000</v>
      </c>
      <c r="E1248">
        <v>3568000</v>
      </c>
      <c r="F1248">
        <v>-62</v>
      </c>
      <c r="G1248">
        <v>-1790000</v>
      </c>
      <c r="H1248">
        <v>3608000</v>
      </c>
    </row>
    <row r="1249" spans="1:8">
      <c r="A1249" s="1">
        <v>0.59098379629629627</v>
      </c>
      <c r="B1249">
        <v>84</v>
      </c>
      <c r="C1249">
        <v>-100</v>
      </c>
      <c r="D1249">
        <v>-1788000</v>
      </c>
      <c r="E1249">
        <v>3569000</v>
      </c>
      <c r="F1249">
        <v>-62</v>
      </c>
      <c r="G1249">
        <v>-1788000</v>
      </c>
      <c r="H1249">
        <v>3609000</v>
      </c>
    </row>
    <row r="1250" spans="1:8">
      <c r="A1250" s="1">
        <v>0.59099537037037042</v>
      </c>
      <c r="B1250">
        <v>84</v>
      </c>
      <c r="C1250">
        <v>-100</v>
      </c>
      <c r="D1250">
        <v>-1788000</v>
      </c>
      <c r="E1250">
        <v>3560000</v>
      </c>
      <c r="F1250">
        <v>-62</v>
      </c>
      <c r="G1250">
        <v>-1788000</v>
      </c>
      <c r="H1250">
        <v>3610000</v>
      </c>
    </row>
    <row r="1251" spans="1:8">
      <c r="A1251" s="1">
        <v>0.59100694444444446</v>
      </c>
      <c r="B1251">
        <v>84</v>
      </c>
      <c r="C1251">
        <v>-100</v>
      </c>
      <c r="D1251">
        <v>-1789000</v>
      </c>
      <c r="E1251">
        <v>3571000</v>
      </c>
      <c r="F1251">
        <v>-62</v>
      </c>
      <c r="G1251">
        <v>-1787000</v>
      </c>
      <c r="H1251">
        <v>3610000</v>
      </c>
    </row>
    <row r="1252" spans="1:8">
      <c r="A1252" s="1">
        <v>0.59103009259259254</v>
      </c>
      <c r="B1252">
        <v>84</v>
      </c>
      <c r="C1252">
        <v>-100</v>
      </c>
      <c r="D1252">
        <v>-1787000</v>
      </c>
      <c r="E1252">
        <v>3560000</v>
      </c>
      <c r="F1252">
        <v>-62</v>
      </c>
      <c r="G1252">
        <v>-1787000</v>
      </c>
      <c r="H1252">
        <v>3609000</v>
      </c>
    </row>
    <row r="1253" spans="1:8">
      <c r="A1253" s="1">
        <v>0.59104166666666669</v>
      </c>
      <c r="B1253">
        <v>84</v>
      </c>
      <c r="C1253">
        <v>-100</v>
      </c>
      <c r="D1253">
        <v>-1787000</v>
      </c>
      <c r="E1253">
        <v>3561000</v>
      </c>
      <c r="F1253">
        <v>-62</v>
      </c>
      <c r="G1253">
        <v>-1787000</v>
      </c>
      <c r="H1253">
        <v>3609000</v>
      </c>
    </row>
    <row r="1254" spans="1:8">
      <c r="A1254" s="1">
        <v>0.59105324074074073</v>
      </c>
      <c r="B1254">
        <v>84</v>
      </c>
      <c r="C1254">
        <v>-100</v>
      </c>
      <c r="D1254">
        <v>-1786000</v>
      </c>
      <c r="E1254">
        <v>3566000</v>
      </c>
      <c r="F1254">
        <v>-62</v>
      </c>
      <c r="G1254">
        <v>-1786000</v>
      </c>
      <c r="H1254">
        <v>3608000</v>
      </c>
    </row>
    <row r="1255" spans="1:8">
      <c r="A1255" s="1">
        <v>0.59107638888888892</v>
      </c>
      <c r="B1255">
        <v>84</v>
      </c>
      <c r="C1255">
        <v>-100</v>
      </c>
      <c r="D1255">
        <v>-1787000</v>
      </c>
      <c r="E1255">
        <v>3568000</v>
      </c>
      <c r="F1255">
        <v>-62</v>
      </c>
      <c r="G1255">
        <v>-1787000</v>
      </c>
      <c r="H1255">
        <v>3608000</v>
      </c>
    </row>
    <row r="1256" spans="1:8">
      <c r="A1256" s="1">
        <v>0.59108796296296295</v>
      </c>
      <c r="B1256">
        <v>84</v>
      </c>
      <c r="C1256">
        <v>-100</v>
      </c>
      <c r="D1256">
        <v>-1787000</v>
      </c>
      <c r="E1256">
        <v>3562000</v>
      </c>
      <c r="F1256">
        <v>-62</v>
      </c>
      <c r="G1256">
        <v>-1787000</v>
      </c>
      <c r="H1256">
        <v>3606000</v>
      </c>
    </row>
    <row r="1257" spans="1:8">
      <c r="A1257" s="1">
        <v>0.59111111111111114</v>
      </c>
      <c r="B1257">
        <v>84</v>
      </c>
      <c r="C1257">
        <v>-100</v>
      </c>
      <c r="D1257">
        <v>-1786000</v>
      </c>
      <c r="E1257">
        <v>3565000</v>
      </c>
      <c r="F1257">
        <v>-62</v>
      </c>
      <c r="G1257">
        <v>-1786000</v>
      </c>
      <c r="H1257">
        <v>3607000</v>
      </c>
    </row>
    <row r="1258" spans="1:8">
      <c r="A1258" s="1">
        <v>0.59112268518518518</v>
      </c>
      <c r="B1258">
        <v>84</v>
      </c>
      <c r="C1258">
        <v>-100</v>
      </c>
      <c r="D1258">
        <v>-1786000</v>
      </c>
      <c r="E1258">
        <v>3562000</v>
      </c>
      <c r="F1258">
        <v>-62</v>
      </c>
      <c r="G1258">
        <v>-1786000</v>
      </c>
      <c r="H1258">
        <v>3608000</v>
      </c>
    </row>
    <row r="1259" spans="1:8">
      <c r="A1259" s="1">
        <v>0.59113425925925933</v>
      </c>
      <c r="B1259">
        <v>84</v>
      </c>
      <c r="C1259">
        <v>-100</v>
      </c>
      <c r="D1259">
        <v>-1786000</v>
      </c>
      <c r="E1259">
        <v>3569000</v>
      </c>
      <c r="F1259">
        <v>-62</v>
      </c>
      <c r="G1259">
        <v>-1786000</v>
      </c>
      <c r="H1259">
        <v>3608000</v>
      </c>
    </row>
    <row r="1260" spans="1:8">
      <c r="A1260" s="1">
        <v>0.59115740740740741</v>
      </c>
      <c r="B1260">
        <v>84</v>
      </c>
      <c r="C1260">
        <v>-100</v>
      </c>
      <c r="D1260">
        <v>-1786000</v>
      </c>
      <c r="E1260">
        <v>3566000</v>
      </c>
      <c r="F1260">
        <v>-62</v>
      </c>
      <c r="G1260">
        <v>-1786000</v>
      </c>
      <c r="H1260">
        <v>3606000</v>
      </c>
    </row>
    <row r="1261" spans="1:8">
      <c r="A1261" s="1">
        <v>0.59116898148148145</v>
      </c>
      <c r="B1261">
        <v>84</v>
      </c>
      <c r="C1261">
        <v>-100</v>
      </c>
      <c r="D1261">
        <v>-1786000</v>
      </c>
      <c r="E1261">
        <v>3567000</v>
      </c>
      <c r="F1261">
        <v>-62</v>
      </c>
      <c r="G1261">
        <v>-1786000</v>
      </c>
      <c r="H1261">
        <v>3608000</v>
      </c>
    </row>
    <row r="1262" spans="1:8">
      <c r="A1262" s="1">
        <v>0.59118055555555549</v>
      </c>
      <c r="B1262">
        <v>84</v>
      </c>
      <c r="C1262">
        <v>-100</v>
      </c>
      <c r="D1262">
        <v>-1785000</v>
      </c>
      <c r="E1262">
        <v>3551000</v>
      </c>
      <c r="F1262">
        <v>-62</v>
      </c>
      <c r="G1262">
        <v>-1785000</v>
      </c>
      <c r="H1262">
        <v>3608000</v>
      </c>
    </row>
    <row r="1263" spans="1:8">
      <c r="A1263" s="1">
        <v>0.59120370370370368</v>
      </c>
      <c r="B1263">
        <v>84</v>
      </c>
      <c r="C1263">
        <v>-100</v>
      </c>
      <c r="D1263">
        <v>-1785000</v>
      </c>
      <c r="E1263">
        <v>3566000</v>
      </c>
      <c r="F1263">
        <v>-62</v>
      </c>
      <c r="G1263">
        <v>-1785000</v>
      </c>
      <c r="H1263">
        <v>3605000</v>
      </c>
    </row>
    <row r="1264" spans="1:8">
      <c r="A1264" s="1">
        <v>0.59121527777777783</v>
      </c>
      <c r="B1264">
        <v>84</v>
      </c>
      <c r="C1264">
        <v>-100</v>
      </c>
      <c r="D1264">
        <v>-1785000</v>
      </c>
      <c r="E1264">
        <v>3571000</v>
      </c>
      <c r="F1264">
        <v>-62</v>
      </c>
      <c r="G1264">
        <v>-1784000</v>
      </c>
      <c r="H1264">
        <v>3606000</v>
      </c>
    </row>
    <row r="1265" spans="1:8">
      <c r="A1265" s="1">
        <v>0.5912384259259259</v>
      </c>
      <c r="B1265">
        <v>84</v>
      </c>
      <c r="C1265">
        <v>-100</v>
      </c>
      <c r="D1265">
        <v>-1784000</v>
      </c>
      <c r="E1265">
        <v>3566000</v>
      </c>
      <c r="F1265">
        <v>-62</v>
      </c>
      <c r="G1265">
        <v>-1784000</v>
      </c>
      <c r="H1265">
        <v>3601000</v>
      </c>
    </row>
    <row r="1266" spans="1:8">
      <c r="A1266" s="1">
        <v>0.59124999999999994</v>
      </c>
      <c r="B1266">
        <v>84</v>
      </c>
      <c r="C1266">
        <v>-100</v>
      </c>
      <c r="D1266">
        <v>-1784000</v>
      </c>
      <c r="E1266">
        <v>3568000</v>
      </c>
      <c r="F1266">
        <v>-62</v>
      </c>
      <c r="G1266">
        <v>-1784000</v>
      </c>
      <c r="H1266">
        <v>3607000</v>
      </c>
    </row>
    <row r="1267" spans="1:8">
      <c r="A1267" s="1">
        <v>0.59126157407407409</v>
      </c>
      <c r="B1267">
        <v>84</v>
      </c>
      <c r="C1267">
        <v>-100</v>
      </c>
      <c r="D1267">
        <v>-1783000</v>
      </c>
      <c r="E1267">
        <v>3570000</v>
      </c>
      <c r="F1267">
        <v>-62</v>
      </c>
      <c r="G1267">
        <v>-1783000</v>
      </c>
      <c r="H1267">
        <v>3606000</v>
      </c>
    </row>
    <row r="1268" spans="1:8">
      <c r="A1268" s="1">
        <v>0.59128472222222228</v>
      </c>
      <c r="B1268">
        <v>84</v>
      </c>
      <c r="C1268">
        <v>-100</v>
      </c>
      <c r="D1268">
        <v>-1785000</v>
      </c>
      <c r="E1268">
        <v>3558000</v>
      </c>
      <c r="F1268">
        <v>-62</v>
      </c>
      <c r="G1268">
        <v>-1785000</v>
      </c>
      <c r="H1268">
        <v>3608000</v>
      </c>
    </row>
    <row r="1269" spans="1:8">
      <c r="A1269" s="1">
        <v>0.59129629629629632</v>
      </c>
      <c r="B1269">
        <v>84</v>
      </c>
      <c r="C1269">
        <v>-100</v>
      </c>
      <c r="D1269">
        <v>-1787000</v>
      </c>
      <c r="E1269">
        <v>3569000</v>
      </c>
      <c r="F1269">
        <v>-62</v>
      </c>
      <c r="G1269">
        <v>-1787000</v>
      </c>
      <c r="H1269">
        <v>3608000</v>
      </c>
    </row>
    <row r="1270" spans="1:8">
      <c r="A1270" s="1">
        <v>0.59130787037037036</v>
      </c>
      <c r="B1270">
        <v>84</v>
      </c>
      <c r="C1270">
        <v>-100</v>
      </c>
      <c r="D1270">
        <v>-1787000</v>
      </c>
      <c r="E1270">
        <v>3561000</v>
      </c>
      <c r="F1270">
        <v>-62</v>
      </c>
      <c r="G1270">
        <v>-1787000</v>
      </c>
      <c r="H1270">
        <v>3608000</v>
      </c>
    </row>
    <row r="1271" spans="1:8">
      <c r="A1271" s="1">
        <v>0.59133101851851855</v>
      </c>
      <c r="B1271">
        <v>84</v>
      </c>
      <c r="C1271">
        <v>-100</v>
      </c>
      <c r="D1271">
        <v>-1788000</v>
      </c>
      <c r="E1271">
        <v>3569000</v>
      </c>
      <c r="F1271">
        <v>-62</v>
      </c>
      <c r="G1271">
        <v>-1788000</v>
      </c>
      <c r="H1271">
        <v>3608000</v>
      </c>
    </row>
    <row r="1272" spans="1:8">
      <c r="A1272" s="1">
        <v>0.59134259259259259</v>
      </c>
      <c r="B1272">
        <v>84</v>
      </c>
      <c r="C1272">
        <v>-100</v>
      </c>
      <c r="D1272">
        <v>-1787000</v>
      </c>
      <c r="E1272">
        <v>3567000</v>
      </c>
      <c r="F1272">
        <v>-62</v>
      </c>
      <c r="G1272">
        <v>-1787000</v>
      </c>
      <c r="H1272">
        <v>3606000</v>
      </c>
    </row>
    <row r="1273" spans="1:8">
      <c r="A1273" s="1">
        <v>0.59136574074074078</v>
      </c>
      <c r="B1273">
        <v>84</v>
      </c>
      <c r="C1273">
        <v>-100</v>
      </c>
      <c r="D1273">
        <v>-1787000</v>
      </c>
      <c r="E1273">
        <v>3566000</v>
      </c>
      <c r="F1273">
        <v>-62</v>
      </c>
      <c r="G1273">
        <v>-1787000</v>
      </c>
      <c r="H1273">
        <v>3609000</v>
      </c>
    </row>
    <row r="1274" spans="1:8">
      <c r="A1274" s="1">
        <v>0.59137731481481481</v>
      </c>
      <c r="B1274">
        <v>84</v>
      </c>
      <c r="C1274">
        <v>-100</v>
      </c>
      <c r="D1274">
        <v>-1787000</v>
      </c>
      <c r="E1274">
        <v>3562000</v>
      </c>
      <c r="F1274">
        <v>-62</v>
      </c>
      <c r="G1274">
        <v>-1787000</v>
      </c>
      <c r="H1274">
        <v>3606000</v>
      </c>
    </row>
    <row r="1275" spans="1:8">
      <c r="A1275" s="1">
        <v>0.59138888888888885</v>
      </c>
      <c r="B1275">
        <v>84</v>
      </c>
      <c r="C1275">
        <v>-100</v>
      </c>
      <c r="D1275">
        <v>-1786000</v>
      </c>
      <c r="E1275">
        <v>3567000</v>
      </c>
      <c r="F1275">
        <v>-62</v>
      </c>
      <c r="G1275">
        <v>-1786000</v>
      </c>
      <c r="H1275">
        <v>3609000</v>
      </c>
    </row>
    <row r="1276" spans="1:8">
      <c r="A1276" s="1">
        <v>0.59141203703703704</v>
      </c>
      <c r="B1276">
        <v>84</v>
      </c>
      <c r="C1276">
        <v>-100</v>
      </c>
      <c r="D1276">
        <v>-1787000</v>
      </c>
      <c r="E1276">
        <v>3566000</v>
      </c>
      <c r="F1276">
        <v>-62</v>
      </c>
      <c r="G1276">
        <v>-1787000</v>
      </c>
      <c r="H1276">
        <v>3608000</v>
      </c>
    </row>
    <row r="1277" spans="1:8">
      <c r="A1277" s="1">
        <v>0.59142361111111108</v>
      </c>
      <c r="B1277">
        <v>84</v>
      </c>
      <c r="C1277">
        <v>-100</v>
      </c>
      <c r="D1277">
        <v>-1786000</v>
      </c>
      <c r="E1277">
        <v>3561000</v>
      </c>
      <c r="F1277">
        <v>-62</v>
      </c>
      <c r="G1277">
        <v>-1786000</v>
      </c>
      <c r="H1277">
        <v>3607000</v>
      </c>
    </row>
    <row r="1278" spans="1:8">
      <c r="A1278" s="1">
        <v>0.59143518518518523</v>
      </c>
      <c r="B1278">
        <v>84</v>
      </c>
      <c r="C1278">
        <v>-100</v>
      </c>
      <c r="D1278">
        <v>-1786000</v>
      </c>
      <c r="E1278">
        <v>3565000</v>
      </c>
      <c r="F1278">
        <v>-62</v>
      </c>
      <c r="G1278">
        <v>-1786000</v>
      </c>
      <c r="H1278">
        <v>3610000</v>
      </c>
    </row>
    <row r="1279" spans="1:8">
      <c r="A1279" s="1">
        <v>0.59145833333333331</v>
      </c>
      <c r="B1279">
        <v>84</v>
      </c>
      <c r="C1279">
        <v>-100</v>
      </c>
      <c r="D1279">
        <v>-1786000</v>
      </c>
      <c r="E1279">
        <v>3569000</v>
      </c>
      <c r="F1279">
        <v>-62</v>
      </c>
      <c r="G1279">
        <v>-1786000</v>
      </c>
      <c r="H1279">
        <v>3606000</v>
      </c>
    </row>
    <row r="1280" spans="1:8">
      <c r="A1280" s="1">
        <v>0.59146990740740735</v>
      </c>
      <c r="B1280">
        <v>84</v>
      </c>
      <c r="C1280">
        <v>-100</v>
      </c>
      <c r="D1280">
        <v>-1785000</v>
      </c>
      <c r="E1280">
        <v>3557000</v>
      </c>
      <c r="F1280">
        <v>-62</v>
      </c>
      <c r="G1280">
        <v>-1785000</v>
      </c>
      <c r="H1280">
        <v>3607000</v>
      </c>
    </row>
    <row r="1281" spans="1:8">
      <c r="A1281" s="1">
        <v>0.59149305555555554</v>
      </c>
      <c r="B1281">
        <v>84</v>
      </c>
      <c r="C1281">
        <v>-100</v>
      </c>
      <c r="D1281">
        <v>-1785000</v>
      </c>
      <c r="E1281">
        <v>3569000</v>
      </c>
      <c r="F1281">
        <v>-62</v>
      </c>
      <c r="G1281">
        <v>-1785000</v>
      </c>
      <c r="H1281">
        <v>3608000</v>
      </c>
    </row>
    <row r="1282" spans="1:8">
      <c r="A1282" s="1">
        <v>0.59150462962962969</v>
      </c>
      <c r="B1282">
        <v>84</v>
      </c>
      <c r="C1282">
        <v>-100</v>
      </c>
      <c r="D1282">
        <v>-1784000</v>
      </c>
      <c r="E1282">
        <v>3569000</v>
      </c>
      <c r="F1282">
        <v>-62</v>
      </c>
      <c r="G1282">
        <v>-1784000</v>
      </c>
      <c r="H1282">
        <v>3607000</v>
      </c>
    </row>
    <row r="1283" spans="1:8">
      <c r="A1283" s="1">
        <v>0.59151620370370372</v>
      </c>
      <c r="B1283">
        <v>84</v>
      </c>
      <c r="C1283">
        <v>-100</v>
      </c>
      <c r="D1283">
        <v>-1784000</v>
      </c>
      <c r="E1283">
        <v>3567000</v>
      </c>
      <c r="F1283">
        <v>-62</v>
      </c>
      <c r="G1283">
        <v>-1784000</v>
      </c>
      <c r="H1283">
        <v>3601000</v>
      </c>
    </row>
    <row r="1284" spans="1:8">
      <c r="A1284" s="1">
        <v>0.5915393518518518</v>
      </c>
      <c r="B1284">
        <v>84</v>
      </c>
      <c r="C1284">
        <v>-100</v>
      </c>
      <c r="D1284">
        <v>-1784000</v>
      </c>
      <c r="E1284">
        <v>3569000</v>
      </c>
      <c r="F1284">
        <v>-62</v>
      </c>
      <c r="G1284">
        <v>-1784000</v>
      </c>
      <c r="H1284">
        <v>3606000</v>
      </c>
    </row>
    <row r="1285" spans="1:8">
      <c r="A1285" s="1">
        <v>0.59155092592592595</v>
      </c>
      <c r="B1285">
        <v>84</v>
      </c>
      <c r="C1285">
        <v>-100</v>
      </c>
      <c r="D1285">
        <v>-1783000</v>
      </c>
      <c r="E1285">
        <v>3567000</v>
      </c>
      <c r="F1285">
        <v>-62</v>
      </c>
      <c r="G1285">
        <v>-1783000</v>
      </c>
      <c r="H1285">
        <v>3608000</v>
      </c>
    </row>
    <row r="1286" spans="1:8">
      <c r="A1286" s="1">
        <v>0.59156249999999999</v>
      </c>
      <c r="B1286">
        <v>84</v>
      </c>
      <c r="C1286">
        <v>-100</v>
      </c>
      <c r="D1286">
        <v>-1783000</v>
      </c>
      <c r="E1286">
        <v>3568000</v>
      </c>
      <c r="F1286">
        <v>-62</v>
      </c>
      <c r="G1286">
        <v>-1783000</v>
      </c>
      <c r="H1286">
        <v>3609000</v>
      </c>
    </row>
    <row r="1287" spans="1:8">
      <c r="A1287" s="1">
        <v>0.59158564814814818</v>
      </c>
      <c r="B1287">
        <v>84</v>
      </c>
      <c r="C1287">
        <v>-100</v>
      </c>
      <c r="D1287">
        <v>-1784000</v>
      </c>
      <c r="E1287">
        <v>3568000</v>
      </c>
      <c r="F1287">
        <v>-62</v>
      </c>
      <c r="G1287">
        <v>-1784000</v>
      </c>
      <c r="H1287">
        <v>3609000</v>
      </c>
    </row>
    <row r="1288" spans="1:8">
      <c r="A1288" s="1">
        <v>0.59159722222222222</v>
      </c>
      <c r="B1288">
        <v>84</v>
      </c>
      <c r="C1288">
        <v>-100</v>
      </c>
      <c r="D1288">
        <v>-1784000</v>
      </c>
      <c r="E1288">
        <v>3564000</v>
      </c>
      <c r="F1288">
        <v>-62</v>
      </c>
      <c r="G1288">
        <v>-1784000</v>
      </c>
      <c r="H1288">
        <v>3603000</v>
      </c>
    </row>
    <row r="1289" spans="1:8">
      <c r="A1289" s="1">
        <v>0.5916203703703703</v>
      </c>
      <c r="B1289">
        <v>84</v>
      </c>
      <c r="C1289">
        <v>-100</v>
      </c>
      <c r="D1289">
        <v>-1785000</v>
      </c>
      <c r="E1289">
        <v>3566000</v>
      </c>
      <c r="F1289">
        <v>-62</v>
      </c>
      <c r="G1289">
        <v>-1785000</v>
      </c>
      <c r="H1289">
        <v>3608000</v>
      </c>
    </row>
    <row r="1290" spans="1:8">
      <c r="A1290" s="1">
        <v>0.59163194444444445</v>
      </c>
      <c r="B1290">
        <v>84</v>
      </c>
      <c r="C1290">
        <v>-100</v>
      </c>
      <c r="D1290">
        <v>-1786000</v>
      </c>
      <c r="E1290">
        <v>3562000</v>
      </c>
      <c r="F1290">
        <v>-62</v>
      </c>
      <c r="G1290">
        <v>-1786000</v>
      </c>
      <c r="H1290">
        <v>3608000</v>
      </c>
    </row>
    <row r="1291" spans="1:8">
      <c r="A1291" s="1">
        <v>0.59164351851851849</v>
      </c>
      <c r="B1291">
        <v>84</v>
      </c>
      <c r="C1291">
        <v>-100</v>
      </c>
      <c r="D1291">
        <v>-1787000</v>
      </c>
      <c r="E1291">
        <v>3563000</v>
      </c>
      <c r="F1291">
        <v>-62</v>
      </c>
      <c r="G1291">
        <v>-1787000</v>
      </c>
      <c r="H1291">
        <v>3607000</v>
      </c>
    </row>
    <row r="1292" spans="1:8">
      <c r="A1292" s="1">
        <v>0.59166666666666667</v>
      </c>
      <c r="B1292">
        <v>84</v>
      </c>
      <c r="C1292">
        <v>-100</v>
      </c>
      <c r="D1292">
        <v>-1788000</v>
      </c>
      <c r="E1292">
        <v>3569000</v>
      </c>
      <c r="F1292">
        <v>-62</v>
      </c>
      <c r="G1292">
        <v>-1788000</v>
      </c>
      <c r="H1292">
        <v>3608000</v>
      </c>
    </row>
    <row r="1293" spans="1:8">
      <c r="A1293" s="1">
        <v>0.59167824074074071</v>
      </c>
      <c r="B1293">
        <v>84</v>
      </c>
      <c r="C1293">
        <v>-100</v>
      </c>
      <c r="D1293">
        <v>-1788000</v>
      </c>
      <c r="E1293">
        <v>3565000</v>
      </c>
      <c r="F1293">
        <v>-62</v>
      </c>
      <c r="G1293">
        <v>-1788000</v>
      </c>
      <c r="H1293">
        <v>3607000</v>
      </c>
    </row>
    <row r="1294" spans="1:8">
      <c r="A1294" s="1">
        <v>0.59168981481481475</v>
      </c>
      <c r="B1294">
        <v>84</v>
      </c>
      <c r="C1294">
        <v>-100</v>
      </c>
      <c r="D1294">
        <v>-1789000</v>
      </c>
      <c r="E1294">
        <v>3568000</v>
      </c>
      <c r="F1294">
        <v>-62</v>
      </c>
      <c r="G1294">
        <v>-1789000</v>
      </c>
      <c r="H1294">
        <v>3608000</v>
      </c>
    </row>
    <row r="1295" spans="1:8">
      <c r="A1295" s="1">
        <v>0.59171296296296294</v>
      </c>
      <c r="B1295">
        <v>84</v>
      </c>
      <c r="C1295">
        <v>-100</v>
      </c>
      <c r="D1295">
        <v>-1789000</v>
      </c>
      <c r="E1295">
        <v>3569000</v>
      </c>
      <c r="F1295">
        <v>-62</v>
      </c>
      <c r="G1295">
        <v>-1789000</v>
      </c>
      <c r="H1295">
        <v>3608000</v>
      </c>
    </row>
    <row r="1296" spans="1:8">
      <c r="A1296" s="1">
        <v>0.59172453703703709</v>
      </c>
      <c r="B1296">
        <v>83</v>
      </c>
      <c r="C1296">
        <v>-100</v>
      </c>
      <c r="D1296">
        <v>-1789000</v>
      </c>
      <c r="E1296">
        <v>3569000</v>
      </c>
      <c r="F1296">
        <v>-62</v>
      </c>
      <c r="G1296">
        <v>-1789000</v>
      </c>
      <c r="H1296">
        <v>3604000</v>
      </c>
    </row>
    <row r="1297" spans="1:8">
      <c r="A1297" s="1">
        <v>0.59173611111111113</v>
      </c>
      <c r="B1297">
        <v>83</v>
      </c>
      <c r="C1297">
        <v>-100</v>
      </c>
      <c r="D1297">
        <v>-1790000</v>
      </c>
      <c r="E1297">
        <v>3566000</v>
      </c>
      <c r="F1297">
        <v>-62</v>
      </c>
      <c r="G1297">
        <v>-1790000</v>
      </c>
      <c r="H1297">
        <v>3607000</v>
      </c>
    </row>
    <row r="1298" spans="1:8">
      <c r="A1298" s="1">
        <v>0.59175925925925921</v>
      </c>
      <c r="B1298">
        <v>83</v>
      </c>
      <c r="C1298">
        <v>-100</v>
      </c>
      <c r="D1298">
        <v>-1788000</v>
      </c>
      <c r="E1298">
        <v>3570000</v>
      </c>
      <c r="F1298">
        <v>-62</v>
      </c>
      <c r="G1298">
        <v>-1788000</v>
      </c>
      <c r="H1298">
        <v>3604000</v>
      </c>
    </row>
    <row r="1299" spans="1:8">
      <c r="A1299" s="1">
        <v>0.59177083333333336</v>
      </c>
      <c r="B1299">
        <v>83</v>
      </c>
      <c r="C1299">
        <v>-100</v>
      </c>
      <c r="D1299">
        <v>-1788000</v>
      </c>
      <c r="E1299">
        <v>3556000</v>
      </c>
      <c r="F1299">
        <v>-62</v>
      </c>
      <c r="G1299">
        <v>-1788000</v>
      </c>
      <c r="H1299">
        <v>3605000</v>
      </c>
    </row>
    <row r="1300" spans="1:8">
      <c r="A1300" s="1">
        <v>0.59179398148148155</v>
      </c>
      <c r="B1300">
        <v>83</v>
      </c>
      <c r="C1300">
        <v>-100</v>
      </c>
      <c r="D1300">
        <v>-1790000</v>
      </c>
      <c r="E1300">
        <v>3565000</v>
      </c>
      <c r="F1300">
        <v>-62</v>
      </c>
      <c r="G1300">
        <v>-1790000</v>
      </c>
      <c r="H1300">
        <v>3598000</v>
      </c>
    </row>
    <row r="1301" spans="1:8">
      <c r="A1301" s="1">
        <v>0.59180555555555558</v>
      </c>
      <c r="B1301">
        <v>83</v>
      </c>
      <c r="C1301">
        <v>-100</v>
      </c>
      <c r="D1301">
        <v>-1789000</v>
      </c>
      <c r="E1301">
        <v>3544000</v>
      </c>
      <c r="F1301">
        <v>-62</v>
      </c>
      <c r="G1301">
        <v>-1789000</v>
      </c>
      <c r="H1301">
        <v>3602000</v>
      </c>
    </row>
    <row r="1302" spans="1:8">
      <c r="A1302" s="1">
        <v>0.59181712962962962</v>
      </c>
      <c r="B1302">
        <v>83</v>
      </c>
      <c r="C1302">
        <v>-100</v>
      </c>
      <c r="D1302">
        <v>-1790000</v>
      </c>
      <c r="E1302">
        <v>3570000</v>
      </c>
      <c r="F1302">
        <v>-62</v>
      </c>
      <c r="G1302">
        <v>-1790000</v>
      </c>
      <c r="H1302">
        <v>3598000</v>
      </c>
    </row>
    <row r="1303" spans="1:8">
      <c r="A1303" s="1">
        <v>0.59184027777777781</v>
      </c>
      <c r="B1303">
        <v>83</v>
      </c>
      <c r="C1303">
        <v>-100</v>
      </c>
      <c r="D1303">
        <v>-1790000</v>
      </c>
      <c r="E1303">
        <v>3555000</v>
      </c>
      <c r="F1303">
        <v>-62</v>
      </c>
      <c r="G1303">
        <v>-1790000</v>
      </c>
      <c r="H1303">
        <v>3604000</v>
      </c>
    </row>
    <row r="1304" spans="1:8">
      <c r="A1304" s="1">
        <v>0.59185185185185185</v>
      </c>
      <c r="B1304">
        <v>83</v>
      </c>
      <c r="C1304">
        <v>-100</v>
      </c>
      <c r="D1304">
        <v>-1789000</v>
      </c>
      <c r="E1304">
        <v>3572000</v>
      </c>
      <c r="F1304">
        <v>-62</v>
      </c>
      <c r="G1304">
        <v>-1789000</v>
      </c>
      <c r="H1304">
        <v>3606000</v>
      </c>
    </row>
    <row r="1305" spans="1:8">
      <c r="A1305" s="1">
        <v>0.59186342592592589</v>
      </c>
      <c r="B1305">
        <v>83</v>
      </c>
      <c r="C1305">
        <v>-100</v>
      </c>
      <c r="D1305">
        <v>-1789000</v>
      </c>
      <c r="E1305">
        <v>3569000</v>
      </c>
      <c r="F1305">
        <v>-62</v>
      </c>
      <c r="G1305">
        <v>-1789000</v>
      </c>
      <c r="H1305">
        <v>3609000</v>
      </c>
    </row>
    <row r="1306" spans="1:8">
      <c r="A1306" s="1">
        <v>0.59188657407407408</v>
      </c>
      <c r="B1306">
        <v>83</v>
      </c>
      <c r="C1306">
        <v>-100</v>
      </c>
      <c r="D1306">
        <v>-1787000</v>
      </c>
      <c r="E1306">
        <v>3568000</v>
      </c>
      <c r="F1306">
        <v>-62</v>
      </c>
      <c r="G1306">
        <v>-1787000</v>
      </c>
      <c r="H1306">
        <v>3609000</v>
      </c>
    </row>
    <row r="1307" spans="1:8">
      <c r="A1307" s="1">
        <v>0.59189814814814812</v>
      </c>
      <c r="B1307">
        <v>83</v>
      </c>
      <c r="C1307">
        <v>-100</v>
      </c>
      <c r="D1307">
        <v>-1787000</v>
      </c>
      <c r="E1307">
        <v>3568000</v>
      </c>
      <c r="F1307">
        <v>-62</v>
      </c>
      <c r="G1307">
        <v>-1787000</v>
      </c>
      <c r="H1307">
        <v>3607000</v>
      </c>
    </row>
    <row r="1308" spans="1:8">
      <c r="A1308" s="1">
        <v>0.59192129629629631</v>
      </c>
      <c r="B1308">
        <v>83</v>
      </c>
      <c r="C1308">
        <v>-100</v>
      </c>
      <c r="D1308">
        <v>-1786000</v>
      </c>
      <c r="E1308">
        <v>3567000</v>
      </c>
      <c r="F1308">
        <v>-62</v>
      </c>
      <c r="G1308">
        <v>-1786000</v>
      </c>
      <c r="H1308">
        <v>3609000</v>
      </c>
    </row>
    <row r="1309" spans="1:8">
      <c r="A1309" s="1">
        <v>0.59193287037037035</v>
      </c>
      <c r="B1309">
        <v>83</v>
      </c>
      <c r="C1309">
        <v>-100</v>
      </c>
      <c r="D1309">
        <v>-1786000</v>
      </c>
      <c r="E1309">
        <v>3565000</v>
      </c>
      <c r="F1309">
        <v>-62</v>
      </c>
      <c r="G1309">
        <v>-1786000</v>
      </c>
      <c r="H1309">
        <v>3607000</v>
      </c>
    </row>
    <row r="1310" spans="1:8">
      <c r="A1310" s="1">
        <v>0.5919444444444445</v>
      </c>
      <c r="B1310">
        <v>83</v>
      </c>
      <c r="C1310">
        <v>-100</v>
      </c>
      <c r="D1310">
        <v>-1787000</v>
      </c>
      <c r="E1310">
        <v>3570000</v>
      </c>
      <c r="F1310">
        <v>-62</v>
      </c>
      <c r="G1310">
        <v>-1787000</v>
      </c>
      <c r="H1310">
        <v>3608000</v>
      </c>
    </row>
    <row r="1311" spans="1:8">
      <c r="A1311" s="1">
        <v>0.59196759259259257</v>
      </c>
      <c r="B1311">
        <v>83</v>
      </c>
      <c r="C1311">
        <v>-100</v>
      </c>
      <c r="D1311">
        <v>-1785000</v>
      </c>
      <c r="E1311">
        <v>3560000</v>
      </c>
      <c r="F1311">
        <v>-62</v>
      </c>
      <c r="G1311">
        <v>-1785000</v>
      </c>
      <c r="H1311">
        <v>3606000</v>
      </c>
    </row>
    <row r="1312" spans="1:8">
      <c r="A1312" s="1">
        <v>0.59197916666666661</v>
      </c>
      <c r="B1312">
        <v>83</v>
      </c>
      <c r="C1312">
        <v>-100</v>
      </c>
      <c r="D1312">
        <v>-1785000</v>
      </c>
      <c r="E1312">
        <v>3564000</v>
      </c>
      <c r="F1312">
        <v>-62</v>
      </c>
      <c r="G1312">
        <v>-1785000</v>
      </c>
      <c r="H1312">
        <v>3610000</v>
      </c>
    </row>
    <row r="1313" spans="1:8">
      <c r="A1313" s="1">
        <v>0.59199074074074076</v>
      </c>
      <c r="B1313">
        <v>83</v>
      </c>
      <c r="C1313">
        <v>-100</v>
      </c>
      <c r="D1313">
        <v>-1785000</v>
      </c>
      <c r="E1313">
        <v>3553000</v>
      </c>
      <c r="F1313">
        <v>-62</v>
      </c>
      <c r="G1313">
        <v>-1785000</v>
      </c>
      <c r="H1313">
        <v>3600000</v>
      </c>
    </row>
    <row r="1314" spans="1:8">
      <c r="A1314" s="1">
        <v>0.59201388888888895</v>
      </c>
      <c r="B1314">
        <v>83</v>
      </c>
      <c r="C1314">
        <v>-100</v>
      </c>
      <c r="D1314">
        <v>-1786000</v>
      </c>
      <c r="E1314">
        <v>3567000</v>
      </c>
      <c r="F1314">
        <v>-62</v>
      </c>
      <c r="G1314">
        <v>-1786000</v>
      </c>
      <c r="H1314">
        <v>3607000</v>
      </c>
    </row>
    <row r="1315" spans="1:8">
      <c r="A1315" s="1">
        <v>0.59202546296296299</v>
      </c>
      <c r="B1315">
        <v>83</v>
      </c>
      <c r="C1315">
        <v>-100</v>
      </c>
      <c r="D1315">
        <v>-1787000</v>
      </c>
      <c r="E1315">
        <v>3566000</v>
      </c>
      <c r="F1315">
        <v>-62</v>
      </c>
      <c r="G1315">
        <v>-1787000</v>
      </c>
      <c r="H1315">
        <v>3604000</v>
      </c>
    </row>
    <row r="1316" spans="1:8">
      <c r="A1316" s="1">
        <v>0.59203703703703703</v>
      </c>
      <c r="B1316">
        <v>83</v>
      </c>
      <c r="C1316">
        <v>-100</v>
      </c>
      <c r="D1316">
        <v>-1787000</v>
      </c>
      <c r="E1316">
        <v>3565000</v>
      </c>
      <c r="F1316">
        <v>-62</v>
      </c>
      <c r="G1316">
        <v>-1787000</v>
      </c>
      <c r="H1316">
        <v>3605000</v>
      </c>
    </row>
    <row r="1317" spans="1:8">
      <c r="A1317" s="1">
        <v>0.59206018518518522</v>
      </c>
      <c r="B1317">
        <v>83</v>
      </c>
      <c r="C1317">
        <v>-100</v>
      </c>
      <c r="D1317">
        <v>-1787000</v>
      </c>
      <c r="E1317">
        <v>3570000</v>
      </c>
      <c r="F1317">
        <v>-62</v>
      </c>
      <c r="G1317">
        <v>-1787000</v>
      </c>
      <c r="H1317">
        <v>3603000</v>
      </c>
    </row>
    <row r="1318" spans="1:8">
      <c r="A1318" s="1">
        <v>0.59207175925925926</v>
      </c>
      <c r="B1318">
        <v>83</v>
      </c>
      <c r="C1318">
        <v>-100</v>
      </c>
      <c r="D1318">
        <v>-1787000</v>
      </c>
      <c r="E1318">
        <v>3570000</v>
      </c>
      <c r="F1318">
        <v>-62</v>
      </c>
      <c r="G1318">
        <v>-1787000</v>
      </c>
      <c r="H1318">
        <v>3606000</v>
      </c>
    </row>
    <row r="1319" spans="1:8">
      <c r="A1319" s="1">
        <v>0.59209490740740744</v>
      </c>
      <c r="B1319">
        <v>83</v>
      </c>
      <c r="C1319">
        <v>-100</v>
      </c>
      <c r="D1319">
        <v>-1786000</v>
      </c>
      <c r="E1319">
        <v>3572000</v>
      </c>
      <c r="F1319">
        <v>-62</v>
      </c>
      <c r="G1319">
        <v>-1786000</v>
      </c>
      <c r="H1319">
        <v>3603000</v>
      </c>
    </row>
    <row r="1320" spans="1:8">
      <c r="A1320" s="1">
        <v>0.59210648148148148</v>
      </c>
      <c r="B1320">
        <v>83</v>
      </c>
      <c r="C1320">
        <v>-100</v>
      </c>
      <c r="D1320">
        <v>-1786000</v>
      </c>
      <c r="E1320">
        <v>3567000</v>
      </c>
      <c r="F1320">
        <v>-62</v>
      </c>
      <c r="G1320">
        <v>-1786000</v>
      </c>
      <c r="H1320">
        <v>3606000</v>
      </c>
    </row>
    <row r="1321" spans="1:8">
      <c r="A1321" s="1">
        <v>0.59211805555555552</v>
      </c>
      <c r="B1321">
        <v>83</v>
      </c>
      <c r="C1321">
        <v>-100</v>
      </c>
      <c r="D1321">
        <v>-1786000</v>
      </c>
      <c r="E1321">
        <v>3572000</v>
      </c>
      <c r="F1321">
        <v>-62</v>
      </c>
      <c r="G1321">
        <v>-1786000</v>
      </c>
      <c r="H1321">
        <v>3604000</v>
      </c>
    </row>
    <row r="1322" spans="1:8">
      <c r="A1322" s="1">
        <v>0.59214120370370371</v>
      </c>
      <c r="B1322">
        <v>83</v>
      </c>
      <c r="C1322">
        <v>-100</v>
      </c>
      <c r="D1322">
        <v>-1785000</v>
      </c>
      <c r="E1322">
        <v>3568000</v>
      </c>
      <c r="F1322">
        <v>-62</v>
      </c>
      <c r="G1322">
        <v>-1785000</v>
      </c>
      <c r="H1322">
        <v>3601000</v>
      </c>
    </row>
    <row r="1323" spans="1:8">
      <c r="A1323" s="1">
        <v>0.59215277777777775</v>
      </c>
      <c r="B1323">
        <v>83</v>
      </c>
      <c r="C1323">
        <v>-100</v>
      </c>
      <c r="D1323">
        <v>-1785000</v>
      </c>
      <c r="E1323">
        <v>3563000</v>
      </c>
      <c r="F1323">
        <v>-62</v>
      </c>
      <c r="G1323">
        <v>-1785000</v>
      </c>
      <c r="H1323">
        <v>3610000</v>
      </c>
    </row>
    <row r="1324" spans="1:8">
      <c r="A1324" s="1">
        <v>0.59217592592592594</v>
      </c>
      <c r="B1324">
        <v>83</v>
      </c>
      <c r="C1324">
        <v>-100</v>
      </c>
      <c r="D1324">
        <v>-1784000</v>
      </c>
      <c r="E1324">
        <v>3569000</v>
      </c>
      <c r="F1324">
        <v>-62</v>
      </c>
      <c r="G1324">
        <v>-1784000</v>
      </c>
      <c r="H1324">
        <v>3607000</v>
      </c>
    </row>
    <row r="1325" spans="1:8">
      <c r="A1325" s="1">
        <v>0.59218749999999998</v>
      </c>
      <c r="B1325">
        <v>83</v>
      </c>
      <c r="C1325">
        <v>-100</v>
      </c>
      <c r="D1325">
        <v>-1784000</v>
      </c>
      <c r="E1325">
        <v>3555000</v>
      </c>
      <c r="F1325">
        <v>-62</v>
      </c>
      <c r="G1325">
        <v>-1784000</v>
      </c>
      <c r="H1325">
        <v>3609000</v>
      </c>
    </row>
    <row r="1326" spans="1:8">
      <c r="A1326" s="1">
        <v>0.59219907407407402</v>
      </c>
      <c r="B1326">
        <v>83</v>
      </c>
      <c r="C1326">
        <v>-100</v>
      </c>
      <c r="D1326">
        <v>-1785000</v>
      </c>
      <c r="E1326">
        <v>3562000</v>
      </c>
      <c r="F1326">
        <v>-62</v>
      </c>
      <c r="G1326">
        <v>-1786000</v>
      </c>
      <c r="H1326">
        <v>3607000</v>
      </c>
    </row>
    <row r="1327" spans="1:8">
      <c r="A1327" s="1">
        <v>0.59222222222222221</v>
      </c>
      <c r="B1327">
        <v>83</v>
      </c>
      <c r="C1327">
        <v>-100</v>
      </c>
      <c r="D1327">
        <v>-1786000</v>
      </c>
      <c r="E1327">
        <v>3562000</v>
      </c>
      <c r="F1327">
        <v>-62</v>
      </c>
      <c r="G1327">
        <v>-1786000</v>
      </c>
      <c r="H1327">
        <v>3608000</v>
      </c>
    </row>
    <row r="1328" spans="1:8">
      <c r="A1328" s="1">
        <v>0.59223379629629636</v>
      </c>
      <c r="B1328">
        <v>83</v>
      </c>
      <c r="C1328">
        <v>-100</v>
      </c>
      <c r="D1328">
        <v>-1787000</v>
      </c>
      <c r="E1328">
        <v>3559000</v>
      </c>
      <c r="F1328">
        <v>-62</v>
      </c>
      <c r="G1328">
        <v>-1787000</v>
      </c>
      <c r="H1328">
        <v>3608000</v>
      </c>
    </row>
    <row r="1329" spans="1:8">
      <c r="A1329" s="1">
        <v>0.59224537037037039</v>
      </c>
      <c r="B1329">
        <v>83</v>
      </c>
      <c r="C1329">
        <v>-100</v>
      </c>
      <c r="D1329">
        <v>-1788000</v>
      </c>
      <c r="E1329">
        <v>3561000</v>
      </c>
      <c r="F1329">
        <v>-62</v>
      </c>
      <c r="G1329">
        <v>-1788000</v>
      </c>
      <c r="H1329">
        <v>3606000</v>
      </c>
    </row>
    <row r="1330" spans="1:8">
      <c r="A1330" s="1">
        <v>0.59226851851851847</v>
      </c>
      <c r="B1330">
        <v>83</v>
      </c>
      <c r="C1330">
        <v>-100</v>
      </c>
      <c r="D1330">
        <v>-1788000</v>
      </c>
      <c r="E1330">
        <v>3569000</v>
      </c>
      <c r="F1330">
        <v>-62</v>
      </c>
      <c r="G1330">
        <v>-1788000</v>
      </c>
      <c r="H1330">
        <v>3608000</v>
      </c>
    </row>
    <row r="1331" spans="1:8">
      <c r="A1331" s="1">
        <v>0.59228009259259262</v>
      </c>
      <c r="B1331">
        <v>83</v>
      </c>
      <c r="C1331">
        <v>-100</v>
      </c>
      <c r="D1331">
        <v>-1788000</v>
      </c>
      <c r="E1331">
        <v>3568000</v>
      </c>
      <c r="F1331">
        <v>-62</v>
      </c>
      <c r="G1331">
        <v>-1787000</v>
      </c>
      <c r="H1331">
        <v>3607000</v>
      </c>
    </row>
    <row r="1332" spans="1:8">
      <c r="A1332" s="1">
        <v>0.59230324074074081</v>
      </c>
      <c r="B1332">
        <v>83</v>
      </c>
      <c r="C1332">
        <v>-100</v>
      </c>
      <c r="D1332">
        <v>-1786000</v>
      </c>
      <c r="E1332">
        <v>3567000</v>
      </c>
      <c r="F1332">
        <v>-61</v>
      </c>
      <c r="G1332">
        <v>-1786000</v>
      </c>
      <c r="H1332">
        <v>3608000</v>
      </c>
    </row>
    <row r="1333" spans="1:8">
      <c r="A1333" s="1">
        <v>0.59231481481481485</v>
      </c>
      <c r="B1333">
        <v>83</v>
      </c>
      <c r="C1333">
        <v>-100</v>
      </c>
      <c r="D1333">
        <v>-1787000</v>
      </c>
      <c r="E1333">
        <v>3562000</v>
      </c>
      <c r="F1333">
        <v>-62</v>
      </c>
      <c r="G1333">
        <v>-1787000</v>
      </c>
      <c r="H1333">
        <v>3608000</v>
      </c>
    </row>
    <row r="1334" spans="1:8">
      <c r="A1334" s="1">
        <v>0.59232638888888889</v>
      </c>
      <c r="B1334">
        <v>83</v>
      </c>
      <c r="C1334">
        <v>-100</v>
      </c>
      <c r="D1334">
        <v>-1786000</v>
      </c>
      <c r="E1334">
        <v>3561000</v>
      </c>
      <c r="F1334">
        <v>-62</v>
      </c>
      <c r="G1334">
        <v>-1786000</v>
      </c>
      <c r="H1334">
        <v>3609000</v>
      </c>
    </row>
    <row r="1335" spans="1:8">
      <c r="A1335" s="1">
        <v>0.59234953703703697</v>
      </c>
      <c r="B1335">
        <v>83</v>
      </c>
      <c r="C1335">
        <v>-100</v>
      </c>
      <c r="D1335">
        <v>-1787000</v>
      </c>
      <c r="E1335">
        <v>3570000</v>
      </c>
      <c r="F1335">
        <v>-62</v>
      </c>
      <c r="G1335">
        <v>-1787000</v>
      </c>
      <c r="H1335">
        <v>3604000</v>
      </c>
    </row>
    <row r="1336" spans="1:8">
      <c r="A1336" s="1">
        <v>0.59236111111111112</v>
      </c>
      <c r="B1336">
        <v>83</v>
      </c>
      <c r="C1336">
        <v>-100</v>
      </c>
      <c r="D1336">
        <v>-1787000</v>
      </c>
      <c r="E1336">
        <v>3567000</v>
      </c>
      <c r="F1336">
        <v>-61</v>
      </c>
      <c r="G1336">
        <v>-1787000</v>
      </c>
      <c r="H1336">
        <v>3603000</v>
      </c>
    </row>
    <row r="1337" spans="1:8">
      <c r="A1337" s="1">
        <v>0.59237268518518515</v>
      </c>
      <c r="B1337">
        <v>83</v>
      </c>
      <c r="C1337">
        <v>-100</v>
      </c>
      <c r="D1337">
        <v>-1788000</v>
      </c>
      <c r="E1337">
        <v>3556000</v>
      </c>
      <c r="F1337">
        <v>-62</v>
      </c>
      <c r="G1337">
        <v>-1788000</v>
      </c>
      <c r="H1337">
        <v>3604000</v>
      </c>
    </row>
    <row r="1338" spans="1:8">
      <c r="A1338" s="1">
        <v>0.59239583333333334</v>
      </c>
      <c r="B1338">
        <v>83</v>
      </c>
      <c r="C1338">
        <v>-100</v>
      </c>
      <c r="D1338">
        <v>-1789000</v>
      </c>
      <c r="E1338">
        <v>3565000</v>
      </c>
      <c r="F1338">
        <v>-62</v>
      </c>
      <c r="G1338">
        <v>-1789000</v>
      </c>
      <c r="H1338">
        <v>3604000</v>
      </c>
    </row>
    <row r="1339" spans="1:8">
      <c r="A1339" s="1">
        <v>0.59240740740740738</v>
      </c>
      <c r="B1339">
        <v>83</v>
      </c>
      <c r="C1339">
        <v>-100</v>
      </c>
      <c r="D1339">
        <v>-1789000</v>
      </c>
      <c r="E1339">
        <v>3568000</v>
      </c>
      <c r="F1339">
        <v>-61</v>
      </c>
      <c r="G1339">
        <v>-1788000</v>
      </c>
      <c r="H1339">
        <v>3604000</v>
      </c>
    </row>
    <row r="1340" spans="1:8">
      <c r="A1340" s="1">
        <v>0.59241898148148142</v>
      </c>
      <c r="B1340">
        <v>83</v>
      </c>
      <c r="C1340">
        <v>-100</v>
      </c>
      <c r="D1340">
        <v>-1787000</v>
      </c>
      <c r="E1340">
        <v>3565000</v>
      </c>
      <c r="F1340">
        <v>-61</v>
      </c>
      <c r="G1340">
        <v>-1787000</v>
      </c>
      <c r="H1340">
        <v>3604000</v>
      </c>
    </row>
    <row r="1341" spans="1:8">
      <c r="A1341" s="1">
        <v>0.59244212962962961</v>
      </c>
      <c r="B1341">
        <v>83</v>
      </c>
      <c r="C1341">
        <v>-100</v>
      </c>
      <c r="D1341">
        <v>-1788000</v>
      </c>
      <c r="E1341">
        <v>3560000</v>
      </c>
      <c r="F1341">
        <v>-61</v>
      </c>
      <c r="G1341">
        <v>-1788000</v>
      </c>
      <c r="H1341">
        <v>3607000</v>
      </c>
    </row>
    <row r="1342" spans="1:8">
      <c r="A1342" s="1">
        <v>0.59245370370370376</v>
      </c>
      <c r="B1342">
        <v>83</v>
      </c>
      <c r="C1342">
        <v>-100</v>
      </c>
      <c r="D1342">
        <v>-1787000</v>
      </c>
      <c r="E1342">
        <v>3566000</v>
      </c>
      <c r="F1342">
        <v>-62</v>
      </c>
      <c r="G1342">
        <v>-1787000</v>
      </c>
      <c r="H1342">
        <v>3606000</v>
      </c>
    </row>
    <row r="1343" spans="1:8">
      <c r="A1343" s="1">
        <v>0.59247685185185184</v>
      </c>
      <c r="B1343">
        <v>83</v>
      </c>
      <c r="C1343">
        <v>-100</v>
      </c>
      <c r="D1343">
        <v>-1787000</v>
      </c>
      <c r="E1343">
        <v>3552000</v>
      </c>
      <c r="F1343">
        <v>-62</v>
      </c>
      <c r="G1343">
        <v>-1787000</v>
      </c>
      <c r="H1343">
        <v>3608000</v>
      </c>
    </row>
    <row r="1344" spans="1:8">
      <c r="A1344" s="1">
        <v>0.59248842592592588</v>
      </c>
      <c r="B1344">
        <v>83</v>
      </c>
      <c r="C1344">
        <v>-100</v>
      </c>
      <c r="D1344">
        <v>-1787000</v>
      </c>
      <c r="E1344">
        <v>3573000</v>
      </c>
      <c r="F1344">
        <v>-61</v>
      </c>
      <c r="G1344">
        <v>-1786000</v>
      </c>
      <c r="H1344">
        <v>3607000</v>
      </c>
    </row>
    <row r="1345" spans="1:8">
      <c r="A1345" s="1">
        <v>0.59250000000000003</v>
      </c>
      <c r="B1345">
        <v>83</v>
      </c>
      <c r="C1345">
        <v>-100</v>
      </c>
      <c r="D1345">
        <v>-1785000</v>
      </c>
      <c r="E1345">
        <v>3570000</v>
      </c>
      <c r="F1345">
        <v>-62</v>
      </c>
      <c r="G1345">
        <v>-1785000</v>
      </c>
      <c r="H1345">
        <v>3610000</v>
      </c>
    </row>
    <row r="1346" spans="1:8">
      <c r="A1346" s="1">
        <v>0.59252314814814822</v>
      </c>
      <c r="B1346">
        <v>83</v>
      </c>
      <c r="C1346">
        <v>-100</v>
      </c>
      <c r="D1346">
        <v>-1786000</v>
      </c>
      <c r="E1346">
        <v>3572000</v>
      </c>
      <c r="F1346">
        <v>-62</v>
      </c>
      <c r="G1346">
        <v>-1786000</v>
      </c>
      <c r="H1346">
        <v>3610000</v>
      </c>
    </row>
    <row r="1347" spans="1:8">
      <c r="A1347" s="1">
        <v>0.59253472222222225</v>
      </c>
      <c r="B1347">
        <v>83</v>
      </c>
      <c r="C1347">
        <v>-100</v>
      </c>
      <c r="D1347">
        <v>-1784000</v>
      </c>
      <c r="E1347">
        <v>3569000</v>
      </c>
      <c r="F1347">
        <v>-61</v>
      </c>
      <c r="G1347">
        <v>-1784000</v>
      </c>
      <c r="H1347">
        <v>3608000</v>
      </c>
    </row>
    <row r="1348" spans="1:8">
      <c r="A1348" s="1">
        <v>0.59254629629629629</v>
      </c>
      <c r="B1348">
        <v>83</v>
      </c>
      <c r="C1348">
        <v>-100</v>
      </c>
      <c r="D1348">
        <v>-1785000</v>
      </c>
      <c r="E1348">
        <v>3565000</v>
      </c>
      <c r="F1348">
        <v>-62</v>
      </c>
      <c r="G1348">
        <v>-1785000</v>
      </c>
      <c r="H1348">
        <v>3608000</v>
      </c>
    </row>
    <row r="1349" spans="1:8">
      <c r="A1349" s="1">
        <v>0.59256944444444448</v>
      </c>
      <c r="B1349">
        <v>83</v>
      </c>
      <c r="C1349">
        <v>-100</v>
      </c>
      <c r="D1349">
        <v>-1786000</v>
      </c>
      <c r="E1349">
        <v>3563000</v>
      </c>
      <c r="F1349">
        <v>-62</v>
      </c>
      <c r="G1349">
        <v>-1786000</v>
      </c>
      <c r="H1349">
        <v>3607000</v>
      </c>
    </row>
    <row r="1350" spans="1:8">
      <c r="A1350" s="1">
        <v>0.59258101851851852</v>
      </c>
      <c r="B1350">
        <v>83</v>
      </c>
      <c r="C1350">
        <v>-100</v>
      </c>
      <c r="D1350">
        <v>-1787000</v>
      </c>
      <c r="E1350">
        <v>3563000</v>
      </c>
      <c r="F1350">
        <v>-62</v>
      </c>
      <c r="G1350">
        <v>-1787000</v>
      </c>
      <c r="H1350">
        <v>3606000</v>
      </c>
    </row>
    <row r="1351" spans="1:8">
      <c r="A1351" s="1">
        <v>0.59260416666666671</v>
      </c>
      <c r="B1351">
        <v>81</v>
      </c>
      <c r="C1351">
        <v>-100</v>
      </c>
      <c r="D1351">
        <v>-1788000</v>
      </c>
      <c r="E1351">
        <v>3568000</v>
      </c>
      <c r="F1351">
        <v>-61</v>
      </c>
      <c r="G1351">
        <v>-1788000</v>
      </c>
      <c r="H1351">
        <v>3605000</v>
      </c>
    </row>
    <row r="1352" spans="1:8">
      <c r="A1352" s="1">
        <v>0.59261574074074075</v>
      </c>
      <c r="B1352">
        <v>83</v>
      </c>
      <c r="C1352">
        <v>-100</v>
      </c>
      <c r="D1352">
        <v>-1789000</v>
      </c>
      <c r="E1352">
        <v>3556000</v>
      </c>
      <c r="F1352">
        <v>-62</v>
      </c>
      <c r="G1352">
        <v>-1789000</v>
      </c>
      <c r="H1352">
        <v>3605000</v>
      </c>
    </row>
    <row r="1353" spans="1:8">
      <c r="A1353" s="1">
        <v>0.59262731481481479</v>
      </c>
      <c r="B1353">
        <v>83</v>
      </c>
      <c r="C1353">
        <v>-100</v>
      </c>
      <c r="D1353">
        <v>-1789000</v>
      </c>
      <c r="E1353">
        <v>3568000</v>
      </c>
      <c r="F1353">
        <v>-61</v>
      </c>
      <c r="G1353">
        <v>-1789000</v>
      </c>
      <c r="H1353">
        <v>3602000</v>
      </c>
    </row>
    <row r="1354" spans="1:8">
      <c r="A1354" s="1">
        <v>0.59265046296296298</v>
      </c>
      <c r="B1354">
        <v>83</v>
      </c>
      <c r="C1354">
        <v>-100</v>
      </c>
      <c r="D1354">
        <v>-1790000</v>
      </c>
      <c r="E1354">
        <v>3556000</v>
      </c>
      <c r="F1354">
        <v>-62</v>
      </c>
      <c r="G1354">
        <v>-1790000</v>
      </c>
      <c r="H1354">
        <v>3605000</v>
      </c>
    </row>
    <row r="1355" spans="1:8">
      <c r="A1355" s="1">
        <v>0.59266203703703701</v>
      </c>
      <c r="B1355">
        <v>83</v>
      </c>
      <c r="C1355">
        <v>-100</v>
      </c>
      <c r="D1355">
        <v>-1789000</v>
      </c>
      <c r="E1355">
        <v>3565000</v>
      </c>
      <c r="F1355">
        <v>-61</v>
      </c>
      <c r="G1355">
        <v>-1789000</v>
      </c>
      <c r="H1355">
        <v>3603000</v>
      </c>
    </row>
    <row r="1356" spans="1:8">
      <c r="A1356" s="1">
        <v>0.59267361111111116</v>
      </c>
      <c r="B1356">
        <v>83</v>
      </c>
      <c r="C1356">
        <v>-100</v>
      </c>
      <c r="D1356">
        <v>-1789000</v>
      </c>
      <c r="E1356">
        <v>3565000</v>
      </c>
      <c r="F1356">
        <v>-61</v>
      </c>
      <c r="G1356">
        <v>-1789000</v>
      </c>
      <c r="H1356">
        <v>3602000</v>
      </c>
    </row>
    <row r="1357" spans="1:8">
      <c r="A1357" s="1">
        <v>0.59269675925925924</v>
      </c>
      <c r="B1357">
        <v>83</v>
      </c>
      <c r="C1357">
        <v>-100</v>
      </c>
      <c r="D1357">
        <v>-1790000</v>
      </c>
      <c r="E1357">
        <v>3565000</v>
      </c>
      <c r="F1357">
        <v>-62</v>
      </c>
      <c r="G1357">
        <v>-1790000</v>
      </c>
      <c r="H1357">
        <v>3602000</v>
      </c>
    </row>
    <row r="1358" spans="1:8">
      <c r="A1358" s="1">
        <v>0.59270833333333328</v>
      </c>
      <c r="B1358">
        <v>83</v>
      </c>
      <c r="C1358">
        <v>-100</v>
      </c>
      <c r="D1358">
        <v>-1789000</v>
      </c>
      <c r="E1358">
        <v>3569000</v>
      </c>
      <c r="F1358">
        <v>-61</v>
      </c>
      <c r="G1358">
        <v>-1789000</v>
      </c>
      <c r="H1358">
        <v>3605000</v>
      </c>
    </row>
    <row r="1359" spans="1:8">
      <c r="A1359" s="1">
        <v>0.59273148148148147</v>
      </c>
      <c r="B1359">
        <v>83</v>
      </c>
      <c r="C1359">
        <v>-100</v>
      </c>
      <c r="D1359">
        <v>-1789000</v>
      </c>
      <c r="E1359">
        <v>3569000</v>
      </c>
      <c r="F1359">
        <v>-61</v>
      </c>
      <c r="G1359">
        <v>-1789000</v>
      </c>
      <c r="H1359">
        <v>3600000</v>
      </c>
    </row>
    <row r="1360" spans="1:8">
      <c r="A1360" s="1">
        <v>0.59274305555555562</v>
      </c>
      <c r="B1360">
        <v>82</v>
      </c>
      <c r="C1360">
        <v>-100</v>
      </c>
      <c r="D1360">
        <v>-1788000</v>
      </c>
      <c r="E1360">
        <v>3565000</v>
      </c>
      <c r="F1360">
        <v>-61</v>
      </c>
      <c r="G1360">
        <v>-1788000</v>
      </c>
      <c r="H1360">
        <v>3608000</v>
      </c>
    </row>
    <row r="1361" spans="1:8">
      <c r="A1361" s="1">
        <v>0.59275462962962966</v>
      </c>
      <c r="B1361">
        <v>82</v>
      </c>
      <c r="C1361">
        <v>-100</v>
      </c>
      <c r="D1361">
        <v>-1788000</v>
      </c>
      <c r="E1361">
        <v>3568000</v>
      </c>
      <c r="F1361">
        <v>-61</v>
      </c>
      <c r="G1361">
        <v>-1788000</v>
      </c>
      <c r="H1361">
        <v>3607000</v>
      </c>
    </row>
    <row r="1362" spans="1:8">
      <c r="A1362" s="1">
        <v>0.59277777777777774</v>
      </c>
      <c r="B1362">
        <v>82</v>
      </c>
      <c r="C1362">
        <v>-100</v>
      </c>
      <c r="D1362">
        <v>-1788000</v>
      </c>
      <c r="E1362">
        <v>3562000</v>
      </c>
      <c r="F1362">
        <v>-61</v>
      </c>
      <c r="G1362">
        <v>-1788000</v>
      </c>
      <c r="H1362">
        <v>3608000</v>
      </c>
    </row>
    <row r="1363" spans="1:8">
      <c r="A1363" s="1">
        <v>0.59278935185185189</v>
      </c>
      <c r="B1363">
        <v>82</v>
      </c>
      <c r="C1363">
        <v>-100</v>
      </c>
      <c r="D1363">
        <v>-1787000</v>
      </c>
      <c r="E1363">
        <v>3560000</v>
      </c>
      <c r="F1363">
        <v>-61</v>
      </c>
      <c r="G1363">
        <v>-1787000</v>
      </c>
      <c r="H1363">
        <v>3607000</v>
      </c>
    </row>
    <row r="1364" spans="1:8">
      <c r="A1364" s="1">
        <v>0.59280092592592593</v>
      </c>
      <c r="B1364">
        <v>82</v>
      </c>
      <c r="C1364">
        <v>-100</v>
      </c>
      <c r="D1364">
        <v>-1788000</v>
      </c>
      <c r="E1364">
        <v>3568000</v>
      </c>
      <c r="F1364">
        <v>-61</v>
      </c>
      <c r="G1364">
        <v>-1788000</v>
      </c>
      <c r="H1364">
        <v>3608000</v>
      </c>
    </row>
    <row r="1365" spans="1:8">
      <c r="A1365" s="1">
        <v>0.59282407407407411</v>
      </c>
      <c r="B1365">
        <v>82</v>
      </c>
      <c r="C1365">
        <v>-100</v>
      </c>
      <c r="D1365">
        <v>-1789000</v>
      </c>
      <c r="E1365">
        <v>3570000</v>
      </c>
      <c r="F1365">
        <v>-61</v>
      </c>
      <c r="G1365">
        <v>-1788000</v>
      </c>
      <c r="H1365">
        <v>3608000</v>
      </c>
    </row>
    <row r="1366" spans="1:8">
      <c r="A1366" s="1">
        <v>0.59283564814814815</v>
      </c>
      <c r="B1366">
        <v>82</v>
      </c>
      <c r="C1366">
        <v>-100</v>
      </c>
      <c r="D1366">
        <v>-1788000</v>
      </c>
      <c r="E1366">
        <v>3543000</v>
      </c>
      <c r="F1366">
        <v>-61</v>
      </c>
      <c r="G1366">
        <v>-1788000</v>
      </c>
      <c r="H1366">
        <v>3608000</v>
      </c>
    </row>
    <row r="1367" spans="1:8">
      <c r="A1367" s="1">
        <v>0.59285879629629623</v>
      </c>
      <c r="B1367">
        <v>82</v>
      </c>
      <c r="C1367">
        <v>-100</v>
      </c>
      <c r="D1367">
        <v>-1788000</v>
      </c>
      <c r="E1367">
        <v>3569000</v>
      </c>
      <c r="F1367">
        <v>-61</v>
      </c>
      <c r="G1367">
        <v>-1788000</v>
      </c>
      <c r="H1367">
        <v>3609000</v>
      </c>
    </row>
    <row r="1368" spans="1:8">
      <c r="A1368" s="1">
        <v>0.59287037037037038</v>
      </c>
      <c r="B1368">
        <v>82</v>
      </c>
      <c r="C1368">
        <v>-100</v>
      </c>
      <c r="D1368">
        <v>-1787000</v>
      </c>
      <c r="E1368">
        <v>3553000</v>
      </c>
      <c r="F1368">
        <v>-61</v>
      </c>
      <c r="G1368">
        <v>-1787000</v>
      </c>
      <c r="H1368">
        <v>3605000</v>
      </c>
    </row>
    <row r="1369" spans="1:8">
      <c r="A1369" s="1">
        <v>0.59288194444444442</v>
      </c>
      <c r="B1369">
        <v>82</v>
      </c>
      <c r="C1369">
        <v>-100</v>
      </c>
      <c r="D1369">
        <v>-1787000</v>
      </c>
      <c r="E1369">
        <v>3568000</v>
      </c>
      <c r="F1369">
        <v>-61</v>
      </c>
      <c r="G1369">
        <v>-1787000</v>
      </c>
      <c r="H1369">
        <v>3608000</v>
      </c>
    </row>
    <row r="1370" spans="1:8">
      <c r="A1370" s="1">
        <v>0.59290509259259261</v>
      </c>
      <c r="B1370">
        <v>82</v>
      </c>
      <c r="C1370">
        <v>-100</v>
      </c>
      <c r="D1370">
        <v>-1788000</v>
      </c>
      <c r="E1370">
        <v>3556000</v>
      </c>
      <c r="F1370">
        <v>-61</v>
      </c>
      <c r="G1370">
        <v>-1788000</v>
      </c>
      <c r="H1370">
        <v>3606000</v>
      </c>
    </row>
    <row r="1371" spans="1:8">
      <c r="A1371" s="1">
        <v>0.59291666666666665</v>
      </c>
      <c r="B1371">
        <v>82</v>
      </c>
      <c r="C1371">
        <v>-100</v>
      </c>
      <c r="D1371">
        <v>-1789000</v>
      </c>
      <c r="E1371">
        <v>3567000</v>
      </c>
      <c r="F1371">
        <v>-61</v>
      </c>
      <c r="G1371">
        <v>-1789000</v>
      </c>
      <c r="H1371">
        <v>3606000</v>
      </c>
    </row>
    <row r="1372" spans="1:8">
      <c r="A1372" s="1">
        <v>0.59292824074074069</v>
      </c>
      <c r="B1372">
        <v>82</v>
      </c>
      <c r="C1372">
        <v>-100</v>
      </c>
      <c r="D1372">
        <v>-1790000</v>
      </c>
      <c r="E1372">
        <v>3570000</v>
      </c>
      <c r="F1372">
        <v>-61</v>
      </c>
      <c r="G1372">
        <v>-1790000</v>
      </c>
      <c r="H1372">
        <v>3604000</v>
      </c>
    </row>
    <row r="1373" spans="1:8">
      <c r="A1373" s="1">
        <v>0.59295138888888888</v>
      </c>
      <c r="B1373">
        <v>82</v>
      </c>
      <c r="C1373">
        <v>-100</v>
      </c>
      <c r="D1373">
        <v>-1789000</v>
      </c>
      <c r="E1373">
        <v>3563000</v>
      </c>
      <c r="F1373">
        <v>-61</v>
      </c>
      <c r="G1373">
        <v>-1789000</v>
      </c>
      <c r="H1373">
        <v>3608000</v>
      </c>
    </row>
    <row r="1374" spans="1:8">
      <c r="A1374" s="1">
        <v>0.59293981481481484</v>
      </c>
      <c r="B1374">
        <v>82</v>
      </c>
      <c r="C1374">
        <v>-100</v>
      </c>
      <c r="D1374">
        <v>-1788000</v>
      </c>
      <c r="E1374">
        <v>3566000</v>
      </c>
      <c r="F1374">
        <v>-61</v>
      </c>
      <c r="G1374">
        <v>-1788000</v>
      </c>
      <c r="H1374">
        <v>3606000</v>
      </c>
    </row>
    <row r="1375" spans="1:8">
      <c r="A1375" s="1">
        <v>0.5929861111111111</v>
      </c>
      <c r="B1375">
        <v>82</v>
      </c>
      <c r="C1375">
        <v>-100</v>
      </c>
      <c r="D1375">
        <v>-1788000</v>
      </c>
      <c r="E1375">
        <v>3567000</v>
      </c>
      <c r="F1375">
        <v>-61</v>
      </c>
      <c r="G1375">
        <v>-1788000</v>
      </c>
      <c r="H1375">
        <v>3608000</v>
      </c>
    </row>
    <row r="1376" spans="1:8">
      <c r="A1376" s="1">
        <v>0.59299768518518514</v>
      </c>
      <c r="B1376">
        <v>82</v>
      </c>
      <c r="C1376">
        <v>-100</v>
      </c>
      <c r="D1376">
        <v>-1786000</v>
      </c>
      <c r="E1376">
        <v>3570000</v>
      </c>
      <c r="F1376">
        <v>-61</v>
      </c>
      <c r="G1376">
        <v>-1786000</v>
      </c>
      <c r="H1376">
        <v>3603000</v>
      </c>
    </row>
    <row r="1377" spans="1:8">
      <c r="A1377" s="1">
        <v>0.59300925925925929</v>
      </c>
      <c r="B1377">
        <v>82</v>
      </c>
      <c r="C1377">
        <v>-100</v>
      </c>
      <c r="D1377">
        <v>-1786000</v>
      </c>
      <c r="E1377">
        <v>3564000</v>
      </c>
      <c r="F1377">
        <v>-61</v>
      </c>
      <c r="G1377">
        <v>-1786000</v>
      </c>
      <c r="H1377">
        <v>3604000</v>
      </c>
    </row>
    <row r="1378" spans="1:8">
      <c r="A1378" s="1">
        <v>0.59303240740740748</v>
      </c>
      <c r="B1378">
        <v>82</v>
      </c>
      <c r="C1378">
        <v>-100</v>
      </c>
      <c r="D1378">
        <v>-1786000</v>
      </c>
      <c r="E1378">
        <v>3571000</v>
      </c>
      <c r="F1378">
        <v>-61</v>
      </c>
      <c r="G1378">
        <v>-1786000</v>
      </c>
      <c r="H1378">
        <v>3605000</v>
      </c>
    </row>
    <row r="1379" spans="1:8">
      <c r="A1379" s="1">
        <v>0.59304398148148152</v>
      </c>
      <c r="B1379">
        <v>82</v>
      </c>
      <c r="C1379">
        <v>-100</v>
      </c>
      <c r="D1379">
        <v>-1785000</v>
      </c>
      <c r="E1379">
        <v>3561000</v>
      </c>
      <c r="F1379">
        <v>-61</v>
      </c>
      <c r="G1379">
        <v>-1785000</v>
      </c>
      <c r="H1379">
        <v>3608000</v>
      </c>
    </row>
    <row r="1380" spans="1:8">
      <c r="A1380" s="1">
        <v>0.59305555555555556</v>
      </c>
      <c r="B1380">
        <v>82</v>
      </c>
      <c r="C1380">
        <v>-100</v>
      </c>
      <c r="D1380">
        <v>-1785000</v>
      </c>
      <c r="E1380">
        <v>3565000</v>
      </c>
      <c r="F1380">
        <v>-61</v>
      </c>
      <c r="G1380">
        <v>-1785000</v>
      </c>
      <c r="H1380">
        <v>3608000</v>
      </c>
    </row>
    <row r="1381" spans="1:8">
      <c r="A1381" s="1">
        <v>0.59307870370370364</v>
      </c>
      <c r="B1381">
        <v>82</v>
      </c>
      <c r="C1381">
        <v>-100</v>
      </c>
      <c r="D1381">
        <v>-1784000</v>
      </c>
      <c r="E1381">
        <v>3570000</v>
      </c>
      <c r="F1381">
        <v>-61</v>
      </c>
      <c r="G1381">
        <v>-1784000</v>
      </c>
      <c r="H1381">
        <v>3609000</v>
      </c>
    </row>
    <row r="1382" spans="1:8">
      <c r="A1382" s="1">
        <v>0.59309027777777779</v>
      </c>
      <c r="B1382">
        <v>82</v>
      </c>
      <c r="C1382">
        <v>-100</v>
      </c>
      <c r="D1382">
        <v>-1783000</v>
      </c>
      <c r="E1382">
        <v>3569000</v>
      </c>
      <c r="F1382">
        <v>-61</v>
      </c>
      <c r="G1382">
        <v>-1783000</v>
      </c>
      <c r="H1382">
        <v>3608000</v>
      </c>
    </row>
    <row r="1383" spans="1:8">
      <c r="A1383" s="1">
        <v>0.59310185185185182</v>
      </c>
      <c r="B1383">
        <v>82</v>
      </c>
      <c r="C1383">
        <v>-100</v>
      </c>
      <c r="D1383">
        <v>-1784000</v>
      </c>
      <c r="E1383">
        <v>3554000</v>
      </c>
      <c r="F1383">
        <v>-61</v>
      </c>
      <c r="G1383">
        <v>-1784000</v>
      </c>
      <c r="H1383">
        <v>3610000</v>
      </c>
    </row>
    <row r="1384" spans="1:8">
      <c r="A1384" s="1">
        <v>0.59312500000000001</v>
      </c>
      <c r="B1384">
        <v>82</v>
      </c>
      <c r="C1384">
        <v>-100</v>
      </c>
      <c r="D1384">
        <v>-1783000</v>
      </c>
      <c r="E1384">
        <v>3569000</v>
      </c>
      <c r="F1384">
        <v>-61</v>
      </c>
      <c r="G1384">
        <v>-1783000</v>
      </c>
      <c r="H1384">
        <v>3610000</v>
      </c>
    </row>
    <row r="1385" spans="1:8">
      <c r="A1385" s="1">
        <v>0.59313657407407405</v>
      </c>
      <c r="B1385">
        <v>82</v>
      </c>
      <c r="C1385">
        <v>-100</v>
      </c>
      <c r="D1385">
        <v>-1784000</v>
      </c>
      <c r="E1385">
        <v>3556000</v>
      </c>
      <c r="F1385">
        <v>-61</v>
      </c>
      <c r="G1385">
        <v>-1784000</v>
      </c>
      <c r="H1385">
        <v>3608000</v>
      </c>
    </row>
    <row r="1386" spans="1:8">
      <c r="A1386" s="1">
        <v>0.59314814814814809</v>
      </c>
      <c r="B1386">
        <v>82</v>
      </c>
      <c r="C1386">
        <v>-100</v>
      </c>
      <c r="D1386">
        <v>-1785000</v>
      </c>
      <c r="E1386">
        <v>3563000</v>
      </c>
      <c r="F1386">
        <v>-61</v>
      </c>
      <c r="G1386">
        <v>-1785000</v>
      </c>
      <c r="H1386">
        <v>3608000</v>
      </c>
    </row>
    <row r="1387" spans="1:8">
      <c r="A1387" s="1">
        <v>0.59317129629629628</v>
      </c>
      <c r="B1387">
        <v>82</v>
      </c>
      <c r="C1387">
        <v>-100</v>
      </c>
      <c r="D1387">
        <v>-1785000</v>
      </c>
      <c r="E1387">
        <v>3570000</v>
      </c>
      <c r="F1387">
        <v>-61</v>
      </c>
      <c r="G1387">
        <v>-1785000</v>
      </c>
      <c r="H1387">
        <v>3608000</v>
      </c>
    </row>
    <row r="1388" spans="1:8">
      <c r="A1388" s="1">
        <v>0.59318287037037043</v>
      </c>
      <c r="B1388">
        <v>82</v>
      </c>
      <c r="C1388">
        <v>-100</v>
      </c>
      <c r="D1388">
        <v>-1786000</v>
      </c>
      <c r="E1388">
        <v>3560000</v>
      </c>
      <c r="F1388">
        <v>-61</v>
      </c>
      <c r="G1388">
        <v>-1786000</v>
      </c>
      <c r="H1388">
        <v>3607000</v>
      </c>
    </row>
    <row r="1389" spans="1:8">
      <c r="A1389" s="1">
        <v>0.59320601851851851</v>
      </c>
      <c r="B1389">
        <v>82</v>
      </c>
      <c r="C1389">
        <v>-100</v>
      </c>
      <c r="D1389">
        <v>-1786000</v>
      </c>
      <c r="E1389">
        <v>3567000</v>
      </c>
      <c r="F1389">
        <v>-61</v>
      </c>
      <c r="G1389">
        <v>-1786000</v>
      </c>
      <c r="H1389">
        <v>3607000</v>
      </c>
    </row>
    <row r="1390" spans="1:8">
      <c r="A1390" s="1">
        <v>0.59321759259259255</v>
      </c>
      <c r="B1390">
        <v>82</v>
      </c>
      <c r="C1390">
        <v>-100</v>
      </c>
      <c r="D1390">
        <v>-1786000</v>
      </c>
      <c r="E1390">
        <v>3554000</v>
      </c>
      <c r="F1390">
        <v>-61</v>
      </c>
      <c r="G1390">
        <v>-1786000</v>
      </c>
      <c r="H1390">
        <v>3606000</v>
      </c>
    </row>
    <row r="1391" spans="1:8">
      <c r="A1391" s="1">
        <v>0.5932291666666667</v>
      </c>
      <c r="B1391">
        <v>82</v>
      </c>
      <c r="C1391">
        <v>-100</v>
      </c>
      <c r="D1391">
        <v>-1787000</v>
      </c>
      <c r="E1391">
        <v>3565000</v>
      </c>
      <c r="F1391">
        <v>-61</v>
      </c>
      <c r="G1391">
        <v>-1787000</v>
      </c>
      <c r="H1391">
        <v>3604000</v>
      </c>
    </row>
    <row r="1392" spans="1:8">
      <c r="A1392" s="1">
        <v>0.59325231481481489</v>
      </c>
      <c r="B1392">
        <v>82</v>
      </c>
      <c r="C1392">
        <v>-100</v>
      </c>
      <c r="D1392">
        <v>-1788000</v>
      </c>
      <c r="E1392">
        <v>3559000</v>
      </c>
      <c r="F1392">
        <v>-61</v>
      </c>
      <c r="G1392">
        <v>-1788000</v>
      </c>
      <c r="H1392">
        <v>3605000</v>
      </c>
    </row>
    <row r="1393" spans="1:8">
      <c r="A1393" s="1">
        <v>0.59326388888888892</v>
      </c>
      <c r="B1393">
        <v>82</v>
      </c>
      <c r="C1393">
        <v>-100</v>
      </c>
      <c r="D1393">
        <v>-1788000</v>
      </c>
      <c r="E1393">
        <v>3565000</v>
      </c>
      <c r="F1393">
        <v>-61</v>
      </c>
      <c r="G1393">
        <v>-1788000</v>
      </c>
      <c r="H1393">
        <v>3605000</v>
      </c>
    </row>
    <row r="1394" spans="1:8">
      <c r="A1394" s="1">
        <v>0.59327546296296296</v>
      </c>
      <c r="B1394">
        <v>82</v>
      </c>
      <c r="C1394">
        <v>-100</v>
      </c>
      <c r="D1394">
        <v>-1788000</v>
      </c>
      <c r="E1394">
        <v>3570000</v>
      </c>
      <c r="F1394">
        <v>-61</v>
      </c>
      <c r="G1394">
        <v>-1787000</v>
      </c>
      <c r="H1394">
        <v>3605000</v>
      </c>
    </row>
    <row r="1395" spans="1:8">
      <c r="A1395" s="1">
        <v>0.59329861111111104</v>
      </c>
      <c r="B1395">
        <v>82</v>
      </c>
      <c r="C1395">
        <v>-100</v>
      </c>
      <c r="D1395">
        <v>-1786000</v>
      </c>
      <c r="E1395">
        <v>3570000</v>
      </c>
      <c r="F1395">
        <v>-61</v>
      </c>
      <c r="G1395">
        <v>-1786000</v>
      </c>
      <c r="H1395">
        <v>3607000</v>
      </c>
    </row>
    <row r="1396" spans="1:8">
      <c r="A1396" s="1">
        <v>0.59331018518518519</v>
      </c>
      <c r="B1396">
        <v>82</v>
      </c>
      <c r="C1396">
        <v>-100</v>
      </c>
      <c r="D1396">
        <v>-1786000</v>
      </c>
      <c r="E1396">
        <v>3571000</v>
      </c>
      <c r="F1396">
        <v>-61</v>
      </c>
      <c r="G1396">
        <v>-1786000</v>
      </c>
      <c r="H1396">
        <v>3603000</v>
      </c>
    </row>
    <row r="1397" spans="1:8">
      <c r="A1397" s="1">
        <v>0.59332175925925923</v>
      </c>
      <c r="B1397">
        <v>82</v>
      </c>
      <c r="C1397">
        <v>-100</v>
      </c>
      <c r="D1397">
        <v>-1786000</v>
      </c>
      <c r="E1397">
        <v>3568000</v>
      </c>
      <c r="F1397">
        <v>-61</v>
      </c>
      <c r="G1397">
        <v>-1786000</v>
      </c>
      <c r="H1397">
        <v>3605000</v>
      </c>
    </row>
    <row r="1398" spans="1:8">
      <c r="A1398" s="1">
        <v>0.59334490740740742</v>
      </c>
      <c r="B1398">
        <v>82</v>
      </c>
      <c r="C1398">
        <v>-100</v>
      </c>
      <c r="D1398">
        <v>-1786000</v>
      </c>
      <c r="E1398">
        <v>3570000</v>
      </c>
      <c r="F1398">
        <v>-61</v>
      </c>
      <c r="G1398">
        <v>-1786000</v>
      </c>
      <c r="H1398">
        <v>3608000</v>
      </c>
    </row>
    <row r="1399" spans="1:8">
      <c r="A1399" s="1">
        <v>0.59335648148148146</v>
      </c>
      <c r="B1399">
        <v>82</v>
      </c>
      <c r="C1399">
        <v>-100</v>
      </c>
      <c r="D1399">
        <v>-1786000</v>
      </c>
      <c r="E1399">
        <v>3565000</v>
      </c>
      <c r="F1399">
        <v>-61</v>
      </c>
      <c r="G1399">
        <v>-1786000</v>
      </c>
      <c r="H1399">
        <v>3608000</v>
      </c>
    </row>
  </sheetData>
  <phoneticPr fontId="1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6"/>
  <sheetViews>
    <sheetView workbookViewId="0">
      <selection activeCell="A2" sqref="A1:XFD2"/>
    </sheetView>
  </sheetViews>
  <sheetFormatPr defaultRowHeight="16.5"/>
  <sheetData>
    <row r="1" spans="1:5" s="3" customFormat="1">
      <c r="A1" s="3" t="s">
        <v>9</v>
      </c>
      <c r="B1" s="3" t="s">
        <v>15</v>
      </c>
    </row>
    <row r="2" spans="1:5" s="3" customFormat="1">
      <c r="A2" s="3" t="s">
        <v>8</v>
      </c>
      <c r="B2" s="3" t="s">
        <v>16</v>
      </c>
    </row>
    <row r="5" spans="1:5">
      <c r="A5" s="3" t="s">
        <v>18</v>
      </c>
      <c r="B5" s="3" t="s">
        <v>19</v>
      </c>
      <c r="C5" s="3" t="s">
        <v>20</v>
      </c>
      <c r="D5" s="3" t="s">
        <v>21</v>
      </c>
      <c r="E5" s="3" t="s">
        <v>22</v>
      </c>
    </row>
    <row r="6" spans="1:5">
      <c r="A6" s="4" t="s">
        <v>24</v>
      </c>
      <c r="B6" s="3">
        <v>100</v>
      </c>
      <c r="C6" s="3">
        <v>-18</v>
      </c>
      <c r="D6" s="3">
        <v>3810</v>
      </c>
      <c r="E6" s="3" t="s">
        <v>23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6"/>
  <sheetViews>
    <sheetView workbookViewId="0">
      <selection activeCell="A2" sqref="A1:XFD2"/>
    </sheetView>
  </sheetViews>
  <sheetFormatPr defaultRowHeight="16.5"/>
  <sheetData>
    <row r="1" spans="1:5" s="5" customFormat="1">
      <c r="A1" s="5" t="s">
        <v>9</v>
      </c>
      <c r="B1" s="5" t="s">
        <v>15</v>
      </c>
    </row>
    <row r="2" spans="1:5" s="5" customFormat="1">
      <c r="A2" s="5" t="s">
        <v>8</v>
      </c>
      <c r="B2" s="5" t="s">
        <v>16</v>
      </c>
    </row>
    <row r="5" spans="1:5">
      <c r="A5" s="5" t="s">
        <v>18</v>
      </c>
      <c r="B5" s="5" t="s">
        <v>19</v>
      </c>
      <c r="C5" s="5" t="s">
        <v>20</v>
      </c>
      <c r="D5" s="5" t="s">
        <v>21</v>
      </c>
      <c r="E5" s="5" t="s">
        <v>22</v>
      </c>
    </row>
    <row r="6" spans="1:5">
      <c r="A6" s="6" t="s">
        <v>25</v>
      </c>
      <c r="B6" s="5">
        <v>100</v>
      </c>
      <c r="C6" s="5">
        <v>-18</v>
      </c>
      <c r="D6" s="5">
        <v>3846</v>
      </c>
      <c r="E6" s="5" t="s">
        <v>23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11"/>
  <sheetViews>
    <sheetView workbookViewId="0">
      <selection activeCell="A2" sqref="A1:XFD2"/>
    </sheetView>
  </sheetViews>
  <sheetFormatPr defaultRowHeight="16.5"/>
  <cols>
    <col min="1" max="1" width="13.875" bestFit="1" customWidth="1"/>
  </cols>
  <sheetData>
    <row r="1" spans="1:5" s="7" customFormat="1">
      <c r="A1" s="7" t="s">
        <v>9</v>
      </c>
      <c r="B1" s="7" t="s">
        <v>15</v>
      </c>
    </row>
    <row r="2" spans="1:5" s="7" customFormat="1">
      <c r="A2" s="7" t="s">
        <v>8</v>
      </c>
      <c r="B2" s="7" t="s">
        <v>16</v>
      </c>
    </row>
    <row r="5" spans="1:5">
      <c r="A5" s="7" t="s">
        <v>18</v>
      </c>
      <c r="B5" s="7" t="s">
        <v>19</v>
      </c>
      <c r="C5" s="7" t="s">
        <v>20</v>
      </c>
      <c r="D5" s="7" t="s">
        <v>21</v>
      </c>
      <c r="E5" s="7" t="s">
        <v>22</v>
      </c>
    </row>
    <row r="6" spans="1:5">
      <c r="A6" s="8">
        <v>45721.638159722221</v>
      </c>
      <c r="B6" s="7">
        <v>100</v>
      </c>
      <c r="C6" s="7">
        <v>-18</v>
      </c>
      <c r="D6" s="7">
        <v>3850</v>
      </c>
      <c r="E6" s="7" t="s">
        <v>23</v>
      </c>
    </row>
    <row r="7" spans="1:5">
      <c r="A7" s="8">
        <v>45721.643217592595</v>
      </c>
      <c r="B7" s="7">
        <v>99</v>
      </c>
      <c r="C7" s="7">
        <v>-10</v>
      </c>
      <c r="D7" s="7">
        <v>3482</v>
      </c>
      <c r="E7" s="7" t="s">
        <v>23</v>
      </c>
    </row>
    <row r="8" spans="1:5">
      <c r="A8" s="8">
        <v>45721.644456018519</v>
      </c>
      <c r="B8" s="7">
        <v>98</v>
      </c>
      <c r="C8" s="7">
        <v>-10</v>
      </c>
      <c r="D8" s="7">
        <v>3505</v>
      </c>
      <c r="E8" s="7" t="s">
        <v>23</v>
      </c>
    </row>
    <row r="9" spans="1:5">
      <c r="A9" s="8">
        <v>45721.64576388889</v>
      </c>
      <c r="B9" s="7">
        <v>97</v>
      </c>
      <c r="C9" s="7">
        <v>-10</v>
      </c>
      <c r="D9" s="7">
        <v>3519</v>
      </c>
      <c r="E9" s="7" t="s">
        <v>23</v>
      </c>
    </row>
    <row r="10" spans="1:5">
      <c r="A10" s="8">
        <v>45721.651400462964</v>
      </c>
      <c r="B10" s="7">
        <v>91</v>
      </c>
      <c r="C10" s="7">
        <v>-9</v>
      </c>
      <c r="D10" s="7">
        <v>3537</v>
      </c>
      <c r="E10" s="7" t="s">
        <v>23</v>
      </c>
    </row>
    <row r="11" spans="1:5">
      <c r="A11" s="8">
        <v>45721.65834490741</v>
      </c>
      <c r="B11" s="7">
        <v>84</v>
      </c>
      <c r="C11" s="7">
        <v>-8</v>
      </c>
      <c r="D11" s="7">
        <v>3539</v>
      </c>
      <c r="E11" s="7" t="s">
        <v>23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7"/>
  <sheetViews>
    <sheetView workbookViewId="0">
      <selection activeCell="F7" sqref="F7"/>
    </sheetView>
  </sheetViews>
  <sheetFormatPr defaultRowHeight="16.5"/>
  <cols>
    <col min="1" max="1" width="13.875" bestFit="1" customWidth="1"/>
  </cols>
  <sheetData>
    <row r="1" spans="1:5" s="9" customFormat="1">
      <c r="A1" s="9" t="s">
        <v>9</v>
      </c>
      <c r="B1" s="9" t="s">
        <v>15</v>
      </c>
    </row>
    <row r="2" spans="1:5" s="9" customFormat="1">
      <c r="A2" s="9" t="s">
        <v>8</v>
      </c>
      <c r="B2" s="9" t="s">
        <v>16</v>
      </c>
    </row>
    <row r="5" spans="1:5">
      <c r="A5" s="9" t="s">
        <v>18</v>
      </c>
      <c r="B5" s="9" t="s">
        <v>19</v>
      </c>
      <c r="C5" s="9" t="s">
        <v>20</v>
      </c>
      <c r="D5" s="9" t="s">
        <v>21</v>
      </c>
      <c r="E5" s="9" t="s">
        <v>22</v>
      </c>
    </row>
    <row r="6" spans="1:5">
      <c r="A6" s="10">
        <v>45721.655300925922</v>
      </c>
      <c r="B6" s="9">
        <v>100</v>
      </c>
      <c r="C6" s="9">
        <v>-18</v>
      </c>
      <c r="D6" s="9">
        <v>3787</v>
      </c>
      <c r="E6" s="9" t="s">
        <v>23</v>
      </c>
    </row>
    <row r="7" spans="1:5">
      <c r="A7" s="10">
        <v>45721.71738425926</v>
      </c>
      <c r="B7" s="9">
        <v>0</v>
      </c>
      <c r="C7" s="9">
        <v>-9</v>
      </c>
      <c r="D7" s="9">
        <v>3438</v>
      </c>
      <c r="E7" s="9" t="s">
        <v>23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632"/>
  <sheetViews>
    <sheetView topLeftCell="A1606" workbookViewId="0">
      <selection sqref="A1:XFD4"/>
    </sheetView>
  </sheetViews>
  <sheetFormatPr defaultRowHeight="16.5"/>
  <cols>
    <col min="4" max="4" width="9.125" bestFit="1" customWidth="1"/>
    <col min="7" max="8" width="9.125" bestFit="1" customWidth="1"/>
  </cols>
  <sheetData>
    <row r="1" spans="1:8" s="2" customFormat="1">
      <c r="A1" s="2" t="s">
        <v>9</v>
      </c>
      <c r="B1" s="2" t="s">
        <v>10</v>
      </c>
    </row>
    <row r="2" spans="1:8" s="2" customFormat="1">
      <c r="A2" s="2" t="s">
        <v>8</v>
      </c>
      <c r="B2" s="2" t="s">
        <v>11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0.15100694444444443</v>
      </c>
      <c r="B5">
        <v>100</v>
      </c>
      <c r="C5">
        <v>-180</v>
      </c>
      <c r="D5">
        <v>-703000</v>
      </c>
      <c r="E5">
        <v>3885000</v>
      </c>
      <c r="F5">
        <v>-183</v>
      </c>
      <c r="G5">
        <v>-703000</v>
      </c>
      <c r="H5">
        <v>3902000</v>
      </c>
    </row>
    <row r="6" spans="1:8">
      <c r="A6" s="1">
        <v>0.15103009259259259</v>
      </c>
      <c r="B6">
        <v>100</v>
      </c>
      <c r="C6">
        <v>-190</v>
      </c>
      <c r="D6" s="2">
        <v>-680000</v>
      </c>
      <c r="E6">
        <v>3909000</v>
      </c>
      <c r="F6">
        <v>-182</v>
      </c>
      <c r="G6">
        <v>-680000</v>
      </c>
      <c r="H6">
        <v>3931000</v>
      </c>
    </row>
    <row r="7" spans="1:8">
      <c r="A7" s="1">
        <v>0.15104166666666666</v>
      </c>
      <c r="B7">
        <v>100</v>
      </c>
      <c r="C7">
        <v>-180</v>
      </c>
      <c r="D7">
        <v>-635000</v>
      </c>
      <c r="E7">
        <v>3902000</v>
      </c>
      <c r="F7">
        <v>-181</v>
      </c>
      <c r="G7">
        <v>-635000</v>
      </c>
      <c r="H7">
        <v>3941000</v>
      </c>
    </row>
    <row r="8" spans="1:8">
      <c r="A8" s="1">
        <v>0.15105324074074075</v>
      </c>
      <c r="B8">
        <v>100</v>
      </c>
      <c r="C8">
        <v>-180</v>
      </c>
      <c r="D8">
        <v>-616000</v>
      </c>
      <c r="E8">
        <v>3920000</v>
      </c>
      <c r="F8">
        <v>-181</v>
      </c>
      <c r="G8">
        <v>-616000</v>
      </c>
      <c r="H8">
        <v>3945000</v>
      </c>
    </row>
    <row r="9" spans="1:8">
      <c r="A9" s="1">
        <v>0.15106481481481482</v>
      </c>
      <c r="B9">
        <v>100</v>
      </c>
      <c r="C9">
        <v>-180</v>
      </c>
      <c r="D9">
        <v>-597000</v>
      </c>
      <c r="E9">
        <v>3934000</v>
      </c>
      <c r="F9">
        <v>-181</v>
      </c>
      <c r="G9">
        <v>-597000</v>
      </c>
      <c r="H9">
        <v>3958000</v>
      </c>
    </row>
    <row r="10" spans="1:8">
      <c r="A10" s="1">
        <v>0.15108796296296298</v>
      </c>
      <c r="B10">
        <v>100</v>
      </c>
      <c r="C10">
        <v>-180</v>
      </c>
      <c r="D10">
        <v>-579000</v>
      </c>
      <c r="E10">
        <v>3935000</v>
      </c>
      <c r="F10">
        <v>-180</v>
      </c>
      <c r="G10">
        <v>-579000</v>
      </c>
      <c r="H10">
        <v>3959000</v>
      </c>
    </row>
    <row r="11" spans="1:8">
      <c r="A11" s="1">
        <v>0.15109953703703705</v>
      </c>
      <c r="B11">
        <v>100</v>
      </c>
      <c r="C11">
        <v>-180</v>
      </c>
      <c r="D11">
        <v>-546000</v>
      </c>
      <c r="E11">
        <v>3939000</v>
      </c>
      <c r="F11">
        <v>-180</v>
      </c>
      <c r="G11">
        <v>-546000</v>
      </c>
      <c r="H11">
        <v>3963000</v>
      </c>
    </row>
    <row r="12" spans="1:8">
      <c r="A12" s="1">
        <v>0.15111111111111111</v>
      </c>
      <c r="B12">
        <v>100</v>
      </c>
      <c r="C12">
        <v>-180</v>
      </c>
      <c r="D12">
        <v>-530000</v>
      </c>
      <c r="E12">
        <v>3944000</v>
      </c>
      <c r="F12">
        <v>-180</v>
      </c>
      <c r="G12">
        <v>-530000</v>
      </c>
      <c r="H12">
        <v>3971000</v>
      </c>
    </row>
    <row r="13" spans="1:8">
      <c r="A13" s="1">
        <v>0.15112268518518518</v>
      </c>
      <c r="B13">
        <v>100</v>
      </c>
      <c r="C13">
        <v>-180</v>
      </c>
      <c r="D13">
        <v>-515000</v>
      </c>
      <c r="E13">
        <v>3983000</v>
      </c>
      <c r="F13">
        <v>-179</v>
      </c>
      <c r="G13">
        <v>-515000</v>
      </c>
      <c r="H13">
        <v>3993000</v>
      </c>
    </row>
    <row r="14" spans="1:8">
      <c r="A14" s="1">
        <v>0.15114583333333334</v>
      </c>
      <c r="B14">
        <v>100</v>
      </c>
      <c r="C14">
        <v>-180</v>
      </c>
      <c r="D14">
        <v>-496000</v>
      </c>
      <c r="E14">
        <v>3990000</v>
      </c>
      <c r="F14">
        <v>-179</v>
      </c>
      <c r="G14">
        <v>-478000</v>
      </c>
      <c r="H14">
        <v>4002000</v>
      </c>
    </row>
    <row r="15" spans="1:8">
      <c r="A15" s="1">
        <v>0.15115740740740741</v>
      </c>
      <c r="B15">
        <v>100</v>
      </c>
      <c r="C15">
        <v>-180</v>
      </c>
      <c r="D15">
        <v>-488000</v>
      </c>
      <c r="E15">
        <v>3838000</v>
      </c>
      <c r="F15">
        <v>-179</v>
      </c>
      <c r="G15">
        <v>-488000</v>
      </c>
      <c r="H15">
        <v>3885000</v>
      </c>
    </row>
    <row r="16" spans="1:8">
      <c r="A16" s="1">
        <v>0.15116898148148147</v>
      </c>
      <c r="B16">
        <v>100</v>
      </c>
      <c r="C16">
        <v>-180</v>
      </c>
      <c r="D16">
        <v>-513000</v>
      </c>
      <c r="E16">
        <v>3771000</v>
      </c>
      <c r="F16">
        <v>-178</v>
      </c>
      <c r="G16">
        <v>-513000</v>
      </c>
      <c r="H16">
        <v>3814000</v>
      </c>
    </row>
    <row r="17" spans="1:8">
      <c r="A17" s="1">
        <v>0.15119212962962963</v>
      </c>
      <c r="B17">
        <v>100</v>
      </c>
      <c r="C17">
        <v>-180</v>
      </c>
      <c r="D17">
        <v>-537000</v>
      </c>
      <c r="E17">
        <v>3787000</v>
      </c>
      <c r="F17">
        <v>-178</v>
      </c>
      <c r="G17">
        <v>-537000</v>
      </c>
      <c r="H17">
        <v>3807000</v>
      </c>
    </row>
    <row r="18" spans="1:8">
      <c r="A18" s="1">
        <v>0.1512037037037037</v>
      </c>
      <c r="B18">
        <v>100</v>
      </c>
      <c r="C18">
        <v>-180</v>
      </c>
      <c r="D18">
        <v>-573000</v>
      </c>
      <c r="E18">
        <v>3749000</v>
      </c>
      <c r="F18">
        <v>-177</v>
      </c>
      <c r="G18">
        <v>-573000</v>
      </c>
      <c r="H18">
        <v>3780000</v>
      </c>
    </row>
    <row r="19" spans="1:8">
      <c r="A19" s="1">
        <v>0.15121527777777777</v>
      </c>
      <c r="B19">
        <v>100</v>
      </c>
      <c r="C19">
        <v>-180</v>
      </c>
      <c r="D19">
        <v>-604000</v>
      </c>
      <c r="E19">
        <v>3679000</v>
      </c>
      <c r="F19">
        <v>-177</v>
      </c>
      <c r="G19">
        <v>-604000</v>
      </c>
      <c r="H19">
        <v>3711000</v>
      </c>
    </row>
    <row r="20" spans="1:8">
      <c r="A20" s="1">
        <v>0.15123842592592593</v>
      </c>
      <c r="B20">
        <v>100</v>
      </c>
      <c r="C20">
        <v>-180</v>
      </c>
      <c r="D20">
        <v>-644000</v>
      </c>
      <c r="E20">
        <v>3664000</v>
      </c>
      <c r="F20">
        <v>-177</v>
      </c>
      <c r="G20">
        <v>-681000</v>
      </c>
      <c r="H20">
        <v>3691000</v>
      </c>
    </row>
    <row r="21" spans="1:8">
      <c r="A21" s="1">
        <v>0.15125</v>
      </c>
      <c r="B21">
        <v>100</v>
      </c>
      <c r="C21">
        <v>-180</v>
      </c>
      <c r="D21">
        <v>-715000</v>
      </c>
      <c r="E21">
        <v>3717000</v>
      </c>
      <c r="F21">
        <v>-176</v>
      </c>
      <c r="G21">
        <v>-715000</v>
      </c>
      <c r="H21">
        <v>3726000</v>
      </c>
    </row>
    <row r="22" spans="1:8">
      <c r="A22" s="1">
        <v>0.15127314814814816</v>
      </c>
      <c r="B22">
        <v>100</v>
      </c>
      <c r="C22">
        <v>-180</v>
      </c>
      <c r="D22">
        <v>-729000</v>
      </c>
      <c r="E22">
        <v>3723000</v>
      </c>
      <c r="F22">
        <v>-176</v>
      </c>
      <c r="G22">
        <v>-729000</v>
      </c>
      <c r="H22">
        <v>3738000</v>
      </c>
    </row>
    <row r="23" spans="1:8">
      <c r="A23" s="1">
        <v>0.15128472222222222</v>
      </c>
      <c r="B23">
        <v>100</v>
      </c>
      <c r="C23">
        <v>-180</v>
      </c>
      <c r="D23">
        <v>-755000</v>
      </c>
      <c r="E23">
        <v>3730000</v>
      </c>
      <c r="F23">
        <v>-175</v>
      </c>
      <c r="G23">
        <v>-755000</v>
      </c>
      <c r="H23">
        <v>3738000</v>
      </c>
    </row>
    <row r="24" spans="1:8">
      <c r="A24" s="1">
        <v>0.15129629629629629</v>
      </c>
      <c r="B24">
        <v>100</v>
      </c>
      <c r="C24">
        <v>-180</v>
      </c>
      <c r="D24">
        <v>-757000</v>
      </c>
      <c r="E24">
        <v>3741000</v>
      </c>
      <c r="F24">
        <v>-175</v>
      </c>
      <c r="G24">
        <v>-757000</v>
      </c>
      <c r="H24">
        <v>3758000</v>
      </c>
    </row>
    <row r="25" spans="1:8">
      <c r="A25" s="1">
        <v>0.15130787037037038</v>
      </c>
      <c r="B25">
        <v>100</v>
      </c>
      <c r="C25">
        <v>-180</v>
      </c>
      <c r="D25">
        <v>-759000</v>
      </c>
      <c r="E25">
        <v>3731000</v>
      </c>
      <c r="F25">
        <v>-175</v>
      </c>
      <c r="G25">
        <v>-759000</v>
      </c>
      <c r="H25">
        <v>3761000</v>
      </c>
    </row>
    <row r="26" spans="1:8">
      <c r="A26" s="1">
        <v>0.15133101851851852</v>
      </c>
      <c r="B26">
        <v>100</v>
      </c>
      <c r="C26">
        <v>-180</v>
      </c>
      <c r="D26">
        <v>-765000</v>
      </c>
      <c r="E26">
        <v>3745000</v>
      </c>
      <c r="F26">
        <v>-174</v>
      </c>
      <c r="G26">
        <v>-765000</v>
      </c>
      <c r="H26">
        <v>3766000</v>
      </c>
    </row>
    <row r="27" spans="1:8">
      <c r="A27" s="1">
        <v>0.15134259259259258</v>
      </c>
      <c r="B27">
        <v>100</v>
      </c>
      <c r="C27">
        <v>-180</v>
      </c>
      <c r="D27">
        <v>-768000</v>
      </c>
      <c r="E27">
        <v>3744000</v>
      </c>
      <c r="F27">
        <v>-174</v>
      </c>
      <c r="G27">
        <v>-768000</v>
      </c>
      <c r="H27">
        <v>3761000</v>
      </c>
    </row>
    <row r="28" spans="1:8">
      <c r="A28" s="1">
        <v>0.15135416666666668</v>
      </c>
      <c r="B28">
        <v>100</v>
      </c>
      <c r="C28">
        <v>-180</v>
      </c>
      <c r="D28">
        <v>-775000</v>
      </c>
      <c r="E28">
        <v>3727000</v>
      </c>
      <c r="F28">
        <v>-173</v>
      </c>
      <c r="G28">
        <v>-775000</v>
      </c>
      <c r="H28">
        <v>3755000</v>
      </c>
    </row>
    <row r="29" spans="1:8">
      <c r="A29" s="1">
        <v>0.15137731481481481</v>
      </c>
      <c r="B29">
        <v>100</v>
      </c>
      <c r="C29">
        <v>-180</v>
      </c>
      <c r="D29">
        <v>-784000</v>
      </c>
      <c r="E29">
        <v>3716000</v>
      </c>
      <c r="F29">
        <v>-173</v>
      </c>
      <c r="G29">
        <v>-798000</v>
      </c>
      <c r="H29">
        <v>3730000</v>
      </c>
    </row>
    <row r="30" spans="1:8">
      <c r="A30" s="1">
        <v>0.15138888888888888</v>
      </c>
      <c r="B30">
        <v>100</v>
      </c>
      <c r="C30">
        <v>-180</v>
      </c>
      <c r="D30">
        <v>-801000</v>
      </c>
      <c r="E30">
        <v>3724000</v>
      </c>
      <c r="F30">
        <v>-173</v>
      </c>
      <c r="G30">
        <v>-801000</v>
      </c>
      <c r="H30">
        <v>3748000</v>
      </c>
    </row>
    <row r="31" spans="1:8">
      <c r="A31" s="1">
        <v>0.15140046296296297</v>
      </c>
      <c r="B31">
        <v>100</v>
      </c>
      <c r="C31">
        <v>-180</v>
      </c>
      <c r="D31">
        <v>-802000</v>
      </c>
      <c r="E31">
        <v>3737000</v>
      </c>
      <c r="F31">
        <v>-172</v>
      </c>
      <c r="G31">
        <v>-802000</v>
      </c>
      <c r="H31">
        <v>3757000</v>
      </c>
    </row>
    <row r="32" spans="1:8">
      <c r="A32" s="1">
        <v>0.15142361111111111</v>
      </c>
      <c r="B32">
        <v>100</v>
      </c>
      <c r="C32">
        <v>-180</v>
      </c>
      <c r="D32">
        <v>-802000</v>
      </c>
      <c r="E32">
        <v>3740000</v>
      </c>
      <c r="F32">
        <v>-172</v>
      </c>
      <c r="G32">
        <v>-802000</v>
      </c>
      <c r="H32">
        <v>3759000</v>
      </c>
    </row>
    <row r="33" spans="1:8">
      <c r="A33" s="1">
        <v>0.1514351851851852</v>
      </c>
      <c r="B33">
        <v>100</v>
      </c>
      <c r="C33">
        <v>-180</v>
      </c>
      <c r="D33">
        <v>-799000</v>
      </c>
      <c r="E33">
        <v>3722000</v>
      </c>
      <c r="F33">
        <v>-172</v>
      </c>
      <c r="G33">
        <v>-799000</v>
      </c>
      <c r="H33">
        <v>3761000</v>
      </c>
    </row>
    <row r="34" spans="1:8">
      <c r="A34" s="1">
        <v>0.15144675925925927</v>
      </c>
      <c r="B34">
        <v>100</v>
      </c>
      <c r="C34">
        <v>-180</v>
      </c>
      <c r="D34">
        <v>-799000</v>
      </c>
      <c r="E34">
        <v>3729000</v>
      </c>
      <c r="F34">
        <v>-171</v>
      </c>
      <c r="G34">
        <v>-799000</v>
      </c>
      <c r="H34">
        <v>3761000</v>
      </c>
    </row>
    <row r="35" spans="1:8">
      <c r="A35" s="1">
        <v>0.15145833333333333</v>
      </c>
      <c r="B35">
        <v>100</v>
      </c>
      <c r="C35">
        <v>-180</v>
      </c>
      <c r="D35">
        <v>-799000</v>
      </c>
      <c r="E35">
        <v>3728000</v>
      </c>
      <c r="F35">
        <v>-171</v>
      </c>
      <c r="G35">
        <v>-799000</v>
      </c>
      <c r="H35">
        <v>3759000</v>
      </c>
    </row>
    <row r="36" spans="1:8">
      <c r="A36" s="1">
        <v>0.15148148148148147</v>
      </c>
      <c r="B36">
        <v>100</v>
      </c>
      <c r="C36">
        <v>-180</v>
      </c>
      <c r="D36">
        <v>-800000</v>
      </c>
      <c r="E36">
        <v>3559000</v>
      </c>
      <c r="F36">
        <v>-170</v>
      </c>
      <c r="G36">
        <v>-840000</v>
      </c>
      <c r="H36">
        <v>3636000</v>
      </c>
    </row>
    <row r="37" spans="1:8">
      <c r="A37" s="1">
        <v>0.15149305555555556</v>
      </c>
      <c r="B37">
        <v>100</v>
      </c>
      <c r="C37">
        <v>-180</v>
      </c>
      <c r="D37">
        <v>-904000</v>
      </c>
      <c r="E37">
        <v>3511000</v>
      </c>
      <c r="F37">
        <v>-170</v>
      </c>
      <c r="G37">
        <v>-904000</v>
      </c>
      <c r="H37">
        <v>3562000</v>
      </c>
    </row>
    <row r="38" spans="1:8">
      <c r="A38" s="1">
        <v>0.15150462962962963</v>
      </c>
      <c r="B38">
        <v>100</v>
      </c>
      <c r="C38">
        <v>-180</v>
      </c>
      <c r="D38">
        <v>-966000</v>
      </c>
      <c r="E38">
        <v>3493000</v>
      </c>
      <c r="F38">
        <v>-170</v>
      </c>
      <c r="G38">
        <v>-966000</v>
      </c>
      <c r="H38">
        <v>3543000</v>
      </c>
    </row>
    <row r="39" spans="1:8">
      <c r="A39" s="1">
        <v>0.15152777777777779</v>
      </c>
      <c r="B39">
        <v>100</v>
      </c>
      <c r="C39">
        <v>-180</v>
      </c>
      <c r="D39">
        <v>-1023000</v>
      </c>
      <c r="E39">
        <v>3487000</v>
      </c>
      <c r="F39">
        <v>-169</v>
      </c>
      <c r="G39">
        <v>-1023000</v>
      </c>
      <c r="H39">
        <v>3532000</v>
      </c>
    </row>
    <row r="40" spans="1:8">
      <c r="A40" s="1">
        <v>0.15153935185185186</v>
      </c>
      <c r="B40">
        <v>100</v>
      </c>
      <c r="C40">
        <v>-180</v>
      </c>
      <c r="D40">
        <v>-1127000</v>
      </c>
      <c r="E40">
        <v>3480000</v>
      </c>
      <c r="F40">
        <v>-169</v>
      </c>
      <c r="G40">
        <v>-1127000</v>
      </c>
      <c r="H40">
        <v>3525000</v>
      </c>
    </row>
    <row r="41" spans="1:8">
      <c r="A41" s="1">
        <v>0.15155092592592592</v>
      </c>
      <c r="B41">
        <v>100</v>
      </c>
      <c r="C41">
        <v>-180</v>
      </c>
      <c r="D41">
        <v>-1176000</v>
      </c>
      <c r="E41">
        <v>3478000</v>
      </c>
      <c r="F41">
        <v>-169</v>
      </c>
      <c r="G41">
        <v>-1176000</v>
      </c>
      <c r="H41">
        <v>3518000</v>
      </c>
    </row>
    <row r="42" spans="1:8">
      <c r="A42" s="1">
        <v>0.15156250000000002</v>
      </c>
      <c r="B42">
        <v>100</v>
      </c>
      <c r="C42">
        <v>-180</v>
      </c>
      <c r="D42">
        <v>-1220000</v>
      </c>
      <c r="E42">
        <v>3466000</v>
      </c>
      <c r="F42">
        <v>-167</v>
      </c>
      <c r="G42">
        <v>-1220000</v>
      </c>
      <c r="H42">
        <v>3515000</v>
      </c>
    </row>
    <row r="43" spans="1:8">
      <c r="A43" s="1">
        <v>0.15158564814814815</v>
      </c>
      <c r="B43">
        <v>100</v>
      </c>
      <c r="C43">
        <v>-180</v>
      </c>
      <c r="D43">
        <v>-1299000</v>
      </c>
      <c r="E43">
        <v>3467000</v>
      </c>
      <c r="F43">
        <v>-167</v>
      </c>
      <c r="G43">
        <v>-1299000</v>
      </c>
      <c r="H43">
        <v>3510000</v>
      </c>
    </row>
    <row r="44" spans="1:8">
      <c r="A44" s="1">
        <v>0.15159722222222222</v>
      </c>
      <c r="B44">
        <v>100</v>
      </c>
      <c r="C44">
        <v>-180</v>
      </c>
      <c r="D44">
        <v>-1335000</v>
      </c>
      <c r="E44">
        <v>3455000</v>
      </c>
      <c r="F44">
        <v>-167</v>
      </c>
      <c r="G44">
        <v>-1335000</v>
      </c>
      <c r="H44">
        <v>3506000</v>
      </c>
    </row>
    <row r="45" spans="1:8">
      <c r="A45" s="1">
        <v>0.15160879629629628</v>
      </c>
      <c r="B45">
        <v>100</v>
      </c>
      <c r="C45">
        <v>-180</v>
      </c>
      <c r="D45">
        <v>-1370000</v>
      </c>
      <c r="E45">
        <v>3456000</v>
      </c>
      <c r="F45">
        <v>-166</v>
      </c>
      <c r="G45">
        <v>-1370000</v>
      </c>
      <c r="H45">
        <v>3500000</v>
      </c>
    </row>
    <row r="46" spans="1:8">
      <c r="A46" s="1">
        <v>0.15163194444444444</v>
      </c>
      <c r="B46">
        <v>100</v>
      </c>
      <c r="C46">
        <v>-180</v>
      </c>
      <c r="D46">
        <v>-1402000</v>
      </c>
      <c r="E46">
        <v>3451000</v>
      </c>
      <c r="F46">
        <v>-165</v>
      </c>
      <c r="G46">
        <v>-1402000</v>
      </c>
      <c r="H46">
        <v>3492000</v>
      </c>
    </row>
    <row r="47" spans="1:8">
      <c r="A47" s="1">
        <v>0.15164351851851851</v>
      </c>
      <c r="B47">
        <v>100</v>
      </c>
      <c r="C47">
        <v>-180</v>
      </c>
      <c r="D47">
        <v>-1462000</v>
      </c>
      <c r="E47">
        <v>3447000</v>
      </c>
      <c r="F47">
        <v>-165</v>
      </c>
      <c r="G47">
        <v>-1462000</v>
      </c>
      <c r="H47">
        <v>3492000</v>
      </c>
    </row>
    <row r="48" spans="1:8">
      <c r="A48" s="1">
        <v>0.15165509259259261</v>
      </c>
      <c r="B48">
        <v>100</v>
      </c>
      <c r="C48">
        <v>-180</v>
      </c>
      <c r="D48">
        <v>-1489000</v>
      </c>
      <c r="E48">
        <v>3446000</v>
      </c>
      <c r="F48">
        <v>-164</v>
      </c>
      <c r="G48">
        <v>-1489000</v>
      </c>
      <c r="H48">
        <v>3489000</v>
      </c>
    </row>
    <row r="49" spans="1:8">
      <c r="A49" s="1">
        <v>0.15166666666666667</v>
      </c>
      <c r="B49">
        <v>100</v>
      </c>
      <c r="C49">
        <v>-180</v>
      </c>
      <c r="D49">
        <v>-1514000</v>
      </c>
      <c r="E49">
        <v>3444000</v>
      </c>
      <c r="F49">
        <v>-163</v>
      </c>
      <c r="G49">
        <v>-1514000</v>
      </c>
      <c r="H49">
        <v>3485000</v>
      </c>
    </row>
    <row r="50" spans="1:8">
      <c r="A50" s="1">
        <v>0.15168981481481481</v>
      </c>
      <c r="B50">
        <v>100</v>
      </c>
      <c r="C50">
        <v>-180</v>
      </c>
      <c r="D50">
        <v>-1538000</v>
      </c>
      <c r="E50">
        <v>3442000</v>
      </c>
      <c r="F50">
        <v>-163</v>
      </c>
      <c r="G50">
        <v>-1559000</v>
      </c>
      <c r="H50">
        <v>3483000</v>
      </c>
    </row>
    <row r="51" spans="1:8">
      <c r="A51" s="1">
        <v>0.15170138888888887</v>
      </c>
      <c r="B51">
        <v>100</v>
      </c>
      <c r="C51">
        <v>-180</v>
      </c>
      <c r="D51">
        <v>-1579000</v>
      </c>
      <c r="E51">
        <v>3438000</v>
      </c>
      <c r="F51">
        <v>-162</v>
      </c>
      <c r="G51">
        <v>-1579000</v>
      </c>
      <c r="H51">
        <v>3479000</v>
      </c>
    </row>
    <row r="52" spans="1:8">
      <c r="A52" s="1">
        <v>0.15171296296296297</v>
      </c>
      <c r="B52">
        <v>100</v>
      </c>
      <c r="C52">
        <v>-180</v>
      </c>
      <c r="D52">
        <v>-1599000</v>
      </c>
      <c r="E52">
        <v>3426000</v>
      </c>
      <c r="F52">
        <v>-161</v>
      </c>
      <c r="G52">
        <v>-1599000</v>
      </c>
      <c r="H52">
        <v>3473000</v>
      </c>
    </row>
    <row r="53" spans="1:8">
      <c r="A53" s="1">
        <v>0.15172453703703703</v>
      </c>
      <c r="B53">
        <v>100</v>
      </c>
      <c r="C53">
        <v>-180</v>
      </c>
      <c r="D53">
        <v>-1618000</v>
      </c>
      <c r="E53">
        <v>3425000</v>
      </c>
      <c r="F53">
        <v>-160</v>
      </c>
      <c r="G53">
        <v>-1618000</v>
      </c>
      <c r="H53">
        <v>3468000</v>
      </c>
    </row>
    <row r="54" spans="1:8">
      <c r="A54" s="1">
        <v>0.15174768518518519</v>
      </c>
      <c r="B54">
        <v>100</v>
      </c>
      <c r="C54">
        <v>-180</v>
      </c>
      <c r="D54">
        <v>-1651000</v>
      </c>
      <c r="E54">
        <v>3425000</v>
      </c>
      <c r="F54">
        <v>-159</v>
      </c>
      <c r="G54">
        <v>-1651000</v>
      </c>
      <c r="H54">
        <v>3470000</v>
      </c>
    </row>
    <row r="55" spans="1:8">
      <c r="A55" s="1">
        <v>0.15175925925925926</v>
      </c>
      <c r="B55">
        <v>100</v>
      </c>
      <c r="C55">
        <v>-180</v>
      </c>
      <c r="D55">
        <v>-1667000</v>
      </c>
      <c r="E55">
        <v>3422000</v>
      </c>
      <c r="F55">
        <v>-159</v>
      </c>
      <c r="G55">
        <v>-1667000</v>
      </c>
      <c r="H55">
        <v>3466000</v>
      </c>
    </row>
    <row r="56" spans="1:8">
      <c r="A56" s="1">
        <v>0.15177083333333333</v>
      </c>
      <c r="B56">
        <v>100</v>
      </c>
      <c r="C56">
        <v>-180</v>
      </c>
      <c r="D56">
        <v>-1682000</v>
      </c>
      <c r="E56">
        <v>3423000</v>
      </c>
      <c r="F56">
        <v>-159</v>
      </c>
      <c r="G56">
        <v>-1682000</v>
      </c>
      <c r="H56">
        <v>3461000</v>
      </c>
    </row>
    <row r="57" spans="1:8">
      <c r="A57" s="1">
        <v>0.15179398148148149</v>
      </c>
      <c r="B57">
        <v>100</v>
      </c>
      <c r="C57">
        <v>-170</v>
      </c>
      <c r="D57">
        <v>-1696000</v>
      </c>
      <c r="E57">
        <v>3414000</v>
      </c>
      <c r="F57">
        <v>-158</v>
      </c>
      <c r="G57">
        <v>-1696000</v>
      </c>
      <c r="H57">
        <v>3458000</v>
      </c>
    </row>
    <row r="58" spans="1:8">
      <c r="A58" s="1">
        <v>0.15180555555555555</v>
      </c>
      <c r="B58">
        <v>100</v>
      </c>
      <c r="C58">
        <v>-170</v>
      </c>
      <c r="D58">
        <v>-1720000</v>
      </c>
      <c r="E58">
        <v>3411000</v>
      </c>
      <c r="F58">
        <v>-158</v>
      </c>
      <c r="G58">
        <v>-1720000</v>
      </c>
      <c r="H58">
        <v>3459000</v>
      </c>
    </row>
    <row r="59" spans="1:8">
      <c r="A59" s="1">
        <v>0.15181712962962965</v>
      </c>
      <c r="B59">
        <v>100</v>
      </c>
      <c r="C59">
        <v>-170</v>
      </c>
      <c r="D59">
        <v>-1732000</v>
      </c>
      <c r="E59">
        <v>3398000</v>
      </c>
      <c r="F59">
        <v>-157</v>
      </c>
      <c r="G59">
        <v>-1732000</v>
      </c>
      <c r="H59">
        <v>3455000</v>
      </c>
    </row>
    <row r="60" spans="1:8">
      <c r="A60" s="1">
        <v>0.15182870370370369</v>
      </c>
      <c r="B60">
        <v>100</v>
      </c>
      <c r="C60">
        <v>-170</v>
      </c>
      <c r="D60">
        <v>-1743000</v>
      </c>
      <c r="E60">
        <v>3410000</v>
      </c>
      <c r="F60">
        <v>-156</v>
      </c>
      <c r="G60">
        <v>-1743000</v>
      </c>
      <c r="H60">
        <v>3452000</v>
      </c>
    </row>
    <row r="61" spans="1:8">
      <c r="A61" s="1">
        <v>0.15185185185185185</v>
      </c>
      <c r="B61">
        <v>100</v>
      </c>
      <c r="C61">
        <v>-170</v>
      </c>
      <c r="D61">
        <v>-1763000</v>
      </c>
      <c r="E61">
        <v>3394000</v>
      </c>
      <c r="F61">
        <v>-156</v>
      </c>
      <c r="G61">
        <v>-1763000</v>
      </c>
      <c r="H61">
        <v>3452000</v>
      </c>
    </row>
    <row r="62" spans="1:8">
      <c r="A62" s="1">
        <v>0.15186342592592592</v>
      </c>
      <c r="B62">
        <v>100</v>
      </c>
      <c r="C62">
        <v>-170</v>
      </c>
      <c r="D62">
        <v>-1772000</v>
      </c>
      <c r="E62">
        <v>3408000</v>
      </c>
      <c r="F62">
        <v>-155</v>
      </c>
      <c r="G62">
        <v>-1772000</v>
      </c>
      <c r="H62">
        <v>3449000</v>
      </c>
    </row>
    <row r="63" spans="1:8">
      <c r="A63" s="1">
        <v>0.15187500000000001</v>
      </c>
      <c r="B63">
        <v>100</v>
      </c>
      <c r="C63">
        <v>-170</v>
      </c>
      <c r="D63">
        <v>-1781000</v>
      </c>
      <c r="E63">
        <v>3399000</v>
      </c>
      <c r="F63">
        <v>-154</v>
      </c>
      <c r="G63">
        <v>-1781000</v>
      </c>
      <c r="H63">
        <v>3448000</v>
      </c>
    </row>
    <row r="64" spans="1:8">
      <c r="A64" s="1">
        <v>0.15189814814814814</v>
      </c>
      <c r="B64">
        <v>100</v>
      </c>
      <c r="C64">
        <v>-170</v>
      </c>
      <c r="D64">
        <v>-1789000</v>
      </c>
      <c r="E64">
        <v>3405000</v>
      </c>
      <c r="F64">
        <v>-153</v>
      </c>
      <c r="G64">
        <v>-1796000</v>
      </c>
      <c r="H64">
        <v>3444000</v>
      </c>
    </row>
    <row r="65" spans="1:8">
      <c r="A65" s="1">
        <v>0.15190972222222224</v>
      </c>
      <c r="B65">
        <v>100</v>
      </c>
      <c r="C65">
        <v>-170</v>
      </c>
      <c r="D65">
        <v>-1802000</v>
      </c>
      <c r="E65">
        <v>3406000</v>
      </c>
      <c r="F65">
        <v>-153</v>
      </c>
      <c r="G65">
        <v>-1802000</v>
      </c>
      <c r="H65">
        <v>3442000</v>
      </c>
    </row>
    <row r="66" spans="1:8">
      <c r="A66" s="1">
        <v>0.15192129629629628</v>
      </c>
      <c r="B66">
        <v>100</v>
      </c>
      <c r="C66">
        <v>-170</v>
      </c>
      <c r="D66">
        <v>-1809000</v>
      </c>
      <c r="E66">
        <v>3397000</v>
      </c>
      <c r="F66">
        <v>-152</v>
      </c>
      <c r="G66">
        <v>-1809000</v>
      </c>
      <c r="H66">
        <v>3442000</v>
      </c>
    </row>
    <row r="67" spans="1:8">
      <c r="A67" s="1">
        <v>0.15194444444444444</v>
      </c>
      <c r="B67">
        <v>100</v>
      </c>
      <c r="C67">
        <v>-170</v>
      </c>
      <c r="D67">
        <v>-1815000</v>
      </c>
      <c r="E67">
        <v>3393000</v>
      </c>
      <c r="F67">
        <v>-151</v>
      </c>
      <c r="G67">
        <v>-1815000</v>
      </c>
      <c r="H67">
        <v>3435000</v>
      </c>
    </row>
    <row r="68" spans="1:8">
      <c r="A68" s="1">
        <v>0.1519560185185185</v>
      </c>
      <c r="B68">
        <v>100</v>
      </c>
      <c r="C68">
        <v>-170</v>
      </c>
      <c r="D68">
        <v>-1828000</v>
      </c>
      <c r="E68">
        <v>3397000</v>
      </c>
      <c r="F68">
        <v>-151</v>
      </c>
      <c r="G68">
        <v>-1828000</v>
      </c>
      <c r="H68">
        <v>3435000</v>
      </c>
    </row>
    <row r="69" spans="1:8">
      <c r="A69" s="1">
        <v>0.1519675925925926</v>
      </c>
      <c r="B69">
        <v>100</v>
      </c>
      <c r="C69">
        <v>-170</v>
      </c>
      <c r="D69">
        <v>-1834000</v>
      </c>
      <c r="E69">
        <v>3394000</v>
      </c>
      <c r="F69">
        <v>-150</v>
      </c>
      <c r="G69">
        <v>-1834000</v>
      </c>
      <c r="H69">
        <v>3434000</v>
      </c>
    </row>
    <row r="70" spans="1:8">
      <c r="A70" s="1">
        <v>0.15197916666666667</v>
      </c>
      <c r="B70">
        <v>100</v>
      </c>
      <c r="C70">
        <v>-170</v>
      </c>
      <c r="D70">
        <v>-1839000</v>
      </c>
      <c r="E70">
        <v>3394000</v>
      </c>
      <c r="F70">
        <v>-150</v>
      </c>
      <c r="G70">
        <v>-1839000</v>
      </c>
      <c r="H70">
        <v>3436000</v>
      </c>
    </row>
    <row r="71" spans="1:8">
      <c r="A71" s="1">
        <v>0.15200231481481483</v>
      </c>
      <c r="B71">
        <v>100</v>
      </c>
      <c r="C71">
        <v>-170</v>
      </c>
      <c r="D71">
        <v>-1847000</v>
      </c>
      <c r="E71">
        <v>3377000</v>
      </c>
      <c r="F71">
        <v>-150</v>
      </c>
      <c r="G71">
        <v>-1847000</v>
      </c>
      <c r="H71">
        <v>3431000</v>
      </c>
    </row>
    <row r="72" spans="1:8">
      <c r="A72" s="1">
        <v>0.15201388888888889</v>
      </c>
      <c r="B72">
        <v>100</v>
      </c>
      <c r="C72">
        <v>-170</v>
      </c>
      <c r="D72">
        <v>-1852000</v>
      </c>
      <c r="E72">
        <v>3384000</v>
      </c>
      <c r="F72">
        <v>-148</v>
      </c>
      <c r="G72">
        <v>-1852000</v>
      </c>
      <c r="H72">
        <v>3435000</v>
      </c>
    </row>
    <row r="73" spans="1:8">
      <c r="A73" s="1">
        <v>0.15202546296296296</v>
      </c>
      <c r="B73">
        <v>100</v>
      </c>
      <c r="C73">
        <v>-170</v>
      </c>
      <c r="D73">
        <v>-1857000</v>
      </c>
      <c r="E73">
        <v>3382000</v>
      </c>
      <c r="F73">
        <v>-148</v>
      </c>
      <c r="G73">
        <v>-1857000</v>
      </c>
      <c r="H73">
        <v>3433000</v>
      </c>
    </row>
    <row r="74" spans="1:8">
      <c r="A74" s="1">
        <v>0.15204861111111112</v>
      </c>
      <c r="B74">
        <v>100</v>
      </c>
      <c r="C74">
        <v>-170</v>
      </c>
      <c r="D74">
        <v>-1861000</v>
      </c>
      <c r="E74">
        <v>3386000</v>
      </c>
      <c r="F74">
        <v>-147</v>
      </c>
      <c r="G74">
        <v>-1865000</v>
      </c>
      <c r="H74">
        <v>3430000</v>
      </c>
    </row>
    <row r="75" spans="1:8">
      <c r="A75" s="1">
        <v>0.15206018518518519</v>
      </c>
      <c r="B75">
        <v>100</v>
      </c>
      <c r="C75">
        <v>-170</v>
      </c>
      <c r="D75">
        <v>-1868000</v>
      </c>
      <c r="E75">
        <v>3386000</v>
      </c>
      <c r="F75">
        <v>-147</v>
      </c>
      <c r="G75">
        <v>-1868000</v>
      </c>
      <c r="H75">
        <v>3429000</v>
      </c>
    </row>
    <row r="76" spans="1:8">
      <c r="A76" s="1">
        <v>0.15207175925925925</v>
      </c>
      <c r="B76">
        <v>100</v>
      </c>
      <c r="C76">
        <v>-170</v>
      </c>
      <c r="D76">
        <v>-1872000</v>
      </c>
      <c r="E76">
        <v>3370000</v>
      </c>
      <c r="F76">
        <v>-146</v>
      </c>
      <c r="G76">
        <v>-1872000</v>
      </c>
      <c r="H76">
        <v>3430000</v>
      </c>
    </row>
    <row r="77" spans="1:8">
      <c r="A77" s="1">
        <v>0.15209490740740741</v>
      </c>
      <c r="B77">
        <v>100</v>
      </c>
      <c r="C77">
        <v>-170</v>
      </c>
      <c r="D77">
        <v>-1876000</v>
      </c>
      <c r="E77">
        <v>3377000</v>
      </c>
      <c r="F77">
        <v>-145</v>
      </c>
      <c r="G77">
        <v>-1876000</v>
      </c>
      <c r="H77">
        <v>3428000</v>
      </c>
    </row>
    <row r="78" spans="1:8">
      <c r="A78" s="1">
        <v>0.15210648148148148</v>
      </c>
      <c r="B78">
        <v>100</v>
      </c>
      <c r="C78">
        <v>-170</v>
      </c>
      <c r="D78">
        <v>-1881000</v>
      </c>
      <c r="E78">
        <v>3383000</v>
      </c>
      <c r="F78">
        <v>-145</v>
      </c>
      <c r="G78">
        <v>-1881000</v>
      </c>
      <c r="H78">
        <v>3426000</v>
      </c>
    </row>
    <row r="79" spans="1:8">
      <c r="A79" s="1">
        <v>0.15211805555555555</v>
      </c>
      <c r="B79">
        <v>100</v>
      </c>
      <c r="C79">
        <v>-170</v>
      </c>
      <c r="D79">
        <v>-1885000</v>
      </c>
      <c r="E79">
        <v>3383000</v>
      </c>
      <c r="F79">
        <v>-145</v>
      </c>
      <c r="G79">
        <v>-1885000</v>
      </c>
      <c r="H79">
        <v>3427000</v>
      </c>
    </row>
    <row r="80" spans="1:8">
      <c r="A80" s="1">
        <v>0.15212962962962964</v>
      </c>
      <c r="B80">
        <v>100</v>
      </c>
      <c r="C80">
        <v>-170</v>
      </c>
      <c r="D80">
        <v>-1888000</v>
      </c>
      <c r="E80">
        <v>3383000</v>
      </c>
      <c r="F80">
        <v>-144</v>
      </c>
      <c r="G80">
        <v>-1888000</v>
      </c>
      <c r="H80">
        <v>3428000</v>
      </c>
    </row>
    <row r="81" spans="1:8">
      <c r="A81" s="1">
        <v>0.15215277777777778</v>
      </c>
      <c r="B81">
        <v>100</v>
      </c>
      <c r="C81">
        <v>-170</v>
      </c>
      <c r="D81">
        <v>-1891000</v>
      </c>
      <c r="E81">
        <v>3378000</v>
      </c>
      <c r="F81">
        <v>-143</v>
      </c>
      <c r="G81">
        <v>-1891000</v>
      </c>
      <c r="H81">
        <v>3427000</v>
      </c>
    </row>
    <row r="82" spans="1:8">
      <c r="A82" s="1">
        <v>0.15216435185185184</v>
      </c>
      <c r="B82">
        <v>100</v>
      </c>
      <c r="C82">
        <v>-170</v>
      </c>
      <c r="D82">
        <v>-1893000</v>
      </c>
      <c r="E82">
        <v>3378000</v>
      </c>
      <c r="F82">
        <v>-143</v>
      </c>
      <c r="G82">
        <v>-1893000</v>
      </c>
      <c r="H82">
        <v>3426000</v>
      </c>
    </row>
    <row r="83" spans="1:8">
      <c r="A83" s="1">
        <v>0.15217592592592591</v>
      </c>
      <c r="B83">
        <v>100</v>
      </c>
      <c r="C83">
        <v>-170</v>
      </c>
      <c r="D83">
        <v>-1895000</v>
      </c>
      <c r="E83">
        <v>3383000</v>
      </c>
      <c r="F83">
        <v>-142</v>
      </c>
      <c r="G83">
        <v>-1895000</v>
      </c>
      <c r="H83">
        <v>3426000</v>
      </c>
    </row>
    <row r="84" spans="1:8">
      <c r="A84" s="1">
        <v>0.15219907407407407</v>
      </c>
      <c r="B84">
        <v>100</v>
      </c>
      <c r="C84">
        <v>-170</v>
      </c>
      <c r="D84">
        <v>-1896000</v>
      </c>
      <c r="E84">
        <v>3370000</v>
      </c>
      <c r="F84">
        <v>-142</v>
      </c>
      <c r="G84">
        <v>-1896000</v>
      </c>
      <c r="H84">
        <v>3426000</v>
      </c>
    </row>
    <row r="85" spans="1:8">
      <c r="A85" s="1">
        <v>0.15221064814814814</v>
      </c>
      <c r="B85">
        <v>100</v>
      </c>
      <c r="C85">
        <v>-170</v>
      </c>
      <c r="D85">
        <v>-1897000</v>
      </c>
      <c r="E85">
        <v>3377000</v>
      </c>
      <c r="F85">
        <v>-141</v>
      </c>
      <c r="G85">
        <v>-1897000</v>
      </c>
      <c r="H85">
        <v>3420000</v>
      </c>
    </row>
    <row r="86" spans="1:8">
      <c r="A86" s="1">
        <v>0.15222222222222223</v>
      </c>
      <c r="B86">
        <v>100</v>
      </c>
      <c r="C86">
        <v>-170</v>
      </c>
      <c r="D86">
        <v>-1899000</v>
      </c>
      <c r="E86">
        <v>3378000</v>
      </c>
      <c r="F86">
        <v>-141</v>
      </c>
      <c r="G86">
        <v>-1899000</v>
      </c>
      <c r="H86">
        <v>3423000</v>
      </c>
    </row>
    <row r="87" spans="1:8">
      <c r="A87" s="1">
        <v>0.15224537037037036</v>
      </c>
      <c r="B87">
        <v>100</v>
      </c>
      <c r="C87">
        <v>-170</v>
      </c>
      <c r="D87">
        <v>-1900000</v>
      </c>
      <c r="E87">
        <v>3377000</v>
      </c>
      <c r="F87">
        <v>-140</v>
      </c>
      <c r="G87">
        <v>-1900000</v>
      </c>
      <c r="H87">
        <v>3423000</v>
      </c>
    </row>
    <row r="88" spans="1:8">
      <c r="A88" s="1">
        <v>0.15225694444444446</v>
      </c>
      <c r="B88">
        <v>100</v>
      </c>
      <c r="C88">
        <v>-170</v>
      </c>
      <c r="D88">
        <v>-1901000</v>
      </c>
      <c r="E88">
        <v>3364000</v>
      </c>
      <c r="F88">
        <v>-140</v>
      </c>
      <c r="G88">
        <v>-1901000</v>
      </c>
      <c r="H88">
        <v>3422000</v>
      </c>
    </row>
    <row r="89" spans="1:8">
      <c r="A89" s="1">
        <v>0.15226851851851853</v>
      </c>
      <c r="B89">
        <v>100</v>
      </c>
      <c r="C89">
        <v>-170</v>
      </c>
      <c r="D89">
        <v>-1902000</v>
      </c>
      <c r="E89">
        <v>3377000</v>
      </c>
      <c r="F89">
        <v>-139</v>
      </c>
      <c r="G89">
        <v>-1902000</v>
      </c>
      <c r="H89">
        <v>3419000</v>
      </c>
    </row>
    <row r="90" spans="1:8">
      <c r="A90" s="1">
        <v>0.15229166666666666</v>
      </c>
      <c r="B90">
        <v>100</v>
      </c>
      <c r="C90">
        <v>-160</v>
      </c>
      <c r="D90">
        <v>-1904000</v>
      </c>
      <c r="E90">
        <v>3375000</v>
      </c>
      <c r="F90">
        <v>-138</v>
      </c>
      <c r="G90">
        <v>-1904000</v>
      </c>
      <c r="H90">
        <v>3421000</v>
      </c>
    </row>
    <row r="91" spans="1:8">
      <c r="A91" s="1">
        <v>0.15230324074074075</v>
      </c>
      <c r="B91">
        <v>100</v>
      </c>
      <c r="C91">
        <v>-160</v>
      </c>
      <c r="D91">
        <v>-1905000</v>
      </c>
      <c r="E91">
        <v>3375000</v>
      </c>
      <c r="F91">
        <v>-138</v>
      </c>
      <c r="G91">
        <v>-1905000</v>
      </c>
      <c r="H91">
        <v>3418000</v>
      </c>
    </row>
    <row r="92" spans="1:8">
      <c r="A92" s="1">
        <v>0.15231481481481482</v>
      </c>
      <c r="B92">
        <v>100</v>
      </c>
      <c r="C92">
        <v>-160</v>
      </c>
      <c r="D92">
        <v>-1907000</v>
      </c>
      <c r="E92">
        <v>3373000</v>
      </c>
      <c r="F92">
        <v>-137</v>
      </c>
      <c r="G92">
        <v>-1907000</v>
      </c>
      <c r="H92">
        <v>3418000</v>
      </c>
    </row>
    <row r="93" spans="1:8">
      <c r="A93" s="1">
        <v>0.15233796296296295</v>
      </c>
      <c r="B93">
        <v>100</v>
      </c>
      <c r="C93">
        <v>-160</v>
      </c>
      <c r="D93">
        <v>-1908000</v>
      </c>
      <c r="E93">
        <v>3369000</v>
      </c>
      <c r="F93">
        <v>-137</v>
      </c>
      <c r="G93">
        <v>-1909000</v>
      </c>
      <c r="H93">
        <v>3417000</v>
      </c>
    </row>
    <row r="94" spans="1:8">
      <c r="A94" s="1">
        <v>0.15234953703703705</v>
      </c>
      <c r="B94">
        <v>100</v>
      </c>
      <c r="C94">
        <v>-160</v>
      </c>
      <c r="D94">
        <v>-1910000</v>
      </c>
      <c r="E94">
        <v>3372000</v>
      </c>
      <c r="F94">
        <v>-136</v>
      </c>
      <c r="G94">
        <v>-1910000</v>
      </c>
      <c r="H94">
        <v>3416000</v>
      </c>
    </row>
    <row r="95" spans="1:8">
      <c r="A95" s="1">
        <v>0.15236111111111111</v>
      </c>
      <c r="B95">
        <v>100</v>
      </c>
      <c r="C95">
        <v>-160</v>
      </c>
      <c r="D95">
        <v>-1912000</v>
      </c>
      <c r="E95">
        <v>3356000</v>
      </c>
      <c r="F95">
        <v>-136</v>
      </c>
      <c r="G95">
        <v>-1912000</v>
      </c>
      <c r="H95">
        <v>3414000</v>
      </c>
    </row>
    <row r="96" spans="1:8">
      <c r="A96" s="1">
        <v>0.15238425925925925</v>
      </c>
      <c r="B96">
        <v>100</v>
      </c>
      <c r="C96">
        <v>-160</v>
      </c>
      <c r="D96">
        <v>-1914000</v>
      </c>
      <c r="E96">
        <v>3364000</v>
      </c>
      <c r="F96">
        <v>-135</v>
      </c>
      <c r="G96">
        <v>-1915000</v>
      </c>
      <c r="H96">
        <v>3412000</v>
      </c>
    </row>
    <row r="97" spans="1:8">
      <c r="A97" s="1">
        <v>0.15239583333333334</v>
      </c>
      <c r="B97">
        <v>100</v>
      </c>
      <c r="C97">
        <v>-160</v>
      </c>
      <c r="D97">
        <v>-1916000</v>
      </c>
      <c r="E97">
        <v>3370000</v>
      </c>
      <c r="F97">
        <v>-134</v>
      </c>
      <c r="G97">
        <v>-1916000</v>
      </c>
      <c r="H97">
        <v>3412000</v>
      </c>
    </row>
    <row r="98" spans="1:8">
      <c r="A98" s="1">
        <v>0.15240740740740741</v>
      </c>
      <c r="B98">
        <v>100</v>
      </c>
      <c r="C98">
        <v>-160</v>
      </c>
      <c r="D98">
        <v>-1917000</v>
      </c>
      <c r="E98">
        <v>3347000</v>
      </c>
      <c r="F98">
        <v>-133</v>
      </c>
      <c r="G98">
        <v>-1917000</v>
      </c>
      <c r="H98">
        <v>3407000</v>
      </c>
    </row>
    <row r="99" spans="1:8">
      <c r="A99" s="1">
        <v>0.15241898148148147</v>
      </c>
      <c r="B99">
        <v>100</v>
      </c>
      <c r="C99">
        <v>-160</v>
      </c>
      <c r="D99">
        <v>-1919000</v>
      </c>
      <c r="E99">
        <v>3361000</v>
      </c>
      <c r="F99">
        <v>-133</v>
      </c>
      <c r="G99">
        <v>-1920000</v>
      </c>
      <c r="H99">
        <v>3409000</v>
      </c>
    </row>
    <row r="100" spans="1:8">
      <c r="A100" s="1">
        <v>0.15244212962962964</v>
      </c>
      <c r="B100">
        <v>100</v>
      </c>
      <c r="C100">
        <v>-160</v>
      </c>
      <c r="D100">
        <v>-1920000</v>
      </c>
      <c r="E100">
        <v>3362000</v>
      </c>
      <c r="F100">
        <v>-133</v>
      </c>
      <c r="G100">
        <v>-1920000</v>
      </c>
      <c r="H100">
        <v>3411000</v>
      </c>
    </row>
    <row r="101" spans="1:8">
      <c r="A101" s="1">
        <v>0.1524537037037037</v>
      </c>
      <c r="B101">
        <v>100</v>
      </c>
      <c r="C101">
        <v>-160</v>
      </c>
      <c r="D101">
        <v>-1922000</v>
      </c>
      <c r="E101">
        <v>3367000</v>
      </c>
      <c r="F101">
        <v>-133</v>
      </c>
      <c r="G101">
        <v>-1922000</v>
      </c>
      <c r="H101">
        <v>3410000</v>
      </c>
    </row>
    <row r="102" spans="1:8">
      <c r="A102" s="1">
        <v>0.15246527777777777</v>
      </c>
      <c r="B102">
        <v>100</v>
      </c>
      <c r="C102">
        <v>-160</v>
      </c>
      <c r="D102">
        <v>-1922000</v>
      </c>
      <c r="E102">
        <v>3361000</v>
      </c>
      <c r="F102">
        <v>-132</v>
      </c>
      <c r="G102" s="2">
        <v>-1922000</v>
      </c>
      <c r="H102">
        <v>3409000</v>
      </c>
    </row>
    <row r="103" spans="1:8">
      <c r="A103" s="1">
        <v>0.15248842592592593</v>
      </c>
      <c r="B103">
        <v>100</v>
      </c>
      <c r="C103">
        <v>-160</v>
      </c>
      <c r="D103">
        <v>-1923000</v>
      </c>
      <c r="E103">
        <v>3356000</v>
      </c>
      <c r="F103">
        <v>-132</v>
      </c>
      <c r="G103" s="2">
        <v>-1923000</v>
      </c>
      <c r="H103">
        <v>3409000</v>
      </c>
    </row>
    <row r="104" spans="1:8">
      <c r="A104" s="1">
        <v>0.1525</v>
      </c>
      <c r="B104">
        <v>100</v>
      </c>
      <c r="C104">
        <v>-160</v>
      </c>
      <c r="D104">
        <v>-1925000</v>
      </c>
      <c r="E104">
        <v>3363000</v>
      </c>
      <c r="F104">
        <v>-131</v>
      </c>
      <c r="G104">
        <v>-1925000</v>
      </c>
      <c r="H104">
        <v>3407000</v>
      </c>
    </row>
    <row r="105" spans="1:8">
      <c r="A105" s="1">
        <v>0.15251157407407409</v>
      </c>
      <c r="B105">
        <v>100</v>
      </c>
      <c r="C105">
        <v>-160</v>
      </c>
      <c r="D105">
        <v>-1927000</v>
      </c>
      <c r="E105">
        <v>3363000</v>
      </c>
      <c r="F105">
        <v>-131</v>
      </c>
      <c r="G105">
        <v>-1927000</v>
      </c>
      <c r="H105">
        <v>3407000</v>
      </c>
    </row>
    <row r="106" spans="1:8">
      <c r="A106" s="1">
        <v>0.15253472222222222</v>
      </c>
      <c r="B106">
        <v>100</v>
      </c>
      <c r="C106">
        <v>-160</v>
      </c>
      <c r="D106">
        <v>-1927000</v>
      </c>
      <c r="E106">
        <v>3352000</v>
      </c>
      <c r="F106">
        <v>-130</v>
      </c>
      <c r="G106">
        <v>-1927000</v>
      </c>
      <c r="H106">
        <v>3409000</v>
      </c>
    </row>
    <row r="107" spans="1:8">
      <c r="A107" s="1">
        <v>0.15254629629629629</v>
      </c>
      <c r="B107">
        <v>100</v>
      </c>
      <c r="C107">
        <v>-160</v>
      </c>
      <c r="D107">
        <v>-1927000</v>
      </c>
      <c r="E107">
        <v>3358000</v>
      </c>
      <c r="F107">
        <v>-130</v>
      </c>
      <c r="G107">
        <v>-1927000</v>
      </c>
      <c r="H107">
        <v>3408000</v>
      </c>
    </row>
    <row r="108" spans="1:8">
      <c r="A108" s="1">
        <v>0.15255787037037036</v>
      </c>
      <c r="B108">
        <v>100</v>
      </c>
      <c r="C108">
        <v>-160</v>
      </c>
      <c r="D108">
        <v>-1927000</v>
      </c>
      <c r="E108">
        <v>3362000</v>
      </c>
      <c r="F108">
        <v>-129</v>
      </c>
      <c r="G108">
        <v>-1927000</v>
      </c>
      <c r="H108">
        <v>3408000</v>
      </c>
    </row>
    <row r="109" spans="1:8">
      <c r="A109" s="1">
        <v>0.15258101851851852</v>
      </c>
      <c r="B109">
        <v>100</v>
      </c>
      <c r="C109">
        <v>-160</v>
      </c>
      <c r="D109">
        <v>-1926000</v>
      </c>
      <c r="E109">
        <v>3366000</v>
      </c>
      <c r="F109">
        <v>-128</v>
      </c>
      <c r="G109">
        <v>-1926000</v>
      </c>
      <c r="H109">
        <v>3407000</v>
      </c>
    </row>
    <row r="110" spans="1:8">
      <c r="A110" s="1">
        <v>0.15259259259259259</v>
      </c>
      <c r="B110">
        <v>100</v>
      </c>
      <c r="C110">
        <v>-160</v>
      </c>
      <c r="D110">
        <v>-1927000</v>
      </c>
      <c r="E110">
        <v>3358000</v>
      </c>
      <c r="F110">
        <v>-127</v>
      </c>
      <c r="G110">
        <v>-1927000</v>
      </c>
      <c r="H110">
        <v>3406000</v>
      </c>
    </row>
    <row r="111" spans="1:8">
      <c r="A111" s="1">
        <v>0.15260416666666668</v>
      </c>
      <c r="B111">
        <v>100</v>
      </c>
      <c r="C111">
        <v>-160</v>
      </c>
      <c r="D111">
        <v>-1929000</v>
      </c>
      <c r="E111">
        <v>3359000</v>
      </c>
      <c r="F111">
        <v>-127</v>
      </c>
      <c r="G111">
        <v>-1929000</v>
      </c>
      <c r="H111">
        <v>3406000</v>
      </c>
    </row>
    <row r="112" spans="1:8">
      <c r="A112" s="1">
        <v>0.15262731481481481</v>
      </c>
      <c r="B112">
        <v>100</v>
      </c>
      <c r="C112">
        <v>-160</v>
      </c>
      <c r="D112">
        <v>-1930000</v>
      </c>
      <c r="E112">
        <v>3361000</v>
      </c>
      <c r="F112">
        <v>-126</v>
      </c>
      <c r="G112">
        <v>-1930000</v>
      </c>
      <c r="H112">
        <v>3404000</v>
      </c>
    </row>
    <row r="113" spans="1:8">
      <c r="A113" s="1">
        <v>0.15263888888888888</v>
      </c>
      <c r="B113">
        <v>100</v>
      </c>
      <c r="C113">
        <v>-160</v>
      </c>
      <c r="D113">
        <v>-1931000</v>
      </c>
      <c r="E113">
        <v>3343000</v>
      </c>
      <c r="F113">
        <v>-126</v>
      </c>
      <c r="G113">
        <v>-1931000</v>
      </c>
      <c r="H113">
        <v>3403000</v>
      </c>
    </row>
    <row r="114" spans="1:8">
      <c r="A114" s="1">
        <v>0.15265046296296295</v>
      </c>
      <c r="B114">
        <v>100</v>
      </c>
      <c r="C114">
        <v>-160</v>
      </c>
      <c r="D114">
        <v>-1932000</v>
      </c>
      <c r="E114">
        <v>3359000</v>
      </c>
      <c r="F114">
        <v>-126</v>
      </c>
      <c r="G114">
        <v>-1932000</v>
      </c>
      <c r="H114">
        <v>3404000</v>
      </c>
    </row>
    <row r="115" spans="1:8">
      <c r="A115" s="1">
        <v>0.15267361111111111</v>
      </c>
      <c r="B115">
        <v>100</v>
      </c>
      <c r="C115">
        <v>-160</v>
      </c>
      <c r="D115">
        <v>-1933000</v>
      </c>
      <c r="E115">
        <v>3356000</v>
      </c>
      <c r="F115">
        <v>-125</v>
      </c>
      <c r="G115">
        <v>-1933000</v>
      </c>
      <c r="H115">
        <v>3403000</v>
      </c>
    </row>
    <row r="116" spans="1:8">
      <c r="A116" s="1">
        <v>0.15268518518518517</v>
      </c>
      <c r="B116">
        <v>100</v>
      </c>
      <c r="C116">
        <v>-160</v>
      </c>
      <c r="D116">
        <v>-1933000</v>
      </c>
      <c r="E116">
        <v>3351000</v>
      </c>
      <c r="F116">
        <v>-125</v>
      </c>
      <c r="G116">
        <v>-1933000</v>
      </c>
      <c r="H116">
        <v>3402000</v>
      </c>
    </row>
    <row r="117" spans="1:8">
      <c r="A117" s="1">
        <v>0.15269675925925927</v>
      </c>
      <c r="B117">
        <v>100</v>
      </c>
      <c r="C117">
        <v>-160</v>
      </c>
      <c r="D117">
        <v>-1934000</v>
      </c>
      <c r="E117">
        <v>3355000</v>
      </c>
      <c r="F117">
        <v>-125</v>
      </c>
      <c r="G117">
        <v>-1934000</v>
      </c>
      <c r="H117">
        <v>3402000</v>
      </c>
    </row>
    <row r="118" spans="1:8">
      <c r="A118" s="1">
        <v>0.1527199074074074</v>
      </c>
      <c r="B118">
        <v>100</v>
      </c>
      <c r="C118">
        <v>-160</v>
      </c>
      <c r="D118">
        <v>-1936000</v>
      </c>
      <c r="E118">
        <v>3353000</v>
      </c>
      <c r="F118">
        <v>-124</v>
      </c>
      <c r="G118">
        <v>-1936000</v>
      </c>
      <c r="H118">
        <v>3400000</v>
      </c>
    </row>
    <row r="119" spans="1:8">
      <c r="A119" s="1">
        <v>0.1527314814814815</v>
      </c>
      <c r="B119">
        <v>100</v>
      </c>
      <c r="C119">
        <v>-160</v>
      </c>
      <c r="D119">
        <v>-1938000</v>
      </c>
      <c r="E119">
        <v>3355000</v>
      </c>
      <c r="F119">
        <v>-124</v>
      </c>
      <c r="G119">
        <v>-1938000</v>
      </c>
      <c r="H119">
        <v>3401000</v>
      </c>
    </row>
    <row r="120" spans="1:8">
      <c r="A120" s="1">
        <v>0.15274305555555556</v>
      </c>
      <c r="B120">
        <v>100</v>
      </c>
      <c r="C120">
        <v>-160</v>
      </c>
      <c r="D120">
        <v>-1940000</v>
      </c>
      <c r="E120">
        <v>3337000</v>
      </c>
      <c r="F120">
        <v>-124</v>
      </c>
      <c r="G120">
        <v>-1940000</v>
      </c>
      <c r="H120">
        <v>3397000</v>
      </c>
    </row>
    <row r="121" spans="1:8">
      <c r="A121" s="1">
        <v>0.15275462962962963</v>
      </c>
      <c r="B121">
        <v>100</v>
      </c>
      <c r="C121">
        <v>-160</v>
      </c>
      <c r="D121">
        <v>-1942000</v>
      </c>
      <c r="E121">
        <v>3343000</v>
      </c>
      <c r="F121">
        <v>-122</v>
      </c>
      <c r="G121">
        <v>-1942000</v>
      </c>
      <c r="H121">
        <v>3401000</v>
      </c>
    </row>
    <row r="122" spans="1:8">
      <c r="A122" s="1">
        <v>0.15277777777777776</v>
      </c>
      <c r="B122">
        <v>100</v>
      </c>
      <c r="C122">
        <v>-160</v>
      </c>
      <c r="D122">
        <v>-1942000</v>
      </c>
      <c r="E122">
        <v>3355000</v>
      </c>
      <c r="F122">
        <v>-122</v>
      </c>
      <c r="G122">
        <v>-1942000</v>
      </c>
      <c r="H122">
        <v>3401000</v>
      </c>
    </row>
    <row r="123" spans="1:8">
      <c r="A123" s="1">
        <v>0.15278935185185186</v>
      </c>
      <c r="B123">
        <v>100</v>
      </c>
      <c r="C123">
        <v>-160</v>
      </c>
      <c r="D123">
        <v>-1942000</v>
      </c>
      <c r="E123">
        <v>3355000</v>
      </c>
      <c r="F123">
        <v>-121</v>
      </c>
      <c r="G123">
        <v>-1942000</v>
      </c>
      <c r="H123">
        <v>3402000</v>
      </c>
    </row>
    <row r="124" spans="1:8">
      <c r="A124" s="1">
        <v>0.15280092592592592</v>
      </c>
      <c r="B124">
        <v>100</v>
      </c>
      <c r="C124">
        <v>-160</v>
      </c>
      <c r="D124">
        <v>-1943000</v>
      </c>
      <c r="E124">
        <v>3346000</v>
      </c>
      <c r="F124">
        <v>-121</v>
      </c>
      <c r="G124">
        <v>-1942000</v>
      </c>
      <c r="H124">
        <v>3402000</v>
      </c>
    </row>
    <row r="125" spans="1:8">
      <c r="A125" s="1">
        <v>0.15282407407407408</v>
      </c>
      <c r="B125">
        <v>100</v>
      </c>
      <c r="C125">
        <v>-160</v>
      </c>
      <c r="D125">
        <v>-1942000</v>
      </c>
      <c r="E125">
        <v>3355000</v>
      </c>
      <c r="F125">
        <v>-121</v>
      </c>
      <c r="G125">
        <v>-1942000</v>
      </c>
      <c r="H125">
        <v>3401000</v>
      </c>
    </row>
    <row r="126" spans="1:8">
      <c r="A126" s="1">
        <v>0.15283564814814815</v>
      </c>
      <c r="B126">
        <v>100</v>
      </c>
      <c r="C126">
        <v>-160</v>
      </c>
      <c r="D126">
        <v>-1942000</v>
      </c>
      <c r="E126">
        <v>3351000</v>
      </c>
      <c r="F126">
        <v>-120</v>
      </c>
      <c r="G126">
        <v>-1942000</v>
      </c>
      <c r="H126">
        <v>3401000</v>
      </c>
    </row>
    <row r="127" spans="1:8">
      <c r="A127" s="1">
        <v>0.15284722222222222</v>
      </c>
      <c r="B127">
        <v>100</v>
      </c>
      <c r="C127">
        <v>-160</v>
      </c>
      <c r="D127">
        <v>-1943000</v>
      </c>
      <c r="E127">
        <v>3358000</v>
      </c>
      <c r="F127">
        <v>-120</v>
      </c>
      <c r="G127">
        <v>-1943000</v>
      </c>
      <c r="H127">
        <v>3400000</v>
      </c>
    </row>
    <row r="128" spans="1:8">
      <c r="A128" s="1">
        <v>0.15287037037037035</v>
      </c>
      <c r="B128">
        <v>100</v>
      </c>
      <c r="C128">
        <v>-160</v>
      </c>
      <c r="D128">
        <v>-1941000</v>
      </c>
      <c r="E128">
        <v>3344000</v>
      </c>
      <c r="F128">
        <v>-119</v>
      </c>
      <c r="G128">
        <v>-1941000</v>
      </c>
      <c r="H128">
        <v>3399000</v>
      </c>
    </row>
    <row r="129" spans="1:8">
      <c r="A129" s="1">
        <v>0.15288194444444445</v>
      </c>
      <c r="B129">
        <v>100</v>
      </c>
      <c r="C129">
        <v>-160</v>
      </c>
      <c r="D129">
        <v>-1943000</v>
      </c>
      <c r="E129">
        <v>3343000</v>
      </c>
      <c r="F129">
        <v>-119</v>
      </c>
      <c r="G129">
        <v>-1943000</v>
      </c>
      <c r="H129">
        <v>3398000</v>
      </c>
    </row>
    <row r="130" spans="1:8">
      <c r="A130" s="1">
        <v>0.15289351851851851</v>
      </c>
      <c r="B130">
        <v>100</v>
      </c>
      <c r="C130">
        <v>-160</v>
      </c>
      <c r="D130">
        <v>-1944000</v>
      </c>
      <c r="E130">
        <v>3353000</v>
      </c>
      <c r="F130">
        <v>-118</v>
      </c>
      <c r="G130">
        <v>-1944000</v>
      </c>
      <c r="H130">
        <v>3398000</v>
      </c>
    </row>
    <row r="131" spans="1:8">
      <c r="A131" s="1">
        <v>0.15291666666666667</v>
      </c>
      <c r="B131">
        <v>100</v>
      </c>
      <c r="C131">
        <v>-160</v>
      </c>
      <c r="D131">
        <v>-1945000</v>
      </c>
      <c r="E131">
        <v>3354000</v>
      </c>
      <c r="F131">
        <v>-118</v>
      </c>
      <c r="G131">
        <v>-1945000</v>
      </c>
      <c r="H131">
        <v>3396000</v>
      </c>
    </row>
    <row r="132" spans="1:8">
      <c r="A132" s="1">
        <v>0.15292824074074074</v>
      </c>
      <c r="B132">
        <v>100</v>
      </c>
      <c r="C132">
        <v>-160</v>
      </c>
      <c r="D132">
        <v>-1946000</v>
      </c>
      <c r="E132">
        <v>3353000</v>
      </c>
      <c r="F132">
        <v>-118</v>
      </c>
      <c r="G132">
        <v>-1946000</v>
      </c>
      <c r="H132">
        <v>3398000</v>
      </c>
    </row>
    <row r="133" spans="1:8">
      <c r="A133" s="1">
        <v>0.15293981481481481</v>
      </c>
      <c r="B133">
        <v>100</v>
      </c>
      <c r="C133">
        <v>-150</v>
      </c>
      <c r="D133">
        <v>-1946000</v>
      </c>
      <c r="E133">
        <v>3348000</v>
      </c>
      <c r="F133">
        <v>-117</v>
      </c>
      <c r="G133">
        <v>-1946000</v>
      </c>
      <c r="H133">
        <v>3398000</v>
      </c>
    </row>
    <row r="134" spans="1:8">
      <c r="A134" s="1">
        <v>0.15296296296296297</v>
      </c>
      <c r="B134">
        <v>100</v>
      </c>
      <c r="C134">
        <v>-160</v>
      </c>
      <c r="D134">
        <v>-1946000</v>
      </c>
      <c r="E134">
        <v>3351000</v>
      </c>
      <c r="F134">
        <v>-117</v>
      </c>
      <c r="G134">
        <v>-1946000</v>
      </c>
      <c r="H134">
        <v>3398000</v>
      </c>
    </row>
    <row r="135" spans="1:8">
      <c r="A135" s="1">
        <v>0.15297453703703703</v>
      </c>
      <c r="B135">
        <v>100</v>
      </c>
      <c r="C135">
        <v>-160</v>
      </c>
      <c r="D135">
        <v>-1947000</v>
      </c>
      <c r="E135">
        <v>3352000</v>
      </c>
      <c r="F135">
        <v>-117</v>
      </c>
      <c r="G135">
        <v>-1947000</v>
      </c>
      <c r="H135">
        <v>3398000</v>
      </c>
    </row>
    <row r="136" spans="1:8">
      <c r="A136" s="1">
        <v>0.15298611111111113</v>
      </c>
      <c r="B136">
        <v>100</v>
      </c>
      <c r="C136">
        <v>-160</v>
      </c>
      <c r="D136">
        <v>-1948000</v>
      </c>
      <c r="E136">
        <v>3337000</v>
      </c>
      <c r="F136">
        <v>-116</v>
      </c>
      <c r="G136">
        <v>-1948000</v>
      </c>
      <c r="H136">
        <v>3395000</v>
      </c>
    </row>
    <row r="137" spans="1:8">
      <c r="A137" s="1">
        <v>0.15300925925925926</v>
      </c>
      <c r="B137">
        <v>100</v>
      </c>
      <c r="C137">
        <v>-150</v>
      </c>
      <c r="D137">
        <v>-1949000</v>
      </c>
      <c r="E137">
        <v>3353000</v>
      </c>
      <c r="F137">
        <v>-116</v>
      </c>
      <c r="G137">
        <v>-1949000</v>
      </c>
      <c r="H137">
        <v>3396000</v>
      </c>
    </row>
    <row r="138" spans="1:8">
      <c r="A138" s="1">
        <v>0.15302083333333333</v>
      </c>
      <c r="B138">
        <v>100</v>
      </c>
      <c r="C138">
        <v>-160</v>
      </c>
      <c r="D138">
        <v>-1949000</v>
      </c>
      <c r="E138">
        <v>3355000</v>
      </c>
      <c r="F138">
        <v>-115</v>
      </c>
      <c r="G138">
        <v>-1949000</v>
      </c>
      <c r="H138">
        <v>3395000</v>
      </c>
    </row>
    <row r="139" spans="1:8">
      <c r="A139" s="1">
        <v>0.15303240740740739</v>
      </c>
      <c r="B139">
        <v>100</v>
      </c>
      <c r="C139">
        <v>-150</v>
      </c>
      <c r="D139">
        <v>-1949000</v>
      </c>
      <c r="E139">
        <v>3358000</v>
      </c>
      <c r="F139">
        <v>-115</v>
      </c>
      <c r="G139">
        <v>-1949000</v>
      </c>
      <c r="H139">
        <v>3395000</v>
      </c>
    </row>
    <row r="140" spans="1:8">
      <c r="A140" s="1">
        <v>0.15304398148148149</v>
      </c>
      <c r="B140">
        <v>100</v>
      </c>
      <c r="C140">
        <v>-150</v>
      </c>
      <c r="D140">
        <v>-1949000</v>
      </c>
      <c r="E140">
        <v>3342000</v>
      </c>
      <c r="F140">
        <v>-114</v>
      </c>
      <c r="G140">
        <v>-1948000</v>
      </c>
      <c r="H140">
        <v>3395000</v>
      </c>
    </row>
    <row r="141" spans="1:8">
      <c r="A141" s="1">
        <v>0.15306712962962962</v>
      </c>
      <c r="B141">
        <v>100</v>
      </c>
      <c r="C141">
        <v>-150</v>
      </c>
      <c r="D141">
        <v>-1946000</v>
      </c>
      <c r="E141">
        <v>3352000</v>
      </c>
      <c r="F141">
        <v>-114</v>
      </c>
      <c r="G141">
        <v>-1946000</v>
      </c>
      <c r="H141">
        <v>3399000</v>
      </c>
    </row>
    <row r="142" spans="1:8">
      <c r="A142" s="1">
        <v>0.15307870370370372</v>
      </c>
      <c r="B142">
        <v>100</v>
      </c>
      <c r="C142">
        <v>-150</v>
      </c>
      <c r="D142">
        <v>-1946000</v>
      </c>
      <c r="E142">
        <v>3350000</v>
      </c>
      <c r="F142">
        <v>-114</v>
      </c>
      <c r="G142">
        <v>-1946000</v>
      </c>
      <c r="H142">
        <v>3398000</v>
      </c>
    </row>
    <row r="143" spans="1:8">
      <c r="A143" s="1">
        <v>0.15309027777777778</v>
      </c>
      <c r="B143">
        <v>100</v>
      </c>
      <c r="C143">
        <v>-150</v>
      </c>
      <c r="D143">
        <v>-1946000</v>
      </c>
      <c r="E143">
        <v>3354000</v>
      </c>
      <c r="F143">
        <v>-113</v>
      </c>
      <c r="G143">
        <v>-1946000</v>
      </c>
      <c r="H143">
        <v>3397000</v>
      </c>
    </row>
    <row r="144" spans="1:8">
      <c r="A144" s="1">
        <v>0.15311342592592592</v>
      </c>
      <c r="B144">
        <v>100</v>
      </c>
      <c r="C144">
        <v>-150</v>
      </c>
      <c r="D144">
        <v>-1944000</v>
      </c>
      <c r="E144">
        <v>3352000</v>
      </c>
      <c r="F144">
        <v>-113</v>
      </c>
      <c r="G144">
        <v>-1944000</v>
      </c>
      <c r="H144">
        <v>3397000</v>
      </c>
    </row>
    <row r="145" spans="1:8">
      <c r="A145" s="1">
        <v>0.15312499999999998</v>
      </c>
      <c r="B145">
        <v>100</v>
      </c>
      <c r="C145">
        <v>-150</v>
      </c>
      <c r="D145">
        <v>-1944000</v>
      </c>
      <c r="E145">
        <v>3351000</v>
      </c>
      <c r="F145">
        <v>-113</v>
      </c>
      <c r="G145">
        <v>-1944000</v>
      </c>
      <c r="H145">
        <v>3397000</v>
      </c>
    </row>
    <row r="146" spans="1:8">
      <c r="A146" s="1">
        <v>0.15313657407407408</v>
      </c>
      <c r="B146">
        <v>100</v>
      </c>
      <c r="C146">
        <v>-150</v>
      </c>
      <c r="D146">
        <v>-1944000</v>
      </c>
      <c r="E146">
        <v>3346000</v>
      </c>
      <c r="F146">
        <v>-112</v>
      </c>
      <c r="G146">
        <v>-1944000</v>
      </c>
      <c r="H146">
        <v>3392000</v>
      </c>
    </row>
    <row r="147" spans="1:8">
      <c r="A147" s="1">
        <v>0.15315972222222221</v>
      </c>
      <c r="B147">
        <v>100</v>
      </c>
      <c r="C147">
        <v>-150</v>
      </c>
      <c r="D147">
        <v>-1942000</v>
      </c>
      <c r="E147">
        <v>3331000</v>
      </c>
      <c r="F147">
        <v>-112</v>
      </c>
      <c r="G147">
        <v>-1942000</v>
      </c>
      <c r="H147">
        <v>3397000</v>
      </c>
    </row>
    <row r="148" spans="1:8">
      <c r="A148" s="1">
        <v>0.15317129629629631</v>
      </c>
      <c r="B148">
        <v>100</v>
      </c>
      <c r="C148">
        <v>-150</v>
      </c>
      <c r="D148">
        <v>-1942000</v>
      </c>
      <c r="E148">
        <v>3355000</v>
      </c>
      <c r="F148">
        <v>-111</v>
      </c>
      <c r="G148">
        <v>-1942000</v>
      </c>
      <c r="H148">
        <v>3394000</v>
      </c>
    </row>
    <row r="149" spans="1:8">
      <c r="A149" s="1">
        <v>0.15318287037037037</v>
      </c>
      <c r="B149">
        <v>100</v>
      </c>
      <c r="C149">
        <v>-150</v>
      </c>
      <c r="D149">
        <v>-1942000</v>
      </c>
      <c r="E149">
        <v>3353000</v>
      </c>
      <c r="F149">
        <v>-111</v>
      </c>
      <c r="G149">
        <v>-1942000</v>
      </c>
      <c r="H149">
        <v>3395000</v>
      </c>
    </row>
    <row r="150" spans="1:8">
      <c r="A150" s="1">
        <v>0.15320601851851853</v>
      </c>
      <c r="B150">
        <v>100</v>
      </c>
      <c r="C150">
        <v>-150</v>
      </c>
      <c r="D150">
        <v>-1942000</v>
      </c>
      <c r="E150">
        <v>3355000</v>
      </c>
      <c r="F150">
        <v>-111</v>
      </c>
      <c r="G150">
        <v>-1942000</v>
      </c>
      <c r="H150">
        <v>3395000</v>
      </c>
    </row>
    <row r="151" spans="1:8">
      <c r="A151" s="1">
        <v>0.1532175925925926</v>
      </c>
      <c r="B151">
        <v>100</v>
      </c>
      <c r="C151">
        <v>-150</v>
      </c>
      <c r="D151">
        <v>-1943000</v>
      </c>
      <c r="E151">
        <v>3335000</v>
      </c>
      <c r="F151">
        <v>-110</v>
      </c>
      <c r="G151">
        <v>-1943000</v>
      </c>
      <c r="H151">
        <v>3394000</v>
      </c>
    </row>
    <row r="152" spans="1:8">
      <c r="A152" s="1">
        <v>0.15322916666666667</v>
      </c>
      <c r="B152">
        <v>100</v>
      </c>
      <c r="C152">
        <v>-150</v>
      </c>
      <c r="D152">
        <v>-1943000</v>
      </c>
      <c r="E152">
        <v>3352000</v>
      </c>
      <c r="F152">
        <v>-110</v>
      </c>
      <c r="G152">
        <v>-1943000</v>
      </c>
      <c r="H152">
        <v>3397000</v>
      </c>
    </row>
    <row r="153" spans="1:8">
      <c r="A153" s="1">
        <v>0.1532523148148148</v>
      </c>
      <c r="B153">
        <v>100</v>
      </c>
      <c r="C153">
        <v>-150</v>
      </c>
      <c r="D153">
        <v>-1942000</v>
      </c>
      <c r="E153">
        <v>3355000</v>
      </c>
      <c r="F153">
        <v>-110</v>
      </c>
      <c r="G153">
        <v>-1942000</v>
      </c>
      <c r="H153">
        <v>3397000</v>
      </c>
    </row>
    <row r="154" spans="1:8">
      <c r="A154" s="1">
        <v>0.15326388888888889</v>
      </c>
      <c r="B154">
        <v>100</v>
      </c>
      <c r="C154">
        <v>-150</v>
      </c>
      <c r="D154">
        <v>-1942000</v>
      </c>
      <c r="E154">
        <v>3356000</v>
      </c>
      <c r="F154">
        <v>-109</v>
      </c>
      <c r="G154">
        <v>-1942000</v>
      </c>
      <c r="H154">
        <v>3397000</v>
      </c>
    </row>
    <row r="155" spans="1:8">
      <c r="A155" s="1">
        <v>0.15327546296296296</v>
      </c>
      <c r="B155">
        <v>100</v>
      </c>
      <c r="C155">
        <v>-150</v>
      </c>
      <c r="D155">
        <v>-1942000</v>
      </c>
      <c r="E155">
        <v>3351000</v>
      </c>
      <c r="F155">
        <v>-109</v>
      </c>
      <c r="G155">
        <v>-1942000</v>
      </c>
      <c r="H155">
        <v>3398000</v>
      </c>
    </row>
    <row r="156" spans="1:8">
      <c r="A156" s="1">
        <v>0.15329861111111112</v>
      </c>
      <c r="B156">
        <v>100</v>
      </c>
      <c r="C156">
        <v>-150</v>
      </c>
      <c r="D156">
        <v>-1940000</v>
      </c>
      <c r="E156">
        <v>3356000</v>
      </c>
      <c r="F156">
        <v>-108</v>
      </c>
      <c r="G156">
        <v>-1940000</v>
      </c>
      <c r="H156">
        <v>3396000</v>
      </c>
    </row>
    <row r="157" spans="1:8">
      <c r="A157" s="1">
        <v>0.15331018518518519</v>
      </c>
      <c r="B157">
        <v>100</v>
      </c>
      <c r="C157">
        <v>-150</v>
      </c>
      <c r="D157">
        <v>-1940000</v>
      </c>
      <c r="E157">
        <v>3359000</v>
      </c>
      <c r="F157">
        <v>-108</v>
      </c>
      <c r="G157">
        <v>-1940000</v>
      </c>
      <c r="H157">
        <v>3394000</v>
      </c>
    </row>
    <row r="158" spans="1:8">
      <c r="A158" s="1">
        <v>0.15332175925925925</v>
      </c>
      <c r="B158">
        <v>100</v>
      </c>
      <c r="C158">
        <v>-150</v>
      </c>
      <c r="D158">
        <v>-1940000</v>
      </c>
      <c r="E158">
        <v>3351000</v>
      </c>
      <c r="F158">
        <v>-107</v>
      </c>
      <c r="G158">
        <v>-1940000</v>
      </c>
      <c r="H158">
        <v>3397000</v>
      </c>
    </row>
    <row r="159" spans="1:8">
      <c r="A159" s="1">
        <v>0.15333333333333332</v>
      </c>
      <c r="B159">
        <v>100</v>
      </c>
      <c r="C159">
        <v>-150</v>
      </c>
      <c r="D159">
        <v>-1938000</v>
      </c>
      <c r="E159">
        <v>3354000</v>
      </c>
      <c r="F159">
        <v>-108</v>
      </c>
      <c r="G159">
        <v>-1938000</v>
      </c>
      <c r="H159">
        <v>3399000</v>
      </c>
    </row>
    <row r="160" spans="1:8">
      <c r="A160" s="1">
        <v>0.15335648148148148</v>
      </c>
      <c r="B160">
        <v>100</v>
      </c>
      <c r="C160">
        <v>-150</v>
      </c>
      <c r="D160">
        <v>-1939000</v>
      </c>
      <c r="E160">
        <v>3355000</v>
      </c>
      <c r="F160">
        <v>-107</v>
      </c>
      <c r="G160">
        <v>-1939000</v>
      </c>
      <c r="H160">
        <v>3395000</v>
      </c>
    </row>
    <row r="161" spans="1:8">
      <c r="A161" s="1">
        <v>0.15336805555555555</v>
      </c>
      <c r="B161">
        <v>100</v>
      </c>
      <c r="C161">
        <v>-150</v>
      </c>
      <c r="D161" s="2">
        <v>-1939000</v>
      </c>
      <c r="E161">
        <v>3354000</v>
      </c>
      <c r="F161">
        <v>-107</v>
      </c>
      <c r="G161">
        <v>-1939000</v>
      </c>
      <c r="H161">
        <v>3398000</v>
      </c>
    </row>
    <row r="162" spans="1:8">
      <c r="A162" s="1">
        <v>0.15337962962962962</v>
      </c>
      <c r="B162">
        <v>100</v>
      </c>
      <c r="C162">
        <v>-150</v>
      </c>
      <c r="D162">
        <v>-1937000</v>
      </c>
      <c r="E162">
        <v>3356000</v>
      </c>
      <c r="F162">
        <v>-107</v>
      </c>
      <c r="G162">
        <v>-1937000</v>
      </c>
      <c r="H162">
        <v>3399000</v>
      </c>
    </row>
    <row r="163" spans="1:8">
      <c r="A163" s="1">
        <v>0.15340277777777778</v>
      </c>
      <c r="B163">
        <v>100</v>
      </c>
      <c r="C163">
        <v>-150</v>
      </c>
      <c r="D163">
        <v>-1938000</v>
      </c>
      <c r="E163">
        <v>3356000</v>
      </c>
      <c r="F163">
        <v>-106</v>
      </c>
      <c r="G163">
        <v>-1938000</v>
      </c>
      <c r="H163">
        <v>3397000</v>
      </c>
    </row>
    <row r="164" spans="1:8">
      <c r="A164" s="1">
        <v>0.15341435185185184</v>
      </c>
      <c r="B164">
        <v>100</v>
      </c>
      <c r="C164">
        <v>-150</v>
      </c>
      <c r="D164">
        <v>-1938000</v>
      </c>
      <c r="E164">
        <v>3352000</v>
      </c>
      <c r="F164">
        <v>-106</v>
      </c>
      <c r="G164">
        <v>-1938000</v>
      </c>
      <c r="H164">
        <v>3399000</v>
      </c>
    </row>
    <row r="165" spans="1:8">
      <c r="A165" s="1">
        <v>0.15342592592592594</v>
      </c>
      <c r="B165">
        <v>100</v>
      </c>
      <c r="C165">
        <v>-150</v>
      </c>
      <c r="D165">
        <v>-1937000</v>
      </c>
      <c r="E165">
        <v>3355000</v>
      </c>
      <c r="F165">
        <v>-106</v>
      </c>
      <c r="G165">
        <v>-1937000</v>
      </c>
      <c r="H165">
        <v>3400000</v>
      </c>
    </row>
    <row r="166" spans="1:8">
      <c r="A166" s="1">
        <v>0.15298611111111113</v>
      </c>
      <c r="B166">
        <v>100</v>
      </c>
      <c r="C166">
        <v>-150</v>
      </c>
      <c r="D166">
        <v>-1937000</v>
      </c>
      <c r="E166">
        <v>3351000</v>
      </c>
      <c r="F166">
        <v>-105</v>
      </c>
      <c r="G166">
        <v>-1937000</v>
      </c>
      <c r="H166">
        <v>3400000</v>
      </c>
    </row>
    <row r="167" spans="1:8">
      <c r="A167" s="1">
        <v>0.15346064814814817</v>
      </c>
      <c r="B167">
        <v>100</v>
      </c>
      <c r="C167">
        <v>-150</v>
      </c>
      <c r="D167">
        <v>-1938000</v>
      </c>
      <c r="E167">
        <v>3356000</v>
      </c>
      <c r="F167">
        <v>-105</v>
      </c>
      <c r="G167">
        <v>-1938000</v>
      </c>
      <c r="H167">
        <v>3402000</v>
      </c>
    </row>
    <row r="168" spans="1:8">
      <c r="A168" s="1">
        <v>0.15347222222222223</v>
      </c>
      <c r="B168">
        <v>100</v>
      </c>
      <c r="C168">
        <v>-150</v>
      </c>
      <c r="D168">
        <v>-1936000</v>
      </c>
      <c r="E168">
        <v>3353000</v>
      </c>
      <c r="F168">
        <v>-105</v>
      </c>
      <c r="G168">
        <v>-1936000</v>
      </c>
      <c r="H168">
        <v>3403000</v>
      </c>
    </row>
    <row r="169" spans="1:8">
      <c r="A169" s="1">
        <v>0.15349537037037037</v>
      </c>
      <c r="B169">
        <v>100</v>
      </c>
      <c r="C169">
        <v>-150</v>
      </c>
      <c r="D169">
        <v>-1936000</v>
      </c>
      <c r="E169">
        <v>3359000</v>
      </c>
      <c r="F169">
        <v>-104</v>
      </c>
      <c r="G169">
        <v>-1936000</v>
      </c>
      <c r="H169">
        <v>3404000</v>
      </c>
    </row>
    <row r="170" spans="1:8">
      <c r="A170" s="1">
        <v>0.15350694444444443</v>
      </c>
      <c r="B170">
        <v>100</v>
      </c>
      <c r="C170">
        <v>-150</v>
      </c>
      <c r="D170">
        <v>-1936000</v>
      </c>
      <c r="E170">
        <v>3362000</v>
      </c>
      <c r="F170">
        <v>-104</v>
      </c>
      <c r="G170">
        <v>-1936000</v>
      </c>
      <c r="H170">
        <v>3404000</v>
      </c>
    </row>
    <row r="171" spans="1:8">
      <c r="A171" s="1">
        <v>0.15351851851851853</v>
      </c>
      <c r="B171">
        <v>100</v>
      </c>
      <c r="C171">
        <v>-150</v>
      </c>
      <c r="D171">
        <v>-1935000</v>
      </c>
      <c r="E171">
        <v>3358000</v>
      </c>
      <c r="F171">
        <v>-104</v>
      </c>
      <c r="G171">
        <v>-1935000</v>
      </c>
      <c r="H171">
        <v>3404000</v>
      </c>
    </row>
    <row r="172" spans="1:8">
      <c r="A172" s="1">
        <v>0.15354166666666666</v>
      </c>
      <c r="B172">
        <v>100</v>
      </c>
      <c r="C172">
        <v>-150</v>
      </c>
      <c r="D172">
        <v>-1935000</v>
      </c>
      <c r="E172">
        <v>3359000</v>
      </c>
      <c r="F172">
        <v>-103</v>
      </c>
      <c r="G172">
        <v>-1935000</v>
      </c>
      <c r="H172">
        <v>3404000</v>
      </c>
    </row>
    <row r="173" spans="1:8">
      <c r="A173" s="1">
        <v>0.15355324074074075</v>
      </c>
      <c r="B173">
        <v>100</v>
      </c>
      <c r="C173">
        <v>-150</v>
      </c>
      <c r="D173">
        <v>-1935000</v>
      </c>
      <c r="E173">
        <v>3358000</v>
      </c>
      <c r="F173">
        <v>-103</v>
      </c>
      <c r="G173">
        <v>-1935000</v>
      </c>
      <c r="H173">
        <v>3404000</v>
      </c>
    </row>
    <row r="174" spans="1:8">
      <c r="A174" s="1">
        <v>0.15356481481481482</v>
      </c>
      <c r="B174">
        <v>100</v>
      </c>
      <c r="C174">
        <v>-150</v>
      </c>
      <c r="D174">
        <v>-1934000</v>
      </c>
      <c r="E174">
        <v>3358000</v>
      </c>
      <c r="F174">
        <v>-102</v>
      </c>
      <c r="G174">
        <v>-1934000</v>
      </c>
      <c r="H174">
        <v>3404000</v>
      </c>
    </row>
    <row r="175" spans="1:8">
      <c r="A175" s="1">
        <v>0.15358796296296295</v>
      </c>
      <c r="B175">
        <v>100</v>
      </c>
      <c r="C175">
        <v>-150</v>
      </c>
      <c r="D175">
        <v>-1934000</v>
      </c>
      <c r="E175">
        <v>3356000</v>
      </c>
      <c r="F175">
        <v>-102</v>
      </c>
      <c r="G175">
        <v>-1934000</v>
      </c>
      <c r="H175">
        <v>3405000</v>
      </c>
    </row>
    <row r="176" spans="1:8">
      <c r="A176" s="1">
        <v>0.15359953703703702</v>
      </c>
      <c r="B176">
        <v>100</v>
      </c>
      <c r="C176">
        <v>-150</v>
      </c>
      <c r="D176">
        <v>-1934000</v>
      </c>
      <c r="E176">
        <v>3359000</v>
      </c>
      <c r="F176">
        <v>-101</v>
      </c>
      <c r="G176">
        <v>-1934000</v>
      </c>
      <c r="H176">
        <v>3405000</v>
      </c>
    </row>
    <row r="177" spans="1:8">
      <c r="A177" s="1">
        <v>0.15361111111111111</v>
      </c>
      <c r="B177">
        <v>100</v>
      </c>
      <c r="C177">
        <v>-150</v>
      </c>
      <c r="D177">
        <v>-1933000</v>
      </c>
      <c r="E177">
        <v>3350000</v>
      </c>
      <c r="F177">
        <v>-101</v>
      </c>
      <c r="G177">
        <v>-1933000</v>
      </c>
      <c r="H177">
        <v>3405000</v>
      </c>
    </row>
    <row r="178" spans="1:8">
      <c r="A178" s="1">
        <v>0.15363425925925925</v>
      </c>
      <c r="B178">
        <v>100</v>
      </c>
      <c r="C178">
        <v>-150</v>
      </c>
      <c r="D178">
        <v>-1932000</v>
      </c>
      <c r="E178">
        <v>3359000</v>
      </c>
      <c r="F178">
        <v>-101</v>
      </c>
      <c r="G178">
        <v>-1932000</v>
      </c>
      <c r="H178">
        <v>3405000</v>
      </c>
    </row>
    <row r="179" spans="1:8">
      <c r="A179" s="1">
        <v>0.15364583333333334</v>
      </c>
      <c r="B179">
        <v>100</v>
      </c>
      <c r="C179">
        <v>-150</v>
      </c>
      <c r="D179">
        <v>-1933000</v>
      </c>
      <c r="E179">
        <v>3355000</v>
      </c>
      <c r="F179">
        <v>-101</v>
      </c>
      <c r="G179">
        <v>-1933000</v>
      </c>
      <c r="H179">
        <v>3405000</v>
      </c>
    </row>
    <row r="180" spans="1:8">
      <c r="A180" s="1">
        <v>0.15365740740740741</v>
      </c>
      <c r="B180">
        <v>100</v>
      </c>
      <c r="C180">
        <v>-150</v>
      </c>
      <c r="D180">
        <v>-1932000</v>
      </c>
      <c r="E180">
        <v>3351000</v>
      </c>
      <c r="F180">
        <v>-100</v>
      </c>
      <c r="G180">
        <v>-1932000</v>
      </c>
      <c r="H180">
        <v>3405000</v>
      </c>
    </row>
    <row r="181" spans="1:8">
      <c r="A181" s="1">
        <v>0.15368055555555557</v>
      </c>
      <c r="B181">
        <v>100</v>
      </c>
      <c r="C181">
        <v>-150</v>
      </c>
      <c r="D181">
        <v>-1933000</v>
      </c>
      <c r="E181">
        <v>3361000</v>
      </c>
      <c r="F181">
        <v>-100</v>
      </c>
      <c r="G181">
        <v>-1933000</v>
      </c>
      <c r="H181">
        <v>3405000</v>
      </c>
    </row>
    <row r="182" spans="1:8">
      <c r="A182" s="1">
        <v>0.15369212962962964</v>
      </c>
      <c r="B182">
        <v>100</v>
      </c>
      <c r="C182">
        <v>-150</v>
      </c>
      <c r="D182">
        <v>-1934000</v>
      </c>
      <c r="E182">
        <v>3358000</v>
      </c>
      <c r="F182">
        <v>-100</v>
      </c>
      <c r="G182">
        <v>-1934000</v>
      </c>
      <c r="H182">
        <v>3404000</v>
      </c>
    </row>
    <row r="183" spans="1:8">
      <c r="A183" s="1">
        <v>0.1537037037037037</v>
      </c>
      <c r="B183">
        <v>100</v>
      </c>
      <c r="C183">
        <v>-150</v>
      </c>
      <c r="D183">
        <v>-1934000</v>
      </c>
      <c r="E183">
        <v>3355000</v>
      </c>
      <c r="F183">
        <v>-100</v>
      </c>
      <c r="G183">
        <v>-1934000</v>
      </c>
      <c r="H183">
        <v>3405000</v>
      </c>
    </row>
    <row r="184" spans="1:8">
      <c r="A184" s="1">
        <v>0.15372685185185184</v>
      </c>
      <c r="B184">
        <v>100</v>
      </c>
      <c r="C184">
        <v>-150</v>
      </c>
      <c r="D184">
        <v>-1935000</v>
      </c>
      <c r="E184">
        <v>3360000</v>
      </c>
      <c r="F184">
        <v>-99</v>
      </c>
      <c r="G184">
        <v>-1935000</v>
      </c>
      <c r="H184">
        <v>3404000</v>
      </c>
    </row>
    <row r="185" spans="1:8">
      <c r="A185" s="1">
        <v>0.15373842592592593</v>
      </c>
      <c r="B185">
        <v>100</v>
      </c>
      <c r="C185">
        <v>-150</v>
      </c>
      <c r="D185">
        <v>-1937000</v>
      </c>
      <c r="E185">
        <v>3362000</v>
      </c>
      <c r="F185">
        <v>-99</v>
      </c>
      <c r="G185">
        <v>-1937000</v>
      </c>
      <c r="H185">
        <v>3405000</v>
      </c>
    </row>
    <row r="186" spans="1:8">
      <c r="A186" s="1">
        <v>0.15375</v>
      </c>
      <c r="B186">
        <v>100</v>
      </c>
      <c r="C186">
        <v>-150</v>
      </c>
      <c r="D186">
        <v>-1936000</v>
      </c>
      <c r="E186">
        <v>3342000</v>
      </c>
      <c r="F186">
        <v>-99</v>
      </c>
      <c r="G186">
        <v>-1936000</v>
      </c>
      <c r="H186">
        <v>3405000</v>
      </c>
    </row>
    <row r="187" spans="1:8">
      <c r="A187" s="1">
        <v>0.15377314814814816</v>
      </c>
      <c r="B187">
        <v>100</v>
      </c>
      <c r="C187">
        <v>-150</v>
      </c>
      <c r="D187">
        <v>-1937000</v>
      </c>
      <c r="E187">
        <v>3360000</v>
      </c>
      <c r="F187">
        <v>-99</v>
      </c>
      <c r="G187">
        <v>-1937000</v>
      </c>
      <c r="H187">
        <v>3405000</v>
      </c>
    </row>
    <row r="188" spans="1:8">
      <c r="A188" s="1">
        <v>0.15378472222222223</v>
      </c>
      <c r="B188">
        <v>100</v>
      </c>
      <c r="C188">
        <v>-150</v>
      </c>
      <c r="D188">
        <v>-1937000</v>
      </c>
      <c r="E188">
        <v>3359000</v>
      </c>
      <c r="F188">
        <v>-99</v>
      </c>
      <c r="G188">
        <v>-1937000</v>
      </c>
      <c r="H188">
        <v>3406000</v>
      </c>
    </row>
    <row r="189" spans="1:8">
      <c r="A189" s="1">
        <v>0.15379629629629629</v>
      </c>
      <c r="B189">
        <v>100</v>
      </c>
      <c r="C189">
        <v>-150</v>
      </c>
      <c r="D189">
        <v>-1936000</v>
      </c>
      <c r="E189">
        <v>3347000</v>
      </c>
      <c r="F189">
        <v>-99</v>
      </c>
      <c r="G189">
        <v>-1936000</v>
      </c>
      <c r="H189">
        <v>3407000</v>
      </c>
    </row>
    <row r="190" spans="1:8">
      <c r="A190" s="1">
        <v>0.15381944444444443</v>
      </c>
      <c r="B190">
        <v>100</v>
      </c>
      <c r="C190">
        <v>-150</v>
      </c>
      <c r="D190">
        <v>-1936000</v>
      </c>
      <c r="E190">
        <v>3362000</v>
      </c>
      <c r="F190">
        <v>-99</v>
      </c>
      <c r="G190">
        <v>-1936000</v>
      </c>
      <c r="H190">
        <v>3408000</v>
      </c>
    </row>
    <row r="191" spans="1:8">
      <c r="A191" s="1">
        <v>0.15383101851851852</v>
      </c>
      <c r="B191">
        <v>100</v>
      </c>
      <c r="C191">
        <v>-150</v>
      </c>
      <c r="D191">
        <v>-1936000</v>
      </c>
      <c r="E191">
        <v>3357000</v>
      </c>
      <c r="F191">
        <v>-98</v>
      </c>
      <c r="G191">
        <v>-1936000</v>
      </c>
      <c r="H191">
        <v>3407000</v>
      </c>
    </row>
    <row r="192" spans="1:8">
      <c r="A192" s="1">
        <v>0.15384259259259259</v>
      </c>
      <c r="B192">
        <v>100</v>
      </c>
      <c r="C192">
        <v>-150</v>
      </c>
      <c r="D192">
        <v>-1935000</v>
      </c>
      <c r="E192">
        <v>3364000</v>
      </c>
      <c r="F192">
        <v>-98</v>
      </c>
      <c r="G192">
        <v>-1935000</v>
      </c>
      <c r="H192">
        <v>3407000</v>
      </c>
    </row>
    <row r="193" spans="1:8">
      <c r="A193" s="1">
        <v>0.15386574074074075</v>
      </c>
      <c r="B193">
        <v>100</v>
      </c>
      <c r="C193">
        <v>-150</v>
      </c>
      <c r="D193">
        <v>-1935000</v>
      </c>
      <c r="E193">
        <v>3352000</v>
      </c>
      <c r="F193">
        <v>-98</v>
      </c>
      <c r="G193">
        <v>-1935000</v>
      </c>
      <c r="H193">
        <v>3404000</v>
      </c>
    </row>
    <row r="194" spans="1:8">
      <c r="A194" s="1">
        <v>0.15387731481481481</v>
      </c>
      <c r="B194">
        <v>100</v>
      </c>
      <c r="C194">
        <v>-150</v>
      </c>
      <c r="D194">
        <v>-1936000</v>
      </c>
      <c r="E194">
        <v>3357000</v>
      </c>
      <c r="F194">
        <v>-98</v>
      </c>
      <c r="G194">
        <v>-1936000</v>
      </c>
      <c r="H194">
        <v>3408000</v>
      </c>
    </row>
    <row r="195" spans="1:8">
      <c r="A195" s="1">
        <v>0.15388888888888888</v>
      </c>
      <c r="B195">
        <v>100</v>
      </c>
      <c r="C195">
        <v>-150</v>
      </c>
      <c r="D195">
        <v>-1935000</v>
      </c>
      <c r="E195">
        <v>3355000</v>
      </c>
      <c r="F195">
        <v>-96</v>
      </c>
      <c r="G195">
        <v>-1935000</v>
      </c>
      <c r="H195">
        <v>3408000</v>
      </c>
    </row>
    <row r="196" spans="1:8">
      <c r="A196" s="1">
        <v>0.15391203703703704</v>
      </c>
      <c r="B196">
        <v>100</v>
      </c>
      <c r="C196">
        <v>-150</v>
      </c>
      <c r="D196">
        <v>-1934000</v>
      </c>
      <c r="E196">
        <v>3358000</v>
      </c>
      <c r="F196">
        <v>-96</v>
      </c>
      <c r="G196">
        <v>-1934000</v>
      </c>
      <c r="H196">
        <v>3405000</v>
      </c>
    </row>
    <row r="197" spans="1:8">
      <c r="A197" s="1">
        <v>0.15392361111111111</v>
      </c>
      <c r="B197">
        <v>100</v>
      </c>
      <c r="C197">
        <v>-150</v>
      </c>
      <c r="D197">
        <v>-1934000</v>
      </c>
      <c r="E197">
        <v>3359000</v>
      </c>
      <c r="F197">
        <v>-96</v>
      </c>
      <c r="G197">
        <v>-1934000</v>
      </c>
      <c r="H197">
        <v>3409000</v>
      </c>
    </row>
    <row r="198" spans="1:8">
      <c r="A198" s="1">
        <v>0.1539351851851852</v>
      </c>
      <c r="B198">
        <v>100</v>
      </c>
      <c r="C198">
        <v>-150</v>
      </c>
      <c r="D198">
        <v>-1933000</v>
      </c>
      <c r="E198">
        <v>3361000</v>
      </c>
      <c r="F198">
        <v>-96</v>
      </c>
      <c r="G198">
        <v>-1933000</v>
      </c>
      <c r="H198">
        <v>3409000</v>
      </c>
    </row>
    <row r="199" spans="1:8">
      <c r="A199" s="1">
        <v>0.15395833333333334</v>
      </c>
      <c r="B199">
        <v>100</v>
      </c>
      <c r="C199">
        <v>-140</v>
      </c>
      <c r="D199">
        <v>-1934000</v>
      </c>
      <c r="E199">
        <v>3351000</v>
      </c>
      <c r="F199">
        <v>-96</v>
      </c>
      <c r="G199">
        <v>-1934000</v>
      </c>
      <c r="H199">
        <v>3404000</v>
      </c>
    </row>
    <row r="200" spans="1:8">
      <c r="A200" s="1">
        <v>0.1539699074074074</v>
      </c>
      <c r="B200">
        <v>100</v>
      </c>
      <c r="C200">
        <v>-150</v>
      </c>
      <c r="D200">
        <v>-1934000</v>
      </c>
      <c r="E200">
        <v>3362000</v>
      </c>
      <c r="F200">
        <v>-95</v>
      </c>
      <c r="G200">
        <v>-1934000</v>
      </c>
      <c r="H200">
        <v>3409000</v>
      </c>
    </row>
    <row r="201" spans="1:8">
      <c r="A201" s="1">
        <v>0.15398148148148147</v>
      </c>
      <c r="B201">
        <v>100</v>
      </c>
      <c r="C201">
        <v>-140</v>
      </c>
      <c r="D201">
        <v>-1933000</v>
      </c>
      <c r="E201">
        <v>3367000</v>
      </c>
      <c r="F201">
        <v>-95</v>
      </c>
      <c r="G201">
        <v>-1933000</v>
      </c>
      <c r="H201">
        <v>3409000</v>
      </c>
    </row>
    <row r="202" spans="1:8">
      <c r="A202" s="1">
        <v>0.15400462962962963</v>
      </c>
      <c r="B202">
        <v>100</v>
      </c>
      <c r="C202">
        <v>-140</v>
      </c>
      <c r="D202">
        <v>-1933000</v>
      </c>
      <c r="E202">
        <v>3360000</v>
      </c>
      <c r="F202">
        <v>-95</v>
      </c>
      <c r="G202">
        <v>-1933000</v>
      </c>
      <c r="H202">
        <v>3411000</v>
      </c>
    </row>
    <row r="203" spans="1:8">
      <c r="A203" s="1">
        <v>0.1540162037037037</v>
      </c>
      <c r="B203">
        <v>100</v>
      </c>
      <c r="C203">
        <v>-140</v>
      </c>
      <c r="D203">
        <v>-1933000</v>
      </c>
      <c r="E203">
        <v>3365000</v>
      </c>
      <c r="F203">
        <v>-95</v>
      </c>
      <c r="G203">
        <v>-1933000</v>
      </c>
      <c r="H203">
        <v>3410000</v>
      </c>
    </row>
    <row r="204" spans="1:8">
      <c r="A204" s="1">
        <v>0.15402777777777779</v>
      </c>
      <c r="B204">
        <v>100</v>
      </c>
      <c r="C204">
        <v>-140</v>
      </c>
      <c r="D204">
        <v>-1931000</v>
      </c>
      <c r="E204">
        <v>3351000</v>
      </c>
      <c r="F204">
        <v>-94</v>
      </c>
      <c r="G204">
        <v>-1931000</v>
      </c>
      <c r="H204">
        <v>3406000</v>
      </c>
    </row>
    <row r="205" spans="1:8">
      <c r="A205" s="1">
        <v>0.15405092592592592</v>
      </c>
      <c r="B205">
        <v>100</v>
      </c>
      <c r="C205">
        <v>-140</v>
      </c>
      <c r="D205">
        <v>-1931000</v>
      </c>
      <c r="E205">
        <v>3361000</v>
      </c>
      <c r="F205">
        <v>-94</v>
      </c>
      <c r="G205">
        <v>-1931000</v>
      </c>
      <c r="H205">
        <v>3410000</v>
      </c>
    </row>
    <row r="206" spans="1:8">
      <c r="A206" s="1">
        <v>0.15406249999999999</v>
      </c>
      <c r="B206">
        <v>100</v>
      </c>
      <c r="C206">
        <v>-150</v>
      </c>
      <c r="D206">
        <v>-1932000</v>
      </c>
      <c r="E206">
        <v>3367000</v>
      </c>
      <c r="F206">
        <v>-94</v>
      </c>
      <c r="G206">
        <v>-1932000</v>
      </c>
      <c r="H206">
        <v>3411000</v>
      </c>
    </row>
    <row r="207" spans="1:8">
      <c r="A207" s="1">
        <v>0.15407407407407406</v>
      </c>
      <c r="B207">
        <v>100</v>
      </c>
      <c r="C207">
        <v>-140</v>
      </c>
      <c r="D207">
        <v>-1931000</v>
      </c>
      <c r="E207">
        <v>3366000</v>
      </c>
      <c r="F207">
        <v>-94</v>
      </c>
      <c r="G207">
        <v>-1931000</v>
      </c>
      <c r="H207">
        <v>3411000</v>
      </c>
    </row>
    <row r="208" spans="1:8">
      <c r="A208" s="1">
        <v>0.15409722222222222</v>
      </c>
      <c r="B208">
        <v>100</v>
      </c>
      <c r="C208">
        <v>-140</v>
      </c>
      <c r="D208">
        <v>-1931000</v>
      </c>
      <c r="E208">
        <v>3361000</v>
      </c>
      <c r="F208">
        <v>-94</v>
      </c>
      <c r="G208">
        <v>-1931000</v>
      </c>
      <c r="H208">
        <v>3411000</v>
      </c>
    </row>
    <row r="209" spans="1:8">
      <c r="A209" s="1">
        <v>0.15410879629629629</v>
      </c>
      <c r="B209">
        <v>100</v>
      </c>
      <c r="C209">
        <v>-140</v>
      </c>
      <c r="D209">
        <v>-1932000</v>
      </c>
      <c r="E209">
        <v>3368000</v>
      </c>
      <c r="F209">
        <v>-93</v>
      </c>
      <c r="G209">
        <v>-1932000</v>
      </c>
      <c r="H209">
        <v>3412000</v>
      </c>
    </row>
    <row r="210" spans="1:8">
      <c r="A210" s="1">
        <v>0.15412037037037038</v>
      </c>
      <c r="B210">
        <v>100</v>
      </c>
      <c r="C210">
        <v>-140</v>
      </c>
      <c r="D210">
        <v>-1931000</v>
      </c>
      <c r="E210">
        <v>3371000</v>
      </c>
      <c r="F210">
        <v>-93</v>
      </c>
      <c r="G210">
        <v>-1931000</v>
      </c>
      <c r="H210">
        <v>3407000</v>
      </c>
    </row>
    <row r="211" spans="1:8">
      <c r="A211" s="1">
        <v>0.15414351851851851</v>
      </c>
      <c r="B211">
        <v>100</v>
      </c>
      <c r="C211">
        <v>-140</v>
      </c>
      <c r="D211">
        <v>-1931000</v>
      </c>
      <c r="E211">
        <v>3364000</v>
      </c>
      <c r="F211">
        <v>-93</v>
      </c>
      <c r="G211">
        <v>-1931000</v>
      </c>
      <c r="H211">
        <v>3412000</v>
      </c>
    </row>
    <row r="212" spans="1:8">
      <c r="A212" s="1">
        <v>0.15415509259259261</v>
      </c>
      <c r="B212">
        <v>100</v>
      </c>
      <c r="C212">
        <v>-140</v>
      </c>
      <c r="D212">
        <v>-1932000</v>
      </c>
      <c r="E212">
        <v>3369000</v>
      </c>
      <c r="F212">
        <v>-93</v>
      </c>
      <c r="G212">
        <v>-1932000</v>
      </c>
      <c r="H212">
        <v>3411000</v>
      </c>
    </row>
    <row r="213" spans="1:8">
      <c r="A213" s="1">
        <v>0.15416666666666667</v>
      </c>
      <c r="B213">
        <v>100</v>
      </c>
      <c r="C213">
        <v>-140</v>
      </c>
      <c r="D213">
        <v>-1930000</v>
      </c>
      <c r="E213">
        <v>3361000</v>
      </c>
      <c r="F213">
        <v>-92</v>
      </c>
      <c r="G213">
        <v>-1930000</v>
      </c>
      <c r="H213">
        <v>3411000</v>
      </c>
    </row>
    <row r="214" spans="1:8">
      <c r="A214" s="1">
        <v>0.15418981481481481</v>
      </c>
      <c r="B214">
        <v>100</v>
      </c>
      <c r="C214">
        <v>-150</v>
      </c>
      <c r="D214">
        <v>-1932000</v>
      </c>
      <c r="E214">
        <v>3362000</v>
      </c>
      <c r="F214">
        <v>-92</v>
      </c>
      <c r="G214">
        <v>-1932000</v>
      </c>
      <c r="H214">
        <v>3412000</v>
      </c>
    </row>
    <row r="215" spans="1:8">
      <c r="A215" s="1">
        <v>0.15420138888888887</v>
      </c>
      <c r="B215">
        <v>100</v>
      </c>
      <c r="C215">
        <v>-140</v>
      </c>
      <c r="D215">
        <v>-1932000</v>
      </c>
      <c r="E215">
        <v>3368000</v>
      </c>
      <c r="F215">
        <v>-92</v>
      </c>
      <c r="G215">
        <v>-1932000</v>
      </c>
      <c r="H215">
        <v>3412000</v>
      </c>
    </row>
    <row r="216" spans="1:8">
      <c r="A216" s="1">
        <v>0.15421296296296297</v>
      </c>
      <c r="B216">
        <v>100</v>
      </c>
      <c r="C216">
        <v>-140</v>
      </c>
      <c r="D216">
        <v>-1931000</v>
      </c>
      <c r="E216">
        <v>3361000</v>
      </c>
      <c r="F216">
        <v>-92</v>
      </c>
      <c r="G216">
        <v>-1931000</v>
      </c>
      <c r="H216">
        <v>3412000</v>
      </c>
    </row>
    <row r="217" spans="1:8">
      <c r="A217" s="1">
        <v>0.1542361111111111</v>
      </c>
      <c r="B217">
        <v>100</v>
      </c>
      <c r="C217">
        <v>-140</v>
      </c>
      <c r="D217">
        <v>-1932000</v>
      </c>
      <c r="E217">
        <v>3354000</v>
      </c>
      <c r="F217">
        <v>-91</v>
      </c>
      <c r="G217">
        <v>-1932000</v>
      </c>
      <c r="H217">
        <v>3411000</v>
      </c>
    </row>
    <row r="218" spans="1:8">
      <c r="A218" s="1">
        <v>0.1542476851851852</v>
      </c>
      <c r="B218">
        <v>100</v>
      </c>
      <c r="C218">
        <v>-140</v>
      </c>
      <c r="D218">
        <v>-1933000</v>
      </c>
      <c r="E218">
        <v>3369000</v>
      </c>
      <c r="F218">
        <v>-91</v>
      </c>
      <c r="G218">
        <v>-1933000</v>
      </c>
      <c r="H218">
        <v>3411000</v>
      </c>
    </row>
    <row r="219" spans="1:8">
      <c r="A219" s="1">
        <v>0.15425925925925926</v>
      </c>
      <c r="B219">
        <v>100</v>
      </c>
      <c r="C219">
        <v>-140</v>
      </c>
      <c r="D219">
        <v>-1932000</v>
      </c>
      <c r="E219">
        <v>3368000</v>
      </c>
      <c r="F219">
        <v>-91</v>
      </c>
      <c r="G219">
        <v>-1932000</v>
      </c>
      <c r="H219">
        <v>3412000</v>
      </c>
    </row>
    <row r="220" spans="1:8">
      <c r="A220" s="1">
        <v>0.1542824074074074</v>
      </c>
      <c r="B220">
        <v>100</v>
      </c>
      <c r="C220">
        <v>-140</v>
      </c>
      <c r="D220">
        <v>-1933000</v>
      </c>
      <c r="E220">
        <v>3364000</v>
      </c>
      <c r="F220">
        <v>-91</v>
      </c>
      <c r="G220">
        <v>-1933000</v>
      </c>
      <c r="H220">
        <v>3411000</v>
      </c>
    </row>
    <row r="221" spans="1:8">
      <c r="A221" s="1">
        <v>0.15429398148148146</v>
      </c>
      <c r="B221">
        <v>100</v>
      </c>
      <c r="C221">
        <v>-140</v>
      </c>
      <c r="D221">
        <v>-1934000</v>
      </c>
      <c r="E221">
        <v>3361000</v>
      </c>
      <c r="F221">
        <v>-91</v>
      </c>
      <c r="G221">
        <v>-1934000</v>
      </c>
      <c r="H221">
        <v>3412000</v>
      </c>
    </row>
    <row r="222" spans="1:8">
      <c r="A222" s="1">
        <v>0.15430555555555556</v>
      </c>
      <c r="B222">
        <v>100</v>
      </c>
      <c r="C222">
        <v>-140</v>
      </c>
      <c r="D222">
        <v>-1934000</v>
      </c>
      <c r="E222">
        <v>3370000</v>
      </c>
      <c r="F222">
        <v>-90</v>
      </c>
      <c r="G222">
        <v>-1934000</v>
      </c>
      <c r="H222">
        <v>3411000</v>
      </c>
    </row>
    <row r="223" spans="1:8">
      <c r="A223" s="1">
        <v>0.15432870370370369</v>
      </c>
      <c r="B223">
        <v>100</v>
      </c>
      <c r="C223">
        <v>-140</v>
      </c>
      <c r="D223">
        <v>-1935000</v>
      </c>
      <c r="E223">
        <v>3368000</v>
      </c>
      <c r="F223">
        <v>-90</v>
      </c>
      <c r="G223">
        <v>-1935000</v>
      </c>
      <c r="H223">
        <v>3412000</v>
      </c>
    </row>
    <row r="224" spans="1:8">
      <c r="A224" s="1">
        <v>0.15434027777777778</v>
      </c>
      <c r="B224">
        <v>100</v>
      </c>
      <c r="C224">
        <v>-140</v>
      </c>
      <c r="D224">
        <v>-1935000</v>
      </c>
      <c r="E224">
        <v>3370000</v>
      </c>
      <c r="F224">
        <v>-90</v>
      </c>
      <c r="G224">
        <v>-1935000</v>
      </c>
      <c r="H224">
        <v>3413000</v>
      </c>
    </row>
    <row r="225" spans="1:8">
      <c r="A225" s="1">
        <v>0.15435185185185185</v>
      </c>
      <c r="B225">
        <v>100</v>
      </c>
      <c r="C225">
        <v>-140</v>
      </c>
      <c r="D225">
        <v>-1935000</v>
      </c>
      <c r="E225">
        <v>3370000</v>
      </c>
      <c r="F225">
        <v>-90</v>
      </c>
      <c r="G225">
        <v>-1935000</v>
      </c>
      <c r="H225">
        <v>3412000</v>
      </c>
    </row>
    <row r="226" spans="1:8">
      <c r="A226" s="1">
        <v>0.15437500000000001</v>
      </c>
      <c r="B226">
        <v>100</v>
      </c>
      <c r="C226">
        <v>-140</v>
      </c>
      <c r="D226">
        <v>-1935000</v>
      </c>
      <c r="E226">
        <v>3359000</v>
      </c>
      <c r="F226">
        <v>-90</v>
      </c>
      <c r="G226">
        <v>-1935000</v>
      </c>
      <c r="H226">
        <v>3413000</v>
      </c>
    </row>
    <row r="227" spans="1:8">
      <c r="A227" s="1">
        <v>0.15438657407407408</v>
      </c>
      <c r="B227">
        <v>100</v>
      </c>
      <c r="C227">
        <v>-140</v>
      </c>
      <c r="D227">
        <v>-1936000</v>
      </c>
      <c r="E227" s="2">
        <v>3361000</v>
      </c>
      <c r="F227">
        <v>-90</v>
      </c>
      <c r="G227">
        <v>-1936000</v>
      </c>
      <c r="H227">
        <v>3413000</v>
      </c>
    </row>
    <row r="228" spans="1:8">
      <c r="A228" s="1">
        <v>0.15439814814814815</v>
      </c>
      <c r="B228">
        <v>100</v>
      </c>
      <c r="C228">
        <v>-140</v>
      </c>
      <c r="D228">
        <v>-1936000</v>
      </c>
      <c r="E228">
        <v>3359000</v>
      </c>
      <c r="F228">
        <v>-89</v>
      </c>
      <c r="G228">
        <v>-1936000</v>
      </c>
      <c r="H228">
        <v>3413000</v>
      </c>
    </row>
    <row r="229" spans="1:8">
      <c r="A229" s="1">
        <v>0.15442129629629631</v>
      </c>
      <c r="B229">
        <v>100</v>
      </c>
      <c r="C229">
        <v>-140</v>
      </c>
      <c r="D229">
        <v>-1936000</v>
      </c>
      <c r="E229">
        <v>3361000</v>
      </c>
      <c r="F229">
        <v>-89</v>
      </c>
      <c r="G229">
        <v>-1936000</v>
      </c>
      <c r="H229">
        <v>3412000</v>
      </c>
    </row>
    <row r="230" spans="1:8">
      <c r="A230" s="1">
        <v>0.15443287037037037</v>
      </c>
      <c r="B230">
        <v>100</v>
      </c>
      <c r="C230">
        <v>-140</v>
      </c>
      <c r="D230">
        <v>-1936000</v>
      </c>
      <c r="E230">
        <v>3375000</v>
      </c>
      <c r="F230">
        <v>-89</v>
      </c>
      <c r="G230">
        <v>-1936000</v>
      </c>
      <c r="H230">
        <v>3412000</v>
      </c>
    </row>
    <row r="231" spans="1:8">
      <c r="A231" s="1">
        <v>0.15444444444444444</v>
      </c>
      <c r="B231">
        <v>100</v>
      </c>
      <c r="C231">
        <v>-140</v>
      </c>
      <c r="D231">
        <v>-1936000</v>
      </c>
      <c r="E231">
        <v>3375000</v>
      </c>
      <c r="F231">
        <v>-89</v>
      </c>
      <c r="G231">
        <v>-1936000</v>
      </c>
      <c r="H231">
        <v>3412000</v>
      </c>
    </row>
    <row r="232" spans="1:8">
      <c r="A232" s="1">
        <v>0.15445601851851851</v>
      </c>
      <c r="B232">
        <v>100</v>
      </c>
      <c r="C232">
        <v>-140</v>
      </c>
      <c r="D232">
        <v>-1936000</v>
      </c>
      <c r="E232">
        <v>3363000</v>
      </c>
      <c r="F232">
        <v>-89</v>
      </c>
      <c r="G232">
        <v>-1936000</v>
      </c>
      <c r="H232">
        <v>3411000</v>
      </c>
    </row>
    <row r="233" spans="1:8">
      <c r="A233" s="1">
        <v>0.15447916666666667</v>
      </c>
      <c r="B233">
        <v>100</v>
      </c>
      <c r="C233">
        <v>-140</v>
      </c>
      <c r="D233">
        <v>-1936000</v>
      </c>
      <c r="E233">
        <v>3370000</v>
      </c>
      <c r="F233">
        <v>-88</v>
      </c>
      <c r="G233">
        <v>-1936000</v>
      </c>
      <c r="H233">
        <v>3410000</v>
      </c>
    </row>
    <row r="234" spans="1:8">
      <c r="A234" s="1">
        <v>0.15449074074074073</v>
      </c>
      <c r="B234">
        <v>100</v>
      </c>
      <c r="C234">
        <v>-140</v>
      </c>
      <c r="D234">
        <v>-1937000</v>
      </c>
      <c r="E234">
        <v>3373000</v>
      </c>
      <c r="F234">
        <v>-88</v>
      </c>
      <c r="G234">
        <v>-1937000</v>
      </c>
      <c r="H234">
        <v>3409000</v>
      </c>
    </row>
    <row r="235" spans="1:8">
      <c r="A235" s="1">
        <v>0.15450231481481483</v>
      </c>
      <c r="B235">
        <v>100</v>
      </c>
      <c r="C235">
        <v>-140</v>
      </c>
      <c r="D235">
        <v>-1937000</v>
      </c>
      <c r="E235">
        <v>3361000</v>
      </c>
      <c r="F235">
        <v>-88</v>
      </c>
      <c r="G235">
        <v>-1937000</v>
      </c>
      <c r="H235">
        <v>3411000</v>
      </c>
    </row>
    <row r="236" spans="1:8">
      <c r="A236" s="1">
        <v>0.15452546296296296</v>
      </c>
      <c r="B236">
        <v>100</v>
      </c>
      <c r="C236">
        <v>-140</v>
      </c>
      <c r="D236">
        <v>-1938000</v>
      </c>
      <c r="E236">
        <v>3364000</v>
      </c>
      <c r="F236">
        <v>-88</v>
      </c>
      <c r="G236">
        <v>-1938000</v>
      </c>
      <c r="H236">
        <v>3410000</v>
      </c>
    </row>
    <row r="237" spans="1:8">
      <c r="A237" s="1">
        <v>0.15453703703703703</v>
      </c>
      <c r="B237">
        <v>100</v>
      </c>
      <c r="C237">
        <v>-140</v>
      </c>
      <c r="D237">
        <v>-1938000</v>
      </c>
      <c r="E237">
        <v>3370000</v>
      </c>
      <c r="F237">
        <v>-88</v>
      </c>
      <c r="G237">
        <v>-1938000</v>
      </c>
      <c r="H237">
        <v>3407000</v>
      </c>
    </row>
    <row r="238" spans="1:8">
      <c r="A238" s="1">
        <v>0.15454861111111109</v>
      </c>
      <c r="B238">
        <v>100</v>
      </c>
      <c r="C238">
        <v>-140</v>
      </c>
      <c r="D238">
        <v>-1938000</v>
      </c>
      <c r="E238">
        <v>3374000</v>
      </c>
      <c r="F238">
        <v>-88</v>
      </c>
      <c r="G238">
        <v>-1938000</v>
      </c>
      <c r="H238">
        <v>3411000</v>
      </c>
    </row>
    <row r="239" spans="1:8">
      <c r="A239" s="1">
        <v>0.15457175925925926</v>
      </c>
      <c r="B239">
        <v>100</v>
      </c>
      <c r="C239">
        <v>-140</v>
      </c>
      <c r="D239">
        <v>-1939000</v>
      </c>
      <c r="E239">
        <v>3363000</v>
      </c>
      <c r="F239">
        <v>-87</v>
      </c>
      <c r="G239">
        <v>-1939000</v>
      </c>
      <c r="H239">
        <v>3410000</v>
      </c>
    </row>
    <row r="240" spans="1:8">
      <c r="A240" s="1">
        <v>0.15458333333333332</v>
      </c>
      <c r="B240">
        <v>100</v>
      </c>
      <c r="C240">
        <v>-140</v>
      </c>
      <c r="D240">
        <v>-1940000</v>
      </c>
      <c r="E240">
        <v>3372000</v>
      </c>
      <c r="F240">
        <v>-87</v>
      </c>
      <c r="G240">
        <v>-1940000</v>
      </c>
      <c r="H240">
        <v>3411000</v>
      </c>
    </row>
    <row r="241" spans="1:8">
      <c r="A241" s="1">
        <v>0.15459490740740742</v>
      </c>
      <c r="B241">
        <v>100</v>
      </c>
      <c r="C241">
        <v>-140</v>
      </c>
      <c r="D241">
        <v>-1938000</v>
      </c>
      <c r="E241">
        <v>3372000</v>
      </c>
      <c r="F241">
        <v>-87</v>
      </c>
      <c r="G241">
        <v>-1938000</v>
      </c>
      <c r="H241">
        <v>3412000</v>
      </c>
    </row>
    <row r="242" spans="1:8">
      <c r="A242" s="1">
        <v>0.15461805555555555</v>
      </c>
      <c r="B242">
        <v>100</v>
      </c>
      <c r="C242">
        <v>-140</v>
      </c>
      <c r="D242">
        <v>-1939000</v>
      </c>
      <c r="E242">
        <v>3371000</v>
      </c>
      <c r="F242">
        <v>-87</v>
      </c>
      <c r="G242">
        <v>-1939000</v>
      </c>
      <c r="H242">
        <v>3413000</v>
      </c>
    </row>
    <row r="243" spans="1:8">
      <c r="A243" s="1">
        <v>0.15462962962962964</v>
      </c>
      <c r="B243">
        <v>100</v>
      </c>
      <c r="C243">
        <v>-140</v>
      </c>
      <c r="D243">
        <v>-1939000</v>
      </c>
      <c r="E243">
        <v>3367000</v>
      </c>
      <c r="F243">
        <v>-87</v>
      </c>
      <c r="G243">
        <v>-1939000</v>
      </c>
      <c r="H243">
        <v>3412000</v>
      </c>
    </row>
    <row r="244" spans="1:8">
      <c r="A244" s="1">
        <v>0.15464120370370371</v>
      </c>
      <c r="B244">
        <v>100</v>
      </c>
      <c r="C244">
        <v>-140</v>
      </c>
      <c r="D244">
        <v>-1938000</v>
      </c>
      <c r="E244">
        <v>3371000</v>
      </c>
      <c r="F244">
        <v>-87</v>
      </c>
      <c r="G244">
        <v>-1938000</v>
      </c>
      <c r="H244">
        <v>3416000</v>
      </c>
    </row>
    <row r="245" spans="1:8">
      <c r="A245" s="1">
        <v>0.15466435185185187</v>
      </c>
      <c r="B245">
        <v>100</v>
      </c>
      <c r="C245">
        <v>-140</v>
      </c>
      <c r="D245">
        <v>-1938000</v>
      </c>
      <c r="E245">
        <v>3375000</v>
      </c>
      <c r="F245">
        <v>-86</v>
      </c>
      <c r="G245">
        <v>-1938000</v>
      </c>
      <c r="H245">
        <v>3416000</v>
      </c>
    </row>
    <row r="246" spans="1:8">
      <c r="A246" s="1">
        <v>0.15467592592592591</v>
      </c>
      <c r="B246">
        <v>100</v>
      </c>
      <c r="C246">
        <v>-140</v>
      </c>
      <c r="D246">
        <v>-1938000</v>
      </c>
      <c r="E246">
        <v>3379000</v>
      </c>
      <c r="F246">
        <v>-86</v>
      </c>
      <c r="G246">
        <v>-1938000</v>
      </c>
      <c r="H246">
        <v>3418000</v>
      </c>
    </row>
    <row r="247" spans="1:8">
      <c r="A247" s="1">
        <v>0.15468750000000001</v>
      </c>
      <c r="B247">
        <v>100</v>
      </c>
      <c r="C247">
        <v>-140</v>
      </c>
      <c r="D247">
        <v>-1936000</v>
      </c>
      <c r="E247">
        <v>3367000</v>
      </c>
      <c r="F247">
        <v>-86</v>
      </c>
      <c r="G247">
        <v>-1936000</v>
      </c>
      <c r="H247">
        <v>3420000</v>
      </c>
    </row>
    <row r="248" spans="1:8">
      <c r="A248" s="1">
        <v>0.15471064814814814</v>
      </c>
      <c r="B248">
        <v>100</v>
      </c>
      <c r="C248">
        <v>-140</v>
      </c>
      <c r="D248">
        <v>-1936000</v>
      </c>
      <c r="E248">
        <v>3377000</v>
      </c>
      <c r="F248">
        <v>-86</v>
      </c>
      <c r="G248">
        <v>-1936000</v>
      </c>
      <c r="H248">
        <v>3417000</v>
      </c>
    </row>
    <row r="249" spans="1:8">
      <c r="A249" s="1">
        <v>0.15472222222222223</v>
      </c>
      <c r="B249">
        <v>100</v>
      </c>
      <c r="C249">
        <v>-140</v>
      </c>
      <c r="D249">
        <v>-1936000</v>
      </c>
      <c r="E249">
        <v>3364000</v>
      </c>
      <c r="F249">
        <v>-86</v>
      </c>
      <c r="G249">
        <v>-1936000</v>
      </c>
      <c r="H249">
        <v>3420000</v>
      </c>
    </row>
    <row r="250" spans="1:8">
      <c r="A250" s="1">
        <v>0.1547337962962963</v>
      </c>
      <c r="B250">
        <v>100</v>
      </c>
      <c r="C250">
        <v>-140</v>
      </c>
      <c r="D250">
        <v>-1934000</v>
      </c>
      <c r="E250">
        <v>3374000</v>
      </c>
      <c r="F250">
        <v>-86</v>
      </c>
      <c r="G250">
        <v>-1934000</v>
      </c>
      <c r="H250">
        <v>3421000</v>
      </c>
    </row>
    <row r="251" spans="1:8">
      <c r="A251" s="1">
        <v>0.15475694444444446</v>
      </c>
      <c r="B251">
        <v>100</v>
      </c>
      <c r="C251">
        <v>-140</v>
      </c>
      <c r="D251">
        <v>-1935000</v>
      </c>
      <c r="E251">
        <v>3377000</v>
      </c>
      <c r="F251">
        <v>-86</v>
      </c>
      <c r="G251">
        <v>-1935000</v>
      </c>
      <c r="H251">
        <v>3421000</v>
      </c>
    </row>
    <row r="252" spans="1:8">
      <c r="A252" s="1">
        <v>0.1547685185185185</v>
      </c>
      <c r="B252">
        <v>100</v>
      </c>
      <c r="C252">
        <v>-140</v>
      </c>
      <c r="D252">
        <v>-1935000</v>
      </c>
      <c r="E252">
        <v>3377000</v>
      </c>
      <c r="F252">
        <v>-85</v>
      </c>
      <c r="G252">
        <v>-1935000</v>
      </c>
      <c r="H252">
        <v>3422000</v>
      </c>
    </row>
    <row r="253" spans="1:8">
      <c r="A253" s="1">
        <v>0.15478009259259259</v>
      </c>
      <c r="B253">
        <v>100</v>
      </c>
      <c r="C253">
        <v>-140</v>
      </c>
      <c r="D253">
        <v>-1933000</v>
      </c>
      <c r="E253">
        <v>3376000</v>
      </c>
      <c r="F253">
        <v>-85</v>
      </c>
      <c r="G253">
        <v>-1933000</v>
      </c>
      <c r="H253">
        <v>3424000</v>
      </c>
    </row>
    <row r="254" spans="1:8">
      <c r="A254" s="1">
        <v>0.15480324074074073</v>
      </c>
      <c r="B254">
        <v>100</v>
      </c>
      <c r="C254">
        <v>-140</v>
      </c>
      <c r="D254">
        <v>-1933000</v>
      </c>
      <c r="E254">
        <v>3374000</v>
      </c>
      <c r="F254">
        <v>-85</v>
      </c>
      <c r="G254">
        <v>-1933000</v>
      </c>
      <c r="H254">
        <v>3424000</v>
      </c>
    </row>
    <row r="255" spans="1:8">
      <c r="A255" s="1">
        <v>0.15481481481481482</v>
      </c>
      <c r="B255">
        <v>100</v>
      </c>
      <c r="C255">
        <v>-140</v>
      </c>
      <c r="D255">
        <v>-1933000</v>
      </c>
      <c r="E255">
        <v>3379000</v>
      </c>
      <c r="F255">
        <v>-85</v>
      </c>
      <c r="G255">
        <v>-1933000</v>
      </c>
      <c r="H255">
        <v>3424000</v>
      </c>
    </row>
    <row r="256" spans="1:8">
      <c r="A256" s="1">
        <v>0.15482638888888889</v>
      </c>
      <c r="B256">
        <v>100</v>
      </c>
      <c r="C256">
        <v>-140</v>
      </c>
      <c r="D256">
        <v>-1931000</v>
      </c>
      <c r="E256">
        <v>3367000</v>
      </c>
      <c r="F256">
        <v>-85</v>
      </c>
      <c r="G256">
        <v>-1931000</v>
      </c>
      <c r="H256">
        <v>3425000</v>
      </c>
    </row>
    <row r="257" spans="1:8">
      <c r="A257" s="1">
        <v>0.15484953703703705</v>
      </c>
      <c r="B257">
        <v>100</v>
      </c>
      <c r="C257">
        <v>-140</v>
      </c>
      <c r="D257">
        <v>-1931000</v>
      </c>
      <c r="E257">
        <v>3365000</v>
      </c>
      <c r="F257">
        <v>-85</v>
      </c>
      <c r="G257">
        <v>-1931000</v>
      </c>
      <c r="H257">
        <v>3425000</v>
      </c>
    </row>
    <row r="258" spans="1:8">
      <c r="A258" s="1">
        <v>0.15486111111111112</v>
      </c>
      <c r="B258">
        <v>100</v>
      </c>
      <c r="C258">
        <v>-140</v>
      </c>
      <c r="D258">
        <v>-1932000</v>
      </c>
      <c r="E258">
        <v>3377000</v>
      </c>
      <c r="F258">
        <v>-84</v>
      </c>
      <c r="G258">
        <v>-1932000</v>
      </c>
      <c r="H258">
        <v>3425000</v>
      </c>
    </row>
    <row r="259" spans="1:8">
      <c r="A259" s="1">
        <v>0.15487268518518518</v>
      </c>
      <c r="B259">
        <v>100</v>
      </c>
      <c r="C259">
        <v>-140</v>
      </c>
      <c r="D259">
        <v>-1933000</v>
      </c>
      <c r="E259">
        <v>3376000</v>
      </c>
      <c r="F259">
        <v>-84</v>
      </c>
      <c r="G259">
        <v>-1932000</v>
      </c>
      <c r="H259">
        <v>3426000</v>
      </c>
    </row>
    <row r="260" spans="1:8">
      <c r="A260" s="1">
        <v>0.15488425925925928</v>
      </c>
      <c r="B260">
        <v>100</v>
      </c>
      <c r="C260">
        <v>-140</v>
      </c>
      <c r="D260">
        <v>-1931000</v>
      </c>
      <c r="E260">
        <v>3382000</v>
      </c>
      <c r="F260">
        <v>-84</v>
      </c>
      <c r="G260">
        <v>-1931000</v>
      </c>
      <c r="H260">
        <v>3426000</v>
      </c>
    </row>
    <row r="261" spans="1:8">
      <c r="A261" s="1">
        <v>0.15490740740740741</v>
      </c>
      <c r="B261">
        <v>100</v>
      </c>
      <c r="C261">
        <v>-130</v>
      </c>
      <c r="D261">
        <v>-1931000</v>
      </c>
      <c r="E261">
        <v>3367000</v>
      </c>
      <c r="F261">
        <v>-84</v>
      </c>
      <c r="G261">
        <v>-1931000</v>
      </c>
      <c r="H261">
        <v>3426000</v>
      </c>
    </row>
    <row r="262" spans="1:8">
      <c r="A262" s="1">
        <v>0.15491898148148148</v>
      </c>
      <c r="B262">
        <v>100</v>
      </c>
      <c r="C262">
        <v>-140</v>
      </c>
      <c r="D262">
        <v>-1932000</v>
      </c>
      <c r="E262">
        <v>3378000</v>
      </c>
      <c r="F262">
        <v>-84</v>
      </c>
      <c r="G262">
        <v>-1932000</v>
      </c>
      <c r="H262">
        <v>3425000</v>
      </c>
    </row>
    <row r="263" spans="1:8">
      <c r="A263" s="1">
        <v>0.15493055555555554</v>
      </c>
      <c r="B263">
        <v>100</v>
      </c>
      <c r="C263">
        <v>-140</v>
      </c>
      <c r="D263">
        <v>-1931000</v>
      </c>
      <c r="E263">
        <v>3374000</v>
      </c>
      <c r="F263">
        <v>-84</v>
      </c>
      <c r="G263">
        <v>-1931000</v>
      </c>
      <c r="H263">
        <v>3426000</v>
      </c>
    </row>
    <row r="264" spans="1:8">
      <c r="A264" s="1">
        <v>0.1549537037037037</v>
      </c>
      <c r="B264">
        <v>100</v>
      </c>
      <c r="C264">
        <v>-140</v>
      </c>
      <c r="D264">
        <v>-1931000</v>
      </c>
      <c r="E264">
        <v>3374000</v>
      </c>
      <c r="F264">
        <v>-84</v>
      </c>
      <c r="G264">
        <v>-1931000</v>
      </c>
      <c r="H264">
        <v>3426000</v>
      </c>
    </row>
    <row r="265" spans="1:8">
      <c r="A265" s="1">
        <v>0.15496527777777777</v>
      </c>
      <c r="B265">
        <v>100</v>
      </c>
      <c r="C265">
        <v>-140</v>
      </c>
      <c r="D265">
        <v>-1931000</v>
      </c>
      <c r="E265">
        <v>3375000</v>
      </c>
      <c r="F265">
        <v>-83</v>
      </c>
      <c r="G265">
        <v>-1931000</v>
      </c>
      <c r="H265">
        <v>3422000</v>
      </c>
    </row>
    <row r="266" spans="1:8">
      <c r="A266" s="1">
        <v>0.15497685185185187</v>
      </c>
      <c r="B266">
        <v>100</v>
      </c>
      <c r="C266">
        <v>-140</v>
      </c>
      <c r="D266">
        <v>-1930000</v>
      </c>
      <c r="E266">
        <v>3382000</v>
      </c>
      <c r="F266">
        <v>-83</v>
      </c>
      <c r="G266">
        <v>-1930000</v>
      </c>
      <c r="H266">
        <v>3428000</v>
      </c>
    </row>
    <row r="267" spans="1:8">
      <c r="A267" s="1">
        <v>0.155</v>
      </c>
      <c r="B267">
        <v>100</v>
      </c>
      <c r="C267">
        <v>-140</v>
      </c>
      <c r="D267">
        <v>-1930000</v>
      </c>
      <c r="E267">
        <v>3383000</v>
      </c>
      <c r="F267">
        <v>-83</v>
      </c>
      <c r="G267">
        <v>-1930000</v>
      </c>
      <c r="H267">
        <v>3428000</v>
      </c>
    </row>
    <row r="268" spans="1:8">
      <c r="A268" s="1">
        <v>0.15501157407407407</v>
      </c>
      <c r="B268">
        <v>100</v>
      </c>
      <c r="C268">
        <v>-130</v>
      </c>
      <c r="D268">
        <v>-1930000</v>
      </c>
      <c r="E268">
        <v>3374000</v>
      </c>
      <c r="F268">
        <v>-83</v>
      </c>
      <c r="G268">
        <v>-1930000</v>
      </c>
      <c r="H268">
        <v>3428000</v>
      </c>
    </row>
    <row r="269" spans="1:8">
      <c r="A269" s="1">
        <v>0.15502314814814813</v>
      </c>
      <c r="B269">
        <v>100</v>
      </c>
      <c r="C269">
        <v>-130</v>
      </c>
      <c r="D269">
        <v>-1929000</v>
      </c>
      <c r="E269">
        <v>3382000</v>
      </c>
      <c r="F269">
        <v>-83</v>
      </c>
      <c r="G269">
        <v>-1929000</v>
      </c>
      <c r="H269">
        <v>3428000</v>
      </c>
    </row>
    <row r="270" spans="1:8">
      <c r="A270" s="1">
        <v>0.15504629629629629</v>
      </c>
      <c r="B270">
        <v>100</v>
      </c>
      <c r="C270">
        <v>-140</v>
      </c>
      <c r="D270">
        <v>-1929000</v>
      </c>
      <c r="E270">
        <v>3383000</v>
      </c>
      <c r="F270">
        <v>-82</v>
      </c>
      <c r="G270">
        <v>-1929000</v>
      </c>
      <c r="H270">
        <v>3428000</v>
      </c>
    </row>
    <row r="271" spans="1:8">
      <c r="A271" s="1">
        <v>0.15505787037037036</v>
      </c>
      <c r="B271">
        <v>100</v>
      </c>
      <c r="C271">
        <v>-130</v>
      </c>
      <c r="D271">
        <v>-1930000</v>
      </c>
      <c r="E271">
        <v>3375000</v>
      </c>
      <c r="F271">
        <v>-82</v>
      </c>
      <c r="G271">
        <v>-1930000</v>
      </c>
      <c r="H271">
        <v>3428000</v>
      </c>
    </row>
    <row r="272" spans="1:8">
      <c r="A272" s="1">
        <v>0.15506944444444445</v>
      </c>
      <c r="B272">
        <v>100</v>
      </c>
      <c r="C272">
        <v>-140</v>
      </c>
      <c r="D272">
        <v>-1930000</v>
      </c>
      <c r="E272">
        <v>3377000</v>
      </c>
      <c r="F272">
        <v>-82</v>
      </c>
      <c r="G272">
        <v>-1930000</v>
      </c>
      <c r="H272">
        <v>3428000</v>
      </c>
    </row>
    <row r="273" spans="1:8">
      <c r="A273" s="1">
        <v>0.15509259259259259</v>
      </c>
      <c r="B273">
        <v>100</v>
      </c>
      <c r="C273">
        <v>-130</v>
      </c>
      <c r="D273">
        <v>-1930000</v>
      </c>
      <c r="E273">
        <v>3387000</v>
      </c>
      <c r="F273">
        <v>-82</v>
      </c>
      <c r="G273">
        <v>-1930000</v>
      </c>
      <c r="H273">
        <v>3428000</v>
      </c>
    </row>
    <row r="274" spans="1:8">
      <c r="A274" s="1">
        <v>0.15510416666666668</v>
      </c>
      <c r="B274">
        <v>100</v>
      </c>
      <c r="C274">
        <v>-130</v>
      </c>
      <c r="D274">
        <v>-1931000</v>
      </c>
      <c r="E274">
        <v>3387000</v>
      </c>
      <c r="F274">
        <v>-82</v>
      </c>
      <c r="G274">
        <v>-1931000</v>
      </c>
      <c r="H274">
        <v>3430000</v>
      </c>
    </row>
    <row r="275" spans="1:8">
      <c r="A275" s="1">
        <v>0.15511574074074075</v>
      </c>
      <c r="B275">
        <v>100</v>
      </c>
      <c r="C275">
        <v>-130</v>
      </c>
      <c r="D275">
        <v>-1929000</v>
      </c>
      <c r="E275">
        <v>3383000</v>
      </c>
      <c r="F275">
        <v>-81</v>
      </c>
      <c r="G275">
        <v>-1929000</v>
      </c>
      <c r="H275">
        <v>3430000</v>
      </c>
    </row>
    <row r="276" spans="1:8">
      <c r="A276" s="1">
        <v>0.15513888888888888</v>
      </c>
      <c r="B276">
        <v>100</v>
      </c>
      <c r="C276">
        <v>-130</v>
      </c>
      <c r="D276">
        <v>-1929000</v>
      </c>
      <c r="E276">
        <v>3386000</v>
      </c>
      <c r="F276">
        <v>-82</v>
      </c>
      <c r="G276">
        <v>-1929000</v>
      </c>
      <c r="H276">
        <v>3431000</v>
      </c>
    </row>
    <row r="277" spans="1:8">
      <c r="A277" s="1">
        <v>0.15515046296296295</v>
      </c>
      <c r="B277">
        <v>100</v>
      </c>
      <c r="C277">
        <v>-130</v>
      </c>
      <c r="D277">
        <v>-1930000</v>
      </c>
      <c r="E277">
        <v>3375000</v>
      </c>
      <c r="F277">
        <v>-82</v>
      </c>
      <c r="G277">
        <v>-1930000</v>
      </c>
      <c r="H277">
        <v>3430000</v>
      </c>
    </row>
    <row r="278" spans="1:8">
      <c r="A278" s="1">
        <v>0.15516203703703704</v>
      </c>
      <c r="B278">
        <v>100</v>
      </c>
      <c r="C278">
        <v>-130</v>
      </c>
      <c r="D278">
        <v>-1929000</v>
      </c>
      <c r="E278">
        <v>3383000</v>
      </c>
      <c r="F278">
        <v>-82</v>
      </c>
      <c r="G278">
        <v>-1929000</v>
      </c>
      <c r="H278">
        <v>3430000</v>
      </c>
    </row>
    <row r="279" spans="1:8">
      <c r="A279" s="1">
        <v>0.15518518518518518</v>
      </c>
      <c r="B279">
        <v>100</v>
      </c>
      <c r="C279">
        <v>-130</v>
      </c>
      <c r="D279">
        <v>-1930000</v>
      </c>
      <c r="E279">
        <v>3381000</v>
      </c>
      <c r="F279">
        <v>-82</v>
      </c>
      <c r="G279">
        <v>-1930000</v>
      </c>
      <c r="H279">
        <v>3429000</v>
      </c>
    </row>
    <row r="280" spans="1:8">
      <c r="A280" s="1">
        <v>0.15519675925925927</v>
      </c>
      <c r="B280">
        <v>100</v>
      </c>
      <c r="C280">
        <v>-130</v>
      </c>
      <c r="D280">
        <v>-1931000</v>
      </c>
      <c r="E280">
        <v>3384000</v>
      </c>
      <c r="F280">
        <v>-82</v>
      </c>
      <c r="G280">
        <v>-1931000</v>
      </c>
      <c r="H280">
        <v>3429000</v>
      </c>
    </row>
    <row r="281" spans="1:8">
      <c r="A281" s="1">
        <v>0.15520833333333334</v>
      </c>
      <c r="B281" s="2">
        <v>100</v>
      </c>
      <c r="C281">
        <v>-140</v>
      </c>
      <c r="D281">
        <v>-1931000</v>
      </c>
      <c r="E281">
        <v>3371000</v>
      </c>
      <c r="F281">
        <v>-82</v>
      </c>
      <c r="G281">
        <v>-1931000</v>
      </c>
      <c r="H281">
        <v>3429000</v>
      </c>
    </row>
    <row r="282" spans="1:8">
      <c r="A282" s="1">
        <v>0.15523148148148147</v>
      </c>
      <c r="B282">
        <v>100</v>
      </c>
      <c r="C282">
        <v>-130</v>
      </c>
      <c r="D282">
        <v>-1932000</v>
      </c>
      <c r="E282">
        <v>3383000</v>
      </c>
      <c r="F282">
        <v>-81</v>
      </c>
      <c r="G282">
        <v>-1932000</v>
      </c>
      <c r="H282">
        <v>3430000</v>
      </c>
    </row>
    <row r="283" spans="1:8">
      <c r="A283" s="1">
        <v>0.15524305555555554</v>
      </c>
      <c r="B283">
        <v>100</v>
      </c>
      <c r="C283">
        <v>-130</v>
      </c>
      <c r="D283">
        <v>-1932000</v>
      </c>
      <c r="E283">
        <v>3390000</v>
      </c>
      <c r="F283">
        <v>-81</v>
      </c>
      <c r="G283">
        <v>-1932000</v>
      </c>
      <c r="H283">
        <v>3430000</v>
      </c>
    </row>
    <row r="284" spans="1:8">
      <c r="A284" s="1">
        <v>0.15525462962962963</v>
      </c>
      <c r="B284">
        <v>100</v>
      </c>
      <c r="C284">
        <v>-130</v>
      </c>
      <c r="D284">
        <v>-1932000</v>
      </c>
      <c r="E284">
        <v>3383000</v>
      </c>
      <c r="F284">
        <v>-81</v>
      </c>
      <c r="G284">
        <v>-1932000</v>
      </c>
      <c r="H284">
        <v>3428000</v>
      </c>
    </row>
    <row r="285" spans="1:8">
      <c r="A285" s="1">
        <v>0.15527777777777776</v>
      </c>
      <c r="B285">
        <v>100</v>
      </c>
      <c r="C285">
        <v>-130</v>
      </c>
      <c r="D285">
        <v>-1933000</v>
      </c>
      <c r="E285">
        <v>3387000</v>
      </c>
      <c r="F285">
        <v>-81</v>
      </c>
      <c r="G285">
        <v>-1933000</v>
      </c>
      <c r="H285">
        <v>3431000</v>
      </c>
    </row>
    <row r="286" spans="1:8">
      <c r="A286" s="1">
        <v>0.15528935185185186</v>
      </c>
      <c r="B286">
        <v>100</v>
      </c>
      <c r="C286">
        <v>-130</v>
      </c>
      <c r="D286">
        <v>-1933000</v>
      </c>
      <c r="E286">
        <v>3387000</v>
      </c>
      <c r="F286">
        <v>-81</v>
      </c>
      <c r="G286">
        <v>-1933000</v>
      </c>
      <c r="H286">
        <v>3432000</v>
      </c>
    </row>
    <row r="287" spans="1:8">
      <c r="A287" s="1">
        <v>0.15530092592592593</v>
      </c>
      <c r="B287">
        <v>100</v>
      </c>
      <c r="C287">
        <v>-130</v>
      </c>
      <c r="D287">
        <v>-1931000</v>
      </c>
      <c r="E287">
        <v>3388000</v>
      </c>
      <c r="F287">
        <v>-81</v>
      </c>
      <c r="G287">
        <v>-1931000</v>
      </c>
      <c r="H287">
        <v>3433000</v>
      </c>
    </row>
    <row r="288" spans="1:8">
      <c r="A288" s="1">
        <v>0.15531249999999999</v>
      </c>
      <c r="B288">
        <v>100</v>
      </c>
      <c r="C288">
        <v>-130</v>
      </c>
      <c r="D288">
        <v>-1932000</v>
      </c>
      <c r="E288">
        <v>3369000</v>
      </c>
      <c r="F288">
        <v>-81</v>
      </c>
      <c r="G288">
        <v>-1932000</v>
      </c>
      <c r="H288">
        <v>3432000</v>
      </c>
    </row>
    <row r="289" spans="1:8">
      <c r="A289" s="1">
        <v>0.15533564814814815</v>
      </c>
      <c r="B289">
        <v>100</v>
      </c>
      <c r="C289">
        <v>-130</v>
      </c>
      <c r="D289">
        <v>-1932000</v>
      </c>
      <c r="E289">
        <v>3381000</v>
      </c>
      <c r="F289">
        <v>-81</v>
      </c>
      <c r="G289">
        <v>-1932000</v>
      </c>
      <c r="H289">
        <v>3432000</v>
      </c>
    </row>
    <row r="290" spans="1:8">
      <c r="A290" s="1">
        <v>0.15534722222222222</v>
      </c>
      <c r="B290">
        <v>100</v>
      </c>
      <c r="C290">
        <v>-130</v>
      </c>
      <c r="D290">
        <v>-1931000</v>
      </c>
      <c r="E290">
        <v>3387000</v>
      </c>
      <c r="F290">
        <v>-81</v>
      </c>
      <c r="G290">
        <v>-1931000</v>
      </c>
      <c r="H290">
        <v>3434000</v>
      </c>
    </row>
    <row r="291" spans="1:8">
      <c r="A291" s="1">
        <v>0.15535879629629631</v>
      </c>
      <c r="B291">
        <v>100</v>
      </c>
      <c r="C291">
        <v>-130</v>
      </c>
      <c r="D291">
        <v>-1930000</v>
      </c>
      <c r="E291">
        <v>3388000</v>
      </c>
      <c r="F291">
        <v>-81</v>
      </c>
      <c r="G291">
        <v>-1930000</v>
      </c>
      <c r="H291">
        <v>3433000</v>
      </c>
    </row>
    <row r="292" spans="1:8">
      <c r="A292" s="1">
        <v>0.15538194444444445</v>
      </c>
      <c r="B292">
        <v>100</v>
      </c>
      <c r="C292">
        <v>-130</v>
      </c>
      <c r="D292">
        <v>-1930000</v>
      </c>
      <c r="E292">
        <v>3389000</v>
      </c>
      <c r="F292">
        <v>-80</v>
      </c>
      <c r="G292">
        <v>-1930000</v>
      </c>
      <c r="H292">
        <v>3433000</v>
      </c>
    </row>
    <row r="293" spans="1:8">
      <c r="A293" s="1">
        <v>0.15539351851851851</v>
      </c>
      <c r="B293">
        <v>100</v>
      </c>
      <c r="C293">
        <v>-130</v>
      </c>
      <c r="D293">
        <v>-1931000</v>
      </c>
      <c r="E293">
        <v>3387000</v>
      </c>
      <c r="F293">
        <v>-80</v>
      </c>
      <c r="G293">
        <v>-1931000</v>
      </c>
      <c r="H293">
        <v>3432000</v>
      </c>
    </row>
    <row r="294" spans="1:8">
      <c r="A294" s="1">
        <v>0.15540509259259258</v>
      </c>
      <c r="B294">
        <v>100</v>
      </c>
      <c r="C294">
        <v>-130</v>
      </c>
      <c r="D294">
        <v>-1931000</v>
      </c>
      <c r="E294">
        <v>3388000</v>
      </c>
      <c r="F294">
        <v>-80</v>
      </c>
      <c r="G294">
        <v>-1931000</v>
      </c>
      <c r="H294">
        <v>3432000</v>
      </c>
    </row>
    <row r="295" spans="1:8">
      <c r="A295" s="1">
        <v>0.15542824074074074</v>
      </c>
      <c r="B295">
        <v>100</v>
      </c>
      <c r="C295">
        <v>-130</v>
      </c>
      <c r="D295">
        <v>-1932000</v>
      </c>
      <c r="E295">
        <v>3382000</v>
      </c>
      <c r="F295">
        <v>-80</v>
      </c>
      <c r="G295">
        <v>-1932000</v>
      </c>
      <c r="H295">
        <v>3433000</v>
      </c>
    </row>
    <row r="296" spans="1:8">
      <c r="A296" s="1">
        <v>0.15543981481481481</v>
      </c>
      <c r="B296">
        <v>100</v>
      </c>
      <c r="C296">
        <v>-130</v>
      </c>
      <c r="D296">
        <v>-1932000</v>
      </c>
      <c r="E296">
        <v>3384000</v>
      </c>
      <c r="F296">
        <v>-80</v>
      </c>
      <c r="G296">
        <v>-1931000</v>
      </c>
      <c r="H296">
        <v>3435000</v>
      </c>
    </row>
    <row r="297" spans="1:8">
      <c r="A297" s="1">
        <v>0.1554513888888889</v>
      </c>
      <c r="B297">
        <v>100</v>
      </c>
      <c r="C297">
        <v>-130</v>
      </c>
      <c r="D297">
        <v>-1930000</v>
      </c>
      <c r="E297">
        <v>3391000</v>
      </c>
      <c r="F297">
        <v>-80</v>
      </c>
      <c r="G297">
        <v>-1930000</v>
      </c>
      <c r="H297">
        <v>3436000</v>
      </c>
    </row>
    <row r="298" spans="1:8">
      <c r="A298" s="1">
        <v>0.15547453703703704</v>
      </c>
      <c r="B298">
        <v>100</v>
      </c>
      <c r="C298">
        <v>-130</v>
      </c>
      <c r="D298">
        <v>-1930000</v>
      </c>
      <c r="E298">
        <v>3386000</v>
      </c>
      <c r="F298">
        <v>-80</v>
      </c>
      <c r="G298">
        <v>-1930000</v>
      </c>
      <c r="H298">
        <v>3435000</v>
      </c>
    </row>
    <row r="299" spans="1:8">
      <c r="A299" s="1">
        <v>0.1554861111111111</v>
      </c>
      <c r="B299">
        <v>100</v>
      </c>
      <c r="C299">
        <v>-130</v>
      </c>
      <c r="D299">
        <v>-1931000</v>
      </c>
      <c r="E299">
        <v>3376000</v>
      </c>
      <c r="F299">
        <v>-80</v>
      </c>
      <c r="G299">
        <v>-1930000</v>
      </c>
      <c r="H299">
        <v>3434000</v>
      </c>
    </row>
    <row r="300" spans="1:8">
      <c r="A300" s="1">
        <v>0.15549768518518517</v>
      </c>
      <c r="B300">
        <v>100</v>
      </c>
      <c r="C300">
        <v>-130</v>
      </c>
      <c r="D300">
        <v>-1929000</v>
      </c>
      <c r="E300">
        <v>3388000</v>
      </c>
      <c r="F300">
        <v>-80</v>
      </c>
      <c r="G300">
        <v>-1929000</v>
      </c>
      <c r="H300">
        <v>3436000</v>
      </c>
    </row>
    <row r="301" spans="1:8">
      <c r="A301" s="1">
        <v>0.15552083333333333</v>
      </c>
      <c r="B301">
        <v>100</v>
      </c>
      <c r="C301">
        <v>-130</v>
      </c>
      <c r="D301">
        <v>-1930000</v>
      </c>
      <c r="E301">
        <v>3388000</v>
      </c>
      <c r="F301">
        <v>-79</v>
      </c>
      <c r="G301">
        <v>-1930000</v>
      </c>
      <c r="H301">
        <v>3433000</v>
      </c>
    </row>
    <row r="302" spans="1:8">
      <c r="A302" s="1">
        <v>0.1555324074074074</v>
      </c>
      <c r="B302">
        <v>100</v>
      </c>
      <c r="C302">
        <v>-130</v>
      </c>
      <c r="D302">
        <v>-1931000</v>
      </c>
      <c r="E302">
        <v>3396000</v>
      </c>
      <c r="F302">
        <v>-79</v>
      </c>
      <c r="G302">
        <v>-1930000</v>
      </c>
      <c r="H302">
        <v>3433000</v>
      </c>
    </row>
    <row r="303" spans="1:8">
      <c r="A303" s="1">
        <v>0.15554398148148149</v>
      </c>
      <c r="B303">
        <v>100</v>
      </c>
      <c r="C303">
        <v>-130</v>
      </c>
      <c r="D303">
        <v>-1930000</v>
      </c>
      <c r="E303">
        <v>3390000</v>
      </c>
      <c r="F303">
        <v>-79</v>
      </c>
      <c r="G303">
        <v>-1930000</v>
      </c>
      <c r="H303">
        <v>3433000</v>
      </c>
    </row>
    <row r="304" spans="1:8">
      <c r="A304" s="1">
        <v>0.15556712962962962</v>
      </c>
      <c r="B304">
        <v>100</v>
      </c>
      <c r="C304">
        <v>-130</v>
      </c>
      <c r="D304">
        <v>-1931000</v>
      </c>
      <c r="E304">
        <v>3392000</v>
      </c>
      <c r="F304">
        <v>-79</v>
      </c>
      <c r="G304">
        <v>-1931000</v>
      </c>
      <c r="H304">
        <v>3433000</v>
      </c>
    </row>
    <row r="305" spans="1:8">
      <c r="A305" s="1">
        <v>0.15557870370370372</v>
      </c>
      <c r="B305">
        <v>100</v>
      </c>
      <c r="C305">
        <v>-130</v>
      </c>
      <c r="D305">
        <v>-1931000</v>
      </c>
      <c r="E305">
        <v>3393000</v>
      </c>
      <c r="F305">
        <v>-79</v>
      </c>
      <c r="G305">
        <v>-1931000</v>
      </c>
      <c r="H305">
        <v>3434000</v>
      </c>
    </row>
    <row r="306" spans="1:8">
      <c r="A306" s="1">
        <v>0.15559027777777779</v>
      </c>
      <c r="B306">
        <v>100</v>
      </c>
      <c r="C306">
        <v>-130</v>
      </c>
      <c r="D306">
        <v>-1931000</v>
      </c>
      <c r="E306">
        <v>3383000</v>
      </c>
      <c r="F306">
        <v>-79</v>
      </c>
      <c r="G306">
        <v>-1931000</v>
      </c>
      <c r="H306">
        <v>3433000</v>
      </c>
    </row>
    <row r="307" spans="1:8">
      <c r="A307" s="1">
        <v>0.15560185185185185</v>
      </c>
      <c r="B307">
        <v>100</v>
      </c>
      <c r="C307">
        <v>-130</v>
      </c>
      <c r="D307">
        <v>-1931000</v>
      </c>
      <c r="E307">
        <v>3382000</v>
      </c>
      <c r="F307">
        <v>-79</v>
      </c>
      <c r="G307">
        <v>-1931000</v>
      </c>
      <c r="H307">
        <v>3432000</v>
      </c>
    </row>
    <row r="308" spans="1:8">
      <c r="A308" s="1">
        <v>0.15562499999999999</v>
      </c>
      <c r="B308">
        <v>100</v>
      </c>
      <c r="C308">
        <v>-130</v>
      </c>
      <c r="D308">
        <v>-1932000</v>
      </c>
      <c r="E308">
        <v>3388000</v>
      </c>
      <c r="F308">
        <v>-79</v>
      </c>
      <c r="G308">
        <v>-1932000</v>
      </c>
      <c r="H308">
        <v>3433000</v>
      </c>
    </row>
    <row r="309" spans="1:8">
      <c r="A309" s="1">
        <v>0.15563657407407408</v>
      </c>
      <c r="B309">
        <v>100</v>
      </c>
      <c r="C309">
        <v>-130</v>
      </c>
      <c r="D309">
        <v>-1931000</v>
      </c>
      <c r="E309">
        <v>3395000</v>
      </c>
      <c r="F309">
        <v>-79</v>
      </c>
      <c r="G309">
        <v>-1931000</v>
      </c>
      <c r="H309">
        <v>3430000</v>
      </c>
    </row>
    <row r="310" spans="1:8">
      <c r="A310" s="1">
        <v>0.15564814814814815</v>
      </c>
      <c r="B310">
        <v>100</v>
      </c>
      <c r="C310">
        <v>-130</v>
      </c>
      <c r="D310">
        <v>-1932000</v>
      </c>
      <c r="E310">
        <v>3371000</v>
      </c>
      <c r="F310">
        <v>-79</v>
      </c>
      <c r="G310">
        <v>-1932000</v>
      </c>
      <c r="H310">
        <v>3431000</v>
      </c>
    </row>
    <row r="311" spans="1:8">
      <c r="A311" s="1">
        <v>0.15567129629629631</v>
      </c>
      <c r="B311">
        <v>100</v>
      </c>
      <c r="C311">
        <v>-130</v>
      </c>
      <c r="D311">
        <v>-1933000</v>
      </c>
      <c r="E311">
        <v>3391000</v>
      </c>
      <c r="F311">
        <v>-79</v>
      </c>
      <c r="G311">
        <v>-1933000</v>
      </c>
      <c r="H311">
        <v>3433000</v>
      </c>
    </row>
    <row r="312" spans="1:8">
      <c r="A312" s="1">
        <v>0.15568287037037037</v>
      </c>
      <c r="B312">
        <v>100</v>
      </c>
      <c r="C312">
        <v>-130</v>
      </c>
      <c r="D312">
        <v>-1932000</v>
      </c>
      <c r="E312">
        <v>3395000</v>
      </c>
      <c r="F312">
        <v>-78</v>
      </c>
      <c r="G312">
        <v>-1932000</v>
      </c>
      <c r="H312">
        <v>3431000</v>
      </c>
    </row>
    <row r="313" spans="1:8">
      <c r="A313" s="1">
        <v>0.15569444444444444</v>
      </c>
      <c r="B313">
        <v>100</v>
      </c>
      <c r="C313">
        <v>-130</v>
      </c>
      <c r="D313">
        <v>-1932000</v>
      </c>
      <c r="E313">
        <v>3395000</v>
      </c>
      <c r="F313">
        <v>-78</v>
      </c>
      <c r="G313">
        <v>-1932000</v>
      </c>
      <c r="H313">
        <v>3438000</v>
      </c>
    </row>
    <row r="314" spans="1:8">
      <c r="A314" s="1">
        <v>0.15571759259259257</v>
      </c>
      <c r="B314">
        <v>100</v>
      </c>
      <c r="C314">
        <v>-130</v>
      </c>
      <c r="D314">
        <v>-1931000</v>
      </c>
      <c r="E314">
        <v>3390000</v>
      </c>
      <c r="F314">
        <v>-78</v>
      </c>
      <c r="G314">
        <v>-1931000</v>
      </c>
      <c r="H314">
        <v>3435000</v>
      </c>
    </row>
    <row r="315" spans="1:8">
      <c r="A315" s="1">
        <v>0.15572916666666667</v>
      </c>
      <c r="B315">
        <v>100</v>
      </c>
      <c r="C315">
        <v>-130</v>
      </c>
      <c r="D315">
        <v>-1930000</v>
      </c>
      <c r="E315">
        <v>3395000</v>
      </c>
      <c r="F315">
        <v>-78</v>
      </c>
      <c r="G315">
        <v>-1930000</v>
      </c>
      <c r="H315">
        <v>3433000</v>
      </c>
    </row>
    <row r="316" spans="1:8">
      <c r="A316" s="1">
        <v>0.15574074074074074</v>
      </c>
      <c r="B316">
        <v>100</v>
      </c>
      <c r="C316">
        <v>-130</v>
      </c>
      <c r="D316">
        <v>-1930000</v>
      </c>
      <c r="E316">
        <v>3398000</v>
      </c>
      <c r="F316">
        <v>-78</v>
      </c>
      <c r="G316">
        <v>-1930000</v>
      </c>
      <c r="H316">
        <v>3435000</v>
      </c>
    </row>
    <row r="317" spans="1:8">
      <c r="A317" s="1">
        <v>0.1557638888888889</v>
      </c>
      <c r="B317">
        <v>100</v>
      </c>
      <c r="C317">
        <v>-130</v>
      </c>
      <c r="D317">
        <v>-1931000</v>
      </c>
      <c r="E317">
        <v>3382000</v>
      </c>
      <c r="F317">
        <v>-78</v>
      </c>
      <c r="G317">
        <v>-1931000</v>
      </c>
      <c r="H317">
        <v>3433000</v>
      </c>
    </row>
    <row r="318" spans="1:8">
      <c r="A318" s="1">
        <v>0.15577546296296296</v>
      </c>
      <c r="B318">
        <v>100</v>
      </c>
      <c r="C318">
        <v>-130</v>
      </c>
      <c r="D318">
        <v>-1930000</v>
      </c>
      <c r="E318">
        <v>3384000</v>
      </c>
      <c r="F318">
        <v>-78</v>
      </c>
      <c r="G318">
        <v>-1930000</v>
      </c>
      <c r="H318">
        <v>3437000</v>
      </c>
    </row>
    <row r="319" spans="1:8">
      <c r="A319" s="1">
        <v>0.15578703703703703</v>
      </c>
      <c r="B319">
        <v>100</v>
      </c>
      <c r="C319">
        <v>-130</v>
      </c>
      <c r="D319">
        <v>-1930000</v>
      </c>
      <c r="E319">
        <v>3393000</v>
      </c>
      <c r="F319">
        <v>-78</v>
      </c>
      <c r="G319">
        <v>-1930000</v>
      </c>
      <c r="H319">
        <v>3433000</v>
      </c>
    </row>
    <row r="320" spans="1:8">
      <c r="A320" s="1">
        <v>0.15581018518518519</v>
      </c>
      <c r="B320">
        <v>100</v>
      </c>
      <c r="C320">
        <v>-130</v>
      </c>
      <c r="D320">
        <v>-1931000</v>
      </c>
      <c r="E320">
        <v>3393000</v>
      </c>
      <c r="F320">
        <v>-78</v>
      </c>
      <c r="G320">
        <v>-1931000</v>
      </c>
      <c r="H320">
        <v>3437000</v>
      </c>
    </row>
    <row r="321" spans="1:8">
      <c r="A321" s="1">
        <v>0.15582175925925926</v>
      </c>
      <c r="B321">
        <v>100</v>
      </c>
      <c r="C321">
        <v>-130</v>
      </c>
      <c r="D321">
        <v>-1929000</v>
      </c>
      <c r="E321">
        <v>3392000</v>
      </c>
      <c r="F321">
        <v>-77</v>
      </c>
      <c r="G321">
        <v>-1929000</v>
      </c>
      <c r="H321">
        <v>3439000</v>
      </c>
    </row>
    <row r="322" spans="1:8">
      <c r="A322" s="1">
        <v>0.15583333333333335</v>
      </c>
      <c r="B322">
        <v>100</v>
      </c>
      <c r="C322">
        <v>-130</v>
      </c>
      <c r="D322">
        <v>-1928000</v>
      </c>
      <c r="E322">
        <v>3401000</v>
      </c>
      <c r="F322">
        <v>-78</v>
      </c>
      <c r="G322">
        <v>-1928000</v>
      </c>
      <c r="H322">
        <v>3439000</v>
      </c>
    </row>
    <row r="323" spans="1:8">
      <c r="A323" s="1">
        <v>0.15585648148148148</v>
      </c>
      <c r="B323">
        <v>100</v>
      </c>
      <c r="C323">
        <v>-130</v>
      </c>
      <c r="D323">
        <v>-1927000</v>
      </c>
      <c r="E323">
        <v>3395000</v>
      </c>
      <c r="F323">
        <v>-77</v>
      </c>
      <c r="G323">
        <v>-1927000</v>
      </c>
      <c r="H323" s="2">
        <v>3435000</v>
      </c>
    </row>
    <row r="324" spans="1:8">
      <c r="A324" s="1">
        <v>0.15586805555555555</v>
      </c>
      <c r="B324">
        <v>100</v>
      </c>
      <c r="C324">
        <v>-130</v>
      </c>
      <c r="D324">
        <v>-1928000</v>
      </c>
      <c r="E324">
        <v>3398000</v>
      </c>
      <c r="F324">
        <v>-76</v>
      </c>
      <c r="G324">
        <v>-1928000</v>
      </c>
      <c r="H324">
        <v>3435000</v>
      </c>
    </row>
    <row r="325" spans="1:8">
      <c r="A325" s="1">
        <v>0.15587962962962962</v>
      </c>
      <c r="B325">
        <v>100</v>
      </c>
      <c r="C325">
        <v>-130</v>
      </c>
      <c r="D325">
        <v>-1926000</v>
      </c>
      <c r="E325">
        <v>3400000</v>
      </c>
      <c r="F325">
        <v>-76</v>
      </c>
      <c r="G325">
        <v>-1926000</v>
      </c>
      <c r="H325">
        <v>3439000</v>
      </c>
    </row>
    <row r="326" spans="1:8">
      <c r="A326" s="1">
        <v>0.15589120370370371</v>
      </c>
      <c r="B326">
        <v>100</v>
      </c>
      <c r="C326">
        <v>-130</v>
      </c>
      <c r="D326">
        <v>-1926000</v>
      </c>
      <c r="E326">
        <v>3391000</v>
      </c>
      <c r="F326">
        <v>-76</v>
      </c>
      <c r="G326">
        <v>-1926000</v>
      </c>
      <c r="H326">
        <v>3440000</v>
      </c>
    </row>
    <row r="327" spans="1:8">
      <c r="A327" s="1">
        <v>0.15591435185185185</v>
      </c>
      <c r="B327">
        <v>100</v>
      </c>
      <c r="C327">
        <v>-130</v>
      </c>
      <c r="D327">
        <v>-1927000</v>
      </c>
      <c r="E327">
        <v>3393000</v>
      </c>
      <c r="F327">
        <v>-76</v>
      </c>
      <c r="G327">
        <v>-1927000</v>
      </c>
      <c r="H327">
        <v>3438000</v>
      </c>
    </row>
    <row r="328" spans="1:8">
      <c r="A328" s="1">
        <v>0.15592592592592594</v>
      </c>
      <c r="B328">
        <v>100</v>
      </c>
      <c r="C328">
        <v>-130</v>
      </c>
      <c r="D328">
        <v>-1927000</v>
      </c>
      <c r="E328">
        <v>3401000</v>
      </c>
      <c r="F328">
        <v>-76</v>
      </c>
      <c r="G328">
        <v>-1927000</v>
      </c>
      <c r="H328">
        <v>3438000</v>
      </c>
    </row>
    <row r="329" spans="1:8">
      <c r="A329" s="1">
        <v>0.15593749999999998</v>
      </c>
      <c r="B329">
        <v>100</v>
      </c>
      <c r="C329">
        <v>-130</v>
      </c>
      <c r="D329">
        <v>-1928000</v>
      </c>
      <c r="E329">
        <v>3397000</v>
      </c>
      <c r="F329">
        <v>-76</v>
      </c>
      <c r="G329">
        <v>-1928000</v>
      </c>
      <c r="H329">
        <v>3442000</v>
      </c>
    </row>
    <row r="330" spans="1:8">
      <c r="A330" s="1">
        <v>0.15596064814814814</v>
      </c>
      <c r="B330">
        <v>100</v>
      </c>
      <c r="C330">
        <v>-130</v>
      </c>
      <c r="D330">
        <v>-1928000</v>
      </c>
      <c r="E330">
        <v>3389000</v>
      </c>
      <c r="F330">
        <v>-76</v>
      </c>
      <c r="G330">
        <v>-1928000</v>
      </c>
      <c r="H330">
        <v>3442000</v>
      </c>
    </row>
    <row r="331" spans="1:8">
      <c r="A331" s="1">
        <v>0.15597222222222221</v>
      </c>
      <c r="B331">
        <v>100</v>
      </c>
      <c r="C331">
        <v>-130</v>
      </c>
      <c r="D331">
        <v>-1928000</v>
      </c>
      <c r="E331">
        <v>3403000</v>
      </c>
      <c r="F331">
        <v>-76</v>
      </c>
      <c r="G331">
        <v>-1928000</v>
      </c>
      <c r="H331">
        <v>3443000</v>
      </c>
    </row>
    <row r="332" spans="1:8">
      <c r="A332" s="1">
        <v>0.1559837962962963</v>
      </c>
      <c r="B332">
        <v>100</v>
      </c>
      <c r="C332">
        <v>-130</v>
      </c>
      <c r="D332">
        <v>-1928000</v>
      </c>
      <c r="E332">
        <v>3401000</v>
      </c>
      <c r="F332">
        <v>-76</v>
      </c>
      <c r="G332">
        <v>-1928000</v>
      </c>
      <c r="H332">
        <v>3446000</v>
      </c>
    </row>
    <row r="333" spans="1:8">
      <c r="A333" s="1">
        <v>0.15600694444444443</v>
      </c>
      <c r="B333">
        <v>100</v>
      </c>
      <c r="C333">
        <v>-130</v>
      </c>
      <c r="D333">
        <v>-1927000</v>
      </c>
      <c r="E333">
        <v>3394000</v>
      </c>
      <c r="F333">
        <v>-76</v>
      </c>
      <c r="G333">
        <v>-1927000</v>
      </c>
      <c r="H333">
        <v>3448000</v>
      </c>
    </row>
    <row r="334" spans="1:8">
      <c r="A334" s="1">
        <v>0.15601851851851853</v>
      </c>
      <c r="B334">
        <v>100</v>
      </c>
      <c r="C334">
        <v>-130</v>
      </c>
      <c r="D334">
        <v>-1924000</v>
      </c>
      <c r="E334">
        <v>3403000</v>
      </c>
      <c r="F334">
        <v>-76</v>
      </c>
      <c r="G334">
        <v>-1924000</v>
      </c>
      <c r="H334">
        <v>3444000</v>
      </c>
    </row>
    <row r="335" spans="1:8">
      <c r="A335" s="1">
        <v>0.1560300925925926</v>
      </c>
      <c r="B335">
        <v>100</v>
      </c>
      <c r="C335">
        <v>-130</v>
      </c>
      <c r="D335">
        <v>-1925000</v>
      </c>
      <c r="E335">
        <v>3403000</v>
      </c>
      <c r="F335">
        <v>-76</v>
      </c>
      <c r="G335">
        <v>-1925000</v>
      </c>
      <c r="H335">
        <v>3449000</v>
      </c>
    </row>
    <row r="336" spans="1:8">
      <c r="A336" s="1">
        <v>0.15605324074074076</v>
      </c>
      <c r="B336">
        <v>100</v>
      </c>
      <c r="C336">
        <v>-130</v>
      </c>
      <c r="D336">
        <v>-1925000</v>
      </c>
      <c r="E336">
        <v>3398000</v>
      </c>
      <c r="F336">
        <v>-76</v>
      </c>
      <c r="G336">
        <v>-1925000</v>
      </c>
      <c r="H336">
        <v>3450000</v>
      </c>
    </row>
    <row r="337" spans="1:8">
      <c r="A337" s="1">
        <v>0.15606481481481482</v>
      </c>
      <c r="B337">
        <v>100</v>
      </c>
      <c r="C337">
        <v>-130</v>
      </c>
      <c r="D337">
        <v>-1923000</v>
      </c>
      <c r="E337">
        <v>3399000</v>
      </c>
      <c r="F337">
        <v>-76</v>
      </c>
      <c r="G337">
        <v>-1923000</v>
      </c>
      <c r="H337">
        <v>3448000</v>
      </c>
    </row>
    <row r="338" spans="1:8">
      <c r="A338" s="1">
        <v>0.15607638888888889</v>
      </c>
      <c r="B338">
        <v>100</v>
      </c>
      <c r="C338">
        <v>-130</v>
      </c>
      <c r="D338">
        <v>-1923000</v>
      </c>
      <c r="E338">
        <v>3405000</v>
      </c>
      <c r="F338">
        <v>-76</v>
      </c>
      <c r="G338">
        <v>-1923000</v>
      </c>
      <c r="H338">
        <v>3449000</v>
      </c>
    </row>
    <row r="339" spans="1:8">
      <c r="A339" s="1">
        <v>0.15609953703703702</v>
      </c>
      <c r="B339">
        <v>100</v>
      </c>
      <c r="C339">
        <v>-130</v>
      </c>
      <c r="D339">
        <v>-1924000</v>
      </c>
      <c r="E339">
        <v>3405000</v>
      </c>
      <c r="F339">
        <v>-75</v>
      </c>
      <c r="G339">
        <v>-1924000</v>
      </c>
      <c r="H339">
        <v>3448000</v>
      </c>
    </row>
    <row r="340" spans="1:8">
      <c r="A340" s="1">
        <v>0.15611111111111112</v>
      </c>
      <c r="B340">
        <v>100</v>
      </c>
      <c r="C340">
        <v>-130</v>
      </c>
      <c r="D340">
        <v>-1924000</v>
      </c>
      <c r="E340">
        <v>3390000</v>
      </c>
      <c r="F340">
        <v>-75</v>
      </c>
      <c r="G340">
        <v>-1924000</v>
      </c>
      <c r="H340">
        <v>3450000</v>
      </c>
    </row>
    <row r="341" spans="1:8">
      <c r="A341" s="1">
        <v>0.15612268518518518</v>
      </c>
      <c r="B341">
        <v>100</v>
      </c>
      <c r="C341">
        <v>-130</v>
      </c>
      <c r="D341">
        <v>-1924000</v>
      </c>
      <c r="E341">
        <v>3405000</v>
      </c>
      <c r="F341">
        <v>-75</v>
      </c>
      <c r="G341">
        <v>-1924000</v>
      </c>
      <c r="H341">
        <v>3449000</v>
      </c>
    </row>
    <row r="342" spans="1:8">
      <c r="A342" s="1">
        <v>0.15614583333333334</v>
      </c>
      <c r="B342">
        <v>100</v>
      </c>
      <c r="C342">
        <v>-130</v>
      </c>
      <c r="D342">
        <v>-1924000</v>
      </c>
      <c r="E342">
        <v>3407000</v>
      </c>
      <c r="F342">
        <v>-75</v>
      </c>
      <c r="G342">
        <v>-1924000</v>
      </c>
      <c r="H342">
        <v>3451000</v>
      </c>
    </row>
    <row r="343" spans="1:8">
      <c r="A343" s="1">
        <v>0.15615740740740741</v>
      </c>
      <c r="B343">
        <v>100</v>
      </c>
      <c r="C343">
        <v>-130</v>
      </c>
      <c r="D343">
        <v>-1923000</v>
      </c>
      <c r="E343">
        <v>3404000</v>
      </c>
      <c r="F343">
        <v>-75</v>
      </c>
      <c r="G343">
        <v>-1923000</v>
      </c>
      <c r="H343">
        <v>3451000</v>
      </c>
    </row>
    <row r="344" spans="1:8">
      <c r="A344" s="1">
        <v>0.15616898148148148</v>
      </c>
      <c r="B344">
        <v>100</v>
      </c>
      <c r="C344">
        <v>-130</v>
      </c>
      <c r="D344">
        <v>-1923000</v>
      </c>
      <c r="E344">
        <v>3396000</v>
      </c>
      <c r="F344">
        <v>-75</v>
      </c>
      <c r="G344">
        <v>-1923000</v>
      </c>
      <c r="H344">
        <v>3451000</v>
      </c>
    </row>
    <row r="345" spans="1:8">
      <c r="A345" s="1">
        <v>0.15619212962962961</v>
      </c>
      <c r="B345">
        <v>100</v>
      </c>
      <c r="C345">
        <v>-130</v>
      </c>
      <c r="D345">
        <v>-1924000</v>
      </c>
      <c r="E345">
        <v>3404000</v>
      </c>
      <c r="F345">
        <v>-75</v>
      </c>
      <c r="G345">
        <v>-1924000</v>
      </c>
      <c r="H345">
        <v>3452000</v>
      </c>
    </row>
    <row r="346" spans="1:8">
      <c r="A346" s="1">
        <v>0.15620370370370371</v>
      </c>
      <c r="B346">
        <v>100</v>
      </c>
      <c r="C346">
        <v>-130</v>
      </c>
      <c r="D346">
        <v>-1924000</v>
      </c>
      <c r="E346">
        <v>3409000</v>
      </c>
      <c r="F346">
        <v>-75</v>
      </c>
      <c r="G346">
        <v>-1922000</v>
      </c>
      <c r="H346">
        <v>3453000</v>
      </c>
    </row>
    <row r="347" spans="1:8">
      <c r="A347" s="1">
        <v>0.15621527777777777</v>
      </c>
      <c r="B347">
        <v>100</v>
      </c>
      <c r="C347">
        <v>-130</v>
      </c>
      <c r="D347">
        <v>-1922000</v>
      </c>
      <c r="E347">
        <v>3409000</v>
      </c>
      <c r="F347">
        <v>-75</v>
      </c>
      <c r="G347">
        <v>-1922000</v>
      </c>
      <c r="H347">
        <v>3453000</v>
      </c>
    </row>
    <row r="348" spans="1:8">
      <c r="A348" s="1">
        <v>0.15622685185185184</v>
      </c>
      <c r="B348">
        <v>100</v>
      </c>
      <c r="C348">
        <v>-130</v>
      </c>
      <c r="D348">
        <v>-1923000</v>
      </c>
      <c r="E348">
        <v>3390000</v>
      </c>
      <c r="F348">
        <v>-75</v>
      </c>
      <c r="G348">
        <v>-1923000</v>
      </c>
      <c r="H348">
        <v>3452000</v>
      </c>
    </row>
    <row r="349" spans="1:8">
      <c r="A349" s="1">
        <v>0.15625</v>
      </c>
      <c r="B349">
        <v>100</v>
      </c>
      <c r="C349">
        <v>-130</v>
      </c>
      <c r="D349">
        <v>-1923000</v>
      </c>
      <c r="E349">
        <v>3403000</v>
      </c>
      <c r="F349">
        <v>-75</v>
      </c>
      <c r="G349">
        <v>-1923000</v>
      </c>
      <c r="H349">
        <v>3451000</v>
      </c>
    </row>
    <row r="350" spans="1:8">
      <c r="A350" s="1">
        <v>0.15626157407407407</v>
      </c>
      <c r="B350">
        <v>100</v>
      </c>
      <c r="C350">
        <v>-130</v>
      </c>
      <c r="D350">
        <v>-1922000</v>
      </c>
      <c r="E350">
        <v>3407000</v>
      </c>
      <c r="F350">
        <v>-75</v>
      </c>
      <c r="G350">
        <v>-1922000</v>
      </c>
      <c r="H350">
        <v>3452000</v>
      </c>
    </row>
    <row r="351" spans="1:8">
      <c r="A351" s="1">
        <v>0.15627314814814816</v>
      </c>
      <c r="B351">
        <v>100</v>
      </c>
      <c r="C351">
        <v>-130</v>
      </c>
      <c r="D351">
        <v>-1922000</v>
      </c>
      <c r="E351">
        <v>3411000</v>
      </c>
      <c r="F351">
        <v>-74</v>
      </c>
      <c r="G351">
        <v>-1922000</v>
      </c>
      <c r="H351">
        <v>3453000</v>
      </c>
    </row>
    <row r="352" spans="1:8">
      <c r="A352" s="1">
        <v>0.15629629629629629</v>
      </c>
      <c r="B352">
        <v>100</v>
      </c>
      <c r="C352">
        <v>-130</v>
      </c>
      <c r="D352">
        <v>-1923000</v>
      </c>
      <c r="E352">
        <v>3392000</v>
      </c>
      <c r="F352">
        <v>-74</v>
      </c>
      <c r="G352">
        <v>-1923000</v>
      </c>
      <c r="H352">
        <v>3452000</v>
      </c>
    </row>
    <row r="353" spans="1:8">
      <c r="A353" s="1">
        <v>0.15630787037037039</v>
      </c>
      <c r="B353">
        <v>100</v>
      </c>
      <c r="C353">
        <v>-130</v>
      </c>
      <c r="D353">
        <v>-1921000</v>
      </c>
      <c r="E353">
        <v>3409000</v>
      </c>
      <c r="F353">
        <v>-74</v>
      </c>
      <c r="G353">
        <v>-1921000</v>
      </c>
      <c r="H353">
        <v>3455000</v>
      </c>
    </row>
    <row r="354" spans="1:8">
      <c r="A354" s="1">
        <v>0.15631944444444446</v>
      </c>
      <c r="B354">
        <v>100</v>
      </c>
      <c r="C354">
        <v>-130</v>
      </c>
      <c r="D354">
        <v>-1920000</v>
      </c>
      <c r="E354">
        <v>3410000</v>
      </c>
      <c r="F354">
        <v>-74</v>
      </c>
      <c r="G354">
        <v>-1920000</v>
      </c>
      <c r="H354">
        <v>3456000</v>
      </c>
    </row>
    <row r="355" spans="1:8">
      <c r="A355" s="1">
        <v>0.15634259259259259</v>
      </c>
      <c r="B355">
        <v>100</v>
      </c>
      <c r="C355">
        <v>-130</v>
      </c>
      <c r="D355">
        <v>-1920000</v>
      </c>
      <c r="E355">
        <v>3410000</v>
      </c>
      <c r="F355">
        <v>-74</v>
      </c>
      <c r="G355">
        <v>-1920000</v>
      </c>
      <c r="H355">
        <v>3455000</v>
      </c>
    </row>
    <row r="356" spans="1:8">
      <c r="A356" s="1">
        <v>0.15635416666666666</v>
      </c>
      <c r="B356">
        <v>100</v>
      </c>
      <c r="C356">
        <v>-130</v>
      </c>
      <c r="D356">
        <v>-1920000</v>
      </c>
      <c r="E356">
        <v>3406000</v>
      </c>
      <c r="F356">
        <v>-74</v>
      </c>
      <c r="G356">
        <v>-1920000</v>
      </c>
      <c r="H356">
        <v>3454000</v>
      </c>
    </row>
    <row r="357" spans="1:8">
      <c r="A357" s="1">
        <v>0.15636574074074075</v>
      </c>
      <c r="B357">
        <v>100</v>
      </c>
      <c r="C357">
        <v>-130</v>
      </c>
      <c r="D357">
        <v>-1920000</v>
      </c>
      <c r="E357">
        <v>3412000</v>
      </c>
      <c r="F357">
        <v>-74</v>
      </c>
      <c r="G357">
        <v>-1920000</v>
      </c>
      <c r="H357">
        <v>3456000</v>
      </c>
    </row>
    <row r="358" spans="1:8">
      <c r="A358" s="1">
        <v>0.15638888888888888</v>
      </c>
      <c r="B358">
        <v>100</v>
      </c>
      <c r="C358">
        <v>-120</v>
      </c>
      <c r="D358">
        <v>-1920000</v>
      </c>
      <c r="E358">
        <v>3408000</v>
      </c>
      <c r="F358">
        <v>-74</v>
      </c>
      <c r="G358">
        <v>-1920000</v>
      </c>
      <c r="H358">
        <v>3455000</v>
      </c>
    </row>
    <row r="359" spans="1:8">
      <c r="A359" s="1">
        <v>0.15640046296296298</v>
      </c>
      <c r="B359">
        <v>100</v>
      </c>
      <c r="C359">
        <v>-130</v>
      </c>
      <c r="D359">
        <v>-1919000</v>
      </c>
      <c r="E359">
        <v>3389000</v>
      </c>
      <c r="F359">
        <v>-74</v>
      </c>
      <c r="G359">
        <v>-1919000</v>
      </c>
      <c r="H359">
        <v>3456000</v>
      </c>
    </row>
    <row r="360" spans="1:8">
      <c r="A360" s="1">
        <v>0.15641203703703704</v>
      </c>
      <c r="B360">
        <v>100</v>
      </c>
      <c r="C360">
        <v>-130</v>
      </c>
      <c r="D360">
        <v>-1920000</v>
      </c>
      <c r="E360">
        <v>3406000</v>
      </c>
      <c r="F360">
        <v>-74</v>
      </c>
      <c r="G360">
        <v>-1920000</v>
      </c>
      <c r="H360">
        <v>3455000</v>
      </c>
    </row>
    <row r="361" spans="1:8">
      <c r="A361" s="1">
        <v>0.15643518518518518</v>
      </c>
      <c r="B361">
        <v>100</v>
      </c>
      <c r="C361">
        <v>-130</v>
      </c>
      <c r="D361">
        <v>-1921000</v>
      </c>
      <c r="E361">
        <v>3406000</v>
      </c>
      <c r="F361">
        <v>-74</v>
      </c>
      <c r="G361">
        <v>-1921000</v>
      </c>
      <c r="H361">
        <v>3453000</v>
      </c>
    </row>
    <row r="362" spans="1:8">
      <c r="A362" s="1">
        <v>0.15644675925925924</v>
      </c>
      <c r="B362">
        <v>100</v>
      </c>
      <c r="C362">
        <v>-120</v>
      </c>
      <c r="D362">
        <v>-1920000</v>
      </c>
      <c r="E362">
        <v>3412000</v>
      </c>
      <c r="F362">
        <v>-74</v>
      </c>
      <c r="G362">
        <v>-1920000</v>
      </c>
      <c r="H362">
        <v>3457000</v>
      </c>
    </row>
    <row r="363" spans="1:8">
      <c r="A363" s="1">
        <v>0.15645833333333334</v>
      </c>
      <c r="B363">
        <v>100</v>
      </c>
      <c r="C363">
        <v>-130</v>
      </c>
      <c r="D363">
        <v>-1921000</v>
      </c>
      <c r="E363">
        <v>3394000</v>
      </c>
      <c r="F363">
        <v>-74</v>
      </c>
      <c r="G363">
        <v>-1921000</v>
      </c>
      <c r="H363">
        <v>3454000</v>
      </c>
    </row>
    <row r="364" spans="1:8">
      <c r="A364" s="1">
        <v>0.15648148148148147</v>
      </c>
      <c r="B364">
        <v>100</v>
      </c>
      <c r="C364">
        <v>-130</v>
      </c>
      <c r="D364">
        <v>-1921000</v>
      </c>
      <c r="E364">
        <v>3407000</v>
      </c>
      <c r="F364">
        <v>-73</v>
      </c>
      <c r="G364">
        <v>-1921000</v>
      </c>
      <c r="H364">
        <v>3457000</v>
      </c>
    </row>
    <row r="365" spans="1:8">
      <c r="A365" s="1">
        <v>0.15649305555555557</v>
      </c>
      <c r="B365">
        <v>100</v>
      </c>
      <c r="C365">
        <v>-130</v>
      </c>
      <c r="D365">
        <v>-1920000</v>
      </c>
      <c r="E365">
        <v>3414000</v>
      </c>
      <c r="F365">
        <v>-73</v>
      </c>
      <c r="G365">
        <v>-1920000</v>
      </c>
      <c r="H365">
        <v>3457000</v>
      </c>
    </row>
    <row r="366" spans="1:8">
      <c r="A366" s="1">
        <v>0.15650462962962963</v>
      </c>
      <c r="B366">
        <v>100</v>
      </c>
      <c r="C366">
        <v>-120</v>
      </c>
      <c r="D366">
        <v>-1919000</v>
      </c>
      <c r="E366">
        <v>3408000</v>
      </c>
      <c r="F366">
        <v>-73</v>
      </c>
      <c r="G366">
        <v>-1919000</v>
      </c>
      <c r="H366">
        <v>3454000</v>
      </c>
    </row>
    <row r="367" spans="1:8">
      <c r="A367" s="1">
        <v>0.15652777777777779</v>
      </c>
      <c r="B367">
        <v>100</v>
      </c>
      <c r="C367">
        <v>-120</v>
      </c>
      <c r="D367">
        <v>-1919000</v>
      </c>
      <c r="E367">
        <v>3412000</v>
      </c>
      <c r="F367">
        <v>-73</v>
      </c>
      <c r="G367">
        <v>-1919000</v>
      </c>
      <c r="H367">
        <v>3458000</v>
      </c>
    </row>
    <row r="368" spans="1:8">
      <c r="A368" s="1">
        <v>0.15653935185185186</v>
      </c>
      <c r="B368">
        <v>100</v>
      </c>
      <c r="C368">
        <v>-120</v>
      </c>
      <c r="D368">
        <v>-1918000</v>
      </c>
      <c r="E368">
        <v>3415000</v>
      </c>
      <c r="F368">
        <v>-73</v>
      </c>
      <c r="G368">
        <v>-1918000</v>
      </c>
      <c r="H368">
        <v>3458000</v>
      </c>
    </row>
    <row r="369" spans="1:8">
      <c r="A369" s="1">
        <v>0.15655092592592593</v>
      </c>
      <c r="B369">
        <v>100</v>
      </c>
      <c r="C369">
        <v>-120</v>
      </c>
      <c r="D369">
        <v>-1917000</v>
      </c>
      <c r="E369">
        <v>3418000</v>
      </c>
      <c r="F369">
        <v>-73</v>
      </c>
      <c r="G369">
        <v>-1917000</v>
      </c>
      <c r="H369">
        <v>3459000</v>
      </c>
    </row>
    <row r="370" spans="1:8">
      <c r="A370" s="1">
        <v>0.15656250000000002</v>
      </c>
      <c r="B370">
        <v>100</v>
      </c>
      <c r="C370">
        <v>-120</v>
      </c>
      <c r="D370">
        <v>-1917000</v>
      </c>
      <c r="E370">
        <v>3410000</v>
      </c>
      <c r="F370">
        <v>-74</v>
      </c>
      <c r="G370">
        <v>-1917000</v>
      </c>
      <c r="H370">
        <v>3459000</v>
      </c>
    </row>
    <row r="371" spans="1:8">
      <c r="A371" s="1">
        <v>0.15658564814814815</v>
      </c>
      <c r="B371">
        <v>100</v>
      </c>
      <c r="C371">
        <v>-120</v>
      </c>
      <c r="D371">
        <v>-1916000</v>
      </c>
      <c r="E371">
        <v>3415000</v>
      </c>
      <c r="F371">
        <v>-74</v>
      </c>
      <c r="G371">
        <v>-1916000</v>
      </c>
      <c r="H371">
        <v>3460000</v>
      </c>
    </row>
    <row r="372" spans="1:8">
      <c r="A372" s="1">
        <v>0.15659722222222222</v>
      </c>
      <c r="B372">
        <v>100</v>
      </c>
      <c r="C372">
        <v>-120</v>
      </c>
      <c r="D372">
        <v>-1915000</v>
      </c>
      <c r="E372">
        <v>3414000</v>
      </c>
      <c r="F372">
        <v>-74</v>
      </c>
      <c r="G372">
        <v>-1915000</v>
      </c>
      <c r="H372">
        <v>3461000</v>
      </c>
    </row>
    <row r="373" spans="1:8">
      <c r="A373" s="1">
        <v>0.15660879629629629</v>
      </c>
      <c r="B373">
        <v>100</v>
      </c>
      <c r="C373">
        <v>-120</v>
      </c>
      <c r="D373">
        <v>-1914000</v>
      </c>
      <c r="E373">
        <v>3410000</v>
      </c>
      <c r="F373">
        <v>-74</v>
      </c>
      <c r="G373">
        <v>-1914000</v>
      </c>
      <c r="H373">
        <v>3460000</v>
      </c>
    </row>
    <row r="374" spans="1:8">
      <c r="A374" s="1">
        <v>0.15663194444444445</v>
      </c>
      <c r="B374">
        <v>100</v>
      </c>
      <c r="C374">
        <v>-120</v>
      </c>
      <c r="D374">
        <v>-1915000</v>
      </c>
      <c r="E374">
        <v>3406000</v>
      </c>
      <c r="F374">
        <v>-74</v>
      </c>
      <c r="G374">
        <v>-1915000</v>
      </c>
      <c r="H374">
        <v>3460000</v>
      </c>
    </row>
    <row r="375" spans="1:8">
      <c r="A375" s="1">
        <v>0.15664351851851852</v>
      </c>
      <c r="B375">
        <v>100</v>
      </c>
      <c r="C375">
        <v>-120</v>
      </c>
      <c r="D375">
        <v>-1915000</v>
      </c>
      <c r="E375">
        <v>3414000</v>
      </c>
      <c r="F375">
        <v>-74</v>
      </c>
      <c r="G375">
        <v>-1915000</v>
      </c>
      <c r="H375">
        <v>3459000</v>
      </c>
    </row>
    <row r="376" spans="1:8">
      <c r="A376" s="1">
        <v>0.15665509259259261</v>
      </c>
      <c r="B376">
        <v>100</v>
      </c>
      <c r="C376">
        <v>-120</v>
      </c>
      <c r="D376">
        <v>-1914000</v>
      </c>
      <c r="E376">
        <v>3419000</v>
      </c>
      <c r="F376">
        <v>-73</v>
      </c>
      <c r="G376">
        <v>-1914000</v>
      </c>
      <c r="H376">
        <v>3460000</v>
      </c>
    </row>
    <row r="377" spans="1:8">
      <c r="A377" s="1">
        <v>0.15667824074074074</v>
      </c>
      <c r="B377">
        <v>100</v>
      </c>
      <c r="C377">
        <v>-120</v>
      </c>
      <c r="D377">
        <v>-1914000</v>
      </c>
      <c r="E377">
        <v>3415000</v>
      </c>
      <c r="F377">
        <v>-73</v>
      </c>
      <c r="G377">
        <v>-1912000</v>
      </c>
      <c r="H377">
        <v>3463000</v>
      </c>
    </row>
    <row r="378" spans="1:8">
      <c r="A378" s="1">
        <v>0.15668981481481481</v>
      </c>
      <c r="B378">
        <v>100</v>
      </c>
      <c r="C378">
        <v>-120</v>
      </c>
      <c r="D378">
        <v>-1910000</v>
      </c>
      <c r="E378">
        <v>3420000</v>
      </c>
      <c r="F378">
        <v>-73</v>
      </c>
      <c r="G378">
        <v>-1910000</v>
      </c>
      <c r="H378">
        <v>3464000</v>
      </c>
    </row>
    <row r="379" spans="1:8">
      <c r="A379" s="1">
        <v>0.15670138888888888</v>
      </c>
      <c r="B379">
        <v>100</v>
      </c>
      <c r="C379">
        <v>-120</v>
      </c>
      <c r="D379">
        <v>-1909000</v>
      </c>
      <c r="E379">
        <v>3424000</v>
      </c>
      <c r="F379">
        <v>-73</v>
      </c>
      <c r="G379">
        <v>-1909000</v>
      </c>
      <c r="H379">
        <v>3464000</v>
      </c>
    </row>
    <row r="380" spans="1:8">
      <c r="A380" s="1">
        <v>0.15672453703703704</v>
      </c>
      <c r="B380">
        <v>100</v>
      </c>
      <c r="C380">
        <v>-120</v>
      </c>
      <c r="D380">
        <v>-1908000</v>
      </c>
      <c r="E380">
        <v>3401000</v>
      </c>
      <c r="F380">
        <v>-73</v>
      </c>
      <c r="G380">
        <v>-1906000</v>
      </c>
      <c r="H380">
        <v>3466000</v>
      </c>
    </row>
    <row r="381" spans="1:8">
      <c r="A381" s="1">
        <v>0.1567361111111111</v>
      </c>
      <c r="B381">
        <v>100</v>
      </c>
      <c r="C381">
        <v>-120</v>
      </c>
      <c r="D381">
        <v>-1904000</v>
      </c>
      <c r="E381">
        <v>3413000</v>
      </c>
      <c r="F381">
        <v>-73</v>
      </c>
      <c r="G381">
        <v>-1904000</v>
      </c>
      <c r="H381">
        <v>3466000</v>
      </c>
    </row>
    <row r="382" spans="1:8">
      <c r="A382" s="1">
        <v>0.1567476851851852</v>
      </c>
      <c r="B382">
        <v>100</v>
      </c>
      <c r="C382">
        <v>-120</v>
      </c>
      <c r="D382">
        <v>-1903000</v>
      </c>
      <c r="E382">
        <v>3420000</v>
      </c>
      <c r="F382">
        <v>-73</v>
      </c>
      <c r="G382">
        <v>-1903000</v>
      </c>
      <c r="H382">
        <v>3465000</v>
      </c>
    </row>
    <row r="383" spans="1:8">
      <c r="A383" s="1">
        <v>0.15677083333333333</v>
      </c>
      <c r="B383">
        <v>100</v>
      </c>
      <c r="C383">
        <v>-120</v>
      </c>
      <c r="D383">
        <v>-1903000</v>
      </c>
      <c r="E383">
        <v>3419000</v>
      </c>
      <c r="F383">
        <v>-73</v>
      </c>
      <c r="G383">
        <v>-1903000</v>
      </c>
      <c r="H383">
        <v>3465000</v>
      </c>
    </row>
    <row r="384" spans="1:8">
      <c r="A384" s="1">
        <v>0.15678240740740743</v>
      </c>
      <c r="B384">
        <v>100</v>
      </c>
      <c r="C384">
        <v>-120</v>
      </c>
      <c r="D384">
        <v>-1901000</v>
      </c>
      <c r="E384">
        <v>3422000</v>
      </c>
      <c r="F384">
        <v>-73</v>
      </c>
      <c r="G384">
        <v>-1901000</v>
      </c>
      <c r="H384">
        <v>3464000</v>
      </c>
    </row>
    <row r="385" spans="1:8">
      <c r="A385" s="1">
        <v>0.15679398148148146</v>
      </c>
      <c r="B385">
        <v>100</v>
      </c>
      <c r="C385">
        <v>-120</v>
      </c>
      <c r="D385">
        <v>-1901000</v>
      </c>
      <c r="E385">
        <v>3411000</v>
      </c>
      <c r="F385">
        <v>-73</v>
      </c>
      <c r="G385">
        <v>-1901000</v>
      </c>
      <c r="H385">
        <v>3465000</v>
      </c>
    </row>
    <row r="386" spans="1:8">
      <c r="A386" s="1">
        <v>0.15681712962962963</v>
      </c>
      <c r="B386">
        <v>100</v>
      </c>
      <c r="C386">
        <v>-120</v>
      </c>
      <c r="D386">
        <v>-1900000</v>
      </c>
      <c r="E386" s="2">
        <v>3425000</v>
      </c>
      <c r="F386">
        <v>-73</v>
      </c>
      <c r="G386">
        <v>-1900000</v>
      </c>
      <c r="H386">
        <v>3467000</v>
      </c>
    </row>
    <row r="387" spans="1:8">
      <c r="A387" s="1">
        <v>0.15682870370370369</v>
      </c>
      <c r="B387">
        <v>100</v>
      </c>
      <c r="C387">
        <v>-120</v>
      </c>
      <c r="D387">
        <v>-1898000</v>
      </c>
      <c r="E387">
        <v>3425000</v>
      </c>
      <c r="F387">
        <v>-73</v>
      </c>
      <c r="G387">
        <v>-1898000</v>
      </c>
      <c r="H387">
        <v>3463000</v>
      </c>
    </row>
    <row r="388" spans="1:8">
      <c r="A388" s="1">
        <v>0.15684027777777779</v>
      </c>
      <c r="B388">
        <v>100</v>
      </c>
      <c r="C388">
        <v>-120</v>
      </c>
      <c r="D388">
        <v>-1898000</v>
      </c>
      <c r="E388">
        <v>3418000</v>
      </c>
      <c r="F388">
        <v>-73</v>
      </c>
      <c r="G388">
        <v>-1898000</v>
      </c>
      <c r="H388">
        <v>3467000</v>
      </c>
    </row>
    <row r="389" spans="1:8">
      <c r="A389" s="1">
        <v>0.15686342592592592</v>
      </c>
      <c r="B389">
        <v>100</v>
      </c>
      <c r="C389">
        <v>-120</v>
      </c>
      <c r="D389">
        <v>-1898000</v>
      </c>
      <c r="E389">
        <v>3423000</v>
      </c>
      <c r="F389">
        <v>-73</v>
      </c>
      <c r="G389">
        <v>-1898000</v>
      </c>
      <c r="H389">
        <v>3467000</v>
      </c>
    </row>
    <row r="390" spans="1:8">
      <c r="A390" s="1">
        <v>0.15687500000000001</v>
      </c>
      <c r="B390">
        <v>100</v>
      </c>
      <c r="C390">
        <v>-120</v>
      </c>
      <c r="D390">
        <v>-1896000</v>
      </c>
      <c r="E390">
        <v>3426000</v>
      </c>
      <c r="F390">
        <v>-73</v>
      </c>
      <c r="G390">
        <v>-1896000</v>
      </c>
      <c r="H390">
        <v>3466000</v>
      </c>
    </row>
    <row r="391" spans="1:8">
      <c r="A391" s="1">
        <v>0.15688657407407405</v>
      </c>
      <c r="B391">
        <v>100</v>
      </c>
      <c r="C391">
        <v>-120</v>
      </c>
      <c r="D391">
        <v>-1896000</v>
      </c>
      <c r="E391">
        <v>3404000</v>
      </c>
      <c r="F391">
        <v>-73</v>
      </c>
      <c r="G391">
        <v>-1896000</v>
      </c>
      <c r="H391">
        <v>3461000</v>
      </c>
    </row>
    <row r="392" spans="1:8">
      <c r="A392" s="1">
        <v>0.15689814814814815</v>
      </c>
      <c r="B392">
        <v>100</v>
      </c>
      <c r="C392">
        <v>-120</v>
      </c>
      <c r="D392">
        <v>-1897000</v>
      </c>
      <c r="E392">
        <v>3415000</v>
      </c>
      <c r="F392">
        <v>-73</v>
      </c>
      <c r="G392">
        <v>-1897000</v>
      </c>
      <c r="H392">
        <v>3462000</v>
      </c>
    </row>
    <row r="393" spans="1:8">
      <c r="A393" s="1">
        <v>0.15692129629629628</v>
      </c>
      <c r="B393">
        <v>100</v>
      </c>
      <c r="C393">
        <v>-120</v>
      </c>
      <c r="D393">
        <v>-1898000</v>
      </c>
      <c r="E393">
        <v>3418000</v>
      </c>
      <c r="F393">
        <v>-72</v>
      </c>
      <c r="G393">
        <v>-1898000</v>
      </c>
      <c r="H393">
        <v>3459000</v>
      </c>
    </row>
    <row r="394" spans="1:8">
      <c r="A394" s="1">
        <v>0.15693287037037038</v>
      </c>
      <c r="B394">
        <v>100</v>
      </c>
      <c r="C394">
        <v>-120</v>
      </c>
      <c r="D394">
        <v>-1900000</v>
      </c>
      <c r="E394">
        <v>3426000</v>
      </c>
      <c r="F394">
        <v>-72</v>
      </c>
      <c r="G394">
        <v>-1900000</v>
      </c>
      <c r="H394">
        <v>3461000</v>
      </c>
    </row>
    <row r="395" spans="1:8">
      <c r="A395" s="1">
        <v>0.15694444444444444</v>
      </c>
      <c r="B395">
        <v>100</v>
      </c>
      <c r="C395">
        <v>-120</v>
      </c>
      <c r="D395">
        <v>-1901000</v>
      </c>
      <c r="E395">
        <v>3416000</v>
      </c>
      <c r="F395">
        <v>-72</v>
      </c>
      <c r="G395">
        <v>-1901000</v>
      </c>
      <c r="H395">
        <v>3462000</v>
      </c>
    </row>
    <row r="396" spans="1:8">
      <c r="A396" s="1">
        <v>0.1569675925925926</v>
      </c>
      <c r="B396">
        <v>100</v>
      </c>
      <c r="C396">
        <v>-120</v>
      </c>
      <c r="D396">
        <v>-1901000</v>
      </c>
      <c r="E396">
        <v>3410000</v>
      </c>
      <c r="F396">
        <v>-72</v>
      </c>
      <c r="G396">
        <v>-1901000</v>
      </c>
      <c r="H396">
        <v>3462000</v>
      </c>
    </row>
    <row r="397" spans="1:8">
      <c r="A397" s="1">
        <v>0.15697916666666667</v>
      </c>
      <c r="B397">
        <v>100</v>
      </c>
      <c r="C397">
        <v>-120</v>
      </c>
      <c r="D397">
        <v>-1901000</v>
      </c>
      <c r="E397">
        <v>3424000</v>
      </c>
      <c r="F397">
        <v>-72</v>
      </c>
      <c r="G397">
        <v>-1901000</v>
      </c>
      <c r="H397">
        <v>3463000</v>
      </c>
    </row>
    <row r="398" spans="1:8">
      <c r="A398" s="1">
        <v>0.15699074074074074</v>
      </c>
      <c r="B398">
        <v>100</v>
      </c>
      <c r="C398">
        <v>-120</v>
      </c>
      <c r="D398">
        <v>-1902000</v>
      </c>
      <c r="E398">
        <v>3423000</v>
      </c>
      <c r="F398">
        <v>-72</v>
      </c>
      <c r="G398">
        <v>-1902000</v>
      </c>
      <c r="H398">
        <v>3462000</v>
      </c>
    </row>
    <row r="399" spans="1:8">
      <c r="A399" s="1">
        <v>0.1570138888888889</v>
      </c>
      <c r="B399">
        <v>100</v>
      </c>
      <c r="C399">
        <v>-120</v>
      </c>
      <c r="D399">
        <v>-1903000</v>
      </c>
      <c r="E399">
        <v>3418000</v>
      </c>
      <c r="F399">
        <v>-72</v>
      </c>
      <c r="G399">
        <v>-1902000</v>
      </c>
      <c r="H399">
        <v>3461000</v>
      </c>
    </row>
    <row r="400" spans="1:8">
      <c r="A400" s="1">
        <v>0.15702546296296296</v>
      </c>
      <c r="B400">
        <v>100</v>
      </c>
      <c r="C400">
        <v>-120</v>
      </c>
      <c r="D400">
        <v>-1902000</v>
      </c>
      <c r="E400">
        <v>3413000</v>
      </c>
      <c r="F400">
        <v>-72</v>
      </c>
      <c r="G400">
        <v>-1902000</v>
      </c>
      <c r="H400">
        <v>3462000</v>
      </c>
    </row>
    <row r="401" spans="1:8">
      <c r="A401" s="1">
        <v>0.15703703703703703</v>
      </c>
      <c r="B401">
        <v>100</v>
      </c>
      <c r="C401">
        <v>-120</v>
      </c>
      <c r="D401">
        <v>-1903000</v>
      </c>
      <c r="E401">
        <v>3417000</v>
      </c>
      <c r="F401">
        <v>-72</v>
      </c>
      <c r="G401">
        <v>-1903000</v>
      </c>
      <c r="H401">
        <v>3464000</v>
      </c>
    </row>
    <row r="402" spans="1:8">
      <c r="A402" s="1">
        <v>0.15706018518518519</v>
      </c>
      <c r="B402">
        <v>100</v>
      </c>
      <c r="C402">
        <v>-120</v>
      </c>
      <c r="D402">
        <v>-1903000</v>
      </c>
      <c r="E402">
        <v>3424000</v>
      </c>
      <c r="F402">
        <v>-72</v>
      </c>
      <c r="G402">
        <v>-1903000</v>
      </c>
      <c r="H402">
        <v>3461000</v>
      </c>
    </row>
    <row r="403" spans="1:8">
      <c r="A403" s="1">
        <v>0.15707175925925926</v>
      </c>
      <c r="B403">
        <v>100</v>
      </c>
      <c r="C403">
        <v>-120</v>
      </c>
      <c r="D403">
        <v>-1902000</v>
      </c>
      <c r="E403">
        <v>3421000</v>
      </c>
      <c r="F403">
        <v>-72</v>
      </c>
      <c r="G403">
        <v>-1902000</v>
      </c>
      <c r="H403">
        <v>3463000</v>
      </c>
    </row>
    <row r="404" spans="1:8">
      <c r="A404" s="1">
        <v>0.15708333333333332</v>
      </c>
      <c r="B404">
        <v>100</v>
      </c>
      <c r="C404">
        <v>-120</v>
      </c>
      <c r="D404">
        <v>-1902000</v>
      </c>
      <c r="E404">
        <v>3421000</v>
      </c>
      <c r="F404">
        <v>-72</v>
      </c>
      <c r="G404">
        <v>-1902000</v>
      </c>
      <c r="H404">
        <v>3465000</v>
      </c>
    </row>
    <row r="405" spans="1:8">
      <c r="A405" s="1">
        <v>0.15710648148148149</v>
      </c>
      <c r="B405">
        <v>100</v>
      </c>
      <c r="C405">
        <v>-120</v>
      </c>
      <c r="D405">
        <v>-1903000</v>
      </c>
      <c r="E405">
        <v>3429000</v>
      </c>
      <c r="F405">
        <v>-72</v>
      </c>
      <c r="G405">
        <v>-1903000</v>
      </c>
      <c r="H405">
        <v>3463000</v>
      </c>
    </row>
    <row r="406" spans="1:8">
      <c r="A406" s="1">
        <v>0.15711805555555555</v>
      </c>
      <c r="B406">
        <v>100</v>
      </c>
      <c r="C406">
        <v>-120</v>
      </c>
      <c r="D406">
        <v>-1902000</v>
      </c>
      <c r="E406">
        <v>3425000</v>
      </c>
      <c r="F406">
        <v>-72</v>
      </c>
      <c r="G406">
        <v>-1902000</v>
      </c>
      <c r="H406">
        <v>3469000</v>
      </c>
    </row>
    <row r="407" spans="1:8">
      <c r="A407" s="1">
        <v>0.15712962962962962</v>
      </c>
      <c r="B407">
        <v>100</v>
      </c>
      <c r="C407">
        <v>-120</v>
      </c>
      <c r="D407">
        <v>-1901000</v>
      </c>
      <c r="E407">
        <v>3427000</v>
      </c>
      <c r="F407">
        <v>-72</v>
      </c>
      <c r="G407">
        <v>-1901000</v>
      </c>
      <c r="H407">
        <v>3468000</v>
      </c>
    </row>
    <row r="408" spans="1:8">
      <c r="A408" s="1">
        <v>0.15715277777777778</v>
      </c>
      <c r="B408">
        <v>100</v>
      </c>
      <c r="C408">
        <v>-120</v>
      </c>
      <c r="D408">
        <v>-1900000</v>
      </c>
      <c r="E408">
        <v>3432000</v>
      </c>
      <c r="F408">
        <v>-72</v>
      </c>
      <c r="G408">
        <v>-1899000</v>
      </c>
      <c r="H408">
        <v>3471000</v>
      </c>
    </row>
    <row r="409" spans="1:8">
      <c r="A409" s="1">
        <v>0.15716435185185185</v>
      </c>
      <c r="B409">
        <v>100</v>
      </c>
      <c r="C409">
        <v>-120</v>
      </c>
      <c r="D409">
        <v>-1898000</v>
      </c>
      <c r="E409">
        <v>3414000</v>
      </c>
      <c r="F409">
        <v>-72</v>
      </c>
      <c r="G409">
        <v>-1898000</v>
      </c>
      <c r="H409">
        <v>3469000</v>
      </c>
    </row>
    <row r="410" spans="1:8">
      <c r="A410" s="1">
        <v>0.15717592592592591</v>
      </c>
      <c r="B410">
        <v>100</v>
      </c>
      <c r="C410">
        <v>-120</v>
      </c>
      <c r="D410">
        <v>-1898000</v>
      </c>
      <c r="E410">
        <v>3428000</v>
      </c>
      <c r="F410">
        <v>-71</v>
      </c>
      <c r="G410">
        <v>-1898000</v>
      </c>
      <c r="H410">
        <v>3468000</v>
      </c>
    </row>
    <row r="411" spans="1:8">
      <c r="A411" s="1">
        <v>0.15719907407407407</v>
      </c>
      <c r="B411">
        <v>100</v>
      </c>
      <c r="C411">
        <v>-120</v>
      </c>
      <c r="D411">
        <v>-1898000</v>
      </c>
      <c r="E411">
        <v>3429000</v>
      </c>
      <c r="F411">
        <v>-71</v>
      </c>
      <c r="G411">
        <v>-1897000</v>
      </c>
      <c r="H411">
        <v>3471000</v>
      </c>
    </row>
    <row r="412" spans="1:8">
      <c r="A412" s="1">
        <v>0.15721064814814814</v>
      </c>
      <c r="B412">
        <v>100</v>
      </c>
      <c r="C412">
        <v>-120</v>
      </c>
      <c r="D412">
        <v>-1897000</v>
      </c>
      <c r="E412">
        <v>3419000</v>
      </c>
      <c r="F412">
        <v>-71</v>
      </c>
      <c r="G412">
        <v>-1897000</v>
      </c>
      <c r="H412">
        <v>3471000</v>
      </c>
    </row>
    <row r="413" spans="1:8">
      <c r="A413" s="1">
        <v>0.15722222222222224</v>
      </c>
      <c r="B413">
        <v>100</v>
      </c>
      <c r="C413">
        <v>-120</v>
      </c>
      <c r="D413">
        <v>-1897000</v>
      </c>
      <c r="E413">
        <v>3426000</v>
      </c>
      <c r="F413">
        <v>-70</v>
      </c>
      <c r="G413">
        <v>-1897000</v>
      </c>
      <c r="H413">
        <v>3473000</v>
      </c>
    </row>
    <row r="414" spans="1:8">
      <c r="A414" s="1">
        <v>0.15724537037037037</v>
      </c>
      <c r="B414">
        <v>100</v>
      </c>
      <c r="C414">
        <v>-120</v>
      </c>
      <c r="D414">
        <v>-1898000</v>
      </c>
      <c r="E414">
        <v>3431000</v>
      </c>
      <c r="F414">
        <v>-71</v>
      </c>
      <c r="G414">
        <v>-1898000</v>
      </c>
      <c r="H414">
        <v>3473000</v>
      </c>
    </row>
    <row r="415" spans="1:8">
      <c r="A415" s="1">
        <v>0.15725694444444446</v>
      </c>
      <c r="B415">
        <v>100</v>
      </c>
      <c r="C415">
        <v>-120</v>
      </c>
      <c r="D415">
        <v>-1898000</v>
      </c>
      <c r="E415">
        <v>3429000</v>
      </c>
      <c r="F415">
        <v>-71</v>
      </c>
      <c r="G415">
        <v>-1898000</v>
      </c>
      <c r="H415">
        <v>3473000</v>
      </c>
    </row>
    <row r="416" spans="1:8">
      <c r="A416" s="1">
        <v>0.15726851851851853</v>
      </c>
      <c r="B416">
        <v>100</v>
      </c>
      <c r="C416">
        <v>-120</v>
      </c>
      <c r="D416">
        <v>-1899000</v>
      </c>
      <c r="E416">
        <v>3419000</v>
      </c>
      <c r="F416">
        <v>-71</v>
      </c>
      <c r="G416">
        <v>-1899000</v>
      </c>
      <c r="H416">
        <v>3474000</v>
      </c>
    </row>
    <row r="417" spans="1:8">
      <c r="A417" s="1">
        <v>0.15729166666666666</v>
      </c>
      <c r="B417">
        <v>100</v>
      </c>
      <c r="C417">
        <v>-120</v>
      </c>
      <c r="D417">
        <v>-1900000</v>
      </c>
      <c r="E417">
        <v>3427000</v>
      </c>
      <c r="F417">
        <v>-70</v>
      </c>
      <c r="G417">
        <v>-1900000</v>
      </c>
      <c r="H417">
        <v>3473000</v>
      </c>
    </row>
    <row r="418" spans="1:8">
      <c r="A418" s="1">
        <v>0.15730324074074073</v>
      </c>
      <c r="B418">
        <v>100</v>
      </c>
      <c r="C418">
        <v>-120</v>
      </c>
      <c r="D418">
        <v>-1899000</v>
      </c>
      <c r="E418">
        <v>3430000</v>
      </c>
      <c r="F418">
        <v>-70</v>
      </c>
      <c r="G418">
        <v>-1899000</v>
      </c>
      <c r="H418">
        <v>3474000</v>
      </c>
    </row>
    <row r="419" spans="1:8">
      <c r="A419" s="1">
        <v>0.15731481481481482</v>
      </c>
      <c r="B419">
        <v>100</v>
      </c>
      <c r="C419">
        <v>-120</v>
      </c>
      <c r="D419">
        <v>-1900000</v>
      </c>
      <c r="E419">
        <v>3430000</v>
      </c>
      <c r="F419">
        <v>-70</v>
      </c>
      <c r="G419">
        <v>-1900000</v>
      </c>
      <c r="H419">
        <v>3475000</v>
      </c>
    </row>
    <row r="420" spans="1:8">
      <c r="A420" s="1">
        <v>0.15732638888888889</v>
      </c>
      <c r="B420">
        <v>100</v>
      </c>
      <c r="C420">
        <v>-120</v>
      </c>
      <c r="D420">
        <v>-1901000</v>
      </c>
      <c r="E420">
        <v>3418000</v>
      </c>
      <c r="F420">
        <v>-70</v>
      </c>
      <c r="G420">
        <v>-1901000</v>
      </c>
      <c r="H420">
        <v>3476000</v>
      </c>
    </row>
    <row r="421" spans="1:8">
      <c r="A421" s="1">
        <v>0.15734953703703705</v>
      </c>
      <c r="B421">
        <v>100</v>
      </c>
      <c r="C421">
        <v>-120</v>
      </c>
      <c r="D421">
        <v>-1899000</v>
      </c>
      <c r="E421">
        <v>3430000</v>
      </c>
      <c r="F421">
        <v>-70</v>
      </c>
      <c r="G421">
        <v>-1899000</v>
      </c>
      <c r="H421">
        <v>3476000</v>
      </c>
    </row>
    <row r="422" spans="1:8">
      <c r="A422" s="1">
        <v>0.15736111111111112</v>
      </c>
      <c r="B422">
        <v>100</v>
      </c>
      <c r="C422">
        <v>-120</v>
      </c>
      <c r="D422">
        <v>-1899000</v>
      </c>
      <c r="E422">
        <v>3421000</v>
      </c>
      <c r="F422">
        <v>-70</v>
      </c>
      <c r="G422">
        <v>-1899000</v>
      </c>
      <c r="H422">
        <v>3478000</v>
      </c>
    </row>
    <row r="423" spans="1:8">
      <c r="A423" s="1">
        <v>0.15737268518518518</v>
      </c>
      <c r="B423">
        <v>100</v>
      </c>
      <c r="C423">
        <v>-120</v>
      </c>
      <c r="D423">
        <v>-1899000</v>
      </c>
      <c r="E423">
        <v>3426000</v>
      </c>
      <c r="F423">
        <v>-70</v>
      </c>
      <c r="G423">
        <v>-1899000</v>
      </c>
      <c r="H423">
        <v>3476000</v>
      </c>
    </row>
    <row r="424" spans="1:8">
      <c r="A424" s="1">
        <v>0.15739583333333332</v>
      </c>
      <c r="B424">
        <v>100</v>
      </c>
      <c r="C424">
        <v>-120</v>
      </c>
      <c r="D424">
        <v>-1898000</v>
      </c>
      <c r="E424">
        <v>3423000</v>
      </c>
      <c r="F424">
        <v>-70</v>
      </c>
      <c r="G424">
        <v>-1898000</v>
      </c>
      <c r="H424">
        <v>3476000</v>
      </c>
    </row>
    <row r="425" spans="1:8">
      <c r="A425" s="1">
        <v>0.15740740740740741</v>
      </c>
      <c r="B425">
        <v>100</v>
      </c>
      <c r="C425">
        <v>-120</v>
      </c>
      <c r="D425">
        <v>-1899000</v>
      </c>
      <c r="E425">
        <v>3436000</v>
      </c>
      <c r="F425">
        <v>-70</v>
      </c>
      <c r="G425">
        <v>-1899000</v>
      </c>
      <c r="H425">
        <v>3477000</v>
      </c>
    </row>
    <row r="426" spans="1:8">
      <c r="A426" s="1">
        <v>0.15741898148148148</v>
      </c>
      <c r="B426">
        <v>100</v>
      </c>
      <c r="C426">
        <v>-120</v>
      </c>
      <c r="D426">
        <v>-1899000</v>
      </c>
      <c r="E426">
        <v>3420000</v>
      </c>
      <c r="F426">
        <v>-70</v>
      </c>
      <c r="G426">
        <v>-1899000</v>
      </c>
      <c r="H426">
        <v>3477000</v>
      </c>
    </row>
    <row r="427" spans="1:8">
      <c r="A427" s="1">
        <v>0.15744212962962964</v>
      </c>
      <c r="B427">
        <v>100</v>
      </c>
      <c r="C427">
        <v>-120</v>
      </c>
      <c r="D427">
        <v>-1899000</v>
      </c>
      <c r="E427">
        <v>3428000</v>
      </c>
      <c r="F427">
        <v>-70</v>
      </c>
      <c r="G427">
        <v>-1899000</v>
      </c>
      <c r="H427">
        <v>3477000</v>
      </c>
    </row>
    <row r="428" spans="1:8">
      <c r="A428" s="1">
        <v>0.15745370370370371</v>
      </c>
      <c r="B428">
        <v>100</v>
      </c>
      <c r="C428">
        <v>-120</v>
      </c>
      <c r="D428">
        <v>-1900000</v>
      </c>
      <c r="E428">
        <v>3431000</v>
      </c>
      <c r="F428">
        <v>-70</v>
      </c>
      <c r="G428">
        <v>-1900000</v>
      </c>
      <c r="H428">
        <v>3477000</v>
      </c>
    </row>
    <row r="429" spans="1:8">
      <c r="A429" s="1">
        <v>0.15746527777777777</v>
      </c>
      <c r="B429">
        <v>100</v>
      </c>
      <c r="C429">
        <v>-120</v>
      </c>
      <c r="D429">
        <v>-1901000</v>
      </c>
      <c r="E429">
        <v>3418000</v>
      </c>
      <c r="F429">
        <v>-70</v>
      </c>
      <c r="G429">
        <v>-1901000</v>
      </c>
      <c r="H429">
        <v>3477000</v>
      </c>
    </row>
    <row r="430" spans="1:8">
      <c r="A430" s="1">
        <v>0.15748842592592593</v>
      </c>
      <c r="B430">
        <v>100</v>
      </c>
      <c r="C430">
        <v>-120</v>
      </c>
      <c r="D430">
        <v>-1901000</v>
      </c>
      <c r="E430">
        <v>3428000</v>
      </c>
      <c r="F430">
        <v>-70</v>
      </c>
      <c r="G430">
        <v>-1901000</v>
      </c>
      <c r="H430">
        <v>3478000</v>
      </c>
    </row>
    <row r="431" spans="1:8">
      <c r="A431" s="1">
        <v>0.1575</v>
      </c>
      <c r="B431">
        <v>100</v>
      </c>
      <c r="C431">
        <v>-120</v>
      </c>
      <c r="D431">
        <v>-1902000</v>
      </c>
      <c r="E431">
        <v>3436000</v>
      </c>
      <c r="F431">
        <v>-70</v>
      </c>
      <c r="G431">
        <v>-1902000</v>
      </c>
      <c r="H431">
        <v>3478000</v>
      </c>
    </row>
    <row r="432" spans="1:8">
      <c r="A432" s="1">
        <v>0.1575115740740741</v>
      </c>
      <c r="B432">
        <v>100</v>
      </c>
      <c r="C432">
        <v>-120</v>
      </c>
      <c r="D432">
        <v>-1901000</v>
      </c>
      <c r="E432">
        <v>3434000</v>
      </c>
      <c r="F432">
        <v>-70</v>
      </c>
      <c r="G432">
        <v>-1901000</v>
      </c>
      <c r="H432">
        <v>3478000</v>
      </c>
    </row>
    <row r="433" spans="1:8">
      <c r="A433" s="1">
        <v>0.15753472222222223</v>
      </c>
      <c r="B433">
        <v>100</v>
      </c>
      <c r="C433">
        <v>-120</v>
      </c>
      <c r="D433">
        <v>-1897000</v>
      </c>
      <c r="E433">
        <v>3437000</v>
      </c>
      <c r="F433">
        <v>-70</v>
      </c>
      <c r="G433">
        <v>-1897000</v>
      </c>
      <c r="H433">
        <v>3481000</v>
      </c>
    </row>
    <row r="434" spans="1:8">
      <c r="A434" s="1">
        <v>0.1575462962962963</v>
      </c>
      <c r="B434">
        <v>100</v>
      </c>
      <c r="C434">
        <v>-120</v>
      </c>
      <c r="D434">
        <v>-1896000</v>
      </c>
      <c r="E434">
        <v>3429000</v>
      </c>
      <c r="F434">
        <v>-69</v>
      </c>
      <c r="G434">
        <v>-1896000</v>
      </c>
      <c r="H434">
        <v>3482000</v>
      </c>
    </row>
    <row r="435" spans="1:8">
      <c r="A435" s="1">
        <v>0.15755787037037036</v>
      </c>
      <c r="B435">
        <v>100</v>
      </c>
      <c r="C435">
        <v>-120</v>
      </c>
      <c r="D435">
        <v>-1896000</v>
      </c>
      <c r="E435">
        <v>3433000</v>
      </c>
      <c r="F435">
        <v>-70</v>
      </c>
      <c r="G435">
        <v>-1896000</v>
      </c>
      <c r="H435">
        <v>3478000</v>
      </c>
    </row>
    <row r="436" spans="1:8">
      <c r="A436" s="1">
        <v>0.15758101851851852</v>
      </c>
      <c r="B436">
        <v>100</v>
      </c>
      <c r="C436">
        <v>-120</v>
      </c>
      <c r="D436">
        <v>-1893000</v>
      </c>
      <c r="E436">
        <v>3435000</v>
      </c>
      <c r="F436">
        <v>-70</v>
      </c>
      <c r="G436">
        <v>-1893000</v>
      </c>
      <c r="H436">
        <v>3481000</v>
      </c>
    </row>
    <row r="437" spans="1:8">
      <c r="A437" s="1">
        <v>0.15759259259259259</v>
      </c>
      <c r="B437">
        <v>100</v>
      </c>
      <c r="C437">
        <v>-120</v>
      </c>
      <c r="D437">
        <v>-1894000</v>
      </c>
      <c r="E437">
        <v>3439000</v>
      </c>
      <c r="F437">
        <v>-69</v>
      </c>
      <c r="G437">
        <v>-1894000</v>
      </c>
      <c r="H437">
        <v>3481000</v>
      </c>
    </row>
    <row r="438" spans="1:8">
      <c r="A438" s="1">
        <v>0.15760416666666668</v>
      </c>
      <c r="B438">
        <v>100</v>
      </c>
      <c r="C438">
        <v>-120</v>
      </c>
      <c r="D438">
        <v>-1895000</v>
      </c>
      <c r="E438">
        <v>3438000</v>
      </c>
      <c r="F438">
        <v>-69</v>
      </c>
      <c r="G438">
        <v>-1895000</v>
      </c>
      <c r="H438">
        <v>3480000</v>
      </c>
    </row>
    <row r="439" spans="1:8">
      <c r="A439" s="1">
        <v>0.15762731481481482</v>
      </c>
      <c r="B439">
        <v>100</v>
      </c>
      <c r="C439">
        <v>-120</v>
      </c>
      <c r="D439">
        <v>-1893000</v>
      </c>
      <c r="E439">
        <v>3436000</v>
      </c>
      <c r="F439">
        <v>-69</v>
      </c>
      <c r="G439">
        <v>-1893000</v>
      </c>
      <c r="H439">
        <v>3482000</v>
      </c>
    </row>
    <row r="440" spans="1:8">
      <c r="A440" s="1">
        <v>0.15763888888888888</v>
      </c>
      <c r="B440">
        <v>100</v>
      </c>
      <c r="C440">
        <v>-120</v>
      </c>
      <c r="D440">
        <v>-1894000</v>
      </c>
      <c r="E440">
        <v>3438000</v>
      </c>
      <c r="F440">
        <v>-69</v>
      </c>
      <c r="G440">
        <v>-1894000</v>
      </c>
      <c r="H440">
        <v>3481000</v>
      </c>
    </row>
    <row r="441" spans="1:8">
      <c r="A441" s="1">
        <v>0.15765046296296295</v>
      </c>
      <c r="B441">
        <v>100</v>
      </c>
      <c r="C441">
        <v>-120</v>
      </c>
      <c r="D441">
        <v>-1894000</v>
      </c>
      <c r="E441">
        <v>3431000</v>
      </c>
      <c r="F441">
        <v>-69</v>
      </c>
      <c r="G441">
        <v>-1894000</v>
      </c>
      <c r="H441">
        <v>3479000</v>
      </c>
    </row>
    <row r="442" spans="1:8">
      <c r="A442" s="1">
        <v>0.15767361111111111</v>
      </c>
      <c r="B442">
        <v>100</v>
      </c>
      <c r="C442">
        <v>-120</v>
      </c>
      <c r="D442">
        <v>-1892000</v>
      </c>
      <c r="E442">
        <v>3428000</v>
      </c>
      <c r="F442">
        <v>-69</v>
      </c>
      <c r="G442">
        <v>-1892000</v>
      </c>
      <c r="H442">
        <v>3483000</v>
      </c>
    </row>
    <row r="443" spans="1:8">
      <c r="A443" s="1">
        <v>0.15768518518518518</v>
      </c>
      <c r="B443">
        <v>100</v>
      </c>
      <c r="C443">
        <v>-120</v>
      </c>
      <c r="D443">
        <v>-1894000</v>
      </c>
      <c r="E443">
        <v>3441000</v>
      </c>
      <c r="F443">
        <v>-69</v>
      </c>
      <c r="G443">
        <v>-1894000</v>
      </c>
      <c r="H443">
        <v>3482000</v>
      </c>
    </row>
    <row r="444" spans="1:8">
      <c r="A444" s="1">
        <v>0.15769675925925927</v>
      </c>
      <c r="B444">
        <v>100</v>
      </c>
      <c r="C444">
        <v>-120</v>
      </c>
      <c r="D444">
        <v>-1893000</v>
      </c>
      <c r="E444">
        <v>3417000</v>
      </c>
      <c r="F444">
        <v>-69</v>
      </c>
      <c r="G444">
        <v>-1893000</v>
      </c>
      <c r="H444">
        <v>3483000</v>
      </c>
    </row>
    <row r="445" spans="1:8">
      <c r="A445" s="1">
        <v>0.15771990740740741</v>
      </c>
      <c r="B445">
        <v>100</v>
      </c>
      <c r="C445">
        <v>-120</v>
      </c>
      <c r="D445">
        <v>-1891000</v>
      </c>
      <c r="E445">
        <v>3437000</v>
      </c>
      <c r="F445">
        <v>-69</v>
      </c>
      <c r="G445">
        <v>-1891000</v>
      </c>
      <c r="H445">
        <v>3484000</v>
      </c>
    </row>
    <row r="446" spans="1:8">
      <c r="A446" s="1">
        <v>0.1577314814814815</v>
      </c>
      <c r="B446">
        <v>100</v>
      </c>
      <c r="C446">
        <v>-120</v>
      </c>
      <c r="D446">
        <v>-1890000</v>
      </c>
      <c r="E446">
        <v>3439000</v>
      </c>
      <c r="F446">
        <v>-69</v>
      </c>
      <c r="G446">
        <v>-1890000</v>
      </c>
      <c r="H446">
        <v>3483000</v>
      </c>
    </row>
    <row r="447" spans="1:8">
      <c r="A447" s="1">
        <v>0.15774305555555554</v>
      </c>
      <c r="B447">
        <v>100</v>
      </c>
      <c r="C447">
        <v>-120</v>
      </c>
      <c r="D447">
        <v>-1890000</v>
      </c>
      <c r="E447">
        <v>3441000</v>
      </c>
      <c r="F447">
        <v>-69</v>
      </c>
      <c r="G447">
        <v>-1890000</v>
      </c>
      <c r="H447">
        <v>3484000</v>
      </c>
    </row>
    <row r="448" spans="1:8">
      <c r="A448" s="1">
        <v>0.1577662037037037</v>
      </c>
      <c r="B448">
        <v>100</v>
      </c>
      <c r="C448">
        <v>-120</v>
      </c>
      <c r="D448">
        <v>-1888000</v>
      </c>
      <c r="E448">
        <v>3441000</v>
      </c>
      <c r="F448">
        <v>-69</v>
      </c>
      <c r="G448">
        <v>-1888000</v>
      </c>
      <c r="H448">
        <v>3485000</v>
      </c>
    </row>
    <row r="449" spans="1:8">
      <c r="A449" s="1">
        <v>0.15777777777777777</v>
      </c>
      <c r="B449">
        <v>100</v>
      </c>
      <c r="C449">
        <v>-120</v>
      </c>
      <c r="D449">
        <v>-1888000</v>
      </c>
      <c r="E449">
        <v>3438000</v>
      </c>
      <c r="F449">
        <v>-69</v>
      </c>
      <c r="G449">
        <v>-1888000</v>
      </c>
      <c r="H449">
        <v>3484000</v>
      </c>
    </row>
    <row r="450" spans="1:8">
      <c r="A450" s="1">
        <v>0.15778935185185186</v>
      </c>
      <c r="B450">
        <v>100</v>
      </c>
      <c r="C450">
        <v>-120</v>
      </c>
      <c r="D450">
        <v>-1889000</v>
      </c>
      <c r="E450">
        <v>3442000</v>
      </c>
      <c r="F450">
        <v>-69</v>
      </c>
      <c r="G450">
        <v>-1889000</v>
      </c>
      <c r="H450">
        <v>3485000</v>
      </c>
    </row>
    <row r="451" spans="1:8">
      <c r="A451" s="1">
        <v>0.15781249999999999</v>
      </c>
      <c r="B451">
        <v>100</v>
      </c>
      <c r="C451">
        <v>-120</v>
      </c>
      <c r="D451">
        <v>-1887000</v>
      </c>
      <c r="E451">
        <v>3423000</v>
      </c>
      <c r="F451">
        <v>-69</v>
      </c>
      <c r="G451">
        <v>-1887000</v>
      </c>
      <c r="H451">
        <v>3482000</v>
      </c>
    </row>
    <row r="452" spans="1:8">
      <c r="A452" s="1">
        <v>0.15782407407407409</v>
      </c>
      <c r="B452">
        <v>100</v>
      </c>
      <c r="C452">
        <v>-120</v>
      </c>
      <c r="D452">
        <v>-1888000</v>
      </c>
      <c r="E452">
        <v>3440000</v>
      </c>
      <c r="F452">
        <v>-69</v>
      </c>
      <c r="G452">
        <v>-1888000</v>
      </c>
      <c r="H452">
        <v>3484000</v>
      </c>
    </row>
    <row r="453" spans="1:8">
      <c r="A453" s="1">
        <v>0.15783564814814813</v>
      </c>
      <c r="B453">
        <v>100</v>
      </c>
      <c r="C453">
        <v>-120</v>
      </c>
      <c r="D453">
        <v>-1889000</v>
      </c>
      <c r="E453">
        <v>3441000</v>
      </c>
      <c r="F453">
        <v>-69</v>
      </c>
      <c r="G453">
        <v>-1889000</v>
      </c>
      <c r="H453">
        <v>3484000</v>
      </c>
    </row>
    <row r="454" spans="1:8">
      <c r="A454" s="1">
        <v>0.15785879629629629</v>
      </c>
      <c r="B454">
        <v>100</v>
      </c>
      <c r="C454">
        <v>-120</v>
      </c>
      <c r="D454">
        <v>-1888000</v>
      </c>
      <c r="E454">
        <v>3435000</v>
      </c>
      <c r="F454">
        <v>-69</v>
      </c>
      <c r="G454">
        <v>-1888000</v>
      </c>
      <c r="H454">
        <v>3482000</v>
      </c>
    </row>
    <row r="455" spans="1:8">
      <c r="A455" s="1">
        <v>0.15787037037037036</v>
      </c>
      <c r="B455">
        <v>100</v>
      </c>
      <c r="C455">
        <v>-120</v>
      </c>
      <c r="D455">
        <v>-1888000</v>
      </c>
      <c r="E455">
        <v>3440000</v>
      </c>
      <c r="F455">
        <v>-69</v>
      </c>
      <c r="G455">
        <v>-1888000</v>
      </c>
      <c r="H455">
        <v>3485000</v>
      </c>
    </row>
    <row r="456" spans="1:8">
      <c r="A456" s="1">
        <v>0.15788194444444445</v>
      </c>
      <c r="B456">
        <v>100</v>
      </c>
      <c r="C456">
        <v>-120</v>
      </c>
      <c r="D456">
        <v>-1888000</v>
      </c>
      <c r="E456">
        <v>3445000</v>
      </c>
      <c r="F456">
        <v>-68</v>
      </c>
      <c r="G456">
        <v>-1888000</v>
      </c>
      <c r="H456">
        <v>3486000</v>
      </c>
    </row>
    <row r="457" spans="1:8">
      <c r="A457" s="1">
        <v>0.15790509259259258</v>
      </c>
      <c r="B457">
        <v>100</v>
      </c>
      <c r="C457">
        <v>-120</v>
      </c>
      <c r="D457">
        <v>-1887000</v>
      </c>
      <c r="E457">
        <v>3446000</v>
      </c>
      <c r="F457">
        <v>-68</v>
      </c>
      <c r="G457">
        <v>-1887000</v>
      </c>
      <c r="H457">
        <v>3481000</v>
      </c>
    </row>
    <row r="458" spans="1:8">
      <c r="A458" s="1">
        <v>0.15791666666666668</v>
      </c>
      <c r="B458">
        <v>100</v>
      </c>
      <c r="C458">
        <v>-120</v>
      </c>
      <c r="D458">
        <v>-1888000</v>
      </c>
      <c r="E458">
        <v>3440000</v>
      </c>
      <c r="F458">
        <v>-69</v>
      </c>
      <c r="G458">
        <v>-1888000</v>
      </c>
      <c r="H458">
        <v>3487000</v>
      </c>
    </row>
    <row r="459" spans="1:8">
      <c r="A459" s="1">
        <v>0.15792824074074074</v>
      </c>
      <c r="B459">
        <v>100</v>
      </c>
      <c r="C459">
        <v>-120</v>
      </c>
      <c r="D459">
        <v>-1888000</v>
      </c>
      <c r="E459">
        <v>3444000</v>
      </c>
      <c r="F459">
        <v>-69</v>
      </c>
      <c r="G459">
        <v>-1888000</v>
      </c>
      <c r="H459">
        <v>3486000</v>
      </c>
    </row>
    <row r="460" spans="1:8">
      <c r="A460" s="1">
        <v>0.15795138888888891</v>
      </c>
      <c r="B460">
        <v>100</v>
      </c>
      <c r="C460">
        <v>-120</v>
      </c>
      <c r="D460">
        <v>-1887000</v>
      </c>
      <c r="E460">
        <v>3439000</v>
      </c>
      <c r="F460">
        <v>-69</v>
      </c>
      <c r="G460">
        <v>-1887000</v>
      </c>
      <c r="H460">
        <v>3483000</v>
      </c>
    </row>
    <row r="461" spans="1:8">
      <c r="A461" s="1">
        <v>0.15796296296296297</v>
      </c>
      <c r="B461">
        <v>100</v>
      </c>
      <c r="C461">
        <v>-120</v>
      </c>
      <c r="D461">
        <v>-1888000</v>
      </c>
      <c r="E461">
        <v>3432000</v>
      </c>
      <c r="F461">
        <v>-68</v>
      </c>
      <c r="G461">
        <v>-1888000</v>
      </c>
      <c r="H461">
        <v>3486000</v>
      </c>
    </row>
    <row r="462" spans="1:8">
      <c r="A462" s="1">
        <v>0.15797453703703704</v>
      </c>
      <c r="B462">
        <v>100</v>
      </c>
      <c r="C462">
        <v>-120</v>
      </c>
      <c r="D462">
        <v>-1889000</v>
      </c>
      <c r="E462">
        <v>3440000</v>
      </c>
      <c r="F462">
        <v>-68</v>
      </c>
      <c r="G462">
        <v>-1889000</v>
      </c>
      <c r="H462">
        <v>3485000</v>
      </c>
    </row>
    <row r="463" spans="1:8">
      <c r="A463" s="1">
        <v>0.15799768518518517</v>
      </c>
      <c r="B463">
        <v>100</v>
      </c>
      <c r="C463">
        <v>-120</v>
      </c>
      <c r="D463">
        <v>-1888000</v>
      </c>
      <c r="E463">
        <v>3444000</v>
      </c>
      <c r="F463">
        <v>-68</v>
      </c>
      <c r="G463">
        <v>-1888000</v>
      </c>
      <c r="H463">
        <v>3486000</v>
      </c>
    </row>
    <row r="464" spans="1:8">
      <c r="A464" s="1">
        <v>0.15800925925925927</v>
      </c>
      <c r="B464">
        <v>100</v>
      </c>
      <c r="C464">
        <v>-120</v>
      </c>
      <c r="D464">
        <v>-1888000</v>
      </c>
      <c r="E464">
        <v>3446000</v>
      </c>
      <c r="F464">
        <v>-68</v>
      </c>
      <c r="G464">
        <v>-1888000</v>
      </c>
      <c r="H464">
        <v>3487000</v>
      </c>
    </row>
    <row r="465" spans="1:8">
      <c r="A465" s="1">
        <v>0.15802083333333333</v>
      </c>
      <c r="B465">
        <v>100</v>
      </c>
      <c r="C465">
        <v>-120</v>
      </c>
      <c r="D465">
        <v>-1888000</v>
      </c>
      <c r="E465">
        <v>3434000</v>
      </c>
      <c r="F465">
        <v>-68</v>
      </c>
      <c r="G465">
        <v>-1888000</v>
      </c>
      <c r="H465">
        <v>3487000</v>
      </c>
    </row>
    <row r="466" spans="1:8">
      <c r="A466" s="1">
        <v>0.15804398148148149</v>
      </c>
      <c r="B466">
        <v>100</v>
      </c>
      <c r="C466">
        <v>-120</v>
      </c>
      <c r="D466">
        <v>-1887000</v>
      </c>
      <c r="E466">
        <v>3442000</v>
      </c>
      <c r="F466">
        <v>-68</v>
      </c>
      <c r="G466">
        <v>-1887000</v>
      </c>
      <c r="H466">
        <v>3486000</v>
      </c>
    </row>
    <row r="467" spans="1:8">
      <c r="A467" s="1">
        <v>0.15805555555555556</v>
      </c>
      <c r="B467">
        <v>100</v>
      </c>
      <c r="C467">
        <v>-120</v>
      </c>
      <c r="D467">
        <v>-1887000</v>
      </c>
      <c r="E467">
        <v>3442000</v>
      </c>
      <c r="F467">
        <v>-68</v>
      </c>
      <c r="G467">
        <v>-1887000</v>
      </c>
      <c r="H467">
        <v>3488000</v>
      </c>
    </row>
    <row r="468" spans="1:8">
      <c r="A468" s="1">
        <v>0.15806712962962963</v>
      </c>
      <c r="B468">
        <v>100</v>
      </c>
      <c r="C468">
        <v>-120</v>
      </c>
      <c r="D468">
        <v>-1887000</v>
      </c>
      <c r="E468">
        <v>3446000</v>
      </c>
      <c r="F468">
        <v>-68</v>
      </c>
      <c r="G468">
        <v>-1887000</v>
      </c>
      <c r="H468">
        <v>3485000</v>
      </c>
    </row>
    <row r="469" spans="1:8">
      <c r="A469" s="1">
        <v>0.15807870370370369</v>
      </c>
      <c r="B469">
        <v>100</v>
      </c>
      <c r="C469">
        <v>-120</v>
      </c>
      <c r="D469">
        <v>-1886000</v>
      </c>
      <c r="E469">
        <v>3440000</v>
      </c>
      <c r="F469">
        <v>-68</v>
      </c>
      <c r="G469">
        <v>-1885000</v>
      </c>
      <c r="H469">
        <v>3489000</v>
      </c>
    </row>
    <row r="470" spans="1:8">
      <c r="A470" s="1">
        <v>0.15810185185185185</v>
      </c>
      <c r="B470">
        <v>100</v>
      </c>
      <c r="C470">
        <v>-120</v>
      </c>
      <c r="D470">
        <v>-1884000</v>
      </c>
      <c r="E470">
        <v>3447000</v>
      </c>
      <c r="F470">
        <v>-68</v>
      </c>
      <c r="G470">
        <v>-1884000</v>
      </c>
      <c r="H470">
        <v>3489000</v>
      </c>
    </row>
    <row r="471" spans="1:8">
      <c r="A471" s="1">
        <v>0.15811342592592592</v>
      </c>
      <c r="B471">
        <v>100</v>
      </c>
      <c r="C471">
        <v>-120</v>
      </c>
      <c r="D471">
        <v>-1884000</v>
      </c>
      <c r="E471">
        <v>3445000</v>
      </c>
      <c r="F471">
        <v>-68</v>
      </c>
      <c r="G471">
        <v>-1884000</v>
      </c>
      <c r="H471">
        <v>3485000</v>
      </c>
    </row>
    <row r="472" spans="1:8">
      <c r="A472" s="1">
        <v>0.15812499999999999</v>
      </c>
      <c r="B472">
        <v>100</v>
      </c>
      <c r="C472">
        <v>-120</v>
      </c>
      <c r="D472">
        <v>-1884000</v>
      </c>
      <c r="E472">
        <v>3439000</v>
      </c>
      <c r="F472">
        <v>-68</v>
      </c>
      <c r="G472">
        <v>-1882000</v>
      </c>
      <c r="H472">
        <v>3490000</v>
      </c>
    </row>
    <row r="473" spans="1:8">
      <c r="A473" s="1">
        <v>0.15814814814814815</v>
      </c>
      <c r="B473">
        <v>100</v>
      </c>
      <c r="C473">
        <v>-120</v>
      </c>
      <c r="D473">
        <v>-1882000</v>
      </c>
      <c r="E473">
        <v>3443000</v>
      </c>
      <c r="F473">
        <v>-68</v>
      </c>
      <c r="G473">
        <v>-1882000</v>
      </c>
      <c r="H473">
        <v>3485000</v>
      </c>
    </row>
    <row r="474" spans="1:8">
      <c r="A474" s="1">
        <v>0.15815972222222222</v>
      </c>
      <c r="B474">
        <v>100</v>
      </c>
      <c r="C474">
        <v>-120</v>
      </c>
      <c r="D474">
        <v>-1883000</v>
      </c>
      <c r="E474">
        <v>3446000</v>
      </c>
      <c r="F474">
        <v>-68</v>
      </c>
      <c r="G474">
        <v>-1883000</v>
      </c>
      <c r="H474">
        <v>3484000</v>
      </c>
    </row>
    <row r="475" spans="1:8">
      <c r="A475" s="1">
        <v>0.15817129629629631</v>
      </c>
      <c r="B475">
        <v>100</v>
      </c>
      <c r="C475">
        <v>-120</v>
      </c>
      <c r="D475">
        <v>-1883000</v>
      </c>
      <c r="E475">
        <v>3434000</v>
      </c>
      <c r="F475">
        <v>-68</v>
      </c>
      <c r="G475">
        <v>-1883000</v>
      </c>
      <c r="H475">
        <v>3482000</v>
      </c>
    </row>
    <row r="476" spans="1:8">
      <c r="A476" s="1">
        <v>0.15819444444444444</v>
      </c>
      <c r="B476">
        <v>100</v>
      </c>
      <c r="C476">
        <v>-120</v>
      </c>
      <c r="D476">
        <v>-1884000</v>
      </c>
      <c r="E476">
        <v>3447000</v>
      </c>
      <c r="F476">
        <v>-68</v>
      </c>
      <c r="G476">
        <v>-1884000</v>
      </c>
      <c r="H476">
        <v>3486000</v>
      </c>
    </row>
    <row r="477" spans="1:8">
      <c r="A477" s="1">
        <v>0.15820601851851854</v>
      </c>
      <c r="B477">
        <v>100</v>
      </c>
      <c r="C477">
        <v>-120</v>
      </c>
      <c r="D477">
        <v>-1884000</v>
      </c>
      <c r="E477">
        <v>3445000</v>
      </c>
      <c r="F477">
        <v>-68</v>
      </c>
      <c r="G477">
        <v>-1884000</v>
      </c>
      <c r="H477">
        <v>3486000</v>
      </c>
    </row>
    <row r="478" spans="1:8">
      <c r="A478" s="1">
        <v>0.1582175925925926</v>
      </c>
      <c r="B478">
        <v>100</v>
      </c>
      <c r="C478">
        <v>-120</v>
      </c>
      <c r="D478">
        <v>-1884000</v>
      </c>
      <c r="E478">
        <v>3446000</v>
      </c>
      <c r="F478">
        <v>-68</v>
      </c>
      <c r="G478">
        <v>-1884000</v>
      </c>
      <c r="H478">
        <v>3487000</v>
      </c>
    </row>
    <row r="479" spans="1:8">
      <c r="A479" s="1">
        <v>0.15824074074074074</v>
      </c>
      <c r="B479">
        <v>100</v>
      </c>
      <c r="C479">
        <v>-120</v>
      </c>
      <c r="D479">
        <v>-1883000</v>
      </c>
      <c r="E479">
        <v>3449000</v>
      </c>
      <c r="F479">
        <v>-68</v>
      </c>
      <c r="G479">
        <v>-1883000</v>
      </c>
      <c r="H479">
        <v>3488000</v>
      </c>
    </row>
    <row r="480" spans="1:8">
      <c r="A480" s="1">
        <v>0.1582523148148148</v>
      </c>
      <c r="B480">
        <v>100</v>
      </c>
      <c r="C480">
        <v>-120</v>
      </c>
      <c r="D480">
        <v>-1883000</v>
      </c>
      <c r="E480">
        <v>3450000</v>
      </c>
      <c r="F480">
        <v>-68</v>
      </c>
      <c r="G480">
        <v>-1883000</v>
      </c>
      <c r="H480">
        <v>3487000</v>
      </c>
    </row>
    <row r="481" spans="1:8">
      <c r="A481" s="1">
        <v>0.1582638888888889</v>
      </c>
      <c r="B481">
        <v>100</v>
      </c>
      <c r="C481">
        <v>-120</v>
      </c>
      <c r="D481">
        <v>-1883000</v>
      </c>
      <c r="E481">
        <v>3432000</v>
      </c>
      <c r="F481">
        <v>-68</v>
      </c>
      <c r="G481">
        <v>-1883000</v>
      </c>
      <c r="H481">
        <v>3485000</v>
      </c>
    </row>
    <row r="482" spans="1:8">
      <c r="A482" s="1">
        <v>0.15828703703703703</v>
      </c>
      <c r="B482">
        <v>100</v>
      </c>
      <c r="C482">
        <v>-120</v>
      </c>
      <c r="D482">
        <v>-1883000</v>
      </c>
      <c r="E482">
        <v>3438000</v>
      </c>
      <c r="F482">
        <v>-68</v>
      </c>
      <c r="G482">
        <v>-1883000</v>
      </c>
      <c r="H482">
        <v>3487000</v>
      </c>
    </row>
    <row r="483" spans="1:8">
      <c r="A483" s="1">
        <v>0.15829861111111113</v>
      </c>
      <c r="B483">
        <v>100</v>
      </c>
      <c r="C483">
        <v>-120</v>
      </c>
      <c r="D483">
        <v>-1883000</v>
      </c>
      <c r="E483">
        <v>3447000</v>
      </c>
      <c r="F483">
        <v>-68</v>
      </c>
      <c r="G483">
        <v>-1883000</v>
      </c>
      <c r="H483">
        <v>3485000</v>
      </c>
    </row>
    <row r="484" spans="1:8">
      <c r="A484" s="1">
        <v>0.15831018518518519</v>
      </c>
      <c r="B484">
        <v>100</v>
      </c>
      <c r="C484">
        <v>-120</v>
      </c>
      <c r="D484">
        <v>-1884000</v>
      </c>
      <c r="E484">
        <v>3448000</v>
      </c>
      <c r="F484">
        <v>-68</v>
      </c>
      <c r="G484">
        <v>-1884000</v>
      </c>
      <c r="H484">
        <v>3483000</v>
      </c>
    </row>
    <row r="485" spans="1:8">
      <c r="A485" s="1">
        <v>0.15833333333333333</v>
      </c>
      <c r="B485">
        <v>100</v>
      </c>
      <c r="C485">
        <v>-120</v>
      </c>
      <c r="D485">
        <v>-1884000</v>
      </c>
      <c r="E485">
        <v>3437000</v>
      </c>
      <c r="F485">
        <v>-68</v>
      </c>
      <c r="G485">
        <v>-1884000</v>
      </c>
      <c r="H485">
        <v>3484000</v>
      </c>
    </row>
    <row r="486" spans="1:8">
      <c r="A486" s="1">
        <v>0.15834490740740739</v>
      </c>
      <c r="B486">
        <v>100</v>
      </c>
      <c r="C486">
        <v>-120</v>
      </c>
      <c r="D486">
        <v>-1885000</v>
      </c>
      <c r="E486">
        <v>3445000</v>
      </c>
      <c r="F486">
        <v>-67</v>
      </c>
      <c r="G486">
        <v>-1885000</v>
      </c>
      <c r="H486">
        <v>3487000</v>
      </c>
    </row>
    <row r="487" spans="1:8">
      <c r="A487" s="1">
        <v>0.15835648148148149</v>
      </c>
      <c r="B487">
        <v>100</v>
      </c>
      <c r="C487">
        <v>-120</v>
      </c>
      <c r="D487">
        <v>-1885000</v>
      </c>
      <c r="E487">
        <v>3445000</v>
      </c>
      <c r="F487">
        <v>-67</v>
      </c>
      <c r="G487">
        <v>-1885000</v>
      </c>
      <c r="H487">
        <v>3491000</v>
      </c>
    </row>
    <row r="488" spans="1:8">
      <c r="A488" s="1">
        <v>0.15837962962962962</v>
      </c>
      <c r="B488">
        <v>100</v>
      </c>
      <c r="C488">
        <v>-120</v>
      </c>
      <c r="D488">
        <v>-1884000</v>
      </c>
      <c r="E488">
        <v>3451000</v>
      </c>
      <c r="F488">
        <v>-67</v>
      </c>
      <c r="G488">
        <v>-1884000</v>
      </c>
      <c r="H488">
        <v>3487000</v>
      </c>
    </row>
    <row r="489" spans="1:8">
      <c r="A489" s="1">
        <v>0.15839120370370371</v>
      </c>
      <c r="B489">
        <v>100</v>
      </c>
      <c r="C489">
        <v>-120</v>
      </c>
      <c r="D489">
        <v>-1886000</v>
      </c>
      <c r="E489">
        <v>3424000</v>
      </c>
      <c r="F489">
        <v>-67</v>
      </c>
      <c r="G489">
        <v>-1886000</v>
      </c>
      <c r="H489">
        <v>3486000</v>
      </c>
    </row>
    <row r="490" spans="1:8">
      <c r="A490" s="1">
        <v>0.15840277777777778</v>
      </c>
      <c r="B490">
        <v>100</v>
      </c>
      <c r="C490">
        <v>-120</v>
      </c>
      <c r="D490">
        <v>-1886000</v>
      </c>
      <c r="E490">
        <v>3447000</v>
      </c>
      <c r="F490">
        <v>-67</v>
      </c>
      <c r="G490">
        <v>-1886000</v>
      </c>
      <c r="H490">
        <v>3489000</v>
      </c>
    </row>
    <row r="491" spans="1:8">
      <c r="A491" s="1">
        <v>0.15842592592592594</v>
      </c>
      <c r="B491">
        <v>100</v>
      </c>
      <c r="C491">
        <v>-110</v>
      </c>
      <c r="D491">
        <v>-1884000</v>
      </c>
      <c r="E491">
        <v>3452000</v>
      </c>
      <c r="F491">
        <v>-67</v>
      </c>
      <c r="G491">
        <v>-1884000</v>
      </c>
      <c r="H491">
        <v>3487000</v>
      </c>
    </row>
    <row r="492" spans="1:8">
      <c r="A492" s="1">
        <v>0.15843750000000001</v>
      </c>
      <c r="B492">
        <v>100</v>
      </c>
      <c r="C492">
        <v>-120</v>
      </c>
      <c r="D492">
        <v>-1884000</v>
      </c>
      <c r="E492">
        <v>3448000</v>
      </c>
      <c r="F492">
        <v>-67</v>
      </c>
      <c r="G492">
        <v>-1884000</v>
      </c>
      <c r="H492">
        <v>3492000</v>
      </c>
    </row>
    <row r="493" spans="1:8">
      <c r="A493" s="1">
        <v>0.15844907407407408</v>
      </c>
      <c r="B493">
        <v>100</v>
      </c>
      <c r="C493">
        <v>-120</v>
      </c>
      <c r="D493">
        <v>-1884000</v>
      </c>
      <c r="E493">
        <v>3448000</v>
      </c>
      <c r="F493">
        <v>-67</v>
      </c>
      <c r="G493">
        <v>-1884000</v>
      </c>
      <c r="H493">
        <v>3491000</v>
      </c>
    </row>
    <row r="494" spans="1:8">
      <c r="A494" s="1">
        <v>0.15847222222222221</v>
      </c>
      <c r="B494">
        <v>100</v>
      </c>
      <c r="C494">
        <v>-120</v>
      </c>
      <c r="D494">
        <v>-1883000</v>
      </c>
      <c r="E494">
        <v>3449000</v>
      </c>
      <c r="F494">
        <v>-67</v>
      </c>
      <c r="G494">
        <v>-1883000</v>
      </c>
      <c r="H494">
        <v>3493000</v>
      </c>
    </row>
    <row r="495" spans="1:8">
      <c r="A495" s="1">
        <v>0.1584837962962963</v>
      </c>
      <c r="B495">
        <v>100</v>
      </c>
      <c r="C495">
        <v>-120</v>
      </c>
      <c r="D495">
        <v>-1883000</v>
      </c>
      <c r="E495">
        <v>3449000</v>
      </c>
      <c r="F495">
        <v>-67</v>
      </c>
      <c r="G495">
        <v>-1883000</v>
      </c>
      <c r="H495">
        <v>3495000</v>
      </c>
    </row>
    <row r="496" spans="1:8">
      <c r="A496" s="1">
        <v>0.15849537037037037</v>
      </c>
      <c r="B496">
        <v>100</v>
      </c>
      <c r="C496">
        <v>-120</v>
      </c>
      <c r="D496">
        <v>-1883000</v>
      </c>
      <c r="E496">
        <v>3447000</v>
      </c>
      <c r="F496">
        <v>-67</v>
      </c>
      <c r="G496">
        <v>-1883000</v>
      </c>
      <c r="H496">
        <v>3495000</v>
      </c>
    </row>
    <row r="497" spans="1:8">
      <c r="A497" s="1">
        <v>0.15851851851851853</v>
      </c>
      <c r="B497">
        <v>100</v>
      </c>
      <c r="C497">
        <v>-110</v>
      </c>
      <c r="D497">
        <v>-1883000</v>
      </c>
      <c r="E497">
        <v>3454000</v>
      </c>
      <c r="F497">
        <v>-67</v>
      </c>
      <c r="G497">
        <v>-1883000</v>
      </c>
      <c r="H497">
        <v>3495000</v>
      </c>
    </row>
    <row r="498" spans="1:8">
      <c r="A498" s="1">
        <v>0.1585300925925926</v>
      </c>
      <c r="B498">
        <v>100</v>
      </c>
      <c r="C498">
        <v>-110</v>
      </c>
      <c r="D498">
        <v>-1884000</v>
      </c>
      <c r="E498">
        <v>3438000</v>
      </c>
      <c r="F498">
        <v>-67</v>
      </c>
      <c r="G498">
        <v>-1884000</v>
      </c>
      <c r="H498">
        <v>3496000</v>
      </c>
    </row>
    <row r="499" spans="1:8">
      <c r="A499" s="1">
        <v>0.15854166666666666</v>
      </c>
      <c r="B499">
        <v>100</v>
      </c>
      <c r="C499">
        <v>-120</v>
      </c>
      <c r="D499">
        <v>-1884000</v>
      </c>
      <c r="E499">
        <v>3447000</v>
      </c>
      <c r="F499">
        <v>-67</v>
      </c>
      <c r="G499">
        <v>-1884000</v>
      </c>
      <c r="H499">
        <v>3497000</v>
      </c>
    </row>
    <row r="500" spans="1:8">
      <c r="A500" s="1">
        <v>0.1585648148148148</v>
      </c>
      <c r="B500">
        <v>100</v>
      </c>
      <c r="C500">
        <v>-110</v>
      </c>
      <c r="D500">
        <v>-1883000</v>
      </c>
      <c r="E500">
        <v>3456000</v>
      </c>
      <c r="F500">
        <v>-67</v>
      </c>
      <c r="G500">
        <v>-1883000</v>
      </c>
      <c r="H500">
        <v>3497000</v>
      </c>
    </row>
    <row r="501" spans="1:8">
      <c r="A501" s="1">
        <v>0.15857638888888889</v>
      </c>
      <c r="B501">
        <v>100</v>
      </c>
      <c r="C501">
        <v>-110</v>
      </c>
      <c r="D501">
        <v>-1883000</v>
      </c>
      <c r="E501">
        <v>3438000</v>
      </c>
      <c r="F501">
        <v>-67</v>
      </c>
      <c r="G501">
        <v>-1883000</v>
      </c>
      <c r="H501">
        <v>3497000</v>
      </c>
    </row>
    <row r="502" spans="1:8">
      <c r="A502" s="1">
        <v>0.15858796296296296</v>
      </c>
      <c r="B502">
        <v>100</v>
      </c>
      <c r="C502">
        <v>-120</v>
      </c>
      <c r="D502">
        <v>-1883000</v>
      </c>
      <c r="E502">
        <v>3456000</v>
      </c>
      <c r="F502">
        <v>-67</v>
      </c>
      <c r="G502">
        <v>-1882000</v>
      </c>
      <c r="H502">
        <v>3496000</v>
      </c>
    </row>
    <row r="503" spans="1:8">
      <c r="A503" s="1">
        <v>0.15861111111111112</v>
      </c>
      <c r="B503">
        <v>100</v>
      </c>
      <c r="C503">
        <v>-120</v>
      </c>
      <c r="D503">
        <v>-1881000</v>
      </c>
      <c r="E503">
        <v>3457000</v>
      </c>
      <c r="F503">
        <v>-67</v>
      </c>
      <c r="G503">
        <v>-1881000</v>
      </c>
      <c r="H503">
        <v>3499000</v>
      </c>
    </row>
    <row r="504" spans="1:8">
      <c r="A504" s="1">
        <v>0.15862268518518519</v>
      </c>
      <c r="B504">
        <v>100</v>
      </c>
      <c r="C504">
        <v>-110</v>
      </c>
      <c r="D504">
        <v>-1880000</v>
      </c>
      <c r="E504">
        <v>3445000</v>
      </c>
      <c r="F504">
        <v>-67</v>
      </c>
      <c r="G504">
        <v>-1880000</v>
      </c>
      <c r="H504">
        <v>3499000</v>
      </c>
    </row>
    <row r="505" spans="1:8">
      <c r="A505" s="1">
        <v>0.15863425925925925</v>
      </c>
      <c r="B505">
        <v>100</v>
      </c>
      <c r="C505">
        <v>-110</v>
      </c>
      <c r="D505">
        <v>-1880000</v>
      </c>
      <c r="E505">
        <v>3456000</v>
      </c>
      <c r="F505">
        <v>-67</v>
      </c>
      <c r="G505">
        <v>-1880000</v>
      </c>
      <c r="H505">
        <v>3496000</v>
      </c>
    </row>
    <row r="506" spans="1:8">
      <c r="A506" s="1">
        <v>0.15865740740740741</v>
      </c>
      <c r="B506">
        <v>100</v>
      </c>
      <c r="C506">
        <v>-110</v>
      </c>
      <c r="D506">
        <v>-1879000</v>
      </c>
      <c r="E506">
        <v>3453000</v>
      </c>
      <c r="F506">
        <v>-67</v>
      </c>
      <c r="G506">
        <v>-1879000</v>
      </c>
      <c r="H506">
        <v>3500000</v>
      </c>
    </row>
    <row r="507" spans="1:8">
      <c r="A507" s="1">
        <v>0.15866898148148148</v>
      </c>
      <c r="B507">
        <v>100</v>
      </c>
      <c r="C507">
        <v>-110</v>
      </c>
      <c r="D507">
        <v>-1878000</v>
      </c>
      <c r="E507">
        <v>3452000</v>
      </c>
      <c r="F507">
        <v>-67</v>
      </c>
      <c r="G507">
        <v>-1878000</v>
      </c>
      <c r="H507">
        <v>3500000</v>
      </c>
    </row>
    <row r="508" spans="1:8">
      <c r="A508" s="1">
        <v>0.15868055555555557</v>
      </c>
      <c r="B508">
        <v>100</v>
      </c>
      <c r="C508">
        <v>-110</v>
      </c>
      <c r="D508">
        <v>-1879000</v>
      </c>
      <c r="E508">
        <v>3448000</v>
      </c>
      <c r="F508">
        <v>-67</v>
      </c>
      <c r="G508">
        <v>-1879000</v>
      </c>
      <c r="H508">
        <v>3499000</v>
      </c>
    </row>
    <row r="509" spans="1:8">
      <c r="A509" s="1">
        <v>0.15869212962962961</v>
      </c>
      <c r="B509">
        <v>100</v>
      </c>
      <c r="C509">
        <v>-110</v>
      </c>
      <c r="D509">
        <v>-1877000</v>
      </c>
      <c r="E509">
        <v>3458000</v>
      </c>
      <c r="F509">
        <v>-67</v>
      </c>
      <c r="G509">
        <v>-1877000</v>
      </c>
      <c r="H509">
        <v>3498000</v>
      </c>
    </row>
    <row r="510" spans="1:8">
      <c r="A510" s="1">
        <v>0.15871527777777777</v>
      </c>
      <c r="B510">
        <v>100</v>
      </c>
      <c r="C510">
        <v>-110</v>
      </c>
      <c r="D510">
        <v>-1877000</v>
      </c>
      <c r="E510">
        <v>3454000</v>
      </c>
      <c r="F510">
        <v>-67</v>
      </c>
      <c r="G510">
        <v>-1877000</v>
      </c>
      <c r="H510">
        <v>3500000</v>
      </c>
    </row>
    <row r="511" spans="1:8">
      <c r="A511" s="1">
        <v>0.15872685185185184</v>
      </c>
      <c r="B511">
        <v>100</v>
      </c>
      <c r="C511">
        <v>-110</v>
      </c>
      <c r="D511">
        <v>-1877000</v>
      </c>
      <c r="E511">
        <v>3457000</v>
      </c>
      <c r="F511">
        <v>-66</v>
      </c>
      <c r="G511">
        <v>-1877000</v>
      </c>
      <c r="H511">
        <v>3500000</v>
      </c>
    </row>
    <row r="512" spans="1:8">
      <c r="A512" s="1">
        <v>0.15873842592592594</v>
      </c>
      <c r="B512">
        <v>100</v>
      </c>
      <c r="C512">
        <v>-110</v>
      </c>
      <c r="D512">
        <v>-1875000</v>
      </c>
      <c r="E512">
        <v>3458000</v>
      </c>
      <c r="F512">
        <v>-66</v>
      </c>
      <c r="G512">
        <v>-1875000</v>
      </c>
      <c r="H512">
        <v>3498000</v>
      </c>
    </row>
    <row r="513" spans="1:8">
      <c r="A513" s="1">
        <v>0.15876157407407407</v>
      </c>
      <c r="B513">
        <v>100</v>
      </c>
      <c r="C513">
        <v>-120</v>
      </c>
      <c r="D513">
        <v>-1875000</v>
      </c>
      <c r="E513">
        <v>3459000</v>
      </c>
      <c r="F513">
        <v>-67</v>
      </c>
      <c r="G513">
        <v>-1875000</v>
      </c>
      <c r="H513">
        <v>3501000</v>
      </c>
    </row>
    <row r="514" spans="1:8">
      <c r="A514" s="1">
        <v>0.15877314814814816</v>
      </c>
      <c r="B514">
        <v>100</v>
      </c>
      <c r="C514">
        <v>-110</v>
      </c>
      <c r="D514">
        <v>-1876000</v>
      </c>
      <c r="E514">
        <v>3458000</v>
      </c>
      <c r="F514">
        <v>-66</v>
      </c>
      <c r="G514">
        <v>-1876000</v>
      </c>
      <c r="H514">
        <v>3501000</v>
      </c>
    </row>
    <row r="515" spans="1:8">
      <c r="A515" s="1">
        <v>0.1587847222222222</v>
      </c>
      <c r="B515">
        <v>100</v>
      </c>
      <c r="C515">
        <v>-110</v>
      </c>
      <c r="D515">
        <v>-1875000</v>
      </c>
      <c r="E515">
        <v>3456000</v>
      </c>
      <c r="F515">
        <v>-66</v>
      </c>
      <c r="G515">
        <v>-1875000</v>
      </c>
      <c r="H515">
        <v>3499000</v>
      </c>
    </row>
    <row r="516" spans="1:8">
      <c r="A516" s="1">
        <v>0.15880787037037036</v>
      </c>
      <c r="B516">
        <v>100</v>
      </c>
      <c r="C516">
        <v>-110</v>
      </c>
      <c r="D516">
        <v>-1875000</v>
      </c>
      <c r="E516">
        <v>3457000</v>
      </c>
      <c r="F516">
        <v>-66</v>
      </c>
      <c r="G516">
        <v>-1875000</v>
      </c>
      <c r="H516">
        <v>3501000</v>
      </c>
    </row>
    <row r="517" spans="1:8">
      <c r="A517" s="1">
        <v>0.15881944444444443</v>
      </c>
      <c r="B517">
        <v>100</v>
      </c>
      <c r="C517">
        <v>-110</v>
      </c>
      <c r="D517">
        <v>-1875000</v>
      </c>
      <c r="E517">
        <v>3450000</v>
      </c>
      <c r="F517">
        <v>-66</v>
      </c>
      <c r="G517">
        <v>-1875000</v>
      </c>
      <c r="H517">
        <v>3501000</v>
      </c>
    </row>
    <row r="518" spans="1:8">
      <c r="A518" s="1">
        <v>0.15883101851851852</v>
      </c>
      <c r="B518">
        <v>100</v>
      </c>
      <c r="C518">
        <v>-110</v>
      </c>
      <c r="D518">
        <v>-1874000</v>
      </c>
      <c r="E518">
        <v>3456000</v>
      </c>
      <c r="F518">
        <v>-66</v>
      </c>
      <c r="G518">
        <v>-1874000</v>
      </c>
      <c r="H518">
        <v>3502000</v>
      </c>
    </row>
    <row r="519" spans="1:8">
      <c r="A519" s="1">
        <v>0.15885416666666666</v>
      </c>
      <c r="B519">
        <v>100</v>
      </c>
      <c r="C519">
        <v>-110</v>
      </c>
      <c r="D519">
        <v>-1874000</v>
      </c>
      <c r="E519">
        <v>3458000</v>
      </c>
      <c r="F519">
        <v>-66</v>
      </c>
      <c r="G519">
        <v>-1874000</v>
      </c>
      <c r="H519">
        <v>3503000</v>
      </c>
    </row>
    <row r="520" spans="1:8">
      <c r="A520" s="1">
        <v>0.15886574074074075</v>
      </c>
      <c r="B520">
        <v>100</v>
      </c>
      <c r="C520">
        <v>-110</v>
      </c>
      <c r="D520">
        <v>-1874000</v>
      </c>
      <c r="E520">
        <v>3461000</v>
      </c>
      <c r="F520">
        <v>-66</v>
      </c>
      <c r="G520">
        <v>-1874000</v>
      </c>
      <c r="H520">
        <v>3502000</v>
      </c>
    </row>
    <row r="521" spans="1:8">
      <c r="A521" s="1">
        <v>0.15887731481481482</v>
      </c>
      <c r="B521">
        <v>100</v>
      </c>
      <c r="C521">
        <v>-110</v>
      </c>
      <c r="D521">
        <v>-1872000</v>
      </c>
      <c r="E521">
        <v>3449000</v>
      </c>
      <c r="F521">
        <v>-66</v>
      </c>
      <c r="G521">
        <v>-1872000</v>
      </c>
      <c r="H521">
        <v>3501000</v>
      </c>
    </row>
    <row r="522" spans="1:8">
      <c r="A522" s="1">
        <v>0.15890046296296298</v>
      </c>
      <c r="B522">
        <v>100</v>
      </c>
      <c r="C522">
        <v>-110</v>
      </c>
      <c r="D522">
        <v>-1873000</v>
      </c>
      <c r="E522">
        <v>3460000</v>
      </c>
      <c r="F522">
        <v>-66</v>
      </c>
      <c r="G522">
        <v>-1873000</v>
      </c>
      <c r="H522">
        <v>3502000</v>
      </c>
    </row>
    <row r="523" spans="1:8">
      <c r="A523" s="1">
        <v>0.15891203703703705</v>
      </c>
      <c r="B523">
        <v>100</v>
      </c>
      <c r="C523">
        <v>-110</v>
      </c>
      <c r="D523">
        <v>-1874000</v>
      </c>
      <c r="E523">
        <v>3456000</v>
      </c>
      <c r="F523">
        <v>-66</v>
      </c>
      <c r="G523" s="2">
        <v>-1874000</v>
      </c>
      <c r="H523">
        <v>3502000</v>
      </c>
    </row>
    <row r="524" spans="1:8">
      <c r="A524" s="1">
        <v>0.15892361111111111</v>
      </c>
      <c r="B524">
        <v>100</v>
      </c>
      <c r="C524">
        <v>-110</v>
      </c>
      <c r="D524">
        <v>-1878000</v>
      </c>
      <c r="E524">
        <v>3426000</v>
      </c>
      <c r="F524">
        <v>-66</v>
      </c>
      <c r="G524">
        <v>-1878000</v>
      </c>
      <c r="H524">
        <v>3499000</v>
      </c>
    </row>
    <row r="525" spans="1:8">
      <c r="A525" s="1">
        <v>0.15894675925925925</v>
      </c>
      <c r="B525">
        <v>100</v>
      </c>
      <c r="C525">
        <v>-110</v>
      </c>
      <c r="D525">
        <v>-1885000</v>
      </c>
      <c r="E525">
        <v>3451000</v>
      </c>
      <c r="F525">
        <v>-66</v>
      </c>
      <c r="G525">
        <v>-1885000</v>
      </c>
      <c r="H525">
        <v>3495000</v>
      </c>
    </row>
    <row r="526" spans="1:8">
      <c r="A526" s="1">
        <v>0.15895833333333334</v>
      </c>
      <c r="B526">
        <v>100</v>
      </c>
      <c r="C526">
        <v>-110</v>
      </c>
      <c r="D526">
        <v>-1886000</v>
      </c>
      <c r="E526">
        <v>3458000</v>
      </c>
      <c r="F526">
        <v>-66</v>
      </c>
      <c r="G526">
        <v>-1886000</v>
      </c>
      <c r="H526">
        <v>3501000</v>
      </c>
    </row>
    <row r="527" spans="1:8">
      <c r="A527" s="1">
        <v>0.15896990740740741</v>
      </c>
      <c r="B527">
        <v>100</v>
      </c>
      <c r="C527">
        <v>-110</v>
      </c>
      <c r="D527">
        <v>-1886000</v>
      </c>
      <c r="E527">
        <v>3455000</v>
      </c>
      <c r="F527">
        <v>-66</v>
      </c>
      <c r="G527">
        <v>-1886000</v>
      </c>
      <c r="H527">
        <v>3500000</v>
      </c>
    </row>
    <row r="528" spans="1:8">
      <c r="A528" s="1">
        <v>0.15899305555555557</v>
      </c>
      <c r="B528">
        <v>100</v>
      </c>
      <c r="C528">
        <v>-110</v>
      </c>
      <c r="D528">
        <v>-1887000</v>
      </c>
      <c r="E528">
        <v>3453000</v>
      </c>
      <c r="F528">
        <v>-66</v>
      </c>
      <c r="G528">
        <v>-1887000</v>
      </c>
      <c r="H528">
        <v>3499000</v>
      </c>
    </row>
    <row r="529" spans="1:8">
      <c r="A529" s="1">
        <v>0.15900462962962963</v>
      </c>
      <c r="B529">
        <v>100</v>
      </c>
      <c r="C529">
        <v>-110</v>
      </c>
      <c r="D529">
        <v>-1887000</v>
      </c>
      <c r="E529">
        <v>3457000</v>
      </c>
      <c r="F529">
        <v>-66</v>
      </c>
      <c r="G529">
        <v>-1887000</v>
      </c>
      <c r="H529">
        <v>3502000</v>
      </c>
    </row>
    <row r="530" spans="1:8">
      <c r="A530" s="1">
        <v>0.1590162037037037</v>
      </c>
      <c r="B530">
        <v>100</v>
      </c>
      <c r="C530">
        <v>-110</v>
      </c>
      <c r="D530">
        <v>-1885000</v>
      </c>
      <c r="E530">
        <v>3459000</v>
      </c>
      <c r="F530">
        <v>-66</v>
      </c>
      <c r="G530">
        <v>-1885000</v>
      </c>
      <c r="H530">
        <v>3502000</v>
      </c>
    </row>
    <row r="531" spans="1:8">
      <c r="A531" s="1">
        <v>0.15903935185185183</v>
      </c>
      <c r="B531">
        <v>100</v>
      </c>
      <c r="C531">
        <v>-110</v>
      </c>
      <c r="D531">
        <v>-1885000</v>
      </c>
      <c r="E531">
        <v>3462000</v>
      </c>
      <c r="F531">
        <v>-66</v>
      </c>
      <c r="G531">
        <v>-1885000</v>
      </c>
      <c r="H531">
        <v>3503000</v>
      </c>
    </row>
    <row r="532" spans="1:8">
      <c r="A532" s="1">
        <v>0.15905092592592593</v>
      </c>
      <c r="B532">
        <v>100</v>
      </c>
      <c r="C532">
        <v>-110</v>
      </c>
      <c r="D532">
        <v>-1885000</v>
      </c>
      <c r="E532">
        <v>3446000</v>
      </c>
      <c r="F532">
        <v>-66</v>
      </c>
      <c r="G532">
        <v>-1885000</v>
      </c>
      <c r="H532">
        <v>3503000</v>
      </c>
    </row>
    <row r="533" spans="1:8">
      <c r="A533" s="1">
        <v>0.1590625</v>
      </c>
      <c r="B533">
        <v>100</v>
      </c>
      <c r="C533">
        <v>-110</v>
      </c>
      <c r="D533">
        <v>-1883000</v>
      </c>
      <c r="E533">
        <v>3458000</v>
      </c>
      <c r="F533">
        <v>-66</v>
      </c>
      <c r="G533">
        <v>-1883000</v>
      </c>
      <c r="H533">
        <v>3505000</v>
      </c>
    </row>
    <row r="534" spans="1:8">
      <c r="A534" s="1">
        <v>0.15908564814814816</v>
      </c>
      <c r="B534">
        <v>100</v>
      </c>
      <c r="C534">
        <v>-110</v>
      </c>
      <c r="D534">
        <v>-1882000</v>
      </c>
      <c r="E534">
        <v>3462000</v>
      </c>
      <c r="F534">
        <v>-66</v>
      </c>
      <c r="G534">
        <v>-1882000</v>
      </c>
      <c r="H534">
        <v>3504000</v>
      </c>
    </row>
    <row r="535" spans="1:8">
      <c r="A535" s="1">
        <v>0.15909722222222222</v>
      </c>
      <c r="B535">
        <v>100</v>
      </c>
      <c r="C535">
        <v>-110</v>
      </c>
      <c r="D535">
        <v>-1882000</v>
      </c>
      <c r="E535">
        <v>3453000</v>
      </c>
      <c r="F535">
        <v>-66</v>
      </c>
      <c r="G535">
        <v>-1882000</v>
      </c>
      <c r="H535">
        <v>3504000</v>
      </c>
    </row>
    <row r="536" spans="1:8">
      <c r="A536" s="1">
        <v>0.15910879629629629</v>
      </c>
      <c r="B536">
        <v>100</v>
      </c>
      <c r="C536">
        <v>-110</v>
      </c>
      <c r="D536">
        <v>-1881000</v>
      </c>
      <c r="E536">
        <v>3461000</v>
      </c>
      <c r="F536">
        <v>-66</v>
      </c>
      <c r="G536">
        <v>-1879000</v>
      </c>
      <c r="H536">
        <v>3507000</v>
      </c>
    </row>
    <row r="537" spans="1:8">
      <c r="A537" s="1">
        <v>0.15913194444444445</v>
      </c>
      <c r="B537">
        <v>100</v>
      </c>
      <c r="C537">
        <v>-110</v>
      </c>
      <c r="D537">
        <v>-1879000</v>
      </c>
      <c r="E537">
        <v>3464000</v>
      </c>
      <c r="F537">
        <v>-66</v>
      </c>
      <c r="G537">
        <v>-1879000</v>
      </c>
      <c r="H537">
        <v>3504000</v>
      </c>
    </row>
    <row r="538" spans="1:8">
      <c r="A538" s="1">
        <v>0.15914351851851852</v>
      </c>
      <c r="B538">
        <v>100</v>
      </c>
      <c r="C538">
        <v>-110</v>
      </c>
      <c r="D538">
        <v>-1878000</v>
      </c>
      <c r="E538">
        <v>3454000</v>
      </c>
      <c r="F538">
        <v>-66</v>
      </c>
      <c r="G538">
        <v>-1878000</v>
      </c>
      <c r="H538">
        <v>3505000</v>
      </c>
    </row>
    <row r="539" spans="1:8">
      <c r="A539" s="1">
        <v>0.15915509259259258</v>
      </c>
      <c r="B539">
        <v>100</v>
      </c>
      <c r="C539">
        <v>-110</v>
      </c>
      <c r="D539">
        <v>-1879000</v>
      </c>
      <c r="E539">
        <v>3444000</v>
      </c>
      <c r="F539">
        <v>-65</v>
      </c>
      <c r="G539">
        <v>-1878000</v>
      </c>
      <c r="H539">
        <v>3505000</v>
      </c>
    </row>
    <row r="540" spans="1:8">
      <c r="A540" s="1">
        <v>0.15917824074074075</v>
      </c>
      <c r="B540">
        <v>100</v>
      </c>
      <c r="C540">
        <v>-110</v>
      </c>
      <c r="D540">
        <v>-1878000</v>
      </c>
      <c r="E540">
        <v>3457000</v>
      </c>
      <c r="F540">
        <v>-65</v>
      </c>
      <c r="G540">
        <v>-1878000</v>
      </c>
      <c r="H540">
        <v>3504000</v>
      </c>
    </row>
    <row r="541" spans="1:8">
      <c r="A541" s="1">
        <v>0.15918981481481481</v>
      </c>
      <c r="B541">
        <v>100</v>
      </c>
      <c r="C541">
        <v>-110</v>
      </c>
      <c r="D541">
        <v>-1880000</v>
      </c>
      <c r="E541">
        <v>3460000</v>
      </c>
      <c r="F541">
        <v>-65</v>
      </c>
      <c r="G541">
        <v>-1880000</v>
      </c>
      <c r="H541">
        <v>3504000</v>
      </c>
    </row>
    <row r="542" spans="1:8">
      <c r="A542" s="1">
        <v>0.15920138888888888</v>
      </c>
      <c r="B542">
        <v>100</v>
      </c>
      <c r="C542">
        <v>-110</v>
      </c>
      <c r="D542">
        <v>-1880000</v>
      </c>
      <c r="E542">
        <v>3459000</v>
      </c>
      <c r="F542">
        <v>-65</v>
      </c>
      <c r="G542">
        <v>-1880000</v>
      </c>
      <c r="H542">
        <v>3506000</v>
      </c>
    </row>
    <row r="543" spans="1:8">
      <c r="A543" s="1">
        <v>0.15921296296296297</v>
      </c>
      <c r="B543">
        <v>100</v>
      </c>
      <c r="C543">
        <v>-110</v>
      </c>
      <c r="D543">
        <v>-1879000</v>
      </c>
      <c r="E543">
        <v>3448000</v>
      </c>
      <c r="F543">
        <v>-65</v>
      </c>
      <c r="G543">
        <v>-1879000</v>
      </c>
      <c r="H543">
        <v>3504000</v>
      </c>
    </row>
    <row r="544" spans="1:8">
      <c r="A544" s="1">
        <v>0.15923611111111111</v>
      </c>
      <c r="B544">
        <v>100</v>
      </c>
      <c r="C544">
        <v>-110</v>
      </c>
      <c r="D544">
        <v>-1881000</v>
      </c>
      <c r="E544">
        <v>3460000</v>
      </c>
      <c r="F544">
        <v>-65</v>
      </c>
      <c r="G544">
        <v>-1881000</v>
      </c>
      <c r="H544">
        <v>3504000</v>
      </c>
    </row>
    <row r="545" spans="1:8">
      <c r="A545" s="1">
        <v>0.1592476851851852</v>
      </c>
      <c r="B545">
        <v>100</v>
      </c>
      <c r="C545">
        <v>-110</v>
      </c>
      <c r="D545">
        <v>-1881000</v>
      </c>
      <c r="E545">
        <v>3466000</v>
      </c>
      <c r="F545">
        <v>-65</v>
      </c>
      <c r="G545">
        <v>-1881000</v>
      </c>
      <c r="H545">
        <v>3507000</v>
      </c>
    </row>
    <row r="546" spans="1:8">
      <c r="A546" s="1">
        <v>0.15925925925925927</v>
      </c>
      <c r="B546">
        <v>100</v>
      </c>
      <c r="C546">
        <v>-110</v>
      </c>
      <c r="D546">
        <v>-1880000</v>
      </c>
      <c r="E546">
        <v>3458000</v>
      </c>
      <c r="F546">
        <v>-65</v>
      </c>
      <c r="G546">
        <v>-1880000</v>
      </c>
      <c r="H546">
        <v>3506000</v>
      </c>
    </row>
    <row r="547" spans="1:8">
      <c r="A547" s="1">
        <v>0.1592824074074074</v>
      </c>
      <c r="B547">
        <v>100</v>
      </c>
      <c r="C547">
        <v>-110</v>
      </c>
      <c r="D547">
        <v>-1879000</v>
      </c>
      <c r="E547">
        <v>3462000</v>
      </c>
      <c r="F547">
        <v>-65</v>
      </c>
      <c r="G547">
        <v>-1879000</v>
      </c>
      <c r="H547">
        <v>3506000</v>
      </c>
    </row>
    <row r="548" spans="1:8">
      <c r="A548" s="1">
        <v>0.15929398148148147</v>
      </c>
      <c r="B548">
        <v>100</v>
      </c>
      <c r="C548">
        <v>-110</v>
      </c>
      <c r="D548">
        <v>-1880000</v>
      </c>
      <c r="E548">
        <v>3460000</v>
      </c>
      <c r="F548">
        <v>-65</v>
      </c>
      <c r="G548">
        <v>-1880000</v>
      </c>
      <c r="H548">
        <v>3501000</v>
      </c>
    </row>
    <row r="549" spans="1:8">
      <c r="A549" s="1">
        <v>0.15930555555555556</v>
      </c>
      <c r="B549">
        <v>100</v>
      </c>
      <c r="C549">
        <v>-110</v>
      </c>
      <c r="D549">
        <v>-1879000</v>
      </c>
      <c r="E549">
        <v>3453000</v>
      </c>
      <c r="F549">
        <v>-65</v>
      </c>
      <c r="G549">
        <v>-1879000</v>
      </c>
      <c r="H549">
        <v>3507000</v>
      </c>
    </row>
    <row r="550" spans="1:8">
      <c r="A550" s="1">
        <v>0.15932870370370369</v>
      </c>
      <c r="B550">
        <v>100</v>
      </c>
      <c r="C550">
        <v>-110</v>
      </c>
      <c r="D550">
        <v>-1878000</v>
      </c>
      <c r="E550">
        <v>3465000</v>
      </c>
      <c r="F550">
        <v>-65</v>
      </c>
      <c r="G550">
        <v>-1878000</v>
      </c>
      <c r="H550">
        <v>3507000</v>
      </c>
    </row>
    <row r="551" spans="1:8">
      <c r="A551" s="1">
        <v>0.15934027777777779</v>
      </c>
      <c r="B551">
        <v>100</v>
      </c>
      <c r="C551">
        <v>-110</v>
      </c>
      <c r="D551">
        <v>-1878000</v>
      </c>
      <c r="E551">
        <v>3466000</v>
      </c>
      <c r="F551">
        <v>-65</v>
      </c>
      <c r="G551">
        <v>-1878000</v>
      </c>
      <c r="H551">
        <v>3504000</v>
      </c>
    </row>
    <row r="552" spans="1:8">
      <c r="A552" s="1">
        <v>0.15935185185185186</v>
      </c>
      <c r="B552">
        <v>100</v>
      </c>
      <c r="C552">
        <v>-110</v>
      </c>
      <c r="D552">
        <v>-1877000</v>
      </c>
      <c r="E552">
        <v>3450000</v>
      </c>
      <c r="F552">
        <v>-65</v>
      </c>
      <c r="G552">
        <v>-1877000</v>
      </c>
      <c r="H552">
        <v>3507000</v>
      </c>
    </row>
    <row r="553" spans="1:8">
      <c r="A553" s="1">
        <v>0.15937500000000002</v>
      </c>
      <c r="B553">
        <v>100</v>
      </c>
      <c r="C553">
        <v>-110</v>
      </c>
      <c r="D553">
        <v>-1878000</v>
      </c>
      <c r="E553">
        <v>3464000</v>
      </c>
      <c r="F553">
        <v>-65</v>
      </c>
      <c r="G553">
        <v>-1878000</v>
      </c>
      <c r="H553">
        <v>3504000</v>
      </c>
    </row>
    <row r="554" spans="1:8">
      <c r="A554" s="1">
        <v>0.15938657407407408</v>
      </c>
      <c r="B554">
        <v>100</v>
      </c>
      <c r="C554">
        <v>-110</v>
      </c>
      <c r="D554">
        <v>-1878000</v>
      </c>
      <c r="E554">
        <v>3464000</v>
      </c>
      <c r="F554">
        <v>-65</v>
      </c>
      <c r="G554">
        <v>-1878000</v>
      </c>
      <c r="H554">
        <v>3504000</v>
      </c>
    </row>
    <row r="555" spans="1:8">
      <c r="A555" s="1">
        <v>0.15939814814814815</v>
      </c>
      <c r="B555">
        <v>100</v>
      </c>
      <c r="C555">
        <v>-110</v>
      </c>
      <c r="D555">
        <v>-1877000</v>
      </c>
      <c r="E555">
        <v>3459000</v>
      </c>
      <c r="F555">
        <v>-65</v>
      </c>
      <c r="G555">
        <v>-1877000</v>
      </c>
      <c r="H555">
        <v>3505000</v>
      </c>
    </row>
    <row r="556" spans="1:8">
      <c r="A556" s="1">
        <v>0.15942129629629628</v>
      </c>
      <c r="B556">
        <v>100</v>
      </c>
      <c r="C556">
        <v>-110</v>
      </c>
      <c r="D556">
        <v>-1878000</v>
      </c>
      <c r="E556">
        <v>3463000</v>
      </c>
      <c r="F556">
        <v>-65</v>
      </c>
      <c r="G556">
        <v>-1878000</v>
      </c>
      <c r="H556">
        <v>3504000</v>
      </c>
    </row>
    <row r="557" spans="1:8">
      <c r="A557" s="1">
        <v>0.15943287037037038</v>
      </c>
      <c r="B557">
        <v>100</v>
      </c>
      <c r="C557">
        <v>-110</v>
      </c>
      <c r="D557">
        <v>-1879000</v>
      </c>
      <c r="E557">
        <v>3464000</v>
      </c>
      <c r="F557">
        <v>-65</v>
      </c>
      <c r="G557">
        <v>-1879000</v>
      </c>
      <c r="H557">
        <v>3502000</v>
      </c>
    </row>
    <row r="558" spans="1:8">
      <c r="A558" s="1">
        <v>0.15944444444444444</v>
      </c>
      <c r="B558">
        <v>100</v>
      </c>
      <c r="C558">
        <v>-110</v>
      </c>
      <c r="D558">
        <v>-1878000</v>
      </c>
      <c r="E558">
        <v>3460000</v>
      </c>
      <c r="F558">
        <v>-65</v>
      </c>
      <c r="G558">
        <v>-1878000</v>
      </c>
      <c r="H558">
        <v>3505000</v>
      </c>
    </row>
    <row r="559" spans="1:8">
      <c r="A559" s="1">
        <v>0.15946759259259261</v>
      </c>
      <c r="B559">
        <v>100</v>
      </c>
      <c r="C559">
        <v>-110</v>
      </c>
      <c r="D559">
        <v>-1878000</v>
      </c>
      <c r="E559">
        <v>3453000</v>
      </c>
      <c r="F559">
        <v>-65</v>
      </c>
      <c r="G559">
        <v>-1878000</v>
      </c>
      <c r="H559">
        <v>3504000</v>
      </c>
    </row>
    <row r="560" spans="1:8">
      <c r="A560" s="1">
        <v>0.15947916666666667</v>
      </c>
      <c r="B560">
        <v>100</v>
      </c>
      <c r="C560">
        <v>-110</v>
      </c>
      <c r="D560">
        <v>-1878000</v>
      </c>
      <c r="E560">
        <v>3452000</v>
      </c>
      <c r="F560">
        <v>-65</v>
      </c>
      <c r="G560">
        <v>-1878000</v>
      </c>
      <c r="H560">
        <v>3502000</v>
      </c>
    </row>
    <row r="561" spans="1:8">
      <c r="A561" s="1">
        <v>0.15949074074074074</v>
      </c>
      <c r="B561">
        <v>100</v>
      </c>
      <c r="C561">
        <v>-110</v>
      </c>
      <c r="D561">
        <v>-1877000</v>
      </c>
      <c r="E561">
        <v>3456000</v>
      </c>
      <c r="F561">
        <v>-65</v>
      </c>
      <c r="G561">
        <v>-1877000</v>
      </c>
      <c r="H561">
        <v>3502000</v>
      </c>
    </row>
    <row r="562" spans="1:8">
      <c r="A562" s="1">
        <v>0.15951388888888887</v>
      </c>
      <c r="B562">
        <v>100</v>
      </c>
      <c r="C562">
        <v>-110</v>
      </c>
      <c r="D562">
        <v>-1878000</v>
      </c>
      <c r="E562">
        <v>3470000</v>
      </c>
      <c r="F562">
        <v>-65</v>
      </c>
      <c r="G562">
        <v>-1878000</v>
      </c>
      <c r="H562">
        <v>3506000</v>
      </c>
    </row>
    <row r="563" spans="1:8">
      <c r="A563" s="1">
        <v>0.15952546296296297</v>
      </c>
      <c r="B563">
        <v>100</v>
      </c>
      <c r="C563">
        <v>-110</v>
      </c>
      <c r="D563">
        <v>-1878000</v>
      </c>
      <c r="E563">
        <v>3460000</v>
      </c>
      <c r="F563">
        <v>-65</v>
      </c>
      <c r="G563">
        <v>-1878000</v>
      </c>
      <c r="H563">
        <v>3504000</v>
      </c>
    </row>
    <row r="564" spans="1:8">
      <c r="A564" s="1">
        <v>0.15953703703703703</v>
      </c>
      <c r="B564">
        <v>100</v>
      </c>
      <c r="C564">
        <v>-110</v>
      </c>
      <c r="D564">
        <v>-1878000</v>
      </c>
      <c r="E564">
        <v>3455000</v>
      </c>
      <c r="F564">
        <v>-64</v>
      </c>
      <c r="G564">
        <v>-1878000</v>
      </c>
      <c r="H564">
        <v>3505000</v>
      </c>
    </row>
    <row r="565" spans="1:8">
      <c r="A565" s="1">
        <v>0.15956018518518519</v>
      </c>
      <c r="B565">
        <v>100</v>
      </c>
      <c r="C565">
        <v>-110</v>
      </c>
      <c r="D565">
        <v>-1868000</v>
      </c>
      <c r="E565">
        <v>3469000</v>
      </c>
      <c r="F565">
        <v>-65</v>
      </c>
      <c r="G565">
        <v>-1878000</v>
      </c>
      <c r="H565">
        <v>3506000</v>
      </c>
    </row>
    <row r="566" spans="1:8">
      <c r="A566" s="1">
        <v>0.15957175925925926</v>
      </c>
      <c r="B566">
        <v>100</v>
      </c>
      <c r="C566">
        <v>-110</v>
      </c>
      <c r="D566">
        <v>-1878000</v>
      </c>
      <c r="E566">
        <v>3466000</v>
      </c>
      <c r="F566">
        <v>-65</v>
      </c>
      <c r="G566">
        <v>-1878000</v>
      </c>
      <c r="H566">
        <v>3504000</v>
      </c>
    </row>
    <row r="567" spans="1:8">
      <c r="A567" s="1">
        <v>0.15958333333333333</v>
      </c>
      <c r="B567">
        <v>100</v>
      </c>
      <c r="C567">
        <v>-110</v>
      </c>
      <c r="D567">
        <v>-1876000</v>
      </c>
      <c r="E567">
        <v>3465000</v>
      </c>
      <c r="F567">
        <v>-64</v>
      </c>
      <c r="G567">
        <v>-1876000</v>
      </c>
      <c r="H567">
        <v>3506000</v>
      </c>
    </row>
    <row r="568" spans="1:8">
      <c r="A568" s="1">
        <v>0.15960648148148149</v>
      </c>
      <c r="B568">
        <v>100</v>
      </c>
      <c r="C568">
        <v>-110</v>
      </c>
      <c r="D568">
        <v>-1876000</v>
      </c>
      <c r="E568">
        <v>3464000</v>
      </c>
      <c r="F568">
        <v>-64</v>
      </c>
      <c r="G568">
        <v>-1876000</v>
      </c>
      <c r="H568">
        <v>3506000</v>
      </c>
    </row>
    <row r="569" spans="1:8">
      <c r="A569" s="1">
        <v>0.15961805555555555</v>
      </c>
      <c r="B569">
        <v>100</v>
      </c>
      <c r="C569">
        <v>-110</v>
      </c>
      <c r="D569">
        <v>-1877000</v>
      </c>
      <c r="E569">
        <v>3468000</v>
      </c>
      <c r="F569">
        <v>-64</v>
      </c>
      <c r="G569">
        <v>-1877000</v>
      </c>
      <c r="H569">
        <v>3504000</v>
      </c>
    </row>
    <row r="570" spans="1:8">
      <c r="A570" s="1">
        <v>0.15962962962962965</v>
      </c>
      <c r="B570">
        <v>100</v>
      </c>
      <c r="C570">
        <v>-110</v>
      </c>
      <c r="D570">
        <v>-1876000</v>
      </c>
      <c r="E570">
        <v>3468000</v>
      </c>
      <c r="F570">
        <v>-64</v>
      </c>
      <c r="G570">
        <v>-1875000</v>
      </c>
      <c r="H570">
        <v>3507000</v>
      </c>
    </row>
    <row r="571" spans="1:8">
      <c r="A571" s="1">
        <v>0.15964120370370369</v>
      </c>
      <c r="B571">
        <v>100</v>
      </c>
      <c r="C571">
        <v>-110</v>
      </c>
      <c r="D571">
        <v>-1874000</v>
      </c>
      <c r="E571">
        <v>3464000</v>
      </c>
      <c r="F571">
        <v>-64</v>
      </c>
      <c r="G571">
        <v>-1874000</v>
      </c>
      <c r="H571">
        <v>3508000</v>
      </c>
    </row>
    <row r="572" spans="1:8">
      <c r="A572" s="1">
        <v>0.15966435185185185</v>
      </c>
      <c r="B572">
        <v>100</v>
      </c>
      <c r="C572">
        <v>-110</v>
      </c>
      <c r="D572">
        <v>-1873000</v>
      </c>
      <c r="E572">
        <v>3470000</v>
      </c>
      <c r="F572">
        <v>-64</v>
      </c>
      <c r="G572">
        <v>-1873000</v>
      </c>
      <c r="H572">
        <v>3510000</v>
      </c>
    </row>
    <row r="573" spans="1:8">
      <c r="A573" s="1">
        <v>0.15967592592592592</v>
      </c>
      <c r="B573">
        <v>100</v>
      </c>
      <c r="C573">
        <v>-110</v>
      </c>
      <c r="D573">
        <v>-1874000</v>
      </c>
      <c r="E573">
        <v>3469000</v>
      </c>
      <c r="F573">
        <v>-64</v>
      </c>
      <c r="G573">
        <v>-1874000</v>
      </c>
      <c r="H573">
        <v>3509000</v>
      </c>
    </row>
    <row r="574" spans="1:8">
      <c r="A574" s="1">
        <v>0.15968750000000001</v>
      </c>
      <c r="B574">
        <v>100</v>
      </c>
      <c r="C574">
        <v>-110</v>
      </c>
      <c r="D574">
        <v>-1872000</v>
      </c>
      <c r="E574">
        <v>3469000</v>
      </c>
      <c r="F574">
        <v>-64</v>
      </c>
      <c r="G574">
        <v>-1872000</v>
      </c>
      <c r="H574">
        <v>3508000</v>
      </c>
    </row>
    <row r="575" spans="1:8">
      <c r="A575" s="1">
        <v>0.15971064814814814</v>
      </c>
      <c r="B575">
        <v>100</v>
      </c>
      <c r="C575">
        <v>-110</v>
      </c>
      <c r="D575">
        <v>-1872000</v>
      </c>
      <c r="E575">
        <v>3465000</v>
      </c>
      <c r="F575">
        <v>-64</v>
      </c>
      <c r="G575">
        <v>-1872000</v>
      </c>
      <c r="H575">
        <v>3509000</v>
      </c>
    </row>
    <row r="576" spans="1:8">
      <c r="A576" s="1">
        <v>0.15972222222222224</v>
      </c>
      <c r="B576">
        <v>100</v>
      </c>
      <c r="C576">
        <v>-110</v>
      </c>
      <c r="D576">
        <v>-1873000</v>
      </c>
      <c r="E576">
        <v>3471000</v>
      </c>
      <c r="F576">
        <v>-64</v>
      </c>
      <c r="G576">
        <v>-1873000</v>
      </c>
      <c r="H576">
        <v>3508000</v>
      </c>
    </row>
    <row r="577" spans="1:8">
      <c r="A577" s="1">
        <v>0.15973379629629628</v>
      </c>
      <c r="B577">
        <v>100</v>
      </c>
      <c r="C577">
        <v>-110</v>
      </c>
      <c r="D577">
        <v>-1871000</v>
      </c>
      <c r="E577">
        <v>3472000</v>
      </c>
      <c r="F577">
        <v>-64</v>
      </c>
      <c r="G577">
        <v>-1871000</v>
      </c>
      <c r="H577">
        <v>3512000</v>
      </c>
    </row>
    <row r="578" spans="1:8">
      <c r="A578" s="1">
        <v>0.15975694444444444</v>
      </c>
      <c r="B578">
        <v>100</v>
      </c>
      <c r="C578">
        <v>-110</v>
      </c>
      <c r="D578">
        <v>-1870000</v>
      </c>
      <c r="E578">
        <v>3464000</v>
      </c>
      <c r="F578">
        <v>-64</v>
      </c>
      <c r="G578">
        <v>-1870000</v>
      </c>
      <c r="H578">
        <v>3514000</v>
      </c>
    </row>
    <row r="579" spans="1:8">
      <c r="A579" s="1">
        <v>0.1597685185185185</v>
      </c>
      <c r="B579">
        <v>100</v>
      </c>
      <c r="C579">
        <v>-110</v>
      </c>
      <c r="D579">
        <v>-1870000</v>
      </c>
      <c r="E579">
        <v>3470000</v>
      </c>
      <c r="F579">
        <v>-64</v>
      </c>
      <c r="G579">
        <v>-1870000</v>
      </c>
      <c r="H579">
        <v>3513000</v>
      </c>
    </row>
    <row r="580" spans="1:8">
      <c r="A580" s="1">
        <v>0.1597800925925926</v>
      </c>
      <c r="B580">
        <v>100</v>
      </c>
      <c r="C580">
        <v>-110</v>
      </c>
      <c r="D580">
        <v>-1868000</v>
      </c>
      <c r="E580">
        <v>3471000</v>
      </c>
      <c r="F580">
        <v>-64</v>
      </c>
      <c r="G580">
        <v>-1868000</v>
      </c>
      <c r="H580">
        <v>3515000</v>
      </c>
    </row>
    <row r="581" spans="1:8">
      <c r="A581" s="1">
        <v>0.15980324074074073</v>
      </c>
      <c r="B581">
        <v>100</v>
      </c>
      <c r="C581">
        <v>-110</v>
      </c>
      <c r="D581">
        <v>-1868000</v>
      </c>
      <c r="E581">
        <v>3469000</v>
      </c>
      <c r="F581">
        <v>-64</v>
      </c>
      <c r="G581">
        <v>-1868000</v>
      </c>
      <c r="H581">
        <v>3516000</v>
      </c>
    </row>
    <row r="582" spans="1:8">
      <c r="A582" s="1">
        <v>0.15981481481481483</v>
      </c>
      <c r="B582">
        <v>100</v>
      </c>
      <c r="C582">
        <v>-110</v>
      </c>
      <c r="D582">
        <v>-1869000</v>
      </c>
      <c r="E582">
        <v>3472000</v>
      </c>
      <c r="F582">
        <v>-64</v>
      </c>
      <c r="G582">
        <v>-1869000</v>
      </c>
      <c r="H582">
        <v>3515000</v>
      </c>
    </row>
    <row r="583" spans="1:8">
      <c r="A583" s="1">
        <v>0.15982638888888889</v>
      </c>
      <c r="B583">
        <v>100</v>
      </c>
      <c r="C583">
        <v>-110</v>
      </c>
      <c r="D583">
        <v>-1867000</v>
      </c>
      <c r="E583">
        <v>3471000</v>
      </c>
      <c r="F583">
        <v>-64</v>
      </c>
      <c r="G583">
        <v>-1867000</v>
      </c>
      <c r="H583">
        <v>3517000</v>
      </c>
    </row>
    <row r="584" spans="1:8">
      <c r="A584" s="1">
        <v>0.15984953703703705</v>
      </c>
      <c r="B584">
        <v>100</v>
      </c>
      <c r="C584">
        <v>-110</v>
      </c>
      <c r="D584">
        <v>-1867000</v>
      </c>
      <c r="E584">
        <v>3474000</v>
      </c>
      <c r="F584">
        <v>-64</v>
      </c>
      <c r="G584">
        <v>-1867000</v>
      </c>
      <c r="H584">
        <v>3517000</v>
      </c>
    </row>
    <row r="585" spans="1:8">
      <c r="A585" s="1">
        <v>0.15986111111111112</v>
      </c>
      <c r="B585">
        <v>100</v>
      </c>
      <c r="C585">
        <v>-110</v>
      </c>
      <c r="D585">
        <v>-1867000</v>
      </c>
      <c r="E585">
        <v>3465000</v>
      </c>
      <c r="F585">
        <v>-64</v>
      </c>
      <c r="G585">
        <v>-1867000</v>
      </c>
      <c r="H585">
        <v>3517000</v>
      </c>
    </row>
    <row r="586" spans="1:8">
      <c r="A586" s="1">
        <v>0.15987268518518519</v>
      </c>
      <c r="B586">
        <v>100</v>
      </c>
      <c r="C586">
        <v>-110</v>
      </c>
      <c r="D586">
        <v>-1865000</v>
      </c>
      <c r="E586">
        <v>3474000</v>
      </c>
      <c r="F586">
        <v>-64</v>
      </c>
      <c r="G586">
        <v>-1865000</v>
      </c>
      <c r="H586">
        <v>3517000</v>
      </c>
    </row>
    <row r="587" spans="1:8">
      <c r="A587" s="1">
        <v>0.15989583333333332</v>
      </c>
      <c r="B587">
        <v>100</v>
      </c>
      <c r="C587">
        <v>-110</v>
      </c>
      <c r="D587">
        <v>-1865000</v>
      </c>
      <c r="E587">
        <v>3475000</v>
      </c>
      <c r="F587">
        <v>-64</v>
      </c>
      <c r="G587">
        <v>-1865000</v>
      </c>
      <c r="H587">
        <v>3517000</v>
      </c>
    </row>
    <row r="588" spans="1:8">
      <c r="A588" s="1">
        <v>0.15990740740740741</v>
      </c>
      <c r="B588">
        <v>100</v>
      </c>
      <c r="C588">
        <v>-110</v>
      </c>
      <c r="D588">
        <v>-1865000</v>
      </c>
      <c r="E588">
        <v>3475000</v>
      </c>
      <c r="F588">
        <v>-64</v>
      </c>
      <c r="G588">
        <v>-1865000</v>
      </c>
      <c r="H588">
        <v>3518000</v>
      </c>
    </row>
    <row r="589" spans="1:8">
      <c r="A589" s="1">
        <v>0.15991898148148148</v>
      </c>
      <c r="B589">
        <v>100</v>
      </c>
      <c r="C589">
        <v>-110</v>
      </c>
      <c r="D589">
        <v>-1863000</v>
      </c>
      <c r="E589">
        <v>3470000</v>
      </c>
      <c r="F589">
        <v>-64</v>
      </c>
      <c r="G589">
        <v>-1863000</v>
      </c>
      <c r="H589">
        <v>3514000</v>
      </c>
    </row>
    <row r="590" spans="1:8">
      <c r="A590" s="1">
        <v>0.15994212962962964</v>
      </c>
      <c r="B590">
        <v>100</v>
      </c>
      <c r="C590">
        <v>-110</v>
      </c>
      <c r="D590">
        <v>-1863000</v>
      </c>
      <c r="E590">
        <v>3472000</v>
      </c>
      <c r="F590">
        <v>-64</v>
      </c>
      <c r="G590">
        <v>-1863000</v>
      </c>
      <c r="H590">
        <v>3518000</v>
      </c>
    </row>
    <row r="591" spans="1:8">
      <c r="A591" s="1">
        <v>0.15995370370370371</v>
      </c>
      <c r="B591">
        <v>100</v>
      </c>
      <c r="C591">
        <v>-110</v>
      </c>
      <c r="D591">
        <v>-1863000</v>
      </c>
      <c r="E591">
        <v>3477000</v>
      </c>
      <c r="F591">
        <v>-64</v>
      </c>
      <c r="G591">
        <v>-1863000</v>
      </c>
      <c r="H591">
        <v>3517000</v>
      </c>
    </row>
    <row r="592" spans="1:8">
      <c r="A592" s="1">
        <v>0.15996527777777778</v>
      </c>
      <c r="B592">
        <v>100</v>
      </c>
      <c r="C592">
        <v>-110</v>
      </c>
      <c r="D592">
        <v>-1862000</v>
      </c>
      <c r="E592">
        <v>3474000</v>
      </c>
      <c r="F592">
        <v>-64</v>
      </c>
      <c r="G592">
        <v>-1862000</v>
      </c>
      <c r="H592">
        <v>3518000</v>
      </c>
    </row>
    <row r="593" spans="1:8">
      <c r="A593" s="1">
        <v>0.15998842592592591</v>
      </c>
      <c r="B593">
        <v>100</v>
      </c>
      <c r="C593">
        <v>-110</v>
      </c>
      <c r="D593">
        <v>-1862000</v>
      </c>
      <c r="E593">
        <v>3470000</v>
      </c>
      <c r="F593">
        <v>-64</v>
      </c>
      <c r="G593">
        <v>-1862000</v>
      </c>
      <c r="H593">
        <v>3519000</v>
      </c>
    </row>
    <row r="594" spans="1:8">
      <c r="A594" s="1">
        <v>0.16</v>
      </c>
      <c r="B594">
        <v>100</v>
      </c>
      <c r="C594">
        <v>-110</v>
      </c>
      <c r="D594">
        <v>-1862000</v>
      </c>
      <c r="E594">
        <v>3475000</v>
      </c>
      <c r="F594">
        <v>-64</v>
      </c>
      <c r="G594">
        <v>-1862000</v>
      </c>
      <c r="H594">
        <v>3518000</v>
      </c>
    </row>
    <row r="595" spans="1:8">
      <c r="A595" s="1">
        <v>0.16001157407407407</v>
      </c>
      <c r="B595">
        <v>100</v>
      </c>
      <c r="C595">
        <v>-110</v>
      </c>
      <c r="D595">
        <v>-1861000</v>
      </c>
      <c r="E595">
        <v>3468000</v>
      </c>
      <c r="F595">
        <v>-64</v>
      </c>
      <c r="G595">
        <v>-1861000</v>
      </c>
      <c r="H595">
        <v>3518000</v>
      </c>
    </row>
    <row r="596" spans="1:8">
      <c r="A596" s="1">
        <v>0.16003472222222223</v>
      </c>
      <c r="B596">
        <v>100</v>
      </c>
      <c r="C596">
        <v>-110</v>
      </c>
      <c r="D596">
        <v>-1861000</v>
      </c>
      <c r="E596">
        <v>3475000</v>
      </c>
      <c r="F596">
        <v>-64</v>
      </c>
      <c r="G596">
        <v>-1861000</v>
      </c>
      <c r="H596">
        <v>3519000</v>
      </c>
    </row>
    <row r="597" spans="1:8">
      <c r="A597" s="1">
        <v>0.1600462962962963</v>
      </c>
      <c r="B597">
        <v>100</v>
      </c>
      <c r="C597">
        <v>-110</v>
      </c>
      <c r="D597">
        <v>-1861000</v>
      </c>
      <c r="E597">
        <v>3475000</v>
      </c>
      <c r="F597">
        <v>-63</v>
      </c>
      <c r="G597">
        <v>-1861000</v>
      </c>
      <c r="H597">
        <v>3519000</v>
      </c>
    </row>
    <row r="598" spans="1:8">
      <c r="A598" s="1">
        <v>0.16005787037037036</v>
      </c>
      <c r="B598">
        <v>100</v>
      </c>
      <c r="C598">
        <v>-110</v>
      </c>
      <c r="D598">
        <v>-1860000</v>
      </c>
      <c r="E598">
        <v>3475000</v>
      </c>
      <c r="F598">
        <v>-63</v>
      </c>
      <c r="G598">
        <v>-1860000</v>
      </c>
      <c r="H598">
        <v>3518000</v>
      </c>
    </row>
    <row r="599" spans="1:8">
      <c r="A599" s="1">
        <v>0.16008101851851853</v>
      </c>
      <c r="B599">
        <v>100</v>
      </c>
      <c r="C599">
        <v>-110</v>
      </c>
      <c r="D599">
        <v>-1860000</v>
      </c>
      <c r="E599">
        <v>3475000</v>
      </c>
      <c r="F599">
        <v>-63</v>
      </c>
      <c r="G599">
        <v>-1860000</v>
      </c>
      <c r="H599">
        <v>3520000</v>
      </c>
    </row>
    <row r="600" spans="1:8">
      <c r="A600" s="1">
        <v>0.16009259259259259</v>
      </c>
      <c r="B600">
        <v>100</v>
      </c>
      <c r="C600">
        <v>-110</v>
      </c>
      <c r="D600">
        <v>-1860000</v>
      </c>
      <c r="E600">
        <v>3479000</v>
      </c>
      <c r="F600">
        <v>-63</v>
      </c>
      <c r="G600">
        <v>-1860000</v>
      </c>
      <c r="H600">
        <v>3520000</v>
      </c>
    </row>
    <row r="601" spans="1:8">
      <c r="A601" s="1">
        <v>0.16010416666666666</v>
      </c>
      <c r="B601">
        <v>100</v>
      </c>
      <c r="C601">
        <v>-110</v>
      </c>
      <c r="D601">
        <v>-1859000</v>
      </c>
      <c r="E601">
        <v>3469000</v>
      </c>
      <c r="F601">
        <v>-63</v>
      </c>
      <c r="G601">
        <v>-1859000</v>
      </c>
      <c r="H601">
        <v>3517000</v>
      </c>
    </row>
    <row r="602" spans="1:8">
      <c r="A602" s="1">
        <v>0.16012731481481482</v>
      </c>
      <c r="B602">
        <v>100</v>
      </c>
      <c r="C602">
        <v>-110</v>
      </c>
      <c r="D602">
        <v>-1860000</v>
      </c>
      <c r="E602">
        <v>3475000</v>
      </c>
      <c r="F602">
        <v>-63</v>
      </c>
      <c r="G602">
        <v>-1860000</v>
      </c>
      <c r="H602">
        <v>3520000</v>
      </c>
    </row>
    <row r="603" spans="1:8">
      <c r="A603" s="1">
        <v>0.16013888888888889</v>
      </c>
      <c r="B603">
        <v>100</v>
      </c>
      <c r="C603">
        <v>-110</v>
      </c>
      <c r="D603">
        <v>-1860000</v>
      </c>
      <c r="E603">
        <v>3476000</v>
      </c>
      <c r="F603">
        <v>-63</v>
      </c>
      <c r="G603">
        <v>-1860000</v>
      </c>
      <c r="H603">
        <v>3520000</v>
      </c>
    </row>
    <row r="604" spans="1:8">
      <c r="A604" s="1">
        <v>0.16015046296296295</v>
      </c>
      <c r="B604">
        <v>100</v>
      </c>
      <c r="C604">
        <v>-110</v>
      </c>
      <c r="D604">
        <v>-1859000</v>
      </c>
      <c r="E604">
        <v>3464000</v>
      </c>
      <c r="F604">
        <v>-63</v>
      </c>
      <c r="G604">
        <v>-1859000</v>
      </c>
      <c r="H604">
        <v>3517000</v>
      </c>
    </row>
    <row r="605" spans="1:8">
      <c r="A605" s="1">
        <v>0.16017361111111111</v>
      </c>
      <c r="B605">
        <v>100</v>
      </c>
      <c r="C605">
        <v>-110</v>
      </c>
      <c r="D605">
        <v>-1860000</v>
      </c>
      <c r="E605">
        <v>3474000</v>
      </c>
      <c r="F605">
        <v>-63</v>
      </c>
      <c r="G605">
        <v>-1860000</v>
      </c>
      <c r="H605">
        <v>3521000</v>
      </c>
    </row>
    <row r="606" spans="1:8">
      <c r="A606" s="1">
        <v>0.16018518518518518</v>
      </c>
      <c r="B606">
        <v>100</v>
      </c>
      <c r="C606">
        <v>-110</v>
      </c>
      <c r="D606">
        <v>-1860000</v>
      </c>
      <c r="E606">
        <v>3476000</v>
      </c>
      <c r="F606">
        <v>-63</v>
      </c>
      <c r="G606">
        <v>-1860000</v>
      </c>
      <c r="H606">
        <v>3521000</v>
      </c>
    </row>
    <row r="607" spans="1:8">
      <c r="A607" s="1">
        <v>0.16019675925925925</v>
      </c>
      <c r="B607">
        <v>100</v>
      </c>
      <c r="C607">
        <v>-110</v>
      </c>
      <c r="D607">
        <v>-1858000</v>
      </c>
      <c r="E607">
        <v>3478000</v>
      </c>
      <c r="F607">
        <v>-63</v>
      </c>
      <c r="G607">
        <v>-1858000</v>
      </c>
      <c r="H607">
        <v>3521000</v>
      </c>
    </row>
    <row r="608" spans="1:8">
      <c r="A608" s="1">
        <v>0.16020833333333334</v>
      </c>
      <c r="B608">
        <v>100</v>
      </c>
      <c r="C608">
        <v>-110</v>
      </c>
      <c r="D608">
        <v>-1858000</v>
      </c>
      <c r="E608">
        <v>3471000</v>
      </c>
      <c r="F608">
        <v>-63</v>
      </c>
      <c r="G608">
        <v>-1858000</v>
      </c>
      <c r="H608">
        <v>3522000</v>
      </c>
    </row>
    <row r="609" spans="1:8">
      <c r="A609" s="1">
        <v>0.16023148148148147</v>
      </c>
      <c r="B609">
        <v>100</v>
      </c>
      <c r="C609">
        <v>-110</v>
      </c>
      <c r="D609">
        <v>-1858000</v>
      </c>
      <c r="E609">
        <v>3471000</v>
      </c>
      <c r="F609">
        <v>-63</v>
      </c>
      <c r="G609">
        <v>-1858000</v>
      </c>
      <c r="H609">
        <v>3522000</v>
      </c>
    </row>
    <row r="610" spans="1:8">
      <c r="A610" s="1">
        <v>0.16024305555555554</v>
      </c>
      <c r="B610">
        <v>100</v>
      </c>
      <c r="C610">
        <v>-110</v>
      </c>
      <c r="D610">
        <v>-1857000</v>
      </c>
      <c r="E610">
        <v>3482000</v>
      </c>
      <c r="F610">
        <v>-63</v>
      </c>
      <c r="G610">
        <v>-1857000</v>
      </c>
      <c r="H610">
        <v>3521000</v>
      </c>
    </row>
    <row r="611" spans="1:8">
      <c r="A611" s="1">
        <v>0.16025462962962964</v>
      </c>
      <c r="B611">
        <v>100</v>
      </c>
      <c r="C611">
        <v>-110</v>
      </c>
      <c r="D611">
        <v>-1857000</v>
      </c>
      <c r="E611">
        <v>3474000</v>
      </c>
      <c r="F611">
        <v>-63</v>
      </c>
      <c r="G611">
        <v>-1857000</v>
      </c>
      <c r="H611">
        <v>3520000</v>
      </c>
    </row>
    <row r="612" spans="1:8">
      <c r="A612" s="1">
        <v>0.16027777777777777</v>
      </c>
      <c r="B612">
        <v>100</v>
      </c>
      <c r="C612">
        <v>-110</v>
      </c>
      <c r="D612">
        <v>-1857000</v>
      </c>
      <c r="E612">
        <v>3478000</v>
      </c>
      <c r="F612">
        <v>-63</v>
      </c>
      <c r="G612">
        <v>-1857000</v>
      </c>
      <c r="H612">
        <v>3522000</v>
      </c>
    </row>
    <row r="613" spans="1:8">
      <c r="A613" s="1">
        <v>0.16028935185185186</v>
      </c>
      <c r="B613">
        <v>100</v>
      </c>
      <c r="C613">
        <v>-110</v>
      </c>
      <c r="D613">
        <v>-1856000</v>
      </c>
      <c r="E613">
        <v>3479000</v>
      </c>
      <c r="F613">
        <v>-63</v>
      </c>
      <c r="G613">
        <v>-1856000</v>
      </c>
      <c r="H613">
        <v>3521000</v>
      </c>
    </row>
    <row r="614" spans="1:8">
      <c r="A614" s="1">
        <v>0.16030092592592593</v>
      </c>
      <c r="B614">
        <v>100</v>
      </c>
      <c r="C614">
        <v>-110</v>
      </c>
      <c r="D614">
        <v>-1856000</v>
      </c>
      <c r="E614">
        <v>3475000</v>
      </c>
      <c r="F614">
        <v>-63</v>
      </c>
      <c r="G614">
        <v>-1856000</v>
      </c>
      <c r="H614">
        <v>3520000</v>
      </c>
    </row>
    <row r="615" spans="1:8">
      <c r="A615" s="1">
        <v>0.16032407407407409</v>
      </c>
      <c r="B615">
        <v>100</v>
      </c>
      <c r="C615">
        <v>-110</v>
      </c>
      <c r="D615">
        <v>-1857000</v>
      </c>
      <c r="E615">
        <v>3476000</v>
      </c>
      <c r="F615">
        <v>-63</v>
      </c>
      <c r="G615">
        <v>-1857000</v>
      </c>
      <c r="H615">
        <v>3521000</v>
      </c>
    </row>
    <row r="616" spans="1:8">
      <c r="A616" s="1">
        <v>0.16033564814814816</v>
      </c>
      <c r="B616">
        <v>100</v>
      </c>
      <c r="C616">
        <v>-110</v>
      </c>
      <c r="D616">
        <v>-1857000</v>
      </c>
      <c r="E616">
        <v>3476000</v>
      </c>
      <c r="F616">
        <v>-63</v>
      </c>
      <c r="G616">
        <v>-1857000</v>
      </c>
      <c r="H616">
        <v>3521000</v>
      </c>
    </row>
    <row r="617" spans="1:8">
      <c r="A617" s="1">
        <v>0.16034722222222222</v>
      </c>
      <c r="B617">
        <v>100</v>
      </c>
      <c r="C617">
        <v>-110</v>
      </c>
      <c r="D617">
        <v>-1858000</v>
      </c>
      <c r="E617">
        <v>3477000</v>
      </c>
      <c r="F617">
        <v>-63</v>
      </c>
      <c r="G617">
        <v>-1858000</v>
      </c>
      <c r="H617">
        <v>3521000</v>
      </c>
    </row>
    <row r="618" spans="1:8">
      <c r="A618" s="1">
        <v>0.16037037037037036</v>
      </c>
      <c r="B618">
        <v>100</v>
      </c>
      <c r="C618">
        <v>-110</v>
      </c>
      <c r="D618">
        <v>-1859000</v>
      </c>
      <c r="E618">
        <v>3461000</v>
      </c>
      <c r="F618">
        <v>-63</v>
      </c>
      <c r="G618">
        <v>-1859000</v>
      </c>
      <c r="H618">
        <v>3519000</v>
      </c>
    </row>
    <row r="619" spans="1:8">
      <c r="A619" s="1">
        <v>0.16038194444444445</v>
      </c>
      <c r="B619">
        <v>100</v>
      </c>
      <c r="C619">
        <v>-110</v>
      </c>
      <c r="D619">
        <v>-1860000</v>
      </c>
      <c r="E619">
        <v>3478000</v>
      </c>
      <c r="F619">
        <v>-63</v>
      </c>
      <c r="G619">
        <v>-1860000</v>
      </c>
      <c r="H619">
        <v>3521000</v>
      </c>
    </row>
    <row r="620" spans="1:8">
      <c r="A620" s="1">
        <v>0.16039351851851852</v>
      </c>
      <c r="B620">
        <v>100</v>
      </c>
      <c r="C620">
        <v>-110</v>
      </c>
      <c r="D620">
        <v>-1860000</v>
      </c>
      <c r="E620">
        <v>3479000</v>
      </c>
      <c r="F620">
        <v>-63</v>
      </c>
      <c r="G620">
        <v>-1860000</v>
      </c>
      <c r="H620">
        <v>3521000</v>
      </c>
    </row>
    <row r="621" spans="1:8">
      <c r="A621" s="1">
        <v>0.16041666666666668</v>
      </c>
      <c r="B621">
        <v>100</v>
      </c>
      <c r="C621">
        <v>-110</v>
      </c>
      <c r="D621">
        <v>-1861000</v>
      </c>
      <c r="E621">
        <v>3479000</v>
      </c>
      <c r="F621">
        <v>-63</v>
      </c>
      <c r="G621">
        <v>-1861000</v>
      </c>
      <c r="H621">
        <v>3519000</v>
      </c>
    </row>
    <row r="622" spans="1:8">
      <c r="A622" s="1">
        <v>0.16042824074074075</v>
      </c>
      <c r="B622">
        <v>100</v>
      </c>
      <c r="C622">
        <v>-110</v>
      </c>
      <c r="D622">
        <v>-1862000</v>
      </c>
      <c r="E622">
        <v>3471000</v>
      </c>
      <c r="F622">
        <v>-63</v>
      </c>
      <c r="G622">
        <v>-1861000</v>
      </c>
      <c r="H622">
        <v>3522000</v>
      </c>
    </row>
    <row r="623" spans="1:8">
      <c r="A623" s="1">
        <v>0.16043981481481481</v>
      </c>
      <c r="B623">
        <v>100</v>
      </c>
      <c r="C623">
        <v>-110</v>
      </c>
      <c r="D623">
        <v>-1860000</v>
      </c>
      <c r="E623">
        <v>3478000</v>
      </c>
      <c r="F623">
        <v>-63</v>
      </c>
      <c r="G623">
        <v>-1860000</v>
      </c>
      <c r="H623">
        <v>3523000</v>
      </c>
    </row>
    <row r="624" spans="1:8">
      <c r="A624" s="1">
        <v>0.16046296296296295</v>
      </c>
      <c r="B624">
        <v>100</v>
      </c>
      <c r="C624">
        <v>-110</v>
      </c>
      <c r="D624">
        <v>-1861000</v>
      </c>
      <c r="E624">
        <v>3482000</v>
      </c>
      <c r="F624">
        <v>-63</v>
      </c>
      <c r="G624">
        <v>-1861000</v>
      </c>
      <c r="H624">
        <v>3520000</v>
      </c>
    </row>
    <row r="625" spans="1:8">
      <c r="A625" s="1">
        <v>0.16047453703703704</v>
      </c>
      <c r="B625">
        <v>100</v>
      </c>
      <c r="C625">
        <v>-110</v>
      </c>
      <c r="D625">
        <v>-1861000</v>
      </c>
      <c r="E625">
        <v>3472000</v>
      </c>
      <c r="F625">
        <v>-63</v>
      </c>
      <c r="G625">
        <v>-1860000</v>
      </c>
      <c r="H625">
        <v>3522000</v>
      </c>
    </row>
    <row r="626" spans="1:8">
      <c r="A626" s="1">
        <v>0.16048611111111111</v>
      </c>
      <c r="B626">
        <v>100</v>
      </c>
      <c r="C626">
        <v>-110</v>
      </c>
      <c r="D626">
        <v>-1860000</v>
      </c>
      <c r="E626">
        <v>3476000</v>
      </c>
      <c r="F626">
        <v>-63</v>
      </c>
      <c r="G626">
        <v>-1860000</v>
      </c>
      <c r="H626">
        <v>3523000</v>
      </c>
    </row>
    <row r="627" spans="1:8">
      <c r="A627" s="1">
        <v>0.16050925925925927</v>
      </c>
      <c r="B627">
        <v>100</v>
      </c>
      <c r="C627">
        <v>-110</v>
      </c>
      <c r="D627">
        <v>-860000</v>
      </c>
      <c r="E627">
        <v>3482000</v>
      </c>
      <c r="F627">
        <v>-63</v>
      </c>
      <c r="G627">
        <v>-1860000</v>
      </c>
      <c r="H627">
        <v>3521000</v>
      </c>
    </row>
    <row r="628" spans="1:8">
      <c r="A628" s="1">
        <v>0.16052083333333333</v>
      </c>
      <c r="B628">
        <v>100</v>
      </c>
      <c r="C628">
        <v>-110</v>
      </c>
      <c r="D628">
        <v>-1860000</v>
      </c>
      <c r="E628">
        <v>3479000</v>
      </c>
      <c r="F628">
        <v>-63</v>
      </c>
      <c r="G628">
        <v>-1860000</v>
      </c>
      <c r="H628">
        <v>3521000</v>
      </c>
    </row>
    <row r="629" spans="1:8">
      <c r="A629" s="1">
        <v>0.1605324074074074</v>
      </c>
      <c r="B629">
        <v>100</v>
      </c>
      <c r="C629">
        <v>-110</v>
      </c>
      <c r="D629">
        <v>-1859000</v>
      </c>
      <c r="E629">
        <v>3474000</v>
      </c>
      <c r="F629">
        <v>-63</v>
      </c>
      <c r="G629">
        <v>-1859000</v>
      </c>
      <c r="H629">
        <v>3523000</v>
      </c>
    </row>
    <row r="630" spans="1:8">
      <c r="A630" s="1">
        <v>0.16055555555555556</v>
      </c>
      <c r="B630">
        <v>100</v>
      </c>
      <c r="C630">
        <v>-110</v>
      </c>
      <c r="D630">
        <v>-1860000</v>
      </c>
      <c r="E630">
        <v>3481000</v>
      </c>
      <c r="F630">
        <v>-63</v>
      </c>
      <c r="G630">
        <v>-1860000</v>
      </c>
      <c r="H630">
        <v>3522000</v>
      </c>
    </row>
    <row r="631" spans="1:8">
      <c r="A631" s="1">
        <v>0.16056712962962963</v>
      </c>
      <c r="B631">
        <v>100</v>
      </c>
      <c r="C631">
        <v>-110</v>
      </c>
      <c r="D631">
        <v>-1860000</v>
      </c>
      <c r="E631">
        <v>3479000</v>
      </c>
      <c r="F631">
        <v>-63</v>
      </c>
      <c r="G631">
        <v>-1860000</v>
      </c>
      <c r="H631">
        <v>3523000</v>
      </c>
    </row>
    <row r="632" spans="1:8">
      <c r="A632" s="1">
        <v>0.16057870370370372</v>
      </c>
      <c r="B632">
        <v>100</v>
      </c>
      <c r="C632">
        <v>-110</v>
      </c>
      <c r="D632">
        <v>-1859000</v>
      </c>
      <c r="E632">
        <v>3478000</v>
      </c>
      <c r="F632">
        <v>-63</v>
      </c>
      <c r="G632">
        <v>-1859000</v>
      </c>
      <c r="H632">
        <v>3523000</v>
      </c>
    </row>
    <row r="633" spans="1:8">
      <c r="A633" s="1">
        <v>0.16060185185185186</v>
      </c>
      <c r="B633">
        <v>100</v>
      </c>
      <c r="C633">
        <v>-110</v>
      </c>
      <c r="D633">
        <v>-1860000</v>
      </c>
      <c r="E633">
        <v>3481000</v>
      </c>
      <c r="F633">
        <v>-63</v>
      </c>
      <c r="G633">
        <v>-1860000</v>
      </c>
      <c r="H633">
        <v>3518000</v>
      </c>
    </row>
    <row r="634" spans="1:8">
      <c r="A634" s="1">
        <v>0.16061342592592592</v>
      </c>
      <c r="B634">
        <v>100</v>
      </c>
      <c r="C634">
        <v>-110</v>
      </c>
      <c r="D634">
        <v>-1861000</v>
      </c>
      <c r="E634">
        <v>3478000</v>
      </c>
      <c r="F634">
        <v>-63</v>
      </c>
      <c r="G634">
        <v>-1860000</v>
      </c>
      <c r="H634">
        <v>3521000</v>
      </c>
    </row>
    <row r="635" spans="1:8">
      <c r="A635" s="1">
        <v>0.16062499999999999</v>
      </c>
      <c r="B635">
        <v>100</v>
      </c>
      <c r="C635">
        <v>-110</v>
      </c>
      <c r="D635">
        <v>-1860000</v>
      </c>
      <c r="E635">
        <v>3474000</v>
      </c>
      <c r="F635">
        <v>-63</v>
      </c>
      <c r="G635">
        <v>-1860000</v>
      </c>
      <c r="H635">
        <v>3522000</v>
      </c>
    </row>
    <row r="636" spans="1:8">
      <c r="A636" s="1">
        <v>0.16064814814814815</v>
      </c>
      <c r="B636">
        <v>100</v>
      </c>
      <c r="C636">
        <v>-110</v>
      </c>
      <c r="D636">
        <v>-1861000</v>
      </c>
      <c r="E636">
        <v>3480000</v>
      </c>
      <c r="F636">
        <v>-63</v>
      </c>
      <c r="G636">
        <v>-1861000</v>
      </c>
      <c r="H636">
        <v>3522000</v>
      </c>
    </row>
    <row r="637" spans="1:8">
      <c r="A637" s="1">
        <v>0.16065972222222222</v>
      </c>
      <c r="B637">
        <v>100</v>
      </c>
      <c r="C637">
        <v>-110</v>
      </c>
      <c r="D637">
        <v>-1861000</v>
      </c>
      <c r="E637">
        <v>3481000</v>
      </c>
      <c r="F637">
        <v>-63</v>
      </c>
      <c r="G637">
        <v>-1861000</v>
      </c>
      <c r="H637">
        <v>3522000</v>
      </c>
    </row>
    <row r="638" spans="1:8">
      <c r="A638" s="1">
        <v>0.16067129629629631</v>
      </c>
      <c r="B638">
        <v>100</v>
      </c>
      <c r="C638">
        <v>-110</v>
      </c>
      <c r="D638">
        <v>-1860000</v>
      </c>
      <c r="E638">
        <v>3485000</v>
      </c>
      <c r="F638">
        <v>-62</v>
      </c>
      <c r="G638">
        <v>-1860000</v>
      </c>
      <c r="H638">
        <v>3522000</v>
      </c>
    </row>
    <row r="639" spans="1:8">
      <c r="A639" s="1">
        <v>0.16068287037037035</v>
      </c>
      <c r="B639">
        <v>100</v>
      </c>
      <c r="C639">
        <v>-110</v>
      </c>
      <c r="D639">
        <v>-1860000</v>
      </c>
      <c r="E639">
        <v>3485000</v>
      </c>
      <c r="F639">
        <v>-62</v>
      </c>
      <c r="G639">
        <v>-1860000</v>
      </c>
      <c r="H639">
        <v>3524000</v>
      </c>
    </row>
    <row r="640" spans="1:8">
      <c r="A640" s="1">
        <v>0.16070601851851851</v>
      </c>
      <c r="B640">
        <v>100</v>
      </c>
      <c r="C640">
        <v>-110</v>
      </c>
      <c r="D640">
        <v>-1860000</v>
      </c>
      <c r="E640">
        <v>3485000</v>
      </c>
      <c r="F640">
        <v>-63</v>
      </c>
      <c r="G640">
        <v>-1860000</v>
      </c>
      <c r="H640">
        <v>3522000</v>
      </c>
    </row>
    <row r="641" spans="1:8">
      <c r="A641" s="1">
        <v>0.16071759259259258</v>
      </c>
      <c r="B641">
        <v>100</v>
      </c>
      <c r="C641">
        <v>-110</v>
      </c>
      <c r="D641">
        <v>-1858000</v>
      </c>
      <c r="E641">
        <v>3480000</v>
      </c>
      <c r="F641">
        <v>-62</v>
      </c>
      <c r="G641">
        <v>-1858000</v>
      </c>
      <c r="H641">
        <v>3523000</v>
      </c>
    </row>
    <row r="642" spans="1:8">
      <c r="A642" s="1">
        <v>0.16074074074074074</v>
      </c>
      <c r="B642">
        <v>100</v>
      </c>
      <c r="C642">
        <v>-110</v>
      </c>
      <c r="D642">
        <v>-1859000</v>
      </c>
      <c r="E642">
        <v>3482000</v>
      </c>
      <c r="F642">
        <v>-62</v>
      </c>
      <c r="G642">
        <v>-1859000</v>
      </c>
      <c r="H642">
        <v>3520000</v>
      </c>
    </row>
    <row r="643" spans="1:8">
      <c r="A643" s="1">
        <v>0.16075231481481481</v>
      </c>
      <c r="B643">
        <v>100</v>
      </c>
      <c r="C643">
        <v>-110</v>
      </c>
      <c r="D643">
        <v>-1860000</v>
      </c>
      <c r="E643">
        <v>3486000</v>
      </c>
      <c r="F643">
        <v>-62</v>
      </c>
      <c r="G643">
        <v>-1860000</v>
      </c>
      <c r="H643">
        <v>3521000</v>
      </c>
    </row>
    <row r="644" spans="1:8">
      <c r="A644" s="1">
        <v>0.1607638888888889</v>
      </c>
      <c r="B644">
        <v>100</v>
      </c>
      <c r="C644">
        <v>-110</v>
      </c>
      <c r="D644">
        <v>-1860000</v>
      </c>
      <c r="E644">
        <v>3482000</v>
      </c>
      <c r="F644">
        <v>-62</v>
      </c>
      <c r="G644">
        <v>-1860000</v>
      </c>
      <c r="H644">
        <v>3521000</v>
      </c>
    </row>
    <row r="645" spans="1:8">
      <c r="A645" s="1">
        <v>0.16078703703703703</v>
      </c>
      <c r="B645">
        <v>100</v>
      </c>
      <c r="C645">
        <v>-110</v>
      </c>
      <c r="D645">
        <v>-1860000</v>
      </c>
      <c r="E645">
        <v>3483000</v>
      </c>
      <c r="F645">
        <v>-62</v>
      </c>
      <c r="G645">
        <v>-1860000</v>
      </c>
      <c r="H645">
        <v>3522000</v>
      </c>
    </row>
    <row r="646" spans="1:8">
      <c r="A646" s="1">
        <v>0.16079861111111113</v>
      </c>
      <c r="B646">
        <v>100</v>
      </c>
      <c r="C646">
        <v>-110</v>
      </c>
      <c r="D646">
        <v>-1859000</v>
      </c>
      <c r="E646">
        <v>3467000</v>
      </c>
      <c r="F646">
        <v>-62</v>
      </c>
      <c r="G646">
        <v>-1859000</v>
      </c>
      <c r="H646">
        <v>3523000</v>
      </c>
    </row>
    <row r="647" spans="1:8">
      <c r="A647" s="1">
        <v>0.16081018518518519</v>
      </c>
      <c r="B647">
        <v>100</v>
      </c>
      <c r="C647">
        <v>-110</v>
      </c>
      <c r="D647">
        <v>-1858000</v>
      </c>
      <c r="E647">
        <v>3477000</v>
      </c>
      <c r="F647">
        <v>-62</v>
      </c>
      <c r="G647">
        <v>-1858000</v>
      </c>
      <c r="H647">
        <v>3523000</v>
      </c>
    </row>
    <row r="648" spans="1:8">
      <c r="A648" s="1">
        <v>0.16083333333333333</v>
      </c>
      <c r="B648">
        <v>100</v>
      </c>
      <c r="C648">
        <v>-110</v>
      </c>
      <c r="D648">
        <v>-1858000</v>
      </c>
      <c r="E648">
        <v>3483000</v>
      </c>
      <c r="F648">
        <v>-62</v>
      </c>
      <c r="G648">
        <v>-1858000</v>
      </c>
      <c r="H648">
        <v>3521000</v>
      </c>
    </row>
    <row r="649" spans="1:8">
      <c r="A649" s="1">
        <v>0.16084490740740739</v>
      </c>
      <c r="B649">
        <v>100</v>
      </c>
      <c r="C649">
        <v>-110</v>
      </c>
      <c r="D649">
        <v>-1858000</v>
      </c>
      <c r="E649">
        <v>3483000</v>
      </c>
      <c r="F649">
        <v>-62</v>
      </c>
      <c r="G649">
        <v>-1857000</v>
      </c>
      <c r="H649">
        <v>3523000</v>
      </c>
    </row>
    <row r="650" spans="1:8">
      <c r="A650" s="1">
        <v>0.16085648148148149</v>
      </c>
      <c r="B650">
        <v>100</v>
      </c>
      <c r="C650">
        <v>-110</v>
      </c>
      <c r="D650">
        <v>-1856000</v>
      </c>
      <c r="E650">
        <v>3487000</v>
      </c>
      <c r="F650">
        <v>-62</v>
      </c>
      <c r="G650">
        <v>-1856000</v>
      </c>
      <c r="H650">
        <v>3524000</v>
      </c>
    </row>
    <row r="651" spans="1:8">
      <c r="A651" s="1">
        <v>0.16087962962962962</v>
      </c>
      <c r="B651">
        <v>100</v>
      </c>
      <c r="C651">
        <v>-110</v>
      </c>
      <c r="D651">
        <v>-1856000</v>
      </c>
      <c r="E651">
        <v>3485000</v>
      </c>
      <c r="F651">
        <v>-62</v>
      </c>
      <c r="G651">
        <v>-1856000</v>
      </c>
      <c r="H651">
        <v>3522000</v>
      </c>
    </row>
    <row r="652" spans="1:8">
      <c r="A652" s="1">
        <v>0.16089120370370372</v>
      </c>
      <c r="B652">
        <v>100</v>
      </c>
      <c r="C652">
        <v>-110</v>
      </c>
      <c r="D652">
        <v>-1855000</v>
      </c>
      <c r="E652">
        <v>3479000</v>
      </c>
      <c r="F652">
        <v>-62</v>
      </c>
      <c r="G652">
        <v>-1855000</v>
      </c>
      <c r="H652">
        <v>3525000</v>
      </c>
    </row>
    <row r="653" spans="1:8">
      <c r="A653" s="1">
        <v>0.16090277777777778</v>
      </c>
      <c r="B653">
        <v>100</v>
      </c>
      <c r="C653">
        <v>-110</v>
      </c>
      <c r="D653">
        <v>-1855000</v>
      </c>
      <c r="E653">
        <v>3486000</v>
      </c>
      <c r="F653">
        <v>-62</v>
      </c>
      <c r="G653">
        <v>-1855000</v>
      </c>
      <c r="H653">
        <v>3524000</v>
      </c>
    </row>
    <row r="654" spans="1:8">
      <c r="A654" s="1">
        <v>0.16092592592592592</v>
      </c>
      <c r="B654">
        <v>100</v>
      </c>
      <c r="C654">
        <v>-110</v>
      </c>
      <c r="D654">
        <v>-1855000</v>
      </c>
      <c r="E654">
        <v>3487000</v>
      </c>
      <c r="F654">
        <v>-62</v>
      </c>
      <c r="G654">
        <v>-1855000</v>
      </c>
      <c r="H654">
        <v>3525000</v>
      </c>
    </row>
    <row r="655" spans="1:8">
      <c r="A655" s="1">
        <v>0.16093749999999998</v>
      </c>
      <c r="B655">
        <v>100</v>
      </c>
      <c r="C655">
        <v>-110</v>
      </c>
      <c r="D655">
        <v>-1853000</v>
      </c>
      <c r="E655">
        <v>3478000</v>
      </c>
      <c r="F655">
        <v>-62</v>
      </c>
      <c r="G655">
        <v>-1853000</v>
      </c>
      <c r="H655">
        <v>3528000</v>
      </c>
    </row>
    <row r="656" spans="1:8">
      <c r="A656" s="1">
        <v>0.16094907407407408</v>
      </c>
      <c r="B656">
        <v>100</v>
      </c>
      <c r="C656">
        <v>-110</v>
      </c>
      <c r="D656">
        <v>-1852000</v>
      </c>
      <c r="E656">
        <v>3484000</v>
      </c>
      <c r="F656">
        <v>-62</v>
      </c>
      <c r="G656">
        <v>-1852000</v>
      </c>
      <c r="H656">
        <v>3527000</v>
      </c>
    </row>
    <row r="657" spans="1:8">
      <c r="A657" s="1">
        <v>0.16097222222222221</v>
      </c>
      <c r="B657">
        <v>100</v>
      </c>
      <c r="C657">
        <v>-110</v>
      </c>
      <c r="D657">
        <v>-1852000</v>
      </c>
      <c r="E657">
        <v>3486000</v>
      </c>
      <c r="F657">
        <v>-62</v>
      </c>
      <c r="G657">
        <v>-1852000</v>
      </c>
      <c r="H657">
        <v>3526000</v>
      </c>
    </row>
    <row r="658" spans="1:8">
      <c r="A658" s="1">
        <v>0.16098379629629631</v>
      </c>
      <c r="B658">
        <v>100</v>
      </c>
      <c r="C658">
        <v>-110</v>
      </c>
      <c r="D658">
        <v>-1851000</v>
      </c>
      <c r="E658">
        <v>3483000</v>
      </c>
      <c r="F658">
        <v>-62</v>
      </c>
      <c r="G658">
        <v>-1851000</v>
      </c>
      <c r="H658">
        <v>3530000</v>
      </c>
    </row>
    <row r="659" spans="1:8">
      <c r="A659" s="1">
        <v>0.16099537037037037</v>
      </c>
      <c r="B659">
        <v>100</v>
      </c>
      <c r="C659">
        <v>-110</v>
      </c>
      <c r="D659">
        <v>-1851000</v>
      </c>
      <c r="E659">
        <v>3487000</v>
      </c>
      <c r="F659">
        <v>-62</v>
      </c>
      <c r="G659">
        <v>-1851000</v>
      </c>
      <c r="H659">
        <v>3526000</v>
      </c>
    </row>
    <row r="660" spans="1:8">
      <c r="A660" s="1">
        <v>0.16101851851851853</v>
      </c>
      <c r="B660">
        <v>100</v>
      </c>
      <c r="C660">
        <v>-110</v>
      </c>
      <c r="D660">
        <v>-1851000</v>
      </c>
      <c r="E660">
        <v>3486000</v>
      </c>
      <c r="F660">
        <v>-62</v>
      </c>
      <c r="G660">
        <v>-1851000</v>
      </c>
      <c r="H660">
        <v>3530000</v>
      </c>
    </row>
    <row r="661" spans="1:8">
      <c r="A661" s="1">
        <v>0.1610300925925926</v>
      </c>
      <c r="B661">
        <v>100</v>
      </c>
      <c r="C661">
        <v>-110</v>
      </c>
      <c r="D661">
        <v>-1851000</v>
      </c>
      <c r="E661">
        <v>3486000</v>
      </c>
      <c r="F661">
        <v>-62</v>
      </c>
      <c r="G661">
        <v>-1851000</v>
      </c>
      <c r="H661">
        <v>3530000</v>
      </c>
    </row>
    <row r="662" spans="1:8">
      <c r="A662" s="1">
        <v>0.16104166666666667</v>
      </c>
      <c r="B662">
        <v>100</v>
      </c>
      <c r="C662">
        <v>-110</v>
      </c>
      <c r="D662">
        <v>-1850000</v>
      </c>
      <c r="E662">
        <v>3485000</v>
      </c>
      <c r="F662">
        <v>-62</v>
      </c>
      <c r="G662">
        <v>-1850000</v>
      </c>
      <c r="H662">
        <v>3530000</v>
      </c>
    </row>
    <row r="663" spans="1:8">
      <c r="A663" s="1">
        <v>0.1610648148148148</v>
      </c>
      <c r="B663">
        <v>100</v>
      </c>
      <c r="C663">
        <v>-110</v>
      </c>
      <c r="D663">
        <v>-1851000</v>
      </c>
      <c r="E663">
        <v>3487000</v>
      </c>
      <c r="F663">
        <v>-62</v>
      </c>
      <c r="G663">
        <v>-1851000</v>
      </c>
      <c r="H663">
        <v>3527000</v>
      </c>
    </row>
    <row r="664" spans="1:8">
      <c r="A664" s="1">
        <v>0.16107638888888889</v>
      </c>
      <c r="B664">
        <v>100</v>
      </c>
      <c r="C664">
        <v>-110</v>
      </c>
      <c r="D664">
        <v>-1850000</v>
      </c>
      <c r="E664">
        <v>3486000</v>
      </c>
      <c r="F664">
        <v>-62</v>
      </c>
      <c r="G664">
        <v>-1850000</v>
      </c>
      <c r="H664">
        <v>3531000</v>
      </c>
    </row>
    <row r="665" spans="1:8">
      <c r="A665" s="1">
        <v>0.16108796296296296</v>
      </c>
      <c r="B665">
        <v>100</v>
      </c>
      <c r="C665">
        <v>-110</v>
      </c>
      <c r="D665">
        <v>-1850000</v>
      </c>
      <c r="E665">
        <v>3483000</v>
      </c>
      <c r="F665">
        <v>-62</v>
      </c>
      <c r="G665">
        <v>-1850000</v>
      </c>
      <c r="H665">
        <v>3531000</v>
      </c>
    </row>
    <row r="666" spans="1:8">
      <c r="A666" s="1">
        <v>0.16111111111111112</v>
      </c>
      <c r="B666">
        <v>100</v>
      </c>
      <c r="C666">
        <v>-110</v>
      </c>
      <c r="D666">
        <v>-1851000</v>
      </c>
      <c r="E666">
        <v>3480000</v>
      </c>
      <c r="F666">
        <v>-62</v>
      </c>
      <c r="G666">
        <v>-1851000</v>
      </c>
      <c r="H666">
        <v>3529000</v>
      </c>
    </row>
    <row r="667" spans="1:8">
      <c r="A667" s="1">
        <v>0.16112268518518519</v>
      </c>
      <c r="B667">
        <v>100</v>
      </c>
      <c r="C667">
        <v>-110</v>
      </c>
      <c r="D667">
        <v>-1852000</v>
      </c>
      <c r="E667">
        <v>3489000</v>
      </c>
      <c r="F667">
        <v>-62</v>
      </c>
      <c r="G667">
        <v>-1852000</v>
      </c>
      <c r="H667">
        <v>3531000</v>
      </c>
    </row>
    <row r="668" spans="1:8">
      <c r="A668" s="1">
        <v>0.16113425925925925</v>
      </c>
      <c r="B668">
        <v>100</v>
      </c>
      <c r="C668">
        <v>-110</v>
      </c>
      <c r="D668">
        <v>-1852000</v>
      </c>
      <c r="E668">
        <v>3471000</v>
      </c>
      <c r="F668">
        <v>-62</v>
      </c>
      <c r="G668">
        <v>-1852000</v>
      </c>
      <c r="H668">
        <v>3531000</v>
      </c>
    </row>
    <row r="669" spans="1:8">
      <c r="A669" s="1">
        <v>0.16115740740740742</v>
      </c>
      <c r="B669">
        <v>100</v>
      </c>
      <c r="C669">
        <v>-110</v>
      </c>
      <c r="D669">
        <v>-1853000</v>
      </c>
      <c r="E669">
        <v>3482000</v>
      </c>
      <c r="F669">
        <v>-62</v>
      </c>
      <c r="G669">
        <v>-1853000</v>
      </c>
      <c r="H669">
        <v>3529000</v>
      </c>
    </row>
    <row r="670" spans="1:8">
      <c r="A670" s="1">
        <v>0.16116898148148148</v>
      </c>
      <c r="B670">
        <v>100</v>
      </c>
      <c r="C670">
        <v>-110</v>
      </c>
      <c r="D670">
        <v>-1854000</v>
      </c>
      <c r="E670">
        <v>3484000</v>
      </c>
      <c r="F670">
        <v>-62</v>
      </c>
      <c r="G670">
        <v>-1855000</v>
      </c>
      <c r="H670">
        <v>3530000</v>
      </c>
    </row>
    <row r="671" spans="1:8">
      <c r="A671" s="1">
        <v>0.16118055555555555</v>
      </c>
      <c r="B671">
        <v>100</v>
      </c>
      <c r="C671">
        <v>-110</v>
      </c>
      <c r="D671">
        <v>-1856000</v>
      </c>
      <c r="E671">
        <v>3475000</v>
      </c>
      <c r="F671">
        <v>-62</v>
      </c>
      <c r="G671">
        <v>-1856000</v>
      </c>
      <c r="H671">
        <v>3530000</v>
      </c>
    </row>
    <row r="672" spans="1:8">
      <c r="A672" s="1">
        <v>0.16120370370370371</v>
      </c>
      <c r="B672">
        <v>100</v>
      </c>
      <c r="C672">
        <v>-110</v>
      </c>
      <c r="D672">
        <v>-1857000</v>
      </c>
      <c r="E672">
        <v>3486000</v>
      </c>
      <c r="F672">
        <v>-62</v>
      </c>
      <c r="G672">
        <v>-1857000</v>
      </c>
      <c r="H672">
        <v>3530000</v>
      </c>
    </row>
    <row r="673" spans="1:8">
      <c r="A673" s="1">
        <v>0.16121527777777778</v>
      </c>
      <c r="B673">
        <v>100</v>
      </c>
      <c r="C673">
        <v>-110</v>
      </c>
      <c r="D673">
        <v>-1858000</v>
      </c>
      <c r="E673">
        <v>3490000</v>
      </c>
      <c r="F673">
        <v>-62</v>
      </c>
      <c r="G673">
        <v>-1857000</v>
      </c>
      <c r="H673">
        <v>3531000</v>
      </c>
    </row>
    <row r="674" spans="1:8">
      <c r="A674" s="1">
        <v>0.16122685185185184</v>
      </c>
      <c r="B674">
        <v>100</v>
      </c>
      <c r="C674">
        <v>-110</v>
      </c>
      <c r="D674">
        <v>-1856000</v>
      </c>
      <c r="E674">
        <v>3491000</v>
      </c>
      <c r="F674">
        <v>-62</v>
      </c>
      <c r="G674">
        <v>-1856000</v>
      </c>
      <c r="H674">
        <v>3528000</v>
      </c>
    </row>
    <row r="675" spans="1:8">
      <c r="A675" s="1">
        <v>0.16125</v>
      </c>
      <c r="B675">
        <v>100</v>
      </c>
      <c r="C675">
        <v>-110</v>
      </c>
      <c r="D675">
        <v>-1856000</v>
      </c>
      <c r="E675">
        <v>3490000</v>
      </c>
      <c r="F675">
        <v>-62</v>
      </c>
      <c r="G675">
        <v>-1856000</v>
      </c>
      <c r="H675">
        <v>3532000</v>
      </c>
    </row>
    <row r="676" spans="1:8">
      <c r="A676" s="1">
        <v>0.16126157407407407</v>
      </c>
      <c r="B676">
        <v>100</v>
      </c>
      <c r="C676">
        <v>-110</v>
      </c>
      <c r="D676">
        <v>-1854000</v>
      </c>
      <c r="E676">
        <v>3481000</v>
      </c>
      <c r="F676">
        <v>-62</v>
      </c>
      <c r="G676">
        <v>-1854000</v>
      </c>
      <c r="H676">
        <v>3533000</v>
      </c>
    </row>
    <row r="677" spans="1:8">
      <c r="A677" s="1">
        <v>0.16127314814814817</v>
      </c>
      <c r="B677">
        <v>100</v>
      </c>
      <c r="C677">
        <v>-110</v>
      </c>
      <c r="D677">
        <v>-1854000</v>
      </c>
      <c r="E677">
        <v>3483000</v>
      </c>
      <c r="F677">
        <v>-62</v>
      </c>
      <c r="G677">
        <v>-1854000</v>
      </c>
      <c r="H677">
        <v>3531000</v>
      </c>
    </row>
    <row r="678" spans="1:8">
      <c r="A678" s="1">
        <v>0.1612962962962963</v>
      </c>
      <c r="B678">
        <v>100</v>
      </c>
      <c r="C678">
        <v>-110</v>
      </c>
      <c r="D678">
        <v>-1855000</v>
      </c>
      <c r="E678">
        <v>3486000</v>
      </c>
      <c r="F678">
        <v>-62</v>
      </c>
      <c r="G678">
        <v>-1855000</v>
      </c>
      <c r="H678">
        <v>3533000</v>
      </c>
    </row>
    <row r="679" spans="1:8">
      <c r="A679" s="1">
        <v>0.16130787037037037</v>
      </c>
      <c r="B679">
        <v>100</v>
      </c>
      <c r="C679">
        <v>-110</v>
      </c>
      <c r="D679">
        <v>-1854000</v>
      </c>
      <c r="E679">
        <v>3483000</v>
      </c>
      <c r="F679">
        <v>-61</v>
      </c>
      <c r="G679">
        <v>-1854000</v>
      </c>
      <c r="H679">
        <v>3532000</v>
      </c>
    </row>
    <row r="680" spans="1:8">
      <c r="A680" s="1">
        <v>0.16131944444444443</v>
      </c>
      <c r="B680">
        <v>100</v>
      </c>
      <c r="C680">
        <v>-110</v>
      </c>
      <c r="D680">
        <v>-1854000</v>
      </c>
      <c r="E680">
        <v>3485000</v>
      </c>
      <c r="F680">
        <v>-62</v>
      </c>
      <c r="G680">
        <v>-1854000</v>
      </c>
      <c r="H680">
        <v>3532000</v>
      </c>
    </row>
    <row r="681" spans="1:8">
      <c r="A681" s="1">
        <v>0.16134259259259259</v>
      </c>
      <c r="B681">
        <v>100</v>
      </c>
      <c r="C681">
        <v>-110</v>
      </c>
      <c r="D681">
        <v>-1855000</v>
      </c>
      <c r="E681">
        <v>3492000</v>
      </c>
      <c r="F681">
        <v>-61</v>
      </c>
      <c r="G681">
        <v>-1855000</v>
      </c>
      <c r="H681">
        <v>3532000</v>
      </c>
    </row>
    <row r="682" spans="1:8">
      <c r="A682" s="1">
        <v>0.16135416666666666</v>
      </c>
      <c r="B682">
        <v>100</v>
      </c>
      <c r="C682">
        <v>-110</v>
      </c>
      <c r="D682">
        <v>-1853000</v>
      </c>
      <c r="E682">
        <v>3492000</v>
      </c>
      <c r="F682">
        <v>-62</v>
      </c>
      <c r="G682">
        <v>-1853000</v>
      </c>
      <c r="H682">
        <v>3533000</v>
      </c>
    </row>
    <row r="683" spans="1:8">
      <c r="A683" s="1">
        <v>0.16136574074074075</v>
      </c>
      <c r="B683">
        <v>100</v>
      </c>
      <c r="C683">
        <v>-110</v>
      </c>
      <c r="D683">
        <v>-1853000</v>
      </c>
      <c r="E683">
        <v>3489000</v>
      </c>
      <c r="F683">
        <v>-62</v>
      </c>
      <c r="G683">
        <v>-1853000</v>
      </c>
      <c r="H683">
        <v>3532000</v>
      </c>
    </row>
    <row r="684" spans="1:8">
      <c r="A684" s="1">
        <v>0.16138888888888889</v>
      </c>
      <c r="B684">
        <v>100</v>
      </c>
      <c r="C684">
        <v>-110</v>
      </c>
      <c r="D684">
        <v>-1853000</v>
      </c>
      <c r="E684">
        <v>3489000</v>
      </c>
      <c r="F684">
        <v>-61</v>
      </c>
      <c r="G684">
        <v>-1853000</v>
      </c>
      <c r="H684">
        <v>3533000</v>
      </c>
    </row>
    <row r="685" spans="1:8">
      <c r="A685" s="1">
        <v>0.16140046296296295</v>
      </c>
      <c r="B685">
        <v>100</v>
      </c>
      <c r="C685">
        <v>-110</v>
      </c>
      <c r="D685">
        <v>-1852000</v>
      </c>
      <c r="E685">
        <v>3491000</v>
      </c>
      <c r="F685">
        <v>-61</v>
      </c>
      <c r="G685">
        <v>-1852000</v>
      </c>
      <c r="H685">
        <v>3533000</v>
      </c>
    </row>
    <row r="686" spans="1:8">
      <c r="A686" s="1">
        <v>0.16141203703703702</v>
      </c>
      <c r="B686">
        <v>100</v>
      </c>
      <c r="C686">
        <v>-110</v>
      </c>
      <c r="D686">
        <v>-1852000</v>
      </c>
      <c r="E686">
        <v>3483000</v>
      </c>
      <c r="F686">
        <v>-61</v>
      </c>
      <c r="G686">
        <v>-1852000</v>
      </c>
      <c r="H686">
        <v>3533000</v>
      </c>
    </row>
    <row r="687" spans="1:8">
      <c r="A687" s="1">
        <v>0.16143518518518518</v>
      </c>
      <c r="B687">
        <v>100</v>
      </c>
      <c r="C687">
        <v>-110</v>
      </c>
      <c r="D687">
        <v>-1853000</v>
      </c>
      <c r="E687">
        <v>3485000</v>
      </c>
      <c r="F687">
        <v>-61</v>
      </c>
      <c r="G687">
        <v>-1853000</v>
      </c>
      <c r="H687">
        <v>3532000</v>
      </c>
    </row>
    <row r="688" spans="1:8">
      <c r="A688" s="1">
        <v>0.16144675925925925</v>
      </c>
      <c r="B688">
        <v>100</v>
      </c>
      <c r="C688">
        <v>-110</v>
      </c>
      <c r="D688">
        <v>-1852000</v>
      </c>
      <c r="E688">
        <v>3493000</v>
      </c>
      <c r="F688">
        <v>-61</v>
      </c>
      <c r="G688">
        <v>-1852000</v>
      </c>
      <c r="H688">
        <v>3534000</v>
      </c>
    </row>
    <row r="689" spans="1:8">
      <c r="A689" s="1">
        <v>0.16145833333333334</v>
      </c>
      <c r="B689">
        <v>100</v>
      </c>
      <c r="C689">
        <v>-110</v>
      </c>
      <c r="D689">
        <v>-1852000</v>
      </c>
      <c r="E689">
        <v>3491000</v>
      </c>
      <c r="F689">
        <v>-62</v>
      </c>
      <c r="G689">
        <v>-1852000</v>
      </c>
      <c r="H689">
        <v>3534000</v>
      </c>
    </row>
    <row r="690" spans="1:8">
      <c r="A690" s="1">
        <v>0.16146990740740741</v>
      </c>
      <c r="B690">
        <v>100</v>
      </c>
      <c r="C690">
        <v>-110</v>
      </c>
      <c r="D690">
        <v>-1852000</v>
      </c>
      <c r="E690">
        <v>3487000</v>
      </c>
      <c r="F690">
        <v>-61</v>
      </c>
      <c r="G690">
        <v>-1852000</v>
      </c>
      <c r="H690">
        <v>3533000</v>
      </c>
    </row>
    <row r="691" spans="1:8">
      <c r="A691" s="1">
        <v>0.16149305555555557</v>
      </c>
      <c r="B691">
        <v>100</v>
      </c>
      <c r="C691">
        <v>-110</v>
      </c>
      <c r="D691">
        <v>-1850000</v>
      </c>
      <c r="E691">
        <v>3493000</v>
      </c>
      <c r="F691">
        <v>-61</v>
      </c>
      <c r="G691">
        <v>-1850000</v>
      </c>
      <c r="H691">
        <v>3534000</v>
      </c>
    </row>
    <row r="692" spans="1:8">
      <c r="A692" s="1">
        <v>0.16150462962962964</v>
      </c>
      <c r="B692">
        <v>100</v>
      </c>
      <c r="C692">
        <v>-110</v>
      </c>
      <c r="D692">
        <v>-1850000</v>
      </c>
      <c r="E692">
        <v>3494000</v>
      </c>
      <c r="F692">
        <v>-61</v>
      </c>
      <c r="G692">
        <v>-1850000</v>
      </c>
      <c r="H692">
        <v>3534000</v>
      </c>
    </row>
    <row r="693" spans="1:8">
      <c r="A693" s="1">
        <v>0.1615162037037037</v>
      </c>
      <c r="B693">
        <v>100</v>
      </c>
      <c r="C693">
        <v>-110</v>
      </c>
      <c r="D693">
        <v>-1850000</v>
      </c>
      <c r="E693">
        <v>3486000</v>
      </c>
      <c r="F693">
        <v>-61</v>
      </c>
      <c r="G693">
        <v>-1850000</v>
      </c>
      <c r="H693">
        <v>3534000</v>
      </c>
    </row>
    <row r="694" spans="1:8">
      <c r="A694" s="1">
        <v>0.16153935185185184</v>
      </c>
      <c r="B694">
        <v>100</v>
      </c>
      <c r="C694">
        <v>-110</v>
      </c>
      <c r="D694">
        <v>-1850000</v>
      </c>
      <c r="E694">
        <v>3490000</v>
      </c>
      <c r="F694">
        <v>-61</v>
      </c>
      <c r="G694">
        <v>-1850000</v>
      </c>
      <c r="H694">
        <v>3534000</v>
      </c>
    </row>
    <row r="695" spans="1:8">
      <c r="A695" s="1">
        <v>0.16155092592592593</v>
      </c>
      <c r="B695">
        <v>100</v>
      </c>
      <c r="C695">
        <v>-110</v>
      </c>
      <c r="D695">
        <v>-1849000</v>
      </c>
      <c r="E695">
        <v>3489000</v>
      </c>
      <c r="F695">
        <v>-61</v>
      </c>
      <c r="G695">
        <v>-1849000</v>
      </c>
      <c r="H695">
        <v>3535000</v>
      </c>
    </row>
    <row r="696" spans="1:8">
      <c r="A696" s="1">
        <v>0.1615625</v>
      </c>
      <c r="B696">
        <v>100</v>
      </c>
      <c r="C696">
        <v>-110</v>
      </c>
      <c r="D696">
        <v>-1850000</v>
      </c>
      <c r="E696">
        <v>3486000</v>
      </c>
      <c r="F696">
        <v>-61</v>
      </c>
      <c r="G696">
        <v>-1850000</v>
      </c>
      <c r="H696">
        <v>3534000</v>
      </c>
    </row>
    <row r="697" spans="1:8">
      <c r="A697" s="1">
        <v>0.16158564814814816</v>
      </c>
      <c r="B697" s="2">
        <v>100</v>
      </c>
      <c r="C697">
        <v>-110</v>
      </c>
      <c r="D697">
        <v>-1850000</v>
      </c>
      <c r="E697">
        <v>3494000</v>
      </c>
      <c r="F697">
        <v>-61</v>
      </c>
      <c r="G697">
        <v>-1850000</v>
      </c>
      <c r="H697">
        <v>3533000</v>
      </c>
    </row>
    <row r="698" spans="1:8">
      <c r="A698" s="1">
        <v>0.16159722222222223</v>
      </c>
      <c r="B698">
        <v>100</v>
      </c>
      <c r="C698">
        <v>-110</v>
      </c>
      <c r="D698">
        <v>-1850000</v>
      </c>
      <c r="E698">
        <v>3493000</v>
      </c>
      <c r="F698">
        <v>-61</v>
      </c>
      <c r="G698">
        <v>-1850000</v>
      </c>
      <c r="H698">
        <v>3535000</v>
      </c>
    </row>
    <row r="699" spans="1:8">
      <c r="A699" s="1">
        <v>0.16160879629629629</v>
      </c>
      <c r="B699">
        <v>100</v>
      </c>
      <c r="C699">
        <v>-110</v>
      </c>
      <c r="D699">
        <v>-1850000</v>
      </c>
      <c r="E699">
        <v>3486000</v>
      </c>
      <c r="F699">
        <v>-61</v>
      </c>
      <c r="G699">
        <v>-1850000</v>
      </c>
      <c r="H699">
        <v>3534000</v>
      </c>
    </row>
    <row r="700" spans="1:8">
      <c r="A700" s="1">
        <v>0.16163194444444443</v>
      </c>
      <c r="B700">
        <v>100</v>
      </c>
      <c r="C700">
        <v>-110</v>
      </c>
      <c r="D700">
        <v>-1850000</v>
      </c>
      <c r="E700">
        <v>3489000</v>
      </c>
      <c r="F700">
        <v>-61</v>
      </c>
      <c r="G700">
        <v>-1850000</v>
      </c>
      <c r="H700">
        <v>3535000</v>
      </c>
    </row>
    <row r="701" spans="1:8">
      <c r="A701" s="1">
        <v>0.16164351851851852</v>
      </c>
      <c r="B701">
        <v>100</v>
      </c>
      <c r="C701">
        <v>-110</v>
      </c>
      <c r="D701">
        <v>-1850000</v>
      </c>
      <c r="E701">
        <v>3494000</v>
      </c>
      <c r="F701">
        <v>-61</v>
      </c>
      <c r="G701">
        <v>-1850000</v>
      </c>
      <c r="H701">
        <v>3533000</v>
      </c>
    </row>
    <row r="702" spans="1:8">
      <c r="A702" s="1">
        <v>0.16165509259259259</v>
      </c>
      <c r="B702">
        <v>100</v>
      </c>
      <c r="C702">
        <v>-110</v>
      </c>
      <c r="D702">
        <v>-1851000</v>
      </c>
      <c r="E702">
        <v>3474000</v>
      </c>
      <c r="F702">
        <v>-61</v>
      </c>
      <c r="G702">
        <v>-1851000</v>
      </c>
      <c r="H702">
        <v>3534000</v>
      </c>
    </row>
    <row r="703" spans="1:8">
      <c r="A703" s="1">
        <v>0.16167824074074075</v>
      </c>
      <c r="B703">
        <v>100</v>
      </c>
      <c r="C703">
        <v>-110</v>
      </c>
      <c r="D703">
        <v>-1851000</v>
      </c>
      <c r="E703">
        <v>3488000</v>
      </c>
      <c r="F703">
        <v>-61</v>
      </c>
      <c r="G703">
        <v>-1851000</v>
      </c>
      <c r="H703">
        <v>3535000</v>
      </c>
    </row>
    <row r="704" spans="1:8">
      <c r="A704" s="1">
        <v>0.16168981481481481</v>
      </c>
      <c r="B704">
        <v>100</v>
      </c>
      <c r="C704">
        <v>-110</v>
      </c>
      <c r="D704">
        <v>-1850000</v>
      </c>
      <c r="E704">
        <v>3492000</v>
      </c>
      <c r="F704">
        <v>-61</v>
      </c>
      <c r="G704">
        <v>-1850000</v>
      </c>
      <c r="H704">
        <v>3535000</v>
      </c>
    </row>
    <row r="705" spans="1:8">
      <c r="A705" s="1">
        <v>0.16170138888888888</v>
      </c>
      <c r="B705">
        <v>100</v>
      </c>
      <c r="C705">
        <v>-110</v>
      </c>
      <c r="D705">
        <v>-1851000</v>
      </c>
      <c r="E705">
        <v>3485000</v>
      </c>
      <c r="F705">
        <v>-61</v>
      </c>
      <c r="G705">
        <v>-1851000</v>
      </c>
      <c r="H705">
        <v>3535000</v>
      </c>
    </row>
    <row r="706" spans="1:8">
      <c r="A706" s="1">
        <v>0.16172453703703704</v>
      </c>
      <c r="B706">
        <v>100</v>
      </c>
      <c r="C706">
        <v>-110</v>
      </c>
      <c r="D706">
        <v>-1849000</v>
      </c>
      <c r="E706">
        <v>3489000</v>
      </c>
      <c r="F706">
        <v>-61</v>
      </c>
      <c r="G706">
        <v>-1849000</v>
      </c>
      <c r="H706">
        <v>3536000</v>
      </c>
    </row>
    <row r="707" spans="1:8">
      <c r="A707" s="1">
        <v>0.16173611111111111</v>
      </c>
      <c r="B707">
        <v>100</v>
      </c>
      <c r="C707">
        <v>-110</v>
      </c>
      <c r="D707">
        <v>-1849000</v>
      </c>
      <c r="E707">
        <v>3494000</v>
      </c>
      <c r="F707">
        <v>-61</v>
      </c>
      <c r="G707">
        <v>-1849000</v>
      </c>
      <c r="H707">
        <v>3536000</v>
      </c>
    </row>
    <row r="708" spans="1:8">
      <c r="A708" s="1">
        <v>0.1617476851851852</v>
      </c>
      <c r="B708">
        <v>100</v>
      </c>
      <c r="C708">
        <v>-110</v>
      </c>
      <c r="D708">
        <v>-1849000</v>
      </c>
      <c r="E708">
        <v>3487000</v>
      </c>
      <c r="F708">
        <v>-61</v>
      </c>
      <c r="G708">
        <v>-1849000</v>
      </c>
      <c r="H708">
        <v>3535000</v>
      </c>
    </row>
    <row r="709" spans="1:8">
      <c r="A709" s="1">
        <v>0.16177083333333334</v>
      </c>
      <c r="B709">
        <v>100</v>
      </c>
      <c r="C709">
        <v>-110</v>
      </c>
      <c r="D709">
        <v>-1848000</v>
      </c>
      <c r="E709">
        <v>3494000</v>
      </c>
      <c r="F709">
        <v>-61</v>
      </c>
      <c r="G709">
        <v>-1848000</v>
      </c>
      <c r="H709">
        <v>3536000</v>
      </c>
    </row>
    <row r="710" spans="1:8">
      <c r="A710" s="1">
        <v>0.1617824074074074</v>
      </c>
      <c r="B710">
        <v>100</v>
      </c>
      <c r="C710">
        <v>-110</v>
      </c>
      <c r="D710">
        <v>-1849000</v>
      </c>
      <c r="E710">
        <v>3495000</v>
      </c>
      <c r="F710">
        <v>-61</v>
      </c>
      <c r="G710">
        <v>-1849000</v>
      </c>
      <c r="H710">
        <v>3530000</v>
      </c>
    </row>
    <row r="711" spans="1:8">
      <c r="A711" s="1">
        <v>0.16179398148148147</v>
      </c>
      <c r="B711">
        <v>100</v>
      </c>
      <c r="C711">
        <v>-110</v>
      </c>
      <c r="D711">
        <v>-1849000</v>
      </c>
      <c r="E711">
        <v>3474000</v>
      </c>
      <c r="F711">
        <v>-61</v>
      </c>
      <c r="G711">
        <v>-1849000</v>
      </c>
      <c r="H711">
        <v>3535000</v>
      </c>
    </row>
    <row r="712" spans="1:8">
      <c r="A712" s="1">
        <v>0.16181712962962963</v>
      </c>
      <c r="B712">
        <v>100</v>
      </c>
      <c r="C712">
        <v>-110</v>
      </c>
      <c r="D712">
        <v>-1849000</v>
      </c>
      <c r="E712">
        <v>3494000</v>
      </c>
      <c r="F712">
        <v>-61</v>
      </c>
      <c r="G712">
        <v>-1849000</v>
      </c>
      <c r="H712">
        <v>3533000</v>
      </c>
    </row>
    <row r="713" spans="1:8">
      <c r="A713" s="1">
        <v>0.1618287037037037</v>
      </c>
      <c r="B713">
        <v>100</v>
      </c>
      <c r="C713">
        <v>-110</v>
      </c>
      <c r="D713">
        <v>-1850000</v>
      </c>
      <c r="E713">
        <v>3490000</v>
      </c>
      <c r="F713">
        <v>-61</v>
      </c>
      <c r="G713">
        <v>-1850000</v>
      </c>
      <c r="H713">
        <v>3534000</v>
      </c>
    </row>
    <row r="714" spans="1:8">
      <c r="A714" s="1">
        <v>0.16184027777777779</v>
      </c>
      <c r="B714">
        <v>100</v>
      </c>
      <c r="C714">
        <v>-110</v>
      </c>
      <c r="D714">
        <v>-1851000</v>
      </c>
      <c r="E714">
        <v>3477000</v>
      </c>
      <c r="F714">
        <v>-61</v>
      </c>
      <c r="G714">
        <v>-1851000</v>
      </c>
      <c r="H714">
        <v>3532000</v>
      </c>
    </row>
    <row r="715" spans="1:8">
      <c r="A715" s="1">
        <v>0.16186342592592592</v>
      </c>
      <c r="B715">
        <v>100</v>
      </c>
      <c r="C715">
        <v>-110</v>
      </c>
      <c r="D715">
        <v>-1851000</v>
      </c>
      <c r="E715">
        <v>3494000</v>
      </c>
      <c r="F715">
        <v>-61</v>
      </c>
      <c r="G715">
        <v>-1851000</v>
      </c>
      <c r="H715">
        <v>3535000</v>
      </c>
    </row>
    <row r="716" spans="1:8">
      <c r="A716" s="1">
        <v>0.16187499999999999</v>
      </c>
      <c r="B716">
        <v>100</v>
      </c>
      <c r="C716">
        <v>-110</v>
      </c>
      <c r="D716">
        <v>-1851000</v>
      </c>
      <c r="E716">
        <v>3491000</v>
      </c>
      <c r="F716">
        <v>-61</v>
      </c>
      <c r="G716">
        <v>-1851000</v>
      </c>
      <c r="H716">
        <v>3532000</v>
      </c>
    </row>
    <row r="717" spans="1:8">
      <c r="A717" s="1">
        <v>0.16188657407407406</v>
      </c>
      <c r="B717">
        <v>100</v>
      </c>
      <c r="C717">
        <v>-110</v>
      </c>
      <c r="D717">
        <v>-1852000</v>
      </c>
      <c r="E717">
        <v>3498000</v>
      </c>
      <c r="F717">
        <v>-61</v>
      </c>
      <c r="G717">
        <v>-1852000</v>
      </c>
      <c r="H717">
        <v>3535000</v>
      </c>
    </row>
    <row r="718" spans="1:8">
      <c r="A718" s="1">
        <v>0.16190972222222222</v>
      </c>
      <c r="B718">
        <v>100</v>
      </c>
      <c r="C718">
        <v>-110</v>
      </c>
      <c r="D718">
        <v>-1851000</v>
      </c>
      <c r="E718">
        <v>3490000</v>
      </c>
      <c r="F718">
        <v>-61</v>
      </c>
      <c r="G718">
        <v>-1851000</v>
      </c>
      <c r="H718">
        <v>3534000</v>
      </c>
    </row>
    <row r="719" spans="1:8">
      <c r="A719" s="1">
        <v>0.16192129629629629</v>
      </c>
      <c r="B719">
        <v>100</v>
      </c>
      <c r="C719">
        <v>-110</v>
      </c>
      <c r="D719">
        <v>-1850000</v>
      </c>
      <c r="E719">
        <v>3492000</v>
      </c>
      <c r="F719">
        <v>-61</v>
      </c>
      <c r="G719">
        <v>-1850000</v>
      </c>
      <c r="H719">
        <v>3535000</v>
      </c>
    </row>
    <row r="720" spans="1:8">
      <c r="A720" s="1">
        <v>0.16193287037037038</v>
      </c>
      <c r="B720">
        <v>100</v>
      </c>
      <c r="C720">
        <v>-110</v>
      </c>
      <c r="D720">
        <v>-1851000</v>
      </c>
      <c r="E720">
        <v>3494000</v>
      </c>
      <c r="F720">
        <v>-61</v>
      </c>
      <c r="G720">
        <v>-1851000</v>
      </c>
      <c r="H720">
        <v>3532000</v>
      </c>
    </row>
    <row r="721" spans="1:8">
      <c r="A721" s="1">
        <v>0.16195601851851851</v>
      </c>
      <c r="B721">
        <v>100</v>
      </c>
      <c r="C721">
        <v>-110</v>
      </c>
      <c r="D721">
        <v>-1849000</v>
      </c>
      <c r="E721">
        <v>3496000</v>
      </c>
      <c r="F721">
        <v>-61</v>
      </c>
      <c r="G721">
        <v>-1849000</v>
      </c>
      <c r="H721">
        <v>3534000</v>
      </c>
    </row>
    <row r="722" spans="1:8">
      <c r="A722" s="1">
        <v>0.16196759259259261</v>
      </c>
      <c r="B722">
        <v>100</v>
      </c>
      <c r="C722">
        <v>-110</v>
      </c>
      <c r="D722">
        <v>-1849000</v>
      </c>
      <c r="E722">
        <v>3494000</v>
      </c>
      <c r="F722">
        <v>-61</v>
      </c>
      <c r="G722">
        <v>-1849000</v>
      </c>
      <c r="H722">
        <v>3534000</v>
      </c>
    </row>
    <row r="723" spans="1:8">
      <c r="A723" s="1">
        <v>0.16197916666666667</v>
      </c>
      <c r="B723">
        <v>100</v>
      </c>
      <c r="C723">
        <v>-110</v>
      </c>
      <c r="D723">
        <v>-1850000</v>
      </c>
      <c r="E723">
        <v>3497000</v>
      </c>
      <c r="F723">
        <v>-61</v>
      </c>
      <c r="G723">
        <v>-1850000</v>
      </c>
      <c r="H723">
        <v>3530000</v>
      </c>
    </row>
    <row r="724" spans="1:8">
      <c r="A724" s="1">
        <v>0.16200231481481481</v>
      </c>
      <c r="B724">
        <v>100</v>
      </c>
      <c r="C724">
        <v>-110</v>
      </c>
      <c r="D724">
        <v>-1850000</v>
      </c>
      <c r="E724">
        <v>3476000</v>
      </c>
      <c r="F724">
        <v>-61</v>
      </c>
      <c r="G724">
        <v>-1849000</v>
      </c>
      <c r="H724">
        <v>3531000</v>
      </c>
    </row>
    <row r="725" spans="1:8">
      <c r="A725" s="1">
        <v>0.16201388888888887</v>
      </c>
      <c r="B725">
        <v>100</v>
      </c>
      <c r="C725">
        <v>-110</v>
      </c>
      <c r="D725">
        <v>-1849000</v>
      </c>
      <c r="E725">
        <v>3496000</v>
      </c>
      <c r="F725">
        <v>-61</v>
      </c>
      <c r="G725">
        <v>-1849000</v>
      </c>
      <c r="H725">
        <v>3534000</v>
      </c>
    </row>
    <row r="726" spans="1:8">
      <c r="A726" s="1">
        <v>0.16202546296296297</v>
      </c>
      <c r="B726">
        <v>100</v>
      </c>
      <c r="C726">
        <v>-110</v>
      </c>
      <c r="D726">
        <v>-1849000</v>
      </c>
      <c r="E726">
        <v>3492000</v>
      </c>
      <c r="F726">
        <v>-61</v>
      </c>
      <c r="G726">
        <v>-1849000</v>
      </c>
      <c r="H726">
        <v>3532000</v>
      </c>
    </row>
    <row r="727" spans="1:8">
      <c r="A727" s="1">
        <v>0.1620486111111111</v>
      </c>
      <c r="B727">
        <v>100</v>
      </c>
      <c r="C727">
        <v>-110</v>
      </c>
      <c r="D727">
        <v>-1849000</v>
      </c>
      <c r="E727">
        <v>3499000</v>
      </c>
      <c r="F727">
        <v>-61</v>
      </c>
      <c r="G727">
        <v>-1849000</v>
      </c>
      <c r="H727">
        <v>3532000</v>
      </c>
    </row>
    <row r="728" spans="1:8">
      <c r="A728" s="1">
        <v>0.1620601851851852</v>
      </c>
      <c r="B728">
        <v>100</v>
      </c>
      <c r="C728">
        <v>-110</v>
      </c>
      <c r="D728">
        <v>-1848000</v>
      </c>
      <c r="E728">
        <v>3492000</v>
      </c>
      <c r="F728">
        <v>-61</v>
      </c>
      <c r="G728">
        <v>-1848000</v>
      </c>
      <c r="H728">
        <v>3533000</v>
      </c>
    </row>
    <row r="729" spans="1:8">
      <c r="A729" s="1">
        <v>0.16207175925925926</v>
      </c>
      <c r="B729">
        <v>100</v>
      </c>
      <c r="C729">
        <v>-110</v>
      </c>
      <c r="D729">
        <v>-1848000</v>
      </c>
      <c r="E729">
        <v>3491000</v>
      </c>
      <c r="F729">
        <v>-61</v>
      </c>
      <c r="G729">
        <v>-1848000</v>
      </c>
      <c r="H729">
        <v>3535000</v>
      </c>
    </row>
    <row r="730" spans="1:8">
      <c r="A730" s="1">
        <v>0.1620949074074074</v>
      </c>
      <c r="B730">
        <v>100</v>
      </c>
      <c r="C730">
        <v>-110</v>
      </c>
      <c r="D730">
        <v>-1849000</v>
      </c>
      <c r="E730">
        <v>3494000</v>
      </c>
      <c r="F730">
        <v>-60</v>
      </c>
      <c r="G730">
        <v>-1848000</v>
      </c>
      <c r="H730">
        <v>3535000</v>
      </c>
    </row>
    <row r="731" spans="1:8">
      <c r="A731" s="1">
        <v>0.16210648148148146</v>
      </c>
      <c r="B731">
        <v>100</v>
      </c>
      <c r="C731">
        <v>-110</v>
      </c>
      <c r="D731">
        <v>-1847000</v>
      </c>
      <c r="E731">
        <v>3490000</v>
      </c>
      <c r="F731">
        <v>-61</v>
      </c>
      <c r="G731">
        <v>-1847000</v>
      </c>
      <c r="H731">
        <v>3536000</v>
      </c>
    </row>
    <row r="732" spans="1:8">
      <c r="A732" s="1">
        <v>0.16211805555555556</v>
      </c>
      <c r="B732">
        <v>100</v>
      </c>
      <c r="C732">
        <v>-100</v>
      </c>
      <c r="D732">
        <v>-1847000</v>
      </c>
      <c r="E732">
        <v>3494000</v>
      </c>
      <c r="F732">
        <v>-60</v>
      </c>
      <c r="G732">
        <v>-1847000</v>
      </c>
      <c r="H732">
        <v>3530000</v>
      </c>
    </row>
    <row r="733" spans="1:8">
      <c r="A733" s="1">
        <v>0.16214120370370369</v>
      </c>
      <c r="B733">
        <v>100</v>
      </c>
      <c r="C733">
        <v>-100</v>
      </c>
      <c r="D733">
        <v>-1848000</v>
      </c>
      <c r="E733">
        <v>3498000</v>
      </c>
      <c r="F733">
        <v>-60</v>
      </c>
      <c r="G733">
        <v>-1847000</v>
      </c>
      <c r="H733">
        <v>3538000</v>
      </c>
    </row>
    <row r="734" spans="1:8">
      <c r="A734" s="1">
        <v>0.16215277777777778</v>
      </c>
      <c r="B734">
        <v>100</v>
      </c>
      <c r="C734">
        <v>-100</v>
      </c>
      <c r="D734">
        <v>-1848000</v>
      </c>
      <c r="E734">
        <v>3482000</v>
      </c>
      <c r="F734">
        <v>-61</v>
      </c>
      <c r="G734">
        <v>-1848000</v>
      </c>
      <c r="H734">
        <v>3533000</v>
      </c>
    </row>
    <row r="735" spans="1:8">
      <c r="A735" s="1">
        <v>0.16216435185185185</v>
      </c>
      <c r="B735">
        <v>100</v>
      </c>
      <c r="C735">
        <v>-110</v>
      </c>
      <c r="D735">
        <v>-1850000</v>
      </c>
      <c r="E735">
        <v>3484000</v>
      </c>
      <c r="F735">
        <v>-60</v>
      </c>
      <c r="G735">
        <v>-1850000</v>
      </c>
      <c r="H735">
        <v>3533000</v>
      </c>
    </row>
    <row r="736" spans="1:8">
      <c r="A736" s="1">
        <v>0.16218750000000001</v>
      </c>
      <c r="B736">
        <v>100</v>
      </c>
      <c r="C736">
        <v>-100</v>
      </c>
      <c r="D736">
        <v>-1852000</v>
      </c>
      <c r="E736">
        <v>3495000</v>
      </c>
      <c r="F736">
        <v>-60</v>
      </c>
      <c r="G736">
        <v>-1852000</v>
      </c>
      <c r="H736">
        <v>3535000</v>
      </c>
    </row>
    <row r="737" spans="1:8">
      <c r="A737" s="1">
        <v>0.16219907407407408</v>
      </c>
      <c r="B737">
        <v>100</v>
      </c>
      <c r="C737">
        <v>-100</v>
      </c>
      <c r="D737">
        <v>-1852000</v>
      </c>
      <c r="E737">
        <v>3484000</v>
      </c>
      <c r="F737">
        <v>-60</v>
      </c>
      <c r="G737">
        <v>-1852000</v>
      </c>
      <c r="H737">
        <v>3537000</v>
      </c>
    </row>
    <row r="738" spans="1:8">
      <c r="A738" s="1">
        <v>0.16221064814814815</v>
      </c>
      <c r="B738">
        <v>100</v>
      </c>
      <c r="C738">
        <v>-100</v>
      </c>
      <c r="D738">
        <v>-1852000</v>
      </c>
      <c r="E738">
        <v>3480000</v>
      </c>
      <c r="F738">
        <v>-60</v>
      </c>
      <c r="G738">
        <v>-1852000</v>
      </c>
      <c r="H738">
        <v>3538000</v>
      </c>
    </row>
    <row r="739" spans="1:8">
      <c r="A739" s="1">
        <v>0.16223379629629631</v>
      </c>
      <c r="B739">
        <v>100</v>
      </c>
      <c r="C739">
        <v>-110</v>
      </c>
      <c r="D739">
        <v>-1853000</v>
      </c>
      <c r="E739">
        <v>3494000</v>
      </c>
      <c r="F739">
        <v>-60</v>
      </c>
      <c r="G739">
        <v>-1853000</v>
      </c>
      <c r="H739">
        <v>3539000</v>
      </c>
    </row>
    <row r="740" spans="1:8">
      <c r="A740" s="1">
        <v>0.16224537037037037</v>
      </c>
      <c r="B740">
        <v>100</v>
      </c>
      <c r="C740">
        <v>-100</v>
      </c>
      <c r="D740">
        <v>-1853000</v>
      </c>
      <c r="E740">
        <v>3491000</v>
      </c>
      <c r="F740">
        <v>-60</v>
      </c>
      <c r="G740">
        <v>-1853000</v>
      </c>
      <c r="H740">
        <v>3539000</v>
      </c>
    </row>
    <row r="741" spans="1:8">
      <c r="A741" s="1">
        <v>0.16225694444444444</v>
      </c>
      <c r="B741">
        <v>100</v>
      </c>
      <c r="C741">
        <v>-100</v>
      </c>
      <c r="D741">
        <v>-1854000</v>
      </c>
      <c r="E741">
        <v>3494000</v>
      </c>
      <c r="F741">
        <v>-60</v>
      </c>
      <c r="G741">
        <v>-1854000</v>
      </c>
      <c r="H741">
        <v>3540000</v>
      </c>
    </row>
    <row r="742" spans="1:8">
      <c r="A742" s="1">
        <v>0.16226851851851851</v>
      </c>
      <c r="B742">
        <v>100</v>
      </c>
      <c r="C742">
        <v>-100</v>
      </c>
      <c r="D742">
        <v>-1854000</v>
      </c>
      <c r="E742">
        <v>3494000</v>
      </c>
      <c r="F742">
        <v>-60</v>
      </c>
      <c r="G742">
        <v>-1854000</v>
      </c>
      <c r="H742">
        <v>3540000</v>
      </c>
    </row>
    <row r="743" spans="1:8">
      <c r="A743" s="1">
        <v>0.16229166666666667</v>
      </c>
      <c r="B743">
        <v>100</v>
      </c>
      <c r="C743">
        <v>-110</v>
      </c>
      <c r="D743">
        <v>-1853000</v>
      </c>
      <c r="E743">
        <v>3493000</v>
      </c>
      <c r="F743">
        <v>-60</v>
      </c>
      <c r="G743">
        <v>-1853000</v>
      </c>
      <c r="H743">
        <v>3540000</v>
      </c>
    </row>
    <row r="744" spans="1:8">
      <c r="A744" s="1">
        <v>0.16230324074074073</v>
      </c>
      <c r="B744">
        <v>100</v>
      </c>
      <c r="C744">
        <v>-110</v>
      </c>
      <c r="D744">
        <v>-1853000</v>
      </c>
      <c r="E744">
        <v>3493000</v>
      </c>
      <c r="F744">
        <v>-60</v>
      </c>
      <c r="G744">
        <v>-1853000</v>
      </c>
      <c r="H744">
        <v>3541000</v>
      </c>
    </row>
    <row r="745" spans="1:8">
      <c r="A745" s="1">
        <v>0.16231481481481483</v>
      </c>
      <c r="B745">
        <v>100</v>
      </c>
      <c r="C745">
        <v>-110</v>
      </c>
      <c r="D745">
        <v>-1853000</v>
      </c>
      <c r="E745">
        <v>3501000</v>
      </c>
      <c r="F745">
        <v>-60</v>
      </c>
      <c r="G745">
        <v>-1853000</v>
      </c>
      <c r="H745">
        <v>3541000</v>
      </c>
    </row>
    <row r="746" spans="1:8">
      <c r="A746" s="1">
        <v>0.16233796296296296</v>
      </c>
      <c r="B746">
        <v>100</v>
      </c>
      <c r="C746">
        <v>-100</v>
      </c>
      <c r="D746">
        <v>-1853000</v>
      </c>
      <c r="E746">
        <v>3489000</v>
      </c>
      <c r="F746">
        <v>-60</v>
      </c>
      <c r="G746">
        <v>-1853000</v>
      </c>
      <c r="H746">
        <v>3541000</v>
      </c>
    </row>
    <row r="747" spans="1:8">
      <c r="A747" s="1">
        <v>0.16234953703703703</v>
      </c>
      <c r="B747">
        <v>100</v>
      </c>
      <c r="C747">
        <v>-100</v>
      </c>
      <c r="D747">
        <v>-1853000</v>
      </c>
      <c r="E747">
        <v>3492000</v>
      </c>
      <c r="F747">
        <v>-60</v>
      </c>
      <c r="G747">
        <v>-1853000</v>
      </c>
      <c r="H747">
        <v>3538000</v>
      </c>
    </row>
    <row r="748" spans="1:8">
      <c r="A748" s="1">
        <v>0.16236111111111109</v>
      </c>
      <c r="B748">
        <v>100</v>
      </c>
      <c r="C748">
        <v>-110</v>
      </c>
      <c r="D748">
        <v>-1854000</v>
      </c>
      <c r="E748">
        <v>3495000</v>
      </c>
      <c r="F748">
        <v>-60</v>
      </c>
      <c r="G748">
        <v>-1854000</v>
      </c>
      <c r="H748">
        <v>3540000</v>
      </c>
    </row>
    <row r="749" spans="1:8">
      <c r="A749" s="1">
        <v>0.16238425925925926</v>
      </c>
      <c r="B749">
        <v>100</v>
      </c>
      <c r="C749">
        <v>-100</v>
      </c>
      <c r="D749">
        <v>-1854000</v>
      </c>
      <c r="E749">
        <v>3497000</v>
      </c>
      <c r="F749">
        <v>-60</v>
      </c>
      <c r="G749">
        <v>-1854000</v>
      </c>
      <c r="H749">
        <v>3540000</v>
      </c>
    </row>
    <row r="750" spans="1:8">
      <c r="A750" s="1">
        <v>0.16239583333333332</v>
      </c>
      <c r="B750">
        <v>100</v>
      </c>
      <c r="C750">
        <v>-100</v>
      </c>
      <c r="D750">
        <v>-1854000</v>
      </c>
      <c r="E750">
        <v>3497000</v>
      </c>
      <c r="F750">
        <v>-60</v>
      </c>
      <c r="G750">
        <v>-1854000</v>
      </c>
      <c r="H750">
        <v>3541000</v>
      </c>
    </row>
    <row r="751" spans="1:8">
      <c r="A751" s="1">
        <v>0.16240740740740742</v>
      </c>
      <c r="B751">
        <v>100</v>
      </c>
      <c r="C751">
        <v>-100</v>
      </c>
      <c r="D751">
        <v>-1854000</v>
      </c>
      <c r="E751">
        <v>3498000</v>
      </c>
      <c r="F751">
        <v>-60</v>
      </c>
      <c r="G751">
        <v>-1854000</v>
      </c>
      <c r="H751">
        <v>3541000</v>
      </c>
    </row>
    <row r="752" spans="1:8">
      <c r="A752" s="1">
        <v>0.16243055555555555</v>
      </c>
      <c r="B752">
        <v>100</v>
      </c>
      <c r="C752">
        <v>-100</v>
      </c>
      <c r="D752">
        <v>-1853000</v>
      </c>
      <c r="E752">
        <v>3494000</v>
      </c>
      <c r="F752">
        <v>-60</v>
      </c>
      <c r="G752">
        <v>-1853000</v>
      </c>
      <c r="H752">
        <v>3541000</v>
      </c>
    </row>
    <row r="753" spans="1:8">
      <c r="A753" s="1">
        <v>0.16244212962962964</v>
      </c>
      <c r="B753">
        <v>100</v>
      </c>
      <c r="C753">
        <v>-110</v>
      </c>
      <c r="D753">
        <v>-1853000</v>
      </c>
      <c r="E753">
        <v>3501000</v>
      </c>
      <c r="F753">
        <v>-60</v>
      </c>
      <c r="G753">
        <v>-1853000</v>
      </c>
      <c r="H753">
        <v>3540000</v>
      </c>
    </row>
    <row r="754" spans="1:8">
      <c r="A754" s="1">
        <v>0.16245370370370371</v>
      </c>
      <c r="B754">
        <v>100</v>
      </c>
      <c r="C754">
        <v>-100</v>
      </c>
      <c r="D754">
        <v>-1852000</v>
      </c>
      <c r="E754">
        <v>3500000</v>
      </c>
      <c r="F754">
        <v>-60</v>
      </c>
      <c r="G754">
        <v>-1852000</v>
      </c>
      <c r="H754">
        <v>3542000</v>
      </c>
    </row>
    <row r="755" spans="1:8">
      <c r="A755" s="1">
        <v>0.16247685185185187</v>
      </c>
      <c r="B755">
        <v>100</v>
      </c>
      <c r="C755">
        <v>-100</v>
      </c>
      <c r="D755">
        <v>-1852000</v>
      </c>
      <c r="E755">
        <v>3499000</v>
      </c>
      <c r="F755">
        <v>-60</v>
      </c>
      <c r="G755">
        <v>-1852000</v>
      </c>
      <c r="H755">
        <v>3541000</v>
      </c>
    </row>
    <row r="756" spans="1:8">
      <c r="A756" s="1">
        <v>0.16248842592592591</v>
      </c>
      <c r="B756">
        <v>100</v>
      </c>
      <c r="C756">
        <v>-100</v>
      </c>
      <c r="D756">
        <v>-1852000</v>
      </c>
      <c r="E756">
        <v>3499000</v>
      </c>
      <c r="F756">
        <v>-60</v>
      </c>
      <c r="G756">
        <v>-1852000</v>
      </c>
      <c r="H756">
        <v>3540000</v>
      </c>
    </row>
    <row r="757" spans="1:8">
      <c r="A757" s="1">
        <v>0.16250000000000001</v>
      </c>
      <c r="B757">
        <v>100</v>
      </c>
      <c r="C757">
        <v>-100</v>
      </c>
      <c r="D757">
        <v>-1852000</v>
      </c>
      <c r="E757">
        <v>3496000</v>
      </c>
      <c r="F757">
        <v>-60</v>
      </c>
      <c r="G757">
        <v>-1852000</v>
      </c>
      <c r="H757">
        <v>3542000</v>
      </c>
    </row>
    <row r="758" spans="1:8">
      <c r="A758" s="1">
        <v>0.16252314814814814</v>
      </c>
      <c r="B758">
        <v>100</v>
      </c>
      <c r="C758">
        <v>-100</v>
      </c>
      <c r="D758">
        <v>-1851000</v>
      </c>
      <c r="E758">
        <v>3499000</v>
      </c>
      <c r="F758">
        <v>-60</v>
      </c>
      <c r="G758">
        <v>-1851000</v>
      </c>
      <c r="H758">
        <v>3538000</v>
      </c>
    </row>
    <row r="759" spans="1:8">
      <c r="A759" s="1">
        <v>0.16253472222222223</v>
      </c>
      <c r="B759">
        <v>100</v>
      </c>
      <c r="C759">
        <v>-100</v>
      </c>
      <c r="D759">
        <v>-1850000</v>
      </c>
      <c r="E759">
        <v>3497000</v>
      </c>
      <c r="F759">
        <v>-60</v>
      </c>
      <c r="G759">
        <v>-1850000</v>
      </c>
      <c r="H759">
        <v>3543000</v>
      </c>
    </row>
    <row r="760" spans="1:8">
      <c r="A760" s="1">
        <v>0.1625462962962963</v>
      </c>
      <c r="B760">
        <v>100</v>
      </c>
      <c r="C760">
        <v>-100</v>
      </c>
      <c r="D760">
        <v>-1851000</v>
      </c>
      <c r="E760">
        <v>3500000</v>
      </c>
      <c r="F760">
        <v>-60</v>
      </c>
      <c r="G760">
        <v>-1851000</v>
      </c>
      <c r="H760">
        <v>3543000</v>
      </c>
    </row>
    <row r="761" spans="1:8">
      <c r="A761" s="1">
        <v>0.16256944444444446</v>
      </c>
      <c r="B761">
        <v>100</v>
      </c>
      <c r="C761">
        <v>-100</v>
      </c>
      <c r="D761">
        <v>-1850000</v>
      </c>
      <c r="E761">
        <v>3489000</v>
      </c>
      <c r="F761">
        <v>-60</v>
      </c>
      <c r="G761">
        <v>-1850000</v>
      </c>
      <c r="H761">
        <v>3542000</v>
      </c>
    </row>
    <row r="762" spans="1:8">
      <c r="A762" s="1">
        <v>0.1625810185185185</v>
      </c>
      <c r="B762">
        <v>100</v>
      </c>
      <c r="C762">
        <v>-100</v>
      </c>
      <c r="D762">
        <v>-1850000</v>
      </c>
      <c r="E762">
        <v>3497000</v>
      </c>
      <c r="F762">
        <v>-60</v>
      </c>
      <c r="G762">
        <v>-1850000</v>
      </c>
      <c r="H762">
        <v>3542000</v>
      </c>
    </row>
    <row r="763" spans="1:8">
      <c r="A763" s="1">
        <v>0.16259259259259259</v>
      </c>
      <c r="B763">
        <v>100</v>
      </c>
      <c r="C763">
        <v>-100</v>
      </c>
      <c r="D763">
        <v>-1851000</v>
      </c>
      <c r="E763">
        <v>3502000</v>
      </c>
      <c r="F763">
        <v>-60</v>
      </c>
      <c r="G763">
        <v>-1851000</v>
      </c>
      <c r="H763">
        <v>3543000</v>
      </c>
    </row>
    <row r="764" spans="1:8">
      <c r="A764" s="1">
        <v>0.16261574074074073</v>
      </c>
      <c r="B764">
        <v>100</v>
      </c>
      <c r="C764">
        <v>-100</v>
      </c>
      <c r="D764">
        <v>-1850000</v>
      </c>
      <c r="E764">
        <v>3500000</v>
      </c>
      <c r="F764">
        <v>-60</v>
      </c>
      <c r="G764">
        <v>-1850000</v>
      </c>
      <c r="H764">
        <v>3542000</v>
      </c>
    </row>
    <row r="765" spans="1:8">
      <c r="A765" s="1">
        <v>0.16262731481481482</v>
      </c>
      <c r="B765">
        <v>100</v>
      </c>
      <c r="C765">
        <v>-100</v>
      </c>
      <c r="D765">
        <v>-1850000</v>
      </c>
      <c r="E765">
        <v>3496000</v>
      </c>
      <c r="F765">
        <v>-60</v>
      </c>
      <c r="G765">
        <v>-1850000</v>
      </c>
      <c r="H765">
        <v>3541000</v>
      </c>
    </row>
    <row r="766" spans="1:8">
      <c r="A766" s="1">
        <v>0.16263888888888889</v>
      </c>
      <c r="B766">
        <v>100</v>
      </c>
      <c r="C766">
        <v>-100</v>
      </c>
      <c r="D766">
        <v>-1850000</v>
      </c>
      <c r="E766">
        <v>3497000</v>
      </c>
      <c r="F766">
        <v>-59</v>
      </c>
      <c r="G766">
        <v>-1850000</v>
      </c>
      <c r="H766">
        <v>3542000</v>
      </c>
    </row>
    <row r="767" spans="1:8">
      <c r="A767" s="1">
        <v>0.16266203703703705</v>
      </c>
      <c r="B767">
        <v>100</v>
      </c>
      <c r="C767">
        <v>-100</v>
      </c>
      <c r="D767">
        <v>-1850000</v>
      </c>
      <c r="E767">
        <v>3500000</v>
      </c>
      <c r="F767">
        <v>-60</v>
      </c>
      <c r="G767">
        <v>-1850000</v>
      </c>
      <c r="H767">
        <v>3542000</v>
      </c>
    </row>
    <row r="768" spans="1:8">
      <c r="A768" s="1">
        <v>0.16267361111111112</v>
      </c>
      <c r="B768">
        <v>100</v>
      </c>
      <c r="C768">
        <v>-100</v>
      </c>
      <c r="D768">
        <v>-1850000</v>
      </c>
      <c r="E768">
        <v>3491000</v>
      </c>
      <c r="F768">
        <v>-60</v>
      </c>
      <c r="G768">
        <v>-1850000</v>
      </c>
      <c r="H768">
        <v>3543000</v>
      </c>
    </row>
    <row r="769" spans="1:8">
      <c r="A769" s="1">
        <v>0.16268518518518518</v>
      </c>
      <c r="B769">
        <v>100</v>
      </c>
      <c r="C769">
        <v>-100</v>
      </c>
      <c r="D769">
        <v>-1850000</v>
      </c>
      <c r="E769">
        <v>3500000</v>
      </c>
      <c r="F769">
        <v>-60</v>
      </c>
      <c r="G769">
        <v>-1850000</v>
      </c>
      <c r="H769">
        <v>3543000</v>
      </c>
    </row>
    <row r="770" spans="1:8">
      <c r="A770" s="1">
        <v>0.16270833333333332</v>
      </c>
      <c r="B770">
        <v>100</v>
      </c>
      <c r="C770">
        <v>-100</v>
      </c>
      <c r="D770">
        <v>-1850000</v>
      </c>
      <c r="E770">
        <v>3497000</v>
      </c>
      <c r="F770">
        <v>-59</v>
      </c>
      <c r="G770">
        <v>-1850000</v>
      </c>
      <c r="H770">
        <v>3543000</v>
      </c>
    </row>
    <row r="771" spans="1:8">
      <c r="A771" s="1">
        <v>0.16271990740740741</v>
      </c>
      <c r="B771">
        <v>100</v>
      </c>
      <c r="C771">
        <v>-100</v>
      </c>
      <c r="D771">
        <v>-1851000</v>
      </c>
      <c r="E771">
        <v>3495000</v>
      </c>
      <c r="F771">
        <v>-60</v>
      </c>
      <c r="G771">
        <v>-1851000</v>
      </c>
      <c r="H771">
        <v>3540000</v>
      </c>
    </row>
    <row r="772" spans="1:8">
      <c r="A772" s="1">
        <v>0.16273148148148148</v>
      </c>
      <c r="B772">
        <v>100</v>
      </c>
      <c r="C772">
        <v>-100</v>
      </c>
      <c r="D772">
        <v>-1852000</v>
      </c>
      <c r="E772">
        <v>3498000</v>
      </c>
      <c r="F772">
        <v>-59</v>
      </c>
      <c r="G772">
        <v>-1852000</v>
      </c>
      <c r="H772">
        <v>3543000</v>
      </c>
    </row>
    <row r="773" spans="1:8">
      <c r="A773" s="1">
        <v>0.16275462962962964</v>
      </c>
      <c r="B773">
        <v>100</v>
      </c>
      <c r="C773">
        <v>-100</v>
      </c>
      <c r="D773">
        <v>-1852000</v>
      </c>
      <c r="E773">
        <v>3499000</v>
      </c>
      <c r="F773">
        <v>-59</v>
      </c>
      <c r="G773">
        <v>-1852000</v>
      </c>
      <c r="H773">
        <v>3542000</v>
      </c>
    </row>
    <row r="774" spans="1:8">
      <c r="A774" s="1">
        <v>0.1627662037037037</v>
      </c>
      <c r="B774">
        <v>100</v>
      </c>
      <c r="C774">
        <v>-100</v>
      </c>
      <c r="D774">
        <v>-1853000</v>
      </c>
      <c r="E774">
        <v>3498000</v>
      </c>
      <c r="F774">
        <v>-59</v>
      </c>
      <c r="G774">
        <v>-1853000</v>
      </c>
      <c r="H774">
        <v>3541000</v>
      </c>
    </row>
    <row r="775" spans="1:8">
      <c r="A775" s="1">
        <v>0.16277777777777777</v>
      </c>
      <c r="B775">
        <v>100</v>
      </c>
      <c r="C775">
        <v>-100</v>
      </c>
      <c r="D775">
        <v>-1853000</v>
      </c>
      <c r="E775">
        <v>3502000</v>
      </c>
      <c r="F775">
        <v>-59</v>
      </c>
      <c r="G775">
        <v>-1853000</v>
      </c>
      <c r="H775">
        <v>3545000</v>
      </c>
    </row>
    <row r="776" spans="1:8">
      <c r="A776" s="1">
        <v>0.1628009259259259</v>
      </c>
      <c r="B776">
        <v>100</v>
      </c>
      <c r="C776">
        <v>-100</v>
      </c>
      <c r="D776">
        <v>-1850000</v>
      </c>
      <c r="E776">
        <v>3501000</v>
      </c>
      <c r="F776">
        <v>-59</v>
      </c>
      <c r="G776">
        <v>-1850000</v>
      </c>
      <c r="H776">
        <v>3543000</v>
      </c>
    </row>
    <row r="777" spans="1:8">
      <c r="A777" s="1">
        <v>0.1628125</v>
      </c>
      <c r="B777">
        <v>100</v>
      </c>
      <c r="C777">
        <v>-100</v>
      </c>
      <c r="D777">
        <v>-1850000</v>
      </c>
      <c r="E777">
        <v>3488000</v>
      </c>
      <c r="F777">
        <v>-59</v>
      </c>
      <c r="G777">
        <v>-1850000</v>
      </c>
      <c r="H777">
        <v>3544000</v>
      </c>
    </row>
    <row r="778" spans="1:8">
      <c r="A778" s="1">
        <v>0.16282407407407407</v>
      </c>
      <c r="B778">
        <v>100</v>
      </c>
      <c r="C778">
        <v>-100</v>
      </c>
      <c r="D778">
        <v>-1850000</v>
      </c>
      <c r="E778">
        <v>3497000</v>
      </c>
      <c r="F778">
        <v>-59</v>
      </c>
      <c r="G778">
        <v>-1850000</v>
      </c>
      <c r="H778">
        <v>3544000</v>
      </c>
    </row>
    <row r="779" spans="1:8">
      <c r="A779" s="1">
        <v>0.16284722222222223</v>
      </c>
      <c r="B779">
        <v>100</v>
      </c>
      <c r="C779">
        <v>-100</v>
      </c>
      <c r="D779">
        <v>-1850000</v>
      </c>
      <c r="E779">
        <v>3501000</v>
      </c>
      <c r="F779">
        <v>-59</v>
      </c>
      <c r="G779">
        <v>-1850000</v>
      </c>
      <c r="H779" s="2">
        <v>3544000</v>
      </c>
    </row>
    <row r="780" spans="1:8">
      <c r="A780" s="1">
        <v>0.16285879629629629</v>
      </c>
      <c r="B780">
        <v>100</v>
      </c>
      <c r="C780">
        <v>-100</v>
      </c>
      <c r="D780">
        <v>-1850000</v>
      </c>
      <c r="E780">
        <v>3487000</v>
      </c>
      <c r="F780">
        <v>-59</v>
      </c>
      <c r="G780">
        <v>-1850000</v>
      </c>
      <c r="H780">
        <v>3540000</v>
      </c>
    </row>
    <row r="781" spans="1:8">
      <c r="A781" s="1">
        <v>0.16287037037037036</v>
      </c>
      <c r="B781">
        <v>100</v>
      </c>
      <c r="C781">
        <v>-100</v>
      </c>
      <c r="D781">
        <v>-1850000</v>
      </c>
      <c r="E781">
        <v>3499000</v>
      </c>
      <c r="F781">
        <v>-59</v>
      </c>
      <c r="G781">
        <v>-1850000</v>
      </c>
      <c r="H781">
        <v>3545000</v>
      </c>
    </row>
    <row r="782" spans="1:8">
      <c r="A782" s="1">
        <v>0.16289351851851852</v>
      </c>
      <c r="B782">
        <v>100</v>
      </c>
      <c r="C782">
        <v>-100</v>
      </c>
      <c r="D782">
        <v>-1848000</v>
      </c>
      <c r="E782">
        <v>3504000</v>
      </c>
      <c r="F782">
        <v>-59</v>
      </c>
      <c r="G782">
        <v>-1848000</v>
      </c>
      <c r="H782">
        <v>3545000</v>
      </c>
    </row>
    <row r="783" spans="1:8">
      <c r="A783" s="1">
        <v>0.16290509259259259</v>
      </c>
      <c r="B783">
        <v>100</v>
      </c>
      <c r="C783">
        <v>-100</v>
      </c>
      <c r="D783">
        <v>-1848000</v>
      </c>
      <c r="E783">
        <v>3498000</v>
      </c>
      <c r="F783">
        <v>-59</v>
      </c>
      <c r="G783">
        <v>-1848000</v>
      </c>
      <c r="H783">
        <v>3541000</v>
      </c>
    </row>
    <row r="784" spans="1:8">
      <c r="A784" s="1">
        <v>0.16291666666666668</v>
      </c>
      <c r="B784">
        <v>100</v>
      </c>
      <c r="C784">
        <v>-100</v>
      </c>
      <c r="D784">
        <v>-1849000</v>
      </c>
      <c r="E784">
        <v>3494000</v>
      </c>
      <c r="F784">
        <v>-59</v>
      </c>
      <c r="G784">
        <v>-1849000</v>
      </c>
      <c r="H784">
        <v>3544000</v>
      </c>
    </row>
    <row r="785" spans="1:8">
      <c r="A785" s="1">
        <v>0.16293981481481482</v>
      </c>
      <c r="B785">
        <v>100</v>
      </c>
      <c r="C785">
        <v>-100</v>
      </c>
      <c r="D785">
        <v>-1848000</v>
      </c>
      <c r="E785">
        <v>3503000</v>
      </c>
      <c r="F785">
        <v>-59</v>
      </c>
      <c r="G785">
        <v>-1848000</v>
      </c>
      <c r="H785">
        <v>3544000</v>
      </c>
    </row>
    <row r="786" spans="1:8">
      <c r="A786" s="1">
        <v>0.16295138888888888</v>
      </c>
      <c r="B786">
        <v>100</v>
      </c>
      <c r="C786">
        <v>-100</v>
      </c>
      <c r="D786">
        <v>-1848000</v>
      </c>
      <c r="E786">
        <v>3492000</v>
      </c>
      <c r="F786">
        <v>-59</v>
      </c>
      <c r="G786">
        <v>-1848000</v>
      </c>
      <c r="H786">
        <v>3541000</v>
      </c>
    </row>
    <row r="787" spans="1:8">
      <c r="A787" s="1">
        <v>0.16296296296296295</v>
      </c>
      <c r="B787">
        <v>100</v>
      </c>
      <c r="C787">
        <v>-100</v>
      </c>
      <c r="D787">
        <v>-1849000</v>
      </c>
      <c r="E787">
        <v>3492000</v>
      </c>
      <c r="F787">
        <v>-59</v>
      </c>
      <c r="G787">
        <v>-1849000</v>
      </c>
      <c r="H787" s="2">
        <v>3544000</v>
      </c>
    </row>
    <row r="788" spans="1:8">
      <c r="A788" s="1">
        <v>0.16298611111111111</v>
      </c>
      <c r="B788">
        <v>100</v>
      </c>
      <c r="C788">
        <v>-100</v>
      </c>
      <c r="D788">
        <v>-1848000</v>
      </c>
      <c r="E788">
        <v>3501000</v>
      </c>
      <c r="F788">
        <v>-59</v>
      </c>
      <c r="G788">
        <v>-1848000</v>
      </c>
      <c r="H788">
        <v>3544000</v>
      </c>
    </row>
    <row r="789" spans="1:8">
      <c r="A789" s="1">
        <v>0.16299768518518518</v>
      </c>
      <c r="B789">
        <v>100</v>
      </c>
      <c r="C789">
        <v>-100</v>
      </c>
      <c r="D789">
        <v>-1848000</v>
      </c>
      <c r="E789">
        <v>3501000</v>
      </c>
      <c r="F789">
        <v>-59</v>
      </c>
      <c r="G789">
        <v>-1848000</v>
      </c>
      <c r="H789">
        <v>3543000</v>
      </c>
    </row>
    <row r="790" spans="1:8">
      <c r="A790" s="1">
        <v>0.16300925925925927</v>
      </c>
      <c r="B790">
        <v>100</v>
      </c>
      <c r="C790">
        <v>-100</v>
      </c>
      <c r="D790">
        <v>-1849000</v>
      </c>
      <c r="E790">
        <v>3504000</v>
      </c>
      <c r="F790">
        <v>-59</v>
      </c>
      <c r="G790">
        <v>-1849000</v>
      </c>
      <c r="H790">
        <v>3542000</v>
      </c>
    </row>
    <row r="791" spans="1:8">
      <c r="A791" s="1">
        <v>0.16302083333333334</v>
      </c>
      <c r="B791">
        <v>100</v>
      </c>
      <c r="C791">
        <v>-100</v>
      </c>
      <c r="D791">
        <v>-1850000</v>
      </c>
      <c r="E791">
        <v>3496000</v>
      </c>
      <c r="F791">
        <v>-59</v>
      </c>
      <c r="G791">
        <v>-1849000</v>
      </c>
      <c r="H791">
        <v>3545000</v>
      </c>
    </row>
    <row r="792" spans="1:8">
      <c r="A792" s="1">
        <v>0.16304398148148147</v>
      </c>
      <c r="B792">
        <v>100</v>
      </c>
      <c r="C792">
        <v>-100</v>
      </c>
      <c r="D792">
        <v>-1848000</v>
      </c>
      <c r="E792">
        <v>3501000</v>
      </c>
      <c r="F792">
        <v>-59</v>
      </c>
      <c r="G792">
        <v>-1848000</v>
      </c>
      <c r="H792">
        <v>3545000</v>
      </c>
    </row>
    <row r="793" spans="1:8">
      <c r="A793" s="1">
        <v>0.16305555555555554</v>
      </c>
      <c r="B793">
        <v>100</v>
      </c>
      <c r="C793">
        <v>-100</v>
      </c>
      <c r="D793">
        <v>-1848000</v>
      </c>
      <c r="E793">
        <v>3502000</v>
      </c>
      <c r="F793">
        <v>-59</v>
      </c>
      <c r="G793">
        <v>-1848000</v>
      </c>
      <c r="H793">
        <v>3545000</v>
      </c>
    </row>
    <row r="794" spans="1:8">
      <c r="A794" s="1">
        <v>0.16306712962962963</v>
      </c>
      <c r="B794">
        <v>100</v>
      </c>
      <c r="C794">
        <v>-100</v>
      </c>
      <c r="D794">
        <v>-1848000</v>
      </c>
      <c r="E794">
        <v>3501000</v>
      </c>
      <c r="F794">
        <v>-59</v>
      </c>
      <c r="G794">
        <v>-1848000</v>
      </c>
      <c r="H794">
        <v>3544000</v>
      </c>
    </row>
    <row r="795" spans="1:8">
      <c r="A795" s="1">
        <v>0.16309027777777776</v>
      </c>
      <c r="B795">
        <v>100</v>
      </c>
      <c r="C795">
        <v>-100</v>
      </c>
      <c r="D795">
        <v>-1847000</v>
      </c>
      <c r="E795">
        <v>3496000</v>
      </c>
      <c r="F795">
        <v>-59</v>
      </c>
      <c r="G795">
        <v>-1847000</v>
      </c>
      <c r="H795">
        <v>3545000</v>
      </c>
    </row>
    <row r="796" spans="1:8">
      <c r="A796" s="1">
        <v>0.16310185185185186</v>
      </c>
      <c r="B796">
        <v>100</v>
      </c>
      <c r="C796">
        <v>-100</v>
      </c>
      <c r="D796">
        <v>-1847000</v>
      </c>
      <c r="E796">
        <v>3504000</v>
      </c>
      <c r="F796">
        <v>-59</v>
      </c>
      <c r="G796">
        <v>-1847000</v>
      </c>
      <c r="H796">
        <v>3545000</v>
      </c>
    </row>
    <row r="797" spans="1:8">
      <c r="A797" s="1">
        <v>0.16311342592592593</v>
      </c>
      <c r="B797">
        <v>100</v>
      </c>
      <c r="C797">
        <v>-100</v>
      </c>
      <c r="D797">
        <v>-1847000</v>
      </c>
      <c r="E797">
        <v>3506000</v>
      </c>
      <c r="F797">
        <v>-59</v>
      </c>
      <c r="G797">
        <v>-1847000</v>
      </c>
      <c r="H797">
        <v>3542000</v>
      </c>
    </row>
    <row r="798" spans="1:8">
      <c r="A798" s="1">
        <v>0.16313657407407409</v>
      </c>
      <c r="B798">
        <v>100</v>
      </c>
      <c r="C798">
        <v>-100</v>
      </c>
      <c r="D798">
        <v>-1846000</v>
      </c>
      <c r="E798">
        <v>3493000</v>
      </c>
      <c r="F798">
        <v>-59</v>
      </c>
      <c r="G798">
        <v>-1846000</v>
      </c>
      <c r="H798">
        <v>3541000</v>
      </c>
    </row>
    <row r="799" spans="1:8">
      <c r="A799" s="1">
        <v>0.16314814814814815</v>
      </c>
      <c r="B799">
        <v>100</v>
      </c>
      <c r="C799">
        <v>-100</v>
      </c>
      <c r="D799">
        <v>-1847000</v>
      </c>
      <c r="E799">
        <v>3502000</v>
      </c>
      <c r="F799">
        <v>-59</v>
      </c>
      <c r="G799">
        <v>-1847000</v>
      </c>
      <c r="H799">
        <v>3543000</v>
      </c>
    </row>
    <row r="800" spans="1:8">
      <c r="A800" s="1">
        <v>0.16315972222222222</v>
      </c>
      <c r="B800">
        <v>100</v>
      </c>
      <c r="C800">
        <v>-100</v>
      </c>
      <c r="D800">
        <v>-1848000</v>
      </c>
      <c r="E800">
        <v>3500000</v>
      </c>
      <c r="F800">
        <v>-59</v>
      </c>
      <c r="G800">
        <v>-1848000</v>
      </c>
      <c r="H800">
        <v>3539000</v>
      </c>
    </row>
    <row r="801" spans="1:8">
      <c r="A801" s="1">
        <v>0.16318287037037038</v>
      </c>
      <c r="B801">
        <v>100</v>
      </c>
      <c r="C801">
        <v>-100</v>
      </c>
      <c r="D801">
        <v>-1849000</v>
      </c>
      <c r="E801">
        <v>3504000</v>
      </c>
      <c r="F801">
        <v>-59</v>
      </c>
      <c r="G801">
        <v>-1849000</v>
      </c>
      <c r="H801">
        <v>3539000</v>
      </c>
    </row>
    <row r="802" spans="1:8">
      <c r="A802" s="1">
        <v>0.16319444444444445</v>
      </c>
      <c r="B802">
        <v>100</v>
      </c>
      <c r="C802">
        <v>-100</v>
      </c>
      <c r="D802">
        <v>-1850000</v>
      </c>
      <c r="E802">
        <v>3497000</v>
      </c>
      <c r="F802">
        <v>-59</v>
      </c>
      <c r="G802">
        <v>-1850000</v>
      </c>
      <c r="H802">
        <v>3542000</v>
      </c>
    </row>
    <row r="803" spans="1:8">
      <c r="A803" s="1">
        <v>0.16320601851851851</v>
      </c>
      <c r="B803">
        <v>100</v>
      </c>
      <c r="C803">
        <v>-100</v>
      </c>
      <c r="D803">
        <v>-1850000</v>
      </c>
      <c r="E803">
        <v>3494000</v>
      </c>
      <c r="F803">
        <v>-59</v>
      </c>
      <c r="G803">
        <v>-1850000</v>
      </c>
      <c r="H803">
        <v>3542000</v>
      </c>
    </row>
    <row r="804" spans="1:8">
      <c r="A804" s="1">
        <v>0.16322916666666668</v>
      </c>
      <c r="B804">
        <v>100</v>
      </c>
      <c r="C804">
        <v>-100</v>
      </c>
      <c r="D804">
        <v>-1849000</v>
      </c>
      <c r="E804">
        <v>3506000</v>
      </c>
      <c r="F804">
        <v>-59</v>
      </c>
      <c r="G804">
        <v>-1849000</v>
      </c>
      <c r="H804">
        <v>3540000</v>
      </c>
    </row>
    <row r="805" spans="1:8">
      <c r="A805" s="1">
        <v>0.16324074074074074</v>
      </c>
      <c r="B805">
        <v>100</v>
      </c>
      <c r="C805">
        <v>-100</v>
      </c>
      <c r="D805">
        <v>-1849000</v>
      </c>
      <c r="E805">
        <v>3490000</v>
      </c>
      <c r="F805">
        <v>-59</v>
      </c>
      <c r="G805">
        <v>-1849000</v>
      </c>
      <c r="H805">
        <v>3541000</v>
      </c>
    </row>
    <row r="806" spans="1:8">
      <c r="A806" s="1">
        <v>0.16325231481481481</v>
      </c>
      <c r="B806">
        <v>100</v>
      </c>
      <c r="C806">
        <v>-100</v>
      </c>
      <c r="D806">
        <v>-1850000</v>
      </c>
      <c r="E806">
        <v>3498000</v>
      </c>
      <c r="F806">
        <v>-59</v>
      </c>
      <c r="G806">
        <v>-1850000</v>
      </c>
      <c r="H806">
        <v>3542000</v>
      </c>
    </row>
    <row r="807" spans="1:8">
      <c r="A807" s="1">
        <v>0.16327546296296297</v>
      </c>
      <c r="B807">
        <v>100</v>
      </c>
      <c r="C807">
        <v>-100</v>
      </c>
      <c r="D807">
        <v>-1850000</v>
      </c>
      <c r="E807">
        <v>3505000</v>
      </c>
      <c r="F807">
        <v>-58</v>
      </c>
      <c r="G807">
        <v>-1850000</v>
      </c>
      <c r="H807">
        <v>3539000</v>
      </c>
    </row>
    <row r="808" spans="1:8">
      <c r="A808" s="1">
        <v>0.16328703703703704</v>
      </c>
      <c r="B808">
        <v>100</v>
      </c>
      <c r="C808">
        <v>-100</v>
      </c>
      <c r="D808">
        <v>-1850000</v>
      </c>
      <c r="E808">
        <v>3508000</v>
      </c>
      <c r="F808">
        <v>-59</v>
      </c>
      <c r="G808">
        <v>-1850000</v>
      </c>
      <c r="H808">
        <v>3545000</v>
      </c>
    </row>
    <row r="809" spans="1:8">
      <c r="A809" s="1">
        <v>0.1632986111111111</v>
      </c>
      <c r="B809">
        <v>100</v>
      </c>
      <c r="C809">
        <v>-100</v>
      </c>
      <c r="D809">
        <v>-1850000</v>
      </c>
      <c r="E809">
        <v>3503000</v>
      </c>
      <c r="F809">
        <v>-59</v>
      </c>
      <c r="G809">
        <v>-1850000</v>
      </c>
      <c r="H809">
        <v>3539000</v>
      </c>
    </row>
    <row r="810" spans="1:8">
      <c r="A810" s="1">
        <v>0.16332175925925926</v>
      </c>
      <c r="B810">
        <v>100</v>
      </c>
      <c r="C810">
        <v>-100</v>
      </c>
      <c r="D810">
        <v>-1850000</v>
      </c>
      <c r="E810">
        <v>3506000</v>
      </c>
      <c r="F810">
        <v>-58</v>
      </c>
      <c r="G810">
        <v>-1850000</v>
      </c>
      <c r="H810">
        <v>3537000</v>
      </c>
    </row>
    <row r="811" spans="1:8">
      <c r="A811" s="1">
        <v>0.16333333333333333</v>
      </c>
      <c r="B811">
        <v>100</v>
      </c>
      <c r="C811">
        <v>-100</v>
      </c>
      <c r="D811">
        <v>-1851000</v>
      </c>
      <c r="E811">
        <v>3497000</v>
      </c>
      <c r="F811">
        <v>-59</v>
      </c>
      <c r="G811">
        <v>-1851000</v>
      </c>
      <c r="H811">
        <v>3543000</v>
      </c>
    </row>
    <row r="812" spans="1:8">
      <c r="A812" s="1">
        <v>0.1633449074074074</v>
      </c>
      <c r="B812">
        <v>100</v>
      </c>
      <c r="C812">
        <v>-100</v>
      </c>
      <c r="D812">
        <v>-1851000</v>
      </c>
      <c r="E812">
        <v>3496000</v>
      </c>
      <c r="F812">
        <v>-59</v>
      </c>
      <c r="G812">
        <v>-1851000</v>
      </c>
      <c r="H812">
        <v>3543000</v>
      </c>
    </row>
    <row r="813" spans="1:8">
      <c r="A813" s="1">
        <v>0.16336805555555556</v>
      </c>
      <c r="B813">
        <v>100</v>
      </c>
      <c r="C813">
        <v>-100</v>
      </c>
      <c r="D813">
        <v>-1851000</v>
      </c>
      <c r="E813">
        <v>3502000</v>
      </c>
      <c r="F813">
        <v>-59</v>
      </c>
      <c r="G813">
        <v>-1851000</v>
      </c>
      <c r="H813">
        <v>3540000</v>
      </c>
    </row>
    <row r="814" spans="1:8">
      <c r="A814" s="1">
        <v>0.16337962962962962</v>
      </c>
      <c r="B814">
        <v>100</v>
      </c>
      <c r="C814">
        <v>-100</v>
      </c>
      <c r="D814">
        <v>-1852000</v>
      </c>
      <c r="E814">
        <v>3507000</v>
      </c>
      <c r="F814">
        <v>-58</v>
      </c>
      <c r="G814">
        <v>-1852000</v>
      </c>
      <c r="H814">
        <v>3543000</v>
      </c>
    </row>
    <row r="815" spans="1:8">
      <c r="A815" s="1">
        <v>0.16339120370370372</v>
      </c>
      <c r="B815">
        <v>100</v>
      </c>
      <c r="C815">
        <v>-100</v>
      </c>
      <c r="D815">
        <v>-1852000</v>
      </c>
      <c r="E815">
        <v>3494000</v>
      </c>
      <c r="F815">
        <v>-58</v>
      </c>
      <c r="G815">
        <v>-1852000</v>
      </c>
      <c r="H815">
        <v>3541000</v>
      </c>
    </row>
    <row r="816" spans="1:8">
      <c r="A816" s="1">
        <v>0.16341435185185185</v>
      </c>
      <c r="B816">
        <v>100</v>
      </c>
      <c r="C816">
        <v>-100</v>
      </c>
      <c r="D816">
        <v>-1851000</v>
      </c>
      <c r="E816">
        <v>3503000</v>
      </c>
      <c r="F816">
        <v>-58</v>
      </c>
      <c r="G816">
        <v>-1851000</v>
      </c>
      <c r="H816">
        <v>3544000</v>
      </c>
    </row>
    <row r="817" spans="1:8">
      <c r="A817" s="1">
        <v>0.16342592592592595</v>
      </c>
      <c r="B817">
        <v>100</v>
      </c>
      <c r="C817">
        <v>-100</v>
      </c>
      <c r="D817">
        <v>-1851000</v>
      </c>
      <c r="E817">
        <v>3500000</v>
      </c>
      <c r="F817">
        <v>-58</v>
      </c>
      <c r="G817">
        <v>-1851000</v>
      </c>
      <c r="H817">
        <v>3545000</v>
      </c>
    </row>
    <row r="818" spans="1:8">
      <c r="A818" s="1">
        <v>0.16343749999999999</v>
      </c>
      <c r="B818">
        <v>100</v>
      </c>
      <c r="C818">
        <v>-100</v>
      </c>
      <c r="D818">
        <v>-1852000</v>
      </c>
      <c r="E818">
        <v>3489000</v>
      </c>
      <c r="F818">
        <v>-58</v>
      </c>
      <c r="G818">
        <v>-1852000</v>
      </c>
      <c r="H818">
        <v>3544000</v>
      </c>
    </row>
    <row r="819" spans="1:8">
      <c r="A819" s="1">
        <v>0.16344907407407408</v>
      </c>
      <c r="B819">
        <v>100</v>
      </c>
      <c r="C819">
        <v>-100</v>
      </c>
      <c r="D819">
        <v>-1851000</v>
      </c>
      <c r="E819">
        <v>3498000</v>
      </c>
      <c r="F819">
        <v>-58</v>
      </c>
      <c r="G819">
        <v>-1851000</v>
      </c>
      <c r="H819">
        <v>3546000</v>
      </c>
    </row>
    <row r="820" spans="1:8">
      <c r="A820" s="1">
        <v>0.16347222222222221</v>
      </c>
      <c r="B820">
        <v>100</v>
      </c>
      <c r="C820">
        <v>-100</v>
      </c>
      <c r="D820">
        <v>-1852000</v>
      </c>
      <c r="E820">
        <v>3507000</v>
      </c>
      <c r="F820">
        <v>-58</v>
      </c>
      <c r="G820">
        <v>-1852000</v>
      </c>
      <c r="H820">
        <v>3545000</v>
      </c>
    </row>
    <row r="821" spans="1:8">
      <c r="A821" s="1">
        <v>0.16348379629629631</v>
      </c>
      <c r="B821">
        <v>100</v>
      </c>
      <c r="C821">
        <v>-100</v>
      </c>
      <c r="D821">
        <v>-1852000</v>
      </c>
      <c r="E821">
        <v>3495000</v>
      </c>
      <c r="F821">
        <v>-58</v>
      </c>
      <c r="G821">
        <v>-1852000</v>
      </c>
      <c r="H821">
        <v>3548000</v>
      </c>
    </row>
    <row r="822" spans="1:8">
      <c r="A822" s="1">
        <v>0.16349537037037037</v>
      </c>
      <c r="B822">
        <v>100</v>
      </c>
      <c r="C822">
        <v>-100</v>
      </c>
      <c r="D822">
        <v>-1851000</v>
      </c>
      <c r="E822">
        <v>3507000</v>
      </c>
      <c r="F822">
        <v>-58</v>
      </c>
      <c r="G822">
        <v>-1851000</v>
      </c>
      <c r="H822">
        <v>3549000</v>
      </c>
    </row>
    <row r="823" spans="1:8">
      <c r="A823" s="1">
        <v>0.16351851851851854</v>
      </c>
      <c r="B823">
        <v>100</v>
      </c>
      <c r="C823">
        <v>-100</v>
      </c>
      <c r="D823">
        <v>-1852000</v>
      </c>
      <c r="E823">
        <v>3504000</v>
      </c>
      <c r="F823">
        <v>-58</v>
      </c>
      <c r="G823">
        <v>-1852000</v>
      </c>
      <c r="H823">
        <v>3548000</v>
      </c>
    </row>
    <row r="824" spans="1:8">
      <c r="A824" s="1">
        <v>0.16353009259259257</v>
      </c>
      <c r="B824">
        <v>100</v>
      </c>
      <c r="C824">
        <v>-100</v>
      </c>
      <c r="D824">
        <v>-1852000</v>
      </c>
      <c r="E824">
        <v>3504000</v>
      </c>
      <c r="F824">
        <v>-58</v>
      </c>
      <c r="G824">
        <v>-1852000</v>
      </c>
      <c r="H824">
        <v>3548000</v>
      </c>
    </row>
    <row r="825" spans="1:8">
      <c r="A825" s="1">
        <v>0.16354166666666667</v>
      </c>
      <c r="B825">
        <v>100</v>
      </c>
      <c r="C825">
        <v>-100</v>
      </c>
      <c r="D825">
        <v>-1851000</v>
      </c>
      <c r="E825">
        <v>3500000</v>
      </c>
      <c r="F825">
        <v>-58</v>
      </c>
      <c r="G825">
        <v>-1851000</v>
      </c>
      <c r="H825">
        <v>3549000</v>
      </c>
    </row>
    <row r="826" spans="1:8">
      <c r="A826" s="1">
        <v>0.1635648148148148</v>
      </c>
      <c r="B826">
        <v>100</v>
      </c>
      <c r="C826">
        <v>-100</v>
      </c>
      <c r="D826">
        <v>-1851000</v>
      </c>
      <c r="E826">
        <v>3502000</v>
      </c>
      <c r="F826">
        <v>-58</v>
      </c>
      <c r="G826">
        <v>-1851000</v>
      </c>
      <c r="H826">
        <v>3549000</v>
      </c>
    </row>
    <row r="827" spans="1:8">
      <c r="A827" s="1">
        <v>0.1635763888888889</v>
      </c>
      <c r="B827">
        <v>100</v>
      </c>
      <c r="C827">
        <v>-100</v>
      </c>
      <c r="D827">
        <v>-1853000</v>
      </c>
      <c r="E827">
        <v>3504000</v>
      </c>
      <c r="F827">
        <v>-58</v>
      </c>
      <c r="G827">
        <v>-1853000</v>
      </c>
      <c r="H827">
        <v>3548000</v>
      </c>
    </row>
    <row r="828" spans="1:8">
      <c r="A828" s="1">
        <v>0.16358796296296296</v>
      </c>
      <c r="B828">
        <v>100</v>
      </c>
      <c r="C828">
        <v>-100</v>
      </c>
      <c r="D828">
        <v>-1854000</v>
      </c>
      <c r="E828">
        <v>3503000</v>
      </c>
      <c r="F828">
        <v>-58</v>
      </c>
      <c r="G828">
        <v>-1854000</v>
      </c>
      <c r="H828">
        <v>3549000</v>
      </c>
    </row>
    <row r="829" spans="1:8">
      <c r="A829" s="1">
        <v>0.16361111111111112</v>
      </c>
      <c r="B829">
        <v>100</v>
      </c>
      <c r="C829">
        <v>-100</v>
      </c>
      <c r="D829">
        <v>-1854000</v>
      </c>
      <c r="E829">
        <v>3509000</v>
      </c>
      <c r="F829">
        <v>-58</v>
      </c>
      <c r="G829">
        <v>-1854000</v>
      </c>
      <c r="H829">
        <v>3549000</v>
      </c>
    </row>
    <row r="830" spans="1:8">
      <c r="A830" s="1">
        <v>0.16362268518518519</v>
      </c>
      <c r="B830">
        <v>100</v>
      </c>
      <c r="C830">
        <v>-100</v>
      </c>
      <c r="D830">
        <v>-1854000</v>
      </c>
      <c r="E830">
        <v>3496000</v>
      </c>
      <c r="F830">
        <v>-58</v>
      </c>
      <c r="G830">
        <v>-1854000</v>
      </c>
      <c r="H830">
        <v>3550000</v>
      </c>
    </row>
    <row r="831" spans="1:8">
      <c r="A831" s="1">
        <v>0.16363425925925926</v>
      </c>
      <c r="B831">
        <v>100</v>
      </c>
      <c r="C831">
        <v>-100</v>
      </c>
      <c r="D831">
        <v>-1854000</v>
      </c>
      <c r="E831">
        <v>3499000</v>
      </c>
      <c r="F831">
        <v>-58</v>
      </c>
      <c r="G831">
        <v>-1854000</v>
      </c>
      <c r="H831">
        <v>3550000</v>
      </c>
    </row>
    <row r="832" spans="1:8">
      <c r="A832" s="1">
        <v>0.16365740740740739</v>
      </c>
      <c r="B832">
        <v>100</v>
      </c>
      <c r="C832">
        <v>-100</v>
      </c>
      <c r="D832">
        <v>-1853000</v>
      </c>
      <c r="E832">
        <v>3506000</v>
      </c>
      <c r="F832">
        <v>-58</v>
      </c>
      <c r="G832">
        <v>-1853000</v>
      </c>
      <c r="H832">
        <v>3550000</v>
      </c>
    </row>
    <row r="833" spans="1:8">
      <c r="A833" s="1">
        <v>0.16366898148148148</v>
      </c>
      <c r="B833">
        <v>100</v>
      </c>
      <c r="C833">
        <v>-100</v>
      </c>
      <c r="D833">
        <v>-1854000</v>
      </c>
      <c r="E833">
        <v>3506000</v>
      </c>
      <c r="F833">
        <v>-58</v>
      </c>
      <c r="G833">
        <v>-1854000</v>
      </c>
      <c r="H833">
        <v>3548000</v>
      </c>
    </row>
    <row r="834" spans="1:8">
      <c r="A834" s="1">
        <v>0.16368055555555555</v>
      </c>
      <c r="B834">
        <v>100</v>
      </c>
      <c r="C834">
        <v>-100</v>
      </c>
      <c r="D834">
        <v>-1855000</v>
      </c>
      <c r="E834">
        <v>3499000</v>
      </c>
      <c r="F834">
        <v>-58</v>
      </c>
      <c r="G834">
        <v>-1855000</v>
      </c>
      <c r="H834">
        <v>3549000</v>
      </c>
    </row>
    <row r="835" spans="1:8">
      <c r="A835" s="1">
        <v>0.16370370370370371</v>
      </c>
      <c r="B835">
        <v>100</v>
      </c>
      <c r="C835">
        <v>-100</v>
      </c>
      <c r="D835">
        <v>-1854000</v>
      </c>
      <c r="E835">
        <v>3505000</v>
      </c>
      <c r="F835">
        <v>-58</v>
      </c>
      <c r="G835">
        <v>-1854000</v>
      </c>
      <c r="H835">
        <v>3550000</v>
      </c>
    </row>
    <row r="836" spans="1:8">
      <c r="A836" s="1">
        <v>0.16371527777777778</v>
      </c>
      <c r="B836">
        <v>100</v>
      </c>
      <c r="C836">
        <v>-100</v>
      </c>
      <c r="D836">
        <v>-1854000</v>
      </c>
      <c r="E836">
        <v>3508000</v>
      </c>
      <c r="F836">
        <v>-58</v>
      </c>
      <c r="G836">
        <v>-1854000</v>
      </c>
      <c r="H836">
        <v>3550000</v>
      </c>
    </row>
    <row r="837" spans="1:8">
      <c r="A837" s="1">
        <v>0.16372685185185185</v>
      </c>
      <c r="B837">
        <v>100</v>
      </c>
      <c r="C837">
        <v>-100</v>
      </c>
      <c r="D837">
        <v>-1854000</v>
      </c>
      <c r="E837">
        <v>3508000</v>
      </c>
      <c r="F837">
        <v>-58</v>
      </c>
      <c r="G837">
        <v>-1854000</v>
      </c>
      <c r="H837">
        <v>3550000</v>
      </c>
    </row>
    <row r="838" spans="1:8">
      <c r="A838" s="1">
        <v>0.16373842592592594</v>
      </c>
      <c r="B838">
        <v>100</v>
      </c>
      <c r="C838">
        <v>-100</v>
      </c>
      <c r="D838">
        <v>-1853000</v>
      </c>
      <c r="E838">
        <v>3499000</v>
      </c>
      <c r="F838">
        <v>-58</v>
      </c>
      <c r="G838">
        <v>-1853000</v>
      </c>
      <c r="H838">
        <v>3551000</v>
      </c>
    </row>
    <row r="839" spans="1:8">
      <c r="A839" s="1">
        <v>0.16376157407407407</v>
      </c>
      <c r="B839">
        <v>100</v>
      </c>
      <c r="C839">
        <v>-100</v>
      </c>
      <c r="D839">
        <v>-1853000</v>
      </c>
      <c r="E839">
        <v>3506000</v>
      </c>
      <c r="F839">
        <v>-58</v>
      </c>
      <c r="G839">
        <v>-1853000</v>
      </c>
      <c r="H839">
        <v>3548000</v>
      </c>
    </row>
    <row r="840" spans="1:8">
      <c r="A840" s="1">
        <v>0.16377314814814814</v>
      </c>
      <c r="B840">
        <v>100</v>
      </c>
      <c r="C840">
        <v>-100</v>
      </c>
      <c r="D840">
        <v>-1853000</v>
      </c>
      <c r="E840">
        <v>3508000</v>
      </c>
      <c r="F840">
        <v>-58</v>
      </c>
      <c r="G840">
        <v>-1853000</v>
      </c>
      <c r="H840">
        <v>3551000</v>
      </c>
    </row>
    <row r="841" spans="1:8">
      <c r="A841" s="1">
        <v>0.16378472222222221</v>
      </c>
      <c r="B841">
        <v>100</v>
      </c>
      <c r="C841">
        <v>-100</v>
      </c>
      <c r="D841">
        <v>-1853000</v>
      </c>
      <c r="E841">
        <v>3509000</v>
      </c>
      <c r="F841">
        <v>-58</v>
      </c>
      <c r="G841">
        <v>-1853000</v>
      </c>
      <c r="H841">
        <v>3550000</v>
      </c>
    </row>
    <row r="842" spans="1:8">
      <c r="A842" s="1">
        <v>0.16380787037037037</v>
      </c>
      <c r="B842">
        <v>100</v>
      </c>
      <c r="C842">
        <v>-100</v>
      </c>
      <c r="D842">
        <v>-1852000</v>
      </c>
      <c r="E842">
        <v>3508000</v>
      </c>
      <c r="F842">
        <v>-58</v>
      </c>
      <c r="G842">
        <v>-1852000</v>
      </c>
      <c r="H842">
        <v>3549000</v>
      </c>
    </row>
    <row r="843" spans="1:8">
      <c r="A843" s="1">
        <v>0.16381944444444443</v>
      </c>
      <c r="B843">
        <v>100</v>
      </c>
      <c r="C843">
        <v>-100</v>
      </c>
      <c r="D843">
        <v>-1851000</v>
      </c>
      <c r="E843">
        <v>3505000</v>
      </c>
      <c r="F843">
        <v>-57</v>
      </c>
      <c r="G843">
        <v>-1851000</v>
      </c>
      <c r="H843">
        <v>3552000</v>
      </c>
    </row>
    <row r="844" spans="1:8">
      <c r="A844" s="1">
        <v>0.16383101851851853</v>
      </c>
      <c r="B844">
        <v>100</v>
      </c>
      <c r="C844">
        <v>-100</v>
      </c>
      <c r="D844">
        <v>-1850000</v>
      </c>
      <c r="E844">
        <v>3510000</v>
      </c>
      <c r="F844">
        <v>-58</v>
      </c>
      <c r="G844">
        <v>-1850000</v>
      </c>
      <c r="H844">
        <v>3551000</v>
      </c>
    </row>
    <row r="845" spans="1:8">
      <c r="A845" s="1">
        <v>0.16385416666666666</v>
      </c>
      <c r="B845">
        <v>100</v>
      </c>
      <c r="C845">
        <v>-100</v>
      </c>
      <c r="D845">
        <v>-1850000</v>
      </c>
      <c r="E845">
        <v>3499000</v>
      </c>
      <c r="F845">
        <v>-58</v>
      </c>
      <c r="G845">
        <v>-1850000</v>
      </c>
      <c r="H845">
        <v>3548000</v>
      </c>
    </row>
    <row r="846" spans="1:8">
      <c r="A846" s="1">
        <v>0.16386574074074076</v>
      </c>
      <c r="B846">
        <v>100</v>
      </c>
      <c r="C846">
        <v>-100</v>
      </c>
      <c r="D846">
        <v>-1849000</v>
      </c>
      <c r="E846">
        <v>3506000</v>
      </c>
      <c r="F846">
        <v>-57</v>
      </c>
      <c r="G846">
        <v>-1849000</v>
      </c>
      <c r="H846">
        <v>3552000</v>
      </c>
    </row>
    <row r="847" spans="1:8">
      <c r="A847" s="1">
        <v>0.16387731481481482</v>
      </c>
      <c r="B847">
        <v>100</v>
      </c>
      <c r="C847">
        <v>-100</v>
      </c>
      <c r="D847">
        <v>-1847000</v>
      </c>
      <c r="E847">
        <v>3505000</v>
      </c>
      <c r="F847">
        <v>-57</v>
      </c>
      <c r="G847">
        <v>-1847000</v>
      </c>
      <c r="H847">
        <v>3553000</v>
      </c>
    </row>
    <row r="848" spans="1:8">
      <c r="A848" s="1">
        <v>0.16390046296296296</v>
      </c>
      <c r="B848">
        <v>100</v>
      </c>
      <c r="C848">
        <v>-100</v>
      </c>
      <c r="D848">
        <v>-1847000</v>
      </c>
      <c r="E848">
        <v>3504000</v>
      </c>
      <c r="F848">
        <v>-58</v>
      </c>
      <c r="G848">
        <v>-1847000</v>
      </c>
      <c r="H848">
        <v>3551000</v>
      </c>
    </row>
    <row r="849" spans="1:8">
      <c r="A849" s="1">
        <v>0.16391203703703702</v>
      </c>
      <c r="B849">
        <v>100</v>
      </c>
      <c r="C849">
        <v>-100</v>
      </c>
      <c r="D849">
        <v>-1847000</v>
      </c>
      <c r="E849">
        <v>3510000</v>
      </c>
      <c r="F849">
        <v>-57</v>
      </c>
      <c r="G849">
        <v>-1847000</v>
      </c>
      <c r="H849">
        <v>3553000</v>
      </c>
    </row>
    <row r="850" spans="1:8">
      <c r="A850" s="1">
        <v>0.16392361111111112</v>
      </c>
      <c r="B850">
        <v>100</v>
      </c>
      <c r="C850">
        <v>-100</v>
      </c>
      <c r="D850">
        <v>-1845000</v>
      </c>
      <c r="E850">
        <v>3504000</v>
      </c>
      <c r="F850">
        <v>-57</v>
      </c>
      <c r="G850">
        <v>-1845000</v>
      </c>
      <c r="H850">
        <v>3552000</v>
      </c>
    </row>
    <row r="851" spans="1:8">
      <c r="A851" s="1">
        <v>0.16394675925925925</v>
      </c>
      <c r="B851">
        <v>100</v>
      </c>
      <c r="C851">
        <v>-100</v>
      </c>
      <c r="D851">
        <v>-1845000</v>
      </c>
      <c r="E851">
        <v>3502000</v>
      </c>
      <c r="F851">
        <v>-57</v>
      </c>
      <c r="G851">
        <v>-1845000</v>
      </c>
      <c r="H851">
        <v>3551000</v>
      </c>
    </row>
    <row r="852" spans="1:8">
      <c r="A852" s="1">
        <v>0.16395833333333334</v>
      </c>
      <c r="B852">
        <v>100</v>
      </c>
      <c r="C852">
        <v>-100</v>
      </c>
      <c r="D852">
        <v>-1845000</v>
      </c>
      <c r="E852">
        <v>3510000</v>
      </c>
      <c r="F852">
        <v>-57</v>
      </c>
      <c r="G852">
        <v>-1845000</v>
      </c>
      <c r="H852">
        <v>3552000</v>
      </c>
    </row>
    <row r="853" spans="1:8">
      <c r="A853" s="1">
        <v>0.16396990740740741</v>
      </c>
      <c r="B853">
        <v>100</v>
      </c>
      <c r="C853">
        <v>-100</v>
      </c>
      <c r="D853">
        <v>-1844000</v>
      </c>
      <c r="E853">
        <v>3510000</v>
      </c>
      <c r="F853">
        <v>-57</v>
      </c>
      <c r="G853">
        <v>-1844000</v>
      </c>
      <c r="H853">
        <v>3553000</v>
      </c>
    </row>
    <row r="854" spans="1:8">
      <c r="A854" s="1">
        <v>0.16399305555555554</v>
      </c>
      <c r="B854">
        <v>100</v>
      </c>
      <c r="C854">
        <v>-100</v>
      </c>
      <c r="D854">
        <v>-1844000</v>
      </c>
      <c r="E854">
        <v>3508000</v>
      </c>
      <c r="F854">
        <v>-57</v>
      </c>
      <c r="G854">
        <v>-1844000</v>
      </c>
      <c r="H854">
        <v>3551000</v>
      </c>
    </row>
    <row r="855" spans="1:8">
      <c r="A855" s="1">
        <v>0.16400462962962961</v>
      </c>
      <c r="B855">
        <v>100</v>
      </c>
      <c r="C855">
        <v>-100</v>
      </c>
      <c r="D855">
        <v>-1844000</v>
      </c>
      <c r="E855">
        <v>3508000</v>
      </c>
      <c r="F855">
        <v>-57</v>
      </c>
      <c r="G855">
        <v>-1844000</v>
      </c>
      <c r="H855">
        <v>3553000</v>
      </c>
    </row>
    <row r="856" spans="1:8">
      <c r="A856" s="1">
        <v>0.16401620370370371</v>
      </c>
      <c r="B856">
        <v>100</v>
      </c>
      <c r="C856">
        <v>-100</v>
      </c>
      <c r="D856">
        <v>-1842000</v>
      </c>
      <c r="E856">
        <v>3512000</v>
      </c>
      <c r="F856">
        <v>-57</v>
      </c>
      <c r="G856">
        <v>-1842000</v>
      </c>
      <c r="H856">
        <v>3554000</v>
      </c>
    </row>
    <row r="857" spans="1:8">
      <c r="A857" s="1">
        <v>0.16403935185185184</v>
      </c>
      <c r="B857">
        <v>100</v>
      </c>
      <c r="C857">
        <v>-100</v>
      </c>
      <c r="D857">
        <v>-1842000</v>
      </c>
      <c r="E857">
        <v>3498000</v>
      </c>
      <c r="F857">
        <v>-57</v>
      </c>
      <c r="G857">
        <v>-1842000</v>
      </c>
      <c r="H857">
        <v>3552000</v>
      </c>
    </row>
    <row r="858" spans="1:8">
      <c r="A858" s="1">
        <v>0.16405092592592593</v>
      </c>
      <c r="B858">
        <v>100</v>
      </c>
      <c r="C858">
        <v>-100</v>
      </c>
      <c r="D858">
        <v>-1843000</v>
      </c>
      <c r="E858">
        <v>3508000</v>
      </c>
      <c r="F858">
        <v>-57</v>
      </c>
      <c r="G858">
        <v>-1843000</v>
      </c>
      <c r="H858">
        <v>3553000</v>
      </c>
    </row>
    <row r="859" spans="1:8">
      <c r="A859" s="1">
        <v>0.1640625</v>
      </c>
      <c r="B859">
        <v>100</v>
      </c>
      <c r="C859">
        <v>-100</v>
      </c>
      <c r="D859">
        <v>-1841000</v>
      </c>
      <c r="E859">
        <v>3514000</v>
      </c>
      <c r="F859">
        <v>-57</v>
      </c>
      <c r="G859">
        <v>-1841000</v>
      </c>
      <c r="H859">
        <v>3554000</v>
      </c>
    </row>
    <row r="860" spans="1:8">
      <c r="A860" s="1">
        <v>0.16408564814814816</v>
      </c>
      <c r="B860">
        <v>100</v>
      </c>
      <c r="C860">
        <v>-100</v>
      </c>
      <c r="D860">
        <v>-1841000</v>
      </c>
      <c r="E860">
        <v>3507000</v>
      </c>
      <c r="F860">
        <v>-57</v>
      </c>
      <c r="G860">
        <v>-1841000</v>
      </c>
      <c r="H860">
        <v>3554000</v>
      </c>
    </row>
    <row r="861" spans="1:8">
      <c r="A861" s="1">
        <v>0.16409722222222223</v>
      </c>
      <c r="B861">
        <v>100</v>
      </c>
      <c r="C861">
        <v>-100</v>
      </c>
      <c r="D861">
        <v>-1842000</v>
      </c>
      <c r="E861">
        <v>3514000</v>
      </c>
      <c r="F861">
        <v>-57</v>
      </c>
      <c r="G861">
        <v>-1842000</v>
      </c>
      <c r="H861">
        <v>3554000</v>
      </c>
    </row>
    <row r="862" spans="1:8">
      <c r="A862" s="1">
        <v>0.16410879629629629</v>
      </c>
      <c r="B862">
        <v>100</v>
      </c>
      <c r="C862">
        <v>-100</v>
      </c>
      <c r="D862">
        <v>-1841000</v>
      </c>
      <c r="E862">
        <v>3513000</v>
      </c>
      <c r="F862">
        <v>-57</v>
      </c>
      <c r="G862">
        <v>-1841000</v>
      </c>
      <c r="H862">
        <v>3553000</v>
      </c>
    </row>
    <row r="863" spans="1:8">
      <c r="A863" s="1">
        <v>0.16413194444444446</v>
      </c>
      <c r="B863">
        <v>100</v>
      </c>
      <c r="C863">
        <v>-100</v>
      </c>
      <c r="D863">
        <v>-1841000</v>
      </c>
      <c r="E863">
        <v>3506000</v>
      </c>
      <c r="F863">
        <v>-57</v>
      </c>
      <c r="G863">
        <v>-1841000</v>
      </c>
      <c r="H863">
        <v>3554000</v>
      </c>
    </row>
    <row r="864" spans="1:8">
      <c r="A864" s="1">
        <v>0.16414351851851852</v>
      </c>
      <c r="B864">
        <v>100</v>
      </c>
      <c r="C864">
        <v>-100</v>
      </c>
      <c r="D864">
        <v>-1841000</v>
      </c>
      <c r="E864">
        <v>3509000</v>
      </c>
      <c r="F864">
        <v>-57</v>
      </c>
      <c r="G864">
        <v>-1841000</v>
      </c>
      <c r="H864">
        <v>3554000</v>
      </c>
    </row>
    <row r="865" spans="1:8">
      <c r="A865" s="1">
        <v>0.16415509259259259</v>
      </c>
      <c r="B865">
        <v>100</v>
      </c>
      <c r="C865">
        <v>-100</v>
      </c>
      <c r="D865">
        <v>-1840000</v>
      </c>
      <c r="E865">
        <v>3493000</v>
      </c>
      <c r="F865">
        <v>-56</v>
      </c>
      <c r="G865">
        <v>-1840000</v>
      </c>
      <c r="H865">
        <v>3550000</v>
      </c>
    </row>
    <row r="866" spans="1:8">
      <c r="A866" s="1">
        <v>0.16417824074074075</v>
      </c>
      <c r="B866">
        <v>100</v>
      </c>
      <c r="C866">
        <v>-100</v>
      </c>
      <c r="D866">
        <v>-1840000</v>
      </c>
      <c r="E866">
        <v>3512000</v>
      </c>
      <c r="F866">
        <v>-56</v>
      </c>
      <c r="G866">
        <v>-1840000</v>
      </c>
      <c r="H866">
        <v>3555000</v>
      </c>
    </row>
    <row r="867" spans="1:8">
      <c r="A867" s="1">
        <v>0.16418981481481482</v>
      </c>
      <c r="B867">
        <v>100</v>
      </c>
      <c r="C867">
        <v>-100</v>
      </c>
      <c r="D867">
        <v>-1840000</v>
      </c>
      <c r="E867">
        <v>3514000</v>
      </c>
      <c r="F867">
        <v>-57</v>
      </c>
      <c r="G867">
        <v>-1840000</v>
      </c>
      <c r="H867">
        <v>3554000</v>
      </c>
    </row>
    <row r="868" spans="1:8">
      <c r="A868" s="1">
        <v>0.16420138888888888</v>
      </c>
      <c r="B868">
        <v>100</v>
      </c>
      <c r="C868">
        <v>-100</v>
      </c>
      <c r="D868">
        <v>-1839000</v>
      </c>
      <c r="E868">
        <v>3512000</v>
      </c>
      <c r="F868">
        <v>-57</v>
      </c>
      <c r="G868">
        <v>-1839000</v>
      </c>
      <c r="H868">
        <v>3549000</v>
      </c>
    </row>
    <row r="869" spans="1:8">
      <c r="A869" s="1">
        <v>0.16422453703703704</v>
      </c>
      <c r="B869">
        <v>100</v>
      </c>
      <c r="C869">
        <v>-100</v>
      </c>
      <c r="D869">
        <v>-1840000</v>
      </c>
      <c r="E869">
        <v>3514000</v>
      </c>
      <c r="F869">
        <v>-56</v>
      </c>
      <c r="G869">
        <v>-1840000</v>
      </c>
      <c r="H869">
        <v>3555000</v>
      </c>
    </row>
    <row r="870" spans="1:8">
      <c r="A870" s="1">
        <v>0.16423611111111111</v>
      </c>
      <c r="B870">
        <v>100</v>
      </c>
      <c r="C870">
        <v>-100</v>
      </c>
      <c r="D870">
        <v>-1840000</v>
      </c>
      <c r="E870">
        <v>3513000</v>
      </c>
      <c r="F870">
        <v>-56</v>
      </c>
      <c r="G870">
        <v>-1840000</v>
      </c>
      <c r="H870">
        <v>3555000</v>
      </c>
    </row>
    <row r="871" spans="1:8">
      <c r="A871" s="1">
        <v>0.16424768518518518</v>
      </c>
      <c r="B871">
        <v>100</v>
      </c>
      <c r="C871">
        <v>-100</v>
      </c>
      <c r="D871">
        <v>-1838000</v>
      </c>
      <c r="E871">
        <v>3512000</v>
      </c>
      <c r="F871">
        <v>-56</v>
      </c>
      <c r="G871">
        <v>-1838000</v>
      </c>
      <c r="H871">
        <v>3553000</v>
      </c>
    </row>
    <row r="872" spans="1:8">
      <c r="A872" s="1">
        <v>0.16427083333333334</v>
      </c>
      <c r="B872">
        <v>100</v>
      </c>
      <c r="C872">
        <v>-100</v>
      </c>
      <c r="D872">
        <v>-1838000</v>
      </c>
      <c r="E872">
        <v>3508000</v>
      </c>
      <c r="F872">
        <v>-56</v>
      </c>
      <c r="G872">
        <v>-1838000</v>
      </c>
      <c r="H872">
        <v>3553000</v>
      </c>
    </row>
    <row r="873" spans="1:8">
      <c r="A873" s="1">
        <v>0.1642824074074074</v>
      </c>
      <c r="B873">
        <v>100</v>
      </c>
      <c r="C873">
        <v>-100</v>
      </c>
      <c r="D873">
        <v>-1839000</v>
      </c>
      <c r="E873">
        <v>3510000</v>
      </c>
      <c r="F873">
        <v>-57</v>
      </c>
      <c r="G873">
        <v>-1839000</v>
      </c>
      <c r="H873">
        <v>3554000</v>
      </c>
    </row>
    <row r="874" spans="1:8">
      <c r="A874" s="1">
        <v>0.16429398148148147</v>
      </c>
      <c r="B874">
        <v>100</v>
      </c>
      <c r="C874">
        <v>-100</v>
      </c>
      <c r="D874">
        <v>-1837000</v>
      </c>
      <c r="E874">
        <v>3517000</v>
      </c>
      <c r="F874">
        <v>-56</v>
      </c>
      <c r="G874">
        <v>-1837000</v>
      </c>
      <c r="H874">
        <v>3554000</v>
      </c>
    </row>
    <row r="875" spans="1:8">
      <c r="A875" s="1">
        <v>0.16431712962962963</v>
      </c>
      <c r="B875">
        <v>100</v>
      </c>
      <c r="C875">
        <v>-100</v>
      </c>
      <c r="D875">
        <v>-1838000</v>
      </c>
      <c r="E875">
        <v>3511000</v>
      </c>
      <c r="F875">
        <v>-56</v>
      </c>
      <c r="G875">
        <v>-1838000</v>
      </c>
      <c r="H875">
        <v>3553000</v>
      </c>
    </row>
    <row r="876" spans="1:8">
      <c r="A876" s="1">
        <v>0.1643287037037037</v>
      </c>
      <c r="B876">
        <v>100</v>
      </c>
      <c r="C876">
        <v>-100</v>
      </c>
      <c r="D876">
        <v>-1839000</v>
      </c>
      <c r="E876">
        <v>3509000</v>
      </c>
      <c r="F876">
        <v>-56</v>
      </c>
      <c r="G876">
        <v>-1839000</v>
      </c>
      <c r="H876">
        <v>3552000</v>
      </c>
    </row>
    <row r="877" spans="1:8">
      <c r="A877" s="1">
        <v>0.16434027777777779</v>
      </c>
      <c r="B877">
        <v>100</v>
      </c>
      <c r="C877">
        <v>-100</v>
      </c>
      <c r="D877">
        <v>-1839000</v>
      </c>
      <c r="E877">
        <v>3515000</v>
      </c>
      <c r="F877">
        <v>-56</v>
      </c>
      <c r="G877">
        <v>-1839000</v>
      </c>
      <c r="H877">
        <v>3553000</v>
      </c>
    </row>
    <row r="878" spans="1:8">
      <c r="A878" s="1">
        <v>0.16436342592592593</v>
      </c>
      <c r="B878">
        <v>100</v>
      </c>
      <c r="C878">
        <v>-100</v>
      </c>
      <c r="D878">
        <v>-1839000</v>
      </c>
      <c r="E878">
        <v>3509000</v>
      </c>
      <c r="F878">
        <v>-56</v>
      </c>
      <c r="G878">
        <v>-1839000</v>
      </c>
      <c r="H878">
        <v>3551000</v>
      </c>
    </row>
    <row r="879" spans="1:8">
      <c r="A879" s="1">
        <v>0.16437500000000002</v>
      </c>
      <c r="B879">
        <v>100</v>
      </c>
      <c r="C879">
        <v>-100</v>
      </c>
      <c r="D879">
        <v>-1840000</v>
      </c>
      <c r="E879">
        <v>3515000</v>
      </c>
      <c r="F879">
        <v>-56</v>
      </c>
      <c r="G879">
        <v>-1840000</v>
      </c>
      <c r="H879">
        <v>3552000</v>
      </c>
    </row>
    <row r="880" spans="1:8">
      <c r="A880" s="1">
        <v>0.16438657407407406</v>
      </c>
      <c r="B880">
        <v>100</v>
      </c>
      <c r="C880">
        <v>-100</v>
      </c>
      <c r="D880">
        <v>-1839000</v>
      </c>
      <c r="E880">
        <v>3514000</v>
      </c>
      <c r="F880">
        <v>-56</v>
      </c>
      <c r="G880">
        <v>-1839000</v>
      </c>
      <c r="H880">
        <v>3552000</v>
      </c>
    </row>
    <row r="881" spans="1:8">
      <c r="A881" s="1">
        <v>0.16440972222222222</v>
      </c>
      <c r="B881">
        <v>100</v>
      </c>
      <c r="C881">
        <v>-100</v>
      </c>
      <c r="D881">
        <v>-1839000</v>
      </c>
      <c r="E881">
        <v>3513000</v>
      </c>
      <c r="F881">
        <v>-56</v>
      </c>
      <c r="G881">
        <v>-1839000</v>
      </c>
      <c r="H881">
        <v>3554000</v>
      </c>
    </row>
    <row r="882" spans="1:8">
      <c r="A882" s="1">
        <v>0.16442129629629629</v>
      </c>
      <c r="B882">
        <v>100</v>
      </c>
      <c r="C882">
        <v>-100</v>
      </c>
      <c r="D882">
        <v>-1839000</v>
      </c>
      <c r="E882">
        <v>3512000</v>
      </c>
      <c r="F882">
        <v>-56</v>
      </c>
      <c r="G882">
        <v>-1839000</v>
      </c>
      <c r="H882">
        <v>3555000</v>
      </c>
    </row>
    <row r="883" spans="1:8">
      <c r="A883" s="1">
        <v>0.16443287037037038</v>
      </c>
      <c r="B883">
        <v>100</v>
      </c>
      <c r="C883">
        <v>-100</v>
      </c>
      <c r="D883">
        <v>-1837000</v>
      </c>
      <c r="E883">
        <v>3515000</v>
      </c>
      <c r="F883">
        <v>-56</v>
      </c>
      <c r="G883">
        <v>-1837000</v>
      </c>
      <c r="H883">
        <v>3555000</v>
      </c>
    </row>
    <row r="884" spans="1:8">
      <c r="A884" s="1">
        <v>0.16445601851851852</v>
      </c>
      <c r="B884">
        <v>100</v>
      </c>
      <c r="C884">
        <v>-100</v>
      </c>
      <c r="D884">
        <v>-1837000</v>
      </c>
      <c r="E884">
        <v>3515000</v>
      </c>
      <c r="F884">
        <v>-56</v>
      </c>
      <c r="G884">
        <v>-1837000</v>
      </c>
      <c r="H884">
        <v>3554000</v>
      </c>
    </row>
    <row r="885" spans="1:8">
      <c r="A885" s="1">
        <v>0.16446759259259261</v>
      </c>
      <c r="B885">
        <v>100</v>
      </c>
      <c r="C885">
        <v>-100</v>
      </c>
      <c r="D885">
        <v>-1837000</v>
      </c>
      <c r="E885">
        <v>3511000</v>
      </c>
      <c r="F885">
        <v>-56</v>
      </c>
      <c r="G885">
        <v>-1837000</v>
      </c>
      <c r="H885">
        <v>3554000</v>
      </c>
    </row>
    <row r="886" spans="1:8">
      <c r="A886" s="1">
        <v>0.16447916666666665</v>
      </c>
      <c r="B886">
        <v>100</v>
      </c>
      <c r="C886">
        <v>-100</v>
      </c>
      <c r="D886">
        <v>-1837000</v>
      </c>
      <c r="E886">
        <v>3504000</v>
      </c>
      <c r="F886">
        <v>-56</v>
      </c>
      <c r="G886">
        <v>-1837000</v>
      </c>
      <c r="H886">
        <v>3549000</v>
      </c>
    </row>
    <row r="887" spans="1:8">
      <c r="A887" s="1">
        <v>0.16450231481481481</v>
      </c>
      <c r="B887">
        <v>100</v>
      </c>
      <c r="C887">
        <v>-100</v>
      </c>
      <c r="D887">
        <v>-1837000</v>
      </c>
      <c r="E887">
        <v>3513000</v>
      </c>
      <c r="F887">
        <v>-56</v>
      </c>
      <c r="G887">
        <v>-1837000</v>
      </c>
      <c r="H887">
        <v>3553000</v>
      </c>
    </row>
    <row r="888" spans="1:8">
      <c r="A888" s="1">
        <v>0.16451388888888888</v>
      </c>
      <c r="B888">
        <v>100</v>
      </c>
      <c r="C888">
        <v>-100</v>
      </c>
      <c r="D888">
        <v>-1837000</v>
      </c>
      <c r="E888">
        <v>3517000</v>
      </c>
      <c r="F888">
        <v>-56</v>
      </c>
      <c r="G888">
        <v>-1837000</v>
      </c>
      <c r="H888">
        <v>3551000</v>
      </c>
    </row>
    <row r="889" spans="1:8">
      <c r="A889" s="1">
        <v>0.16452546296296297</v>
      </c>
      <c r="B889">
        <v>100</v>
      </c>
      <c r="C889">
        <v>-100</v>
      </c>
      <c r="D889">
        <v>-1837000</v>
      </c>
      <c r="E889">
        <v>3497000</v>
      </c>
      <c r="F889">
        <v>-56</v>
      </c>
      <c r="G889">
        <v>-1837000</v>
      </c>
      <c r="H889">
        <v>3554000</v>
      </c>
    </row>
    <row r="890" spans="1:8">
      <c r="A890" s="1">
        <v>0.1645486111111111</v>
      </c>
      <c r="B890">
        <v>100</v>
      </c>
      <c r="C890">
        <v>-100</v>
      </c>
      <c r="D890">
        <v>-1837000</v>
      </c>
      <c r="E890">
        <v>3509000</v>
      </c>
      <c r="F890">
        <v>-56</v>
      </c>
      <c r="G890">
        <v>-1837000</v>
      </c>
      <c r="H890">
        <v>3554000</v>
      </c>
    </row>
    <row r="891" spans="1:8">
      <c r="A891" s="1">
        <v>0.1645601851851852</v>
      </c>
      <c r="B891">
        <v>100</v>
      </c>
      <c r="C891">
        <v>-100</v>
      </c>
      <c r="D891">
        <v>-1837000</v>
      </c>
      <c r="E891">
        <v>3515000</v>
      </c>
      <c r="F891">
        <v>-56</v>
      </c>
      <c r="G891">
        <v>-1837000</v>
      </c>
      <c r="H891">
        <v>3554000</v>
      </c>
    </row>
    <row r="892" spans="1:8">
      <c r="A892" s="1">
        <v>0.16457175925925926</v>
      </c>
      <c r="B892">
        <v>100</v>
      </c>
      <c r="C892">
        <v>-100</v>
      </c>
      <c r="D892">
        <v>-1836000</v>
      </c>
      <c r="E892">
        <v>3512000</v>
      </c>
      <c r="F892">
        <v>-56</v>
      </c>
      <c r="G892">
        <v>-1836000</v>
      </c>
      <c r="H892">
        <v>3552000</v>
      </c>
    </row>
    <row r="893" spans="1:8">
      <c r="A893" s="1">
        <v>0.16459490740740743</v>
      </c>
      <c r="B893">
        <v>100</v>
      </c>
      <c r="C893">
        <v>-100</v>
      </c>
      <c r="D893">
        <v>-1837000</v>
      </c>
      <c r="E893">
        <v>3513000</v>
      </c>
      <c r="F893">
        <v>-56</v>
      </c>
      <c r="G893">
        <v>-1837000</v>
      </c>
      <c r="H893">
        <v>3551000</v>
      </c>
    </row>
    <row r="894" spans="1:8">
      <c r="A894" s="1">
        <v>0.16460648148148146</v>
      </c>
      <c r="B894">
        <v>100</v>
      </c>
      <c r="C894">
        <v>-100</v>
      </c>
      <c r="D894">
        <v>-1838000</v>
      </c>
      <c r="E894">
        <v>3514000</v>
      </c>
      <c r="F894">
        <v>-56</v>
      </c>
      <c r="G894">
        <v>-1838000</v>
      </c>
      <c r="H894">
        <v>3549000</v>
      </c>
    </row>
    <row r="895" spans="1:8">
      <c r="A895" s="1">
        <v>0.16461805555555556</v>
      </c>
      <c r="B895">
        <v>100</v>
      </c>
      <c r="C895">
        <v>-100</v>
      </c>
      <c r="D895">
        <v>-1837000</v>
      </c>
      <c r="E895">
        <v>3515000</v>
      </c>
      <c r="F895">
        <v>-56</v>
      </c>
      <c r="G895">
        <v>-1837000</v>
      </c>
      <c r="H895">
        <v>3555000</v>
      </c>
    </row>
    <row r="896" spans="1:8">
      <c r="A896" s="1">
        <v>0.16464120370370369</v>
      </c>
      <c r="B896">
        <v>100</v>
      </c>
      <c r="C896">
        <v>-100</v>
      </c>
      <c r="D896">
        <v>-1838000</v>
      </c>
      <c r="E896">
        <v>3506000</v>
      </c>
      <c r="F896">
        <v>-56</v>
      </c>
      <c r="G896">
        <v>-1838000</v>
      </c>
      <c r="H896">
        <v>3551000</v>
      </c>
    </row>
    <row r="897" spans="1:8">
      <c r="A897" s="1">
        <v>0.16465277777777779</v>
      </c>
      <c r="B897">
        <v>100</v>
      </c>
      <c r="C897">
        <v>-100</v>
      </c>
      <c r="D897">
        <v>-1838000</v>
      </c>
      <c r="E897">
        <v>3513000</v>
      </c>
      <c r="F897">
        <v>-56</v>
      </c>
      <c r="G897">
        <v>-1838000</v>
      </c>
      <c r="H897">
        <v>3553000</v>
      </c>
    </row>
    <row r="898" spans="1:8">
      <c r="A898" s="1">
        <v>0.16466435185185185</v>
      </c>
      <c r="B898">
        <v>100</v>
      </c>
      <c r="C898">
        <v>-100</v>
      </c>
      <c r="D898">
        <v>-1037000</v>
      </c>
      <c r="E898">
        <v>3517000</v>
      </c>
      <c r="F898">
        <v>-56</v>
      </c>
      <c r="G898">
        <v>-1837000</v>
      </c>
      <c r="H898">
        <v>3554000</v>
      </c>
    </row>
    <row r="899" spans="1:8">
      <c r="A899" s="1">
        <v>0.16468750000000001</v>
      </c>
      <c r="B899">
        <v>100</v>
      </c>
      <c r="C899">
        <v>-100</v>
      </c>
      <c r="D899">
        <v>-1837000</v>
      </c>
      <c r="E899">
        <v>3506000</v>
      </c>
      <c r="F899">
        <v>-56</v>
      </c>
      <c r="G899">
        <v>-1837000</v>
      </c>
      <c r="H899">
        <v>3554000</v>
      </c>
    </row>
    <row r="900" spans="1:8">
      <c r="A900" s="1">
        <v>0.16469907407407405</v>
      </c>
      <c r="B900">
        <v>100</v>
      </c>
      <c r="C900">
        <v>-100</v>
      </c>
      <c r="D900">
        <v>-1837000</v>
      </c>
      <c r="E900">
        <v>3506000</v>
      </c>
      <c r="F900">
        <v>-56</v>
      </c>
      <c r="G900">
        <v>-1837000</v>
      </c>
      <c r="H900">
        <v>3553000</v>
      </c>
    </row>
    <row r="901" spans="1:8">
      <c r="A901" s="1">
        <v>0.16471064814814815</v>
      </c>
      <c r="B901">
        <v>100</v>
      </c>
      <c r="C901">
        <v>-100</v>
      </c>
      <c r="D901">
        <v>-1836000</v>
      </c>
      <c r="E901">
        <v>3513000</v>
      </c>
      <c r="F901">
        <v>-56</v>
      </c>
      <c r="G901">
        <v>-1836000</v>
      </c>
      <c r="H901">
        <v>3553000</v>
      </c>
    </row>
    <row r="902" spans="1:8">
      <c r="A902" s="1">
        <v>0.16473379629629628</v>
      </c>
      <c r="B902">
        <v>100</v>
      </c>
      <c r="C902">
        <v>-100</v>
      </c>
      <c r="D902">
        <v>-1837000</v>
      </c>
      <c r="E902">
        <v>3504000</v>
      </c>
      <c r="F902">
        <v>-56</v>
      </c>
      <c r="G902">
        <v>-1837000</v>
      </c>
      <c r="H902">
        <v>3556000</v>
      </c>
    </row>
    <row r="903" spans="1:8">
      <c r="A903" s="1">
        <v>0.16474537037037038</v>
      </c>
      <c r="B903">
        <v>100</v>
      </c>
      <c r="C903">
        <v>-100</v>
      </c>
      <c r="D903">
        <v>-1836000</v>
      </c>
      <c r="E903">
        <v>3516000</v>
      </c>
      <c r="F903">
        <v>-56</v>
      </c>
      <c r="G903">
        <v>-1836000</v>
      </c>
      <c r="H903">
        <v>3551000</v>
      </c>
    </row>
    <row r="904" spans="1:8">
      <c r="A904" s="1">
        <v>0.16475694444444444</v>
      </c>
      <c r="B904">
        <v>100</v>
      </c>
      <c r="C904">
        <v>-100</v>
      </c>
      <c r="D904">
        <v>-1835000</v>
      </c>
      <c r="E904">
        <v>3515000</v>
      </c>
      <c r="F904">
        <v>-56</v>
      </c>
      <c r="G904">
        <v>-1835000</v>
      </c>
      <c r="H904">
        <v>3557000</v>
      </c>
    </row>
    <row r="905" spans="1:8">
      <c r="A905" s="1">
        <v>0.1647800925925926</v>
      </c>
      <c r="B905">
        <v>100</v>
      </c>
      <c r="C905">
        <v>-100</v>
      </c>
      <c r="D905">
        <v>-1835000</v>
      </c>
      <c r="E905">
        <v>3506000</v>
      </c>
      <c r="F905">
        <v>-57</v>
      </c>
      <c r="G905">
        <v>-1835000</v>
      </c>
      <c r="H905">
        <v>3558000</v>
      </c>
    </row>
    <row r="906" spans="1:8">
      <c r="A906" s="1">
        <v>0.16479166666666667</v>
      </c>
      <c r="B906">
        <v>100</v>
      </c>
      <c r="C906">
        <v>-100</v>
      </c>
      <c r="D906">
        <v>-1835000</v>
      </c>
      <c r="E906">
        <v>3513000</v>
      </c>
      <c r="F906">
        <v>-56</v>
      </c>
      <c r="G906">
        <v>-1835000</v>
      </c>
      <c r="H906">
        <v>3556000</v>
      </c>
    </row>
    <row r="907" spans="1:8">
      <c r="A907" s="1">
        <v>0.16480324074074074</v>
      </c>
      <c r="B907">
        <v>100</v>
      </c>
      <c r="C907">
        <v>-100</v>
      </c>
      <c r="D907">
        <v>-1834000</v>
      </c>
      <c r="E907">
        <v>3510000</v>
      </c>
      <c r="F907">
        <v>-56</v>
      </c>
      <c r="G907">
        <v>-1834000</v>
      </c>
      <c r="H907">
        <v>3559000</v>
      </c>
    </row>
    <row r="908" spans="1:8">
      <c r="A908" s="1">
        <v>0.1648263888888889</v>
      </c>
      <c r="B908">
        <v>100</v>
      </c>
      <c r="C908">
        <v>-100</v>
      </c>
      <c r="D908">
        <v>-1834000</v>
      </c>
      <c r="E908">
        <v>3517000</v>
      </c>
      <c r="F908">
        <v>-57</v>
      </c>
      <c r="G908">
        <v>-1834000</v>
      </c>
      <c r="H908">
        <v>3558000</v>
      </c>
    </row>
    <row r="909" spans="1:8">
      <c r="A909" s="1">
        <v>0.16483796296296296</v>
      </c>
      <c r="B909">
        <v>100</v>
      </c>
      <c r="C909">
        <v>-100</v>
      </c>
      <c r="D909">
        <v>-1834000</v>
      </c>
      <c r="E909">
        <v>3513000</v>
      </c>
      <c r="F909">
        <v>-56</v>
      </c>
      <c r="G909">
        <v>-1834000</v>
      </c>
      <c r="H909">
        <v>3557000</v>
      </c>
    </row>
    <row r="910" spans="1:8">
      <c r="A910" s="1">
        <v>0.16484953703703703</v>
      </c>
      <c r="B910">
        <v>100</v>
      </c>
      <c r="C910">
        <v>-100</v>
      </c>
      <c r="D910">
        <v>-1834000</v>
      </c>
      <c r="E910">
        <v>3513000</v>
      </c>
      <c r="F910">
        <v>-56</v>
      </c>
      <c r="G910">
        <v>-1834000</v>
      </c>
      <c r="H910">
        <v>3559000</v>
      </c>
    </row>
    <row r="911" spans="1:8">
      <c r="A911" s="1">
        <v>0.16487268518518519</v>
      </c>
      <c r="B911">
        <v>100</v>
      </c>
      <c r="C911">
        <v>-100</v>
      </c>
      <c r="D911">
        <v>-1834000</v>
      </c>
      <c r="E911">
        <v>3518000</v>
      </c>
      <c r="F911">
        <v>-57</v>
      </c>
      <c r="G911">
        <v>-1834000</v>
      </c>
      <c r="H911">
        <v>3557000</v>
      </c>
    </row>
    <row r="912" spans="1:8">
      <c r="A912" s="1">
        <v>0.16488425925925926</v>
      </c>
      <c r="B912">
        <v>100</v>
      </c>
      <c r="C912">
        <v>-100</v>
      </c>
      <c r="D912">
        <v>-1834000</v>
      </c>
      <c r="E912">
        <v>3515000</v>
      </c>
      <c r="F912">
        <v>-57</v>
      </c>
      <c r="G912">
        <v>-1833000</v>
      </c>
      <c r="H912">
        <v>3559000</v>
      </c>
    </row>
    <row r="913" spans="1:8">
      <c r="A913" s="1">
        <v>0.16489583333333332</v>
      </c>
      <c r="B913">
        <v>100</v>
      </c>
      <c r="C913">
        <v>-100</v>
      </c>
      <c r="D913">
        <v>-1832000</v>
      </c>
      <c r="E913">
        <v>3501000</v>
      </c>
      <c r="F913">
        <v>-56</v>
      </c>
      <c r="G913">
        <v>-1832000</v>
      </c>
      <c r="H913">
        <v>3560000</v>
      </c>
    </row>
    <row r="914" spans="1:8">
      <c r="A914" s="1">
        <v>0.16491898148148149</v>
      </c>
      <c r="B914">
        <v>100</v>
      </c>
      <c r="C914">
        <v>-100</v>
      </c>
      <c r="D914">
        <v>-1833000</v>
      </c>
      <c r="E914">
        <v>3512000</v>
      </c>
      <c r="F914">
        <v>-56</v>
      </c>
      <c r="G914">
        <v>-1833000</v>
      </c>
      <c r="H914">
        <v>3556000</v>
      </c>
    </row>
    <row r="915" spans="1:8">
      <c r="A915" s="1">
        <v>0.16493055555555555</v>
      </c>
      <c r="B915">
        <v>100</v>
      </c>
      <c r="C915">
        <v>-100</v>
      </c>
      <c r="D915">
        <v>-1834000</v>
      </c>
      <c r="E915">
        <v>3509000</v>
      </c>
      <c r="F915">
        <v>-56</v>
      </c>
      <c r="G915">
        <v>-1834000</v>
      </c>
      <c r="H915">
        <v>3559000</v>
      </c>
    </row>
    <row r="916" spans="1:8">
      <c r="A916" s="1">
        <v>0.16494212962962962</v>
      </c>
      <c r="B916">
        <v>100</v>
      </c>
      <c r="C916">
        <v>-100</v>
      </c>
      <c r="D916">
        <v>-1834000</v>
      </c>
      <c r="E916">
        <v>3509000</v>
      </c>
      <c r="F916">
        <v>-57</v>
      </c>
      <c r="G916">
        <v>-1834000</v>
      </c>
      <c r="H916">
        <v>3560000</v>
      </c>
    </row>
    <row r="917" spans="1:8">
      <c r="A917" s="1">
        <v>0.16496527777777778</v>
      </c>
      <c r="B917">
        <v>100</v>
      </c>
      <c r="C917">
        <v>-100</v>
      </c>
      <c r="D917">
        <v>-1834000</v>
      </c>
      <c r="E917">
        <v>3517000</v>
      </c>
      <c r="F917">
        <v>-57</v>
      </c>
      <c r="G917">
        <v>-1834000</v>
      </c>
      <c r="H917">
        <v>3558000</v>
      </c>
    </row>
    <row r="918" spans="1:8">
      <c r="A918" s="1">
        <v>0.16497685185185185</v>
      </c>
      <c r="B918">
        <v>100</v>
      </c>
      <c r="C918">
        <v>-100</v>
      </c>
      <c r="D918">
        <v>-1834000</v>
      </c>
      <c r="E918">
        <v>3517000</v>
      </c>
      <c r="F918">
        <v>-56</v>
      </c>
      <c r="G918">
        <v>-1834000</v>
      </c>
      <c r="H918">
        <v>3560000</v>
      </c>
    </row>
    <row r="919" spans="1:8">
      <c r="A919" s="1">
        <v>0.16498842592592591</v>
      </c>
      <c r="B919">
        <v>100</v>
      </c>
      <c r="C919">
        <v>-100</v>
      </c>
      <c r="D919">
        <v>-1834000</v>
      </c>
      <c r="E919">
        <v>3516000</v>
      </c>
      <c r="F919">
        <v>-57</v>
      </c>
      <c r="G919">
        <v>-1834000</v>
      </c>
      <c r="H919">
        <v>3560000</v>
      </c>
    </row>
    <row r="920" spans="1:8">
      <c r="A920" s="1">
        <v>0.16501157407407407</v>
      </c>
      <c r="B920">
        <v>100</v>
      </c>
      <c r="C920">
        <v>-100</v>
      </c>
      <c r="D920">
        <v>-1834000</v>
      </c>
      <c r="E920">
        <v>3516000</v>
      </c>
      <c r="F920">
        <v>-56</v>
      </c>
      <c r="G920">
        <v>-1834000</v>
      </c>
      <c r="H920">
        <v>3560000</v>
      </c>
    </row>
    <row r="921" spans="1:8">
      <c r="A921" s="1">
        <v>0.16502314814814814</v>
      </c>
      <c r="B921">
        <v>100</v>
      </c>
      <c r="C921">
        <v>-100</v>
      </c>
      <c r="D921">
        <v>-1833000</v>
      </c>
      <c r="E921">
        <v>3521000</v>
      </c>
      <c r="F921">
        <v>-56</v>
      </c>
      <c r="G921">
        <v>-1833000</v>
      </c>
      <c r="H921">
        <v>3560000</v>
      </c>
    </row>
    <row r="922" spans="1:8">
      <c r="A922" s="1">
        <v>0.16503472222222224</v>
      </c>
      <c r="B922">
        <v>100</v>
      </c>
      <c r="C922">
        <v>-100</v>
      </c>
      <c r="D922">
        <v>-1833000</v>
      </c>
      <c r="E922">
        <v>3512000</v>
      </c>
      <c r="F922">
        <v>-57</v>
      </c>
      <c r="G922">
        <v>-1833000</v>
      </c>
      <c r="H922">
        <v>3560000</v>
      </c>
    </row>
    <row r="923" spans="1:8">
      <c r="A923" s="1">
        <v>0.16505787037037037</v>
      </c>
      <c r="B923">
        <v>100</v>
      </c>
      <c r="C923">
        <v>-100</v>
      </c>
      <c r="D923">
        <v>-1833000</v>
      </c>
      <c r="E923">
        <v>3518000</v>
      </c>
      <c r="F923">
        <v>-56</v>
      </c>
      <c r="G923">
        <v>-1833000</v>
      </c>
      <c r="H923">
        <v>3560000</v>
      </c>
    </row>
    <row r="924" spans="1:8">
      <c r="A924" s="1">
        <v>0.16506944444444446</v>
      </c>
      <c r="B924">
        <v>100</v>
      </c>
      <c r="C924">
        <v>-100</v>
      </c>
      <c r="D924">
        <v>-1833000</v>
      </c>
      <c r="E924">
        <v>3519000</v>
      </c>
      <c r="F924">
        <v>-56</v>
      </c>
      <c r="G924">
        <v>-1833000</v>
      </c>
      <c r="H924">
        <v>3560000</v>
      </c>
    </row>
    <row r="925" spans="1:8">
      <c r="A925" s="1">
        <v>0.16508101851851853</v>
      </c>
      <c r="B925">
        <v>100</v>
      </c>
      <c r="C925">
        <v>-100</v>
      </c>
      <c r="D925">
        <v>-1833000</v>
      </c>
      <c r="E925">
        <v>3512000</v>
      </c>
      <c r="F925">
        <v>-56</v>
      </c>
      <c r="G925">
        <v>-1833000</v>
      </c>
      <c r="H925">
        <v>3558000</v>
      </c>
    </row>
    <row r="926" spans="1:8">
      <c r="A926" s="1">
        <v>0.16510416666666666</v>
      </c>
      <c r="B926">
        <v>100</v>
      </c>
      <c r="C926">
        <v>-100</v>
      </c>
      <c r="D926">
        <v>-1833000</v>
      </c>
      <c r="E926">
        <v>3510000</v>
      </c>
      <c r="F926">
        <v>-56</v>
      </c>
      <c r="G926">
        <v>-1833000</v>
      </c>
      <c r="H926">
        <v>3560000</v>
      </c>
    </row>
    <row r="927" spans="1:8">
      <c r="A927" s="1">
        <v>0.16511574074074073</v>
      </c>
      <c r="B927">
        <v>100</v>
      </c>
      <c r="C927">
        <v>-100</v>
      </c>
      <c r="D927">
        <v>-1834000</v>
      </c>
      <c r="E927">
        <v>3516000</v>
      </c>
      <c r="F927">
        <v>-56</v>
      </c>
      <c r="G927">
        <v>-1834000</v>
      </c>
      <c r="H927">
        <v>3560000</v>
      </c>
    </row>
    <row r="928" spans="1:8">
      <c r="A928" s="1">
        <v>0.16512731481481482</v>
      </c>
      <c r="B928">
        <v>100</v>
      </c>
      <c r="C928">
        <v>-100</v>
      </c>
      <c r="D928">
        <v>-1834000</v>
      </c>
      <c r="E928">
        <v>3507000</v>
      </c>
      <c r="F928">
        <v>-56</v>
      </c>
      <c r="G928">
        <v>-1834000</v>
      </c>
      <c r="H928">
        <v>3560000</v>
      </c>
    </row>
    <row r="929" spans="1:8">
      <c r="A929" s="1">
        <v>0.16515046296296296</v>
      </c>
      <c r="B929">
        <v>100</v>
      </c>
      <c r="C929">
        <v>-100</v>
      </c>
      <c r="D929">
        <v>-1834000</v>
      </c>
      <c r="E929">
        <v>3511000</v>
      </c>
      <c r="F929">
        <v>-56</v>
      </c>
      <c r="G929">
        <v>-1834000</v>
      </c>
      <c r="H929">
        <v>3558000</v>
      </c>
    </row>
    <row r="930" spans="1:8">
      <c r="A930" s="1">
        <v>0.16516203703703705</v>
      </c>
      <c r="B930">
        <v>100</v>
      </c>
      <c r="C930">
        <v>-100</v>
      </c>
      <c r="D930">
        <v>-1834000</v>
      </c>
      <c r="E930">
        <v>3517000</v>
      </c>
      <c r="F930">
        <v>-56</v>
      </c>
      <c r="G930">
        <v>-1834000</v>
      </c>
      <c r="H930">
        <v>3561000</v>
      </c>
    </row>
    <row r="931" spans="1:8">
      <c r="A931" s="1">
        <v>0.16517361111111112</v>
      </c>
      <c r="B931">
        <v>100</v>
      </c>
      <c r="C931">
        <v>-100</v>
      </c>
      <c r="D931">
        <v>-1833000</v>
      </c>
      <c r="E931">
        <v>3519000</v>
      </c>
      <c r="F931">
        <v>-56</v>
      </c>
      <c r="G931">
        <v>-1833000</v>
      </c>
      <c r="H931">
        <v>3561000</v>
      </c>
    </row>
    <row r="932" spans="1:8">
      <c r="A932" s="1">
        <v>0.16519675925925925</v>
      </c>
      <c r="B932">
        <v>100</v>
      </c>
      <c r="C932">
        <v>-100</v>
      </c>
      <c r="D932">
        <v>-1834000</v>
      </c>
      <c r="E932">
        <v>3508000</v>
      </c>
      <c r="F932">
        <v>-56</v>
      </c>
      <c r="G932">
        <v>-1834000</v>
      </c>
      <c r="H932">
        <v>3561000</v>
      </c>
    </row>
    <row r="933" spans="1:8">
      <c r="A933" s="1">
        <v>0.16520833333333332</v>
      </c>
      <c r="B933">
        <v>100</v>
      </c>
      <c r="C933">
        <v>-100</v>
      </c>
      <c r="D933">
        <v>-1834000</v>
      </c>
      <c r="E933">
        <v>3516000</v>
      </c>
      <c r="F933">
        <v>-56</v>
      </c>
      <c r="G933">
        <v>-1834000</v>
      </c>
      <c r="H933">
        <v>3560000</v>
      </c>
    </row>
    <row r="934" spans="1:8">
      <c r="A934" s="1">
        <v>0.16521990740740741</v>
      </c>
      <c r="B934">
        <v>100</v>
      </c>
      <c r="C934">
        <v>-100</v>
      </c>
      <c r="D934">
        <v>-1834000</v>
      </c>
      <c r="E934">
        <v>3518000</v>
      </c>
      <c r="F934">
        <v>-56</v>
      </c>
      <c r="G934">
        <v>-1834000</v>
      </c>
      <c r="H934">
        <v>3560000</v>
      </c>
    </row>
    <row r="935" spans="1:8">
      <c r="A935" s="1">
        <v>0.16524305555555555</v>
      </c>
      <c r="B935">
        <v>100</v>
      </c>
      <c r="C935">
        <v>-100</v>
      </c>
      <c r="D935">
        <v>-1835000</v>
      </c>
      <c r="E935">
        <v>3502000</v>
      </c>
      <c r="F935">
        <v>-56</v>
      </c>
      <c r="G935">
        <v>-1835000</v>
      </c>
      <c r="H935">
        <v>3560000</v>
      </c>
    </row>
    <row r="936" spans="1:8">
      <c r="A936" s="1">
        <v>0.16525462962962964</v>
      </c>
      <c r="B936">
        <v>100</v>
      </c>
      <c r="C936">
        <v>-100</v>
      </c>
      <c r="D936">
        <v>-1835000</v>
      </c>
      <c r="E936">
        <v>3520000</v>
      </c>
      <c r="F936">
        <v>-56</v>
      </c>
      <c r="G936">
        <v>-1835000</v>
      </c>
      <c r="H936">
        <v>3561000</v>
      </c>
    </row>
    <row r="937" spans="1:8">
      <c r="A937" s="1">
        <v>0.16526620370370371</v>
      </c>
      <c r="B937">
        <v>100</v>
      </c>
      <c r="C937">
        <v>-100</v>
      </c>
      <c r="D937">
        <v>-1834000</v>
      </c>
      <c r="E937">
        <v>3517000</v>
      </c>
      <c r="F937">
        <v>-56</v>
      </c>
      <c r="G937">
        <v>-1834000</v>
      </c>
      <c r="H937">
        <v>3562000</v>
      </c>
    </row>
    <row r="938" spans="1:8">
      <c r="A938" s="1">
        <v>0.16528935185185187</v>
      </c>
      <c r="B938">
        <v>100</v>
      </c>
      <c r="C938">
        <v>-100</v>
      </c>
      <c r="D938">
        <v>-1834000</v>
      </c>
      <c r="E938">
        <v>3517000</v>
      </c>
      <c r="F938">
        <v>-56</v>
      </c>
      <c r="G938">
        <v>-1834000</v>
      </c>
      <c r="H938">
        <v>3561000</v>
      </c>
    </row>
    <row r="939" spans="1:8">
      <c r="A939" s="1">
        <v>0.16530092592592593</v>
      </c>
      <c r="B939">
        <v>100</v>
      </c>
      <c r="C939">
        <v>-100</v>
      </c>
      <c r="D939">
        <v>-1834000</v>
      </c>
      <c r="E939">
        <v>3511000</v>
      </c>
      <c r="F939">
        <v>-56</v>
      </c>
      <c r="G939">
        <v>-1834000</v>
      </c>
      <c r="H939">
        <v>3560000</v>
      </c>
    </row>
    <row r="940" spans="1:8">
      <c r="A940" s="1">
        <v>0.1653125</v>
      </c>
      <c r="B940">
        <v>100</v>
      </c>
      <c r="C940">
        <v>-100</v>
      </c>
      <c r="D940">
        <v>-1833000</v>
      </c>
      <c r="E940">
        <v>3516000</v>
      </c>
      <c r="F940">
        <v>-56</v>
      </c>
      <c r="G940">
        <v>-1833000</v>
      </c>
      <c r="H940">
        <v>3561000</v>
      </c>
    </row>
    <row r="941" spans="1:8">
      <c r="A941" s="1">
        <v>0.16533564814814813</v>
      </c>
      <c r="B941">
        <v>100</v>
      </c>
      <c r="C941">
        <v>-100</v>
      </c>
      <c r="D941">
        <v>-1834000</v>
      </c>
      <c r="E941">
        <v>3519000</v>
      </c>
      <c r="F941">
        <v>-56</v>
      </c>
      <c r="G941">
        <v>-1834000</v>
      </c>
      <c r="H941">
        <v>3561000</v>
      </c>
    </row>
    <row r="942" spans="1:8">
      <c r="A942" s="1">
        <v>0.16534722222222223</v>
      </c>
      <c r="B942">
        <v>100</v>
      </c>
      <c r="C942">
        <v>-100</v>
      </c>
      <c r="D942">
        <v>-1834000</v>
      </c>
      <c r="E942">
        <v>3512000</v>
      </c>
      <c r="F942">
        <v>-56</v>
      </c>
      <c r="G942">
        <v>-1834000</v>
      </c>
      <c r="H942">
        <v>3560000</v>
      </c>
    </row>
    <row r="943" spans="1:8">
      <c r="A943" s="1">
        <v>0.1653587962962963</v>
      </c>
      <c r="B943">
        <v>100</v>
      </c>
      <c r="C943">
        <v>-100</v>
      </c>
      <c r="D943">
        <v>-1834000</v>
      </c>
      <c r="E943">
        <v>3518000</v>
      </c>
      <c r="F943">
        <v>-56</v>
      </c>
      <c r="G943">
        <v>-1834000</v>
      </c>
      <c r="H943">
        <v>3559000</v>
      </c>
    </row>
    <row r="944" spans="1:8">
      <c r="A944" s="1">
        <v>0.16538194444444446</v>
      </c>
      <c r="B944">
        <v>100</v>
      </c>
      <c r="C944">
        <v>-100</v>
      </c>
      <c r="D944">
        <v>-1834000</v>
      </c>
      <c r="E944">
        <v>3519000</v>
      </c>
      <c r="F944">
        <v>-56</v>
      </c>
      <c r="G944">
        <v>-1834000</v>
      </c>
      <c r="H944">
        <v>3562000</v>
      </c>
    </row>
    <row r="945" spans="1:8">
      <c r="A945" s="1">
        <v>0.16539351851851852</v>
      </c>
      <c r="B945">
        <v>100</v>
      </c>
      <c r="C945">
        <v>-100</v>
      </c>
      <c r="D945">
        <v>-1834000</v>
      </c>
      <c r="E945">
        <v>3513000</v>
      </c>
      <c r="F945">
        <v>-56</v>
      </c>
      <c r="G945">
        <v>-1834000</v>
      </c>
      <c r="H945">
        <v>3559000</v>
      </c>
    </row>
    <row r="946" spans="1:8">
      <c r="A946" s="1">
        <v>0.16540509259259259</v>
      </c>
      <c r="B946">
        <v>100</v>
      </c>
      <c r="C946">
        <v>-100</v>
      </c>
      <c r="D946">
        <v>-1834000</v>
      </c>
      <c r="E946">
        <v>3519000</v>
      </c>
      <c r="F946">
        <v>-56</v>
      </c>
      <c r="G946">
        <v>-1834000</v>
      </c>
      <c r="H946">
        <v>3561000</v>
      </c>
    </row>
    <row r="947" spans="1:8">
      <c r="A947" s="1">
        <v>0.16542824074074072</v>
      </c>
      <c r="B947">
        <v>100</v>
      </c>
      <c r="C947">
        <v>-100</v>
      </c>
      <c r="D947">
        <v>-1835000</v>
      </c>
      <c r="E947">
        <v>3519000</v>
      </c>
      <c r="F947">
        <v>-56</v>
      </c>
      <c r="G947">
        <v>-1835000</v>
      </c>
      <c r="H947">
        <v>3561000</v>
      </c>
    </row>
    <row r="948" spans="1:8">
      <c r="A948" s="1">
        <v>0.16543981481481482</v>
      </c>
      <c r="B948">
        <v>100</v>
      </c>
      <c r="C948">
        <v>-100</v>
      </c>
      <c r="D948">
        <v>-1836000</v>
      </c>
      <c r="E948">
        <v>3522000</v>
      </c>
      <c r="F948">
        <v>-56</v>
      </c>
      <c r="G948">
        <v>-1836000</v>
      </c>
      <c r="H948">
        <v>3561000</v>
      </c>
    </row>
    <row r="949" spans="1:8">
      <c r="A949" s="1">
        <v>0.16545138888888888</v>
      </c>
      <c r="B949">
        <v>100</v>
      </c>
      <c r="C949">
        <v>-100</v>
      </c>
      <c r="D949">
        <v>-1834000</v>
      </c>
      <c r="E949">
        <v>3515000</v>
      </c>
      <c r="F949">
        <v>-56</v>
      </c>
      <c r="G949">
        <v>-1834000</v>
      </c>
      <c r="H949">
        <v>3562000</v>
      </c>
    </row>
    <row r="950" spans="1:8">
      <c r="A950" s="1">
        <v>0.16547453703703704</v>
      </c>
      <c r="B950">
        <v>100</v>
      </c>
      <c r="C950">
        <v>-100</v>
      </c>
      <c r="D950">
        <v>-1834000</v>
      </c>
      <c r="E950">
        <v>3519000</v>
      </c>
      <c r="F950">
        <v>-56</v>
      </c>
      <c r="G950">
        <v>-1834000</v>
      </c>
      <c r="H950">
        <v>3562000</v>
      </c>
    </row>
    <row r="951" spans="1:8">
      <c r="A951" s="1">
        <v>0.16548611111111111</v>
      </c>
      <c r="B951">
        <v>100</v>
      </c>
      <c r="C951">
        <v>-100</v>
      </c>
      <c r="D951">
        <v>-1835000</v>
      </c>
      <c r="E951">
        <v>3518000</v>
      </c>
      <c r="F951">
        <v>-56</v>
      </c>
      <c r="G951">
        <v>-1835000</v>
      </c>
      <c r="H951">
        <v>3562000</v>
      </c>
    </row>
    <row r="952" spans="1:8">
      <c r="A952" s="1">
        <v>0.16549768518518518</v>
      </c>
      <c r="B952">
        <v>100</v>
      </c>
      <c r="C952">
        <v>-100</v>
      </c>
      <c r="D952">
        <v>-1833000</v>
      </c>
      <c r="E952">
        <v>3509000</v>
      </c>
      <c r="F952">
        <v>-56</v>
      </c>
      <c r="G952">
        <v>-1833000</v>
      </c>
      <c r="H952">
        <v>3559000</v>
      </c>
    </row>
    <row r="953" spans="1:8">
      <c r="A953" s="1">
        <v>0.16552083333333334</v>
      </c>
      <c r="B953">
        <v>100</v>
      </c>
      <c r="C953">
        <v>-100</v>
      </c>
      <c r="D953">
        <v>-1834000</v>
      </c>
      <c r="E953">
        <v>3512000</v>
      </c>
      <c r="F953">
        <v>-56</v>
      </c>
      <c r="G953">
        <v>-1834000</v>
      </c>
      <c r="H953">
        <v>3562000</v>
      </c>
    </row>
    <row r="954" spans="1:8">
      <c r="A954" s="1">
        <v>0.16553240740740741</v>
      </c>
      <c r="B954">
        <v>100</v>
      </c>
      <c r="C954">
        <v>-100</v>
      </c>
      <c r="D954">
        <v>-1833000</v>
      </c>
      <c r="E954">
        <v>3523000</v>
      </c>
      <c r="F954">
        <v>-56</v>
      </c>
      <c r="G954">
        <v>-1833000</v>
      </c>
      <c r="H954">
        <v>3563000</v>
      </c>
    </row>
    <row r="955" spans="1:8">
      <c r="A955" s="1">
        <v>0.1655439814814815</v>
      </c>
      <c r="B955">
        <v>100</v>
      </c>
      <c r="C955">
        <v>-100</v>
      </c>
      <c r="D955">
        <v>-1832000</v>
      </c>
      <c r="E955">
        <v>3517000</v>
      </c>
      <c r="F955">
        <v>-56</v>
      </c>
      <c r="G955">
        <v>-1832000</v>
      </c>
      <c r="H955">
        <v>3561000</v>
      </c>
    </row>
    <row r="956" spans="1:8">
      <c r="A956" s="1">
        <v>0.16555555555555554</v>
      </c>
      <c r="B956">
        <v>100</v>
      </c>
      <c r="C956">
        <v>-100</v>
      </c>
      <c r="D956">
        <v>-1832000</v>
      </c>
      <c r="E956">
        <v>3517000</v>
      </c>
      <c r="F956">
        <v>-56</v>
      </c>
      <c r="G956">
        <v>-1832000</v>
      </c>
      <c r="H956">
        <v>3564000</v>
      </c>
    </row>
    <row r="957" spans="1:8">
      <c r="A957" s="1">
        <v>0.1655787037037037</v>
      </c>
      <c r="B957">
        <v>100</v>
      </c>
      <c r="C957">
        <v>-100</v>
      </c>
      <c r="D957">
        <v>-1832000</v>
      </c>
      <c r="E957">
        <v>3523000</v>
      </c>
      <c r="F957">
        <v>-56</v>
      </c>
      <c r="G957" s="2">
        <v>-1832000</v>
      </c>
      <c r="H957">
        <v>3563000</v>
      </c>
    </row>
    <row r="958" spans="1:8">
      <c r="A958" s="1">
        <v>0.16559027777777777</v>
      </c>
      <c r="B958">
        <v>100</v>
      </c>
      <c r="C958">
        <v>-100</v>
      </c>
      <c r="D958">
        <v>-1830000</v>
      </c>
      <c r="E958">
        <v>3522000</v>
      </c>
      <c r="F958">
        <v>-56</v>
      </c>
      <c r="G958">
        <v>-1830000</v>
      </c>
      <c r="H958">
        <v>3562000</v>
      </c>
    </row>
    <row r="959" spans="1:8">
      <c r="A959" s="1">
        <v>0.16560185185185186</v>
      </c>
      <c r="B959">
        <v>100</v>
      </c>
      <c r="C959">
        <v>-100</v>
      </c>
      <c r="D959">
        <v>-1830000</v>
      </c>
      <c r="E959">
        <v>3510000</v>
      </c>
      <c r="F959">
        <v>-56</v>
      </c>
      <c r="G959">
        <v>-1830000</v>
      </c>
      <c r="H959">
        <v>3564000</v>
      </c>
    </row>
    <row r="960" spans="1:8">
      <c r="A960" s="1">
        <v>0.16562499999999999</v>
      </c>
      <c r="B960">
        <v>100</v>
      </c>
      <c r="C960">
        <v>-100</v>
      </c>
      <c r="D960">
        <v>-1830000</v>
      </c>
      <c r="E960">
        <v>3523000</v>
      </c>
      <c r="F960">
        <v>-56</v>
      </c>
      <c r="G960">
        <v>-1830000</v>
      </c>
      <c r="H960">
        <v>3563000</v>
      </c>
    </row>
    <row r="961" spans="1:8">
      <c r="A961" s="1">
        <v>0.16563657407407409</v>
      </c>
      <c r="B961">
        <v>100</v>
      </c>
      <c r="C961">
        <v>-100</v>
      </c>
      <c r="D961">
        <v>-1828000</v>
      </c>
      <c r="E961">
        <v>3522000</v>
      </c>
      <c r="F961">
        <v>-56</v>
      </c>
      <c r="G961">
        <v>-1828000</v>
      </c>
      <c r="H961">
        <v>3563000</v>
      </c>
    </row>
    <row r="962" spans="1:8">
      <c r="A962" s="1">
        <v>0.16564814814814813</v>
      </c>
      <c r="B962">
        <v>100</v>
      </c>
      <c r="C962">
        <v>-100</v>
      </c>
      <c r="D962">
        <v>-1829000</v>
      </c>
      <c r="E962">
        <v>3523000</v>
      </c>
      <c r="F962">
        <v>-56</v>
      </c>
      <c r="G962">
        <v>-1829000</v>
      </c>
      <c r="H962">
        <v>3560000</v>
      </c>
    </row>
    <row r="963" spans="1:8">
      <c r="A963" s="1">
        <v>0.16567129629629629</v>
      </c>
      <c r="B963">
        <v>100</v>
      </c>
      <c r="C963">
        <v>-100</v>
      </c>
      <c r="D963">
        <v>-1828000</v>
      </c>
      <c r="E963">
        <v>3520000</v>
      </c>
      <c r="F963">
        <v>-56</v>
      </c>
      <c r="G963">
        <v>-1828000</v>
      </c>
      <c r="H963">
        <v>3562000</v>
      </c>
    </row>
    <row r="964" spans="1:8">
      <c r="A964" s="1">
        <v>0.16568287037037036</v>
      </c>
      <c r="B964">
        <v>100</v>
      </c>
      <c r="C964">
        <v>-100</v>
      </c>
      <c r="D964">
        <v>-1828000</v>
      </c>
      <c r="E964">
        <v>3517000</v>
      </c>
      <c r="F964">
        <v>-56</v>
      </c>
      <c r="G964">
        <v>-1828000</v>
      </c>
      <c r="H964">
        <v>3562000</v>
      </c>
    </row>
    <row r="965" spans="1:8">
      <c r="A965" s="1">
        <v>0.16569444444444445</v>
      </c>
      <c r="B965">
        <v>100</v>
      </c>
      <c r="C965">
        <v>-100</v>
      </c>
      <c r="D965">
        <v>-1828000</v>
      </c>
      <c r="E965">
        <v>3524000</v>
      </c>
      <c r="F965">
        <v>-56</v>
      </c>
      <c r="G965">
        <v>-1828000</v>
      </c>
      <c r="H965">
        <v>3563000</v>
      </c>
    </row>
    <row r="966" spans="1:8">
      <c r="A966" s="1">
        <v>0.16571759259259258</v>
      </c>
      <c r="B966">
        <v>100</v>
      </c>
      <c r="C966">
        <v>-100</v>
      </c>
      <c r="D966">
        <v>-1828000</v>
      </c>
      <c r="E966">
        <v>3520000</v>
      </c>
      <c r="F966">
        <v>-56</v>
      </c>
      <c r="G966">
        <v>-1828000</v>
      </c>
      <c r="H966">
        <v>3562000</v>
      </c>
    </row>
    <row r="967" spans="1:8">
      <c r="A967" s="1">
        <v>0.16572916666666668</v>
      </c>
      <c r="B967">
        <v>100</v>
      </c>
      <c r="C967">
        <v>-100</v>
      </c>
      <c r="D967">
        <v>-1827000</v>
      </c>
      <c r="E967">
        <v>3522000</v>
      </c>
      <c r="F967">
        <v>-56</v>
      </c>
      <c r="G967">
        <v>-1827000</v>
      </c>
      <c r="H967">
        <v>3564000</v>
      </c>
    </row>
    <row r="968" spans="1:8">
      <c r="A968" s="1">
        <v>0.16574074074074074</v>
      </c>
      <c r="B968">
        <v>100</v>
      </c>
      <c r="C968">
        <v>-100</v>
      </c>
      <c r="D968">
        <v>-1828000</v>
      </c>
      <c r="E968">
        <v>3523000</v>
      </c>
      <c r="F968">
        <v>-56</v>
      </c>
      <c r="G968">
        <v>-1828000</v>
      </c>
      <c r="H968">
        <v>3562000</v>
      </c>
    </row>
    <row r="969" spans="1:8">
      <c r="A969" s="1">
        <v>0.16576388888888891</v>
      </c>
      <c r="B969">
        <v>100</v>
      </c>
      <c r="C969">
        <v>-100</v>
      </c>
      <c r="D969">
        <v>-1829000</v>
      </c>
      <c r="E969">
        <v>3523000</v>
      </c>
      <c r="F969">
        <v>-56</v>
      </c>
      <c r="G969">
        <v>-1829000</v>
      </c>
      <c r="H969">
        <v>3562000</v>
      </c>
    </row>
    <row r="970" spans="1:8">
      <c r="A970" s="1">
        <v>0.16577546296296297</v>
      </c>
      <c r="B970">
        <v>100</v>
      </c>
      <c r="C970">
        <v>-100</v>
      </c>
      <c r="D970">
        <v>-1829000</v>
      </c>
      <c r="E970">
        <v>3519000</v>
      </c>
      <c r="F970">
        <v>-56</v>
      </c>
      <c r="G970">
        <v>-1829000</v>
      </c>
      <c r="H970">
        <v>3561000</v>
      </c>
    </row>
    <row r="971" spans="1:8">
      <c r="A971" s="1">
        <v>0.16578703703703704</v>
      </c>
      <c r="B971">
        <v>100</v>
      </c>
      <c r="C971">
        <v>-100</v>
      </c>
      <c r="D971">
        <v>-1829000</v>
      </c>
      <c r="E971">
        <v>3524000</v>
      </c>
      <c r="F971">
        <v>-56</v>
      </c>
      <c r="G971">
        <v>-1829000</v>
      </c>
      <c r="H971">
        <v>3559000</v>
      </c>
    </row>
    <row r="972" spans="1:8">
      <c r="A972" s="1">
        <v>0.16581018518518517</v>
      </c>
      <c r="B972">
        <v>100</v>
      </c>
      <c r="C972">
        <v>-100</v>
      </c>
      <c r="D972">
        <v>-1830000</v>
      </c>
      <c r="E972">
        <v>3522000</v>
      </c>
      <c r="F972">
        <v>-56</v>
      </c>
      <c r="G972">
        <v>-1830000</v>
      </c>
      <c r="H972">
        <v>3558000</v>
      </c>
    </row>
    <row r="973" spans="1:8">
      <c r="A973" s="1">
        <v>0.16582175925925927</v>
      </c>
      <c r="B973">
        <v>100</v>
      </c>
      <c r="C973">
        <v>-100</v>
      </c>
      <c r="D973">
        <v>-1830000</v>
      </c>
      <c r="E973">
        <v>3517000</v>
      </c>
      <c r="F973">
        <v>-56</v>
      </c>
      <c r="G973">
        <v>-1830000</v>
      </c>
      <c r="H973">
        <v>3561000</v>
      </c>
    </row>
    <row r="974" spans="1:8">
      <c r="A974" s="1">
        <v>0.16583333333333333</v>
      </c>
      <c r="B974">
        <v>100</v>
      </c>
      <c r="C974">
        <v>-100</v>
      </c>
      <c r="D974">
        <v>-1831000</v>
      </c>
      <c r="E974">
        <v>3522000</v>
      </c>
      <c r="F974">
        <v>-56</v>
      </c>
      <c r="G974">
        <v>-1831000</v>
      </c>
      <c r="H974">
        <v>3558000</v>
      </c>
    </row>
    <row r="975" spans="1:8">
      <c r="A975" s="1">
        <v>0.16585648148148149</v>
      </c>
      <c r="B975">
        <v>100</v>
      </c>
      <c r="C975">
        <v>-100</v>
      </c>
      <c r="D975">
        <v>-1832000</v>
      </c>
      <c r="E975">
        <v>3520000</v>
      </c>
      <c r="F975">
        <v>-56</v>
      </c>
      <c r="G975">
        <v>-1832000</v>
      </c>
      <c r="H975">
        <v>3561000</v>
      </c>
    </row>
    <row r="976" spans="1:8">
      <c r="A976" s="1">
        <v>0.16586805555555556</v>
      </c>
      <c r="B976">
        <v>100</v>
      </c>
      <c r="C976">
        <v>-100</v>
      </c>
      <c r="D976">
        <v>-1831000</v>
      </c>
      <c r="E976">
        <v>3521000</v>
      </c>
      <c r="F976">
        <v>-56</v>
      </c>
      <c r="G976">
        <v>-1831000</v>
      </c>
      <c r="H976">
        <v>3563000</v>
      </c>
    </row>
    <row r="977" spans="1:8">
      <c r="A977" s="1">
        <v>0.16587962962962963</v>
      </c>
      <c r="B977">
        <v>100</v>
      </c>
      <c r="C977">
        <v>-100</v>
      </c>
      <c r="D977">
        <v>-1831000</v>
      </c>
      <c r="E977">
        <v>3522000</v>
      </c>
      <c r="F977">
        <v>-56</v>
      </c>
      <c r="G977">
        <v>-1831000</v>
      </c>
      <c r="H977">
        <v>3559000</v>
      </c>
    </row>
    <row r="978" spans="1:8">
      <c r="A978" s="1">
        <v>0.16590277777777776</v>
      </c>
      <c r="B978">
        <v>100</v>
      </c>
      <c r="C978">
        <v>-100</v>
      </c>
      <c r="D978">
        <v>-1832000</v>
      </c>
      <c r="E978">
        <v>3506000</v>
      </c>
      <c r="F978">
        <v>-55</v>
      </c>
      <c r="G978">
        <v>-1832000</v>
      </c>
      <c r="H978">
        <v>3561000</v>
      </c>
    </row>
    <row r="979" spans="1:8">
      <c r="A979" s="1">
        <v>0.16591435185185185</v>
      </c>
      <c r="B979">
        <v>100</v>
      </c>
      <c r="C979">
        <v>-100</v>
      </c>
      <c r="D979">
        <v>-1832000</v>
      </c>
      <c r="E979">
        <v>3518000</v>
      </c>
      <c r="F979">
        <v>-56</v>
      </c>
      <c r="G979">
        <v>-1832000</v>
      </c>
      <c r="H979">
        <v>3558000</v>
      </c>
    </row>
    <row r="980" spans="1:8">
      <c r="A980" s="1">
        <v>0.16592592592592592</v>
      </c>
      <c r="B980">
        <v>100</v>
      </c>
      <c r="C980">
        <v>-100</v>
      </c>
      <c r="D980">
        <v>-1833000</v>
      </c>
      <c r="E980">
        <v>3521000</v>
      </c>
      <c r="F980">
        <v>-56</v>
      </c>
      <c r="G980">
        <v>-1833000</v>
      </c>
      <c r="H980">
        <v>3558000</v>
      </c>
    </row>
    <row r="981" spans="1:8">
      <c r="A981" s="1">
        <v>0.16594907407407408</v>
      </c>
      <c r="B981">
        <v>100</v>
      </c>
      <c r="C981">
        <v>-100</v>
      </c>
      <c r="D981">
        <v>-1833000</v>
      </c>
      <c r="E981">
        <v>3522000</v>
      </c>
      <c r="F981">
        <v>-55</v>
      </c>
      <c r="G981">
        <v>-1833000</v>
      </c>
      <c r="H981">
        <v>3560000</v>
      </c>
    </row>
    <row r="982" spans="1:8">
      <c r="A982" s="1">
        <v>0.16596064814814815</v>
      </c>
      <c r="B982">
        <v>100</v>
      </c>
      <c r="C982">
        <v>-100</v>
      </c>
      <c r="D982">
        <v>-1833000</v>
      </c>
      <c r="E982">
        <v>3517000</v>
      </c>
      <c r="F982">
        <v>-56</v>
      </c>
      <c r="G982">
        <v>-1833000</v>
      </c>
      <c r="H982">
        <v>3558000</v>
      </c>
    </row>
    <row r="983" spans="1:8">
      <c r="A983" s="1">
        <v>0.16597222222222222</v>
      </c>
      <c r="B983">
        <v>100</v>
      </c>
      <c r="C983">
        <v>-100</v>
      </c>
      <c r="D983">
        <v>-1834000</v>
      </c>
      <c r="E983">
        <v>3521000</v>
      </c>
      <c r="F983">
        <v>-56</v>
      </c>
      <c r="G983">
        <v>-1834000</v>
      </c>
      <c r="H983">
        <v>3558000</v>
      </c>
    </row>
    <row r="984" spans="1:8">
      <c r="A984" s="1">
        <v>0.16599537037037038</v>
      </c>
      <c r="B984">
        <v>100</v>
      </c>
      <c r="C984">
        <v>-100</v>
      </c>
      <c r="D984">
        <v>-1835000</v>
      </c>
      <c r="E984">
        <v>3518000</v>
      </c>
      <c r="F984">
        <v>-56</v>
      </c>
      <c r="G984">
        <v>-1835000</v>
      </c>
      <c r="H984">
        <v>3557000</v>
      </c>
    </row>
    <row r="985" spans="1:8">
      <c r="A985" s="1">
        <v>0.16600694444444444</v>
      </c>
      <c r="B985">
        <v>100</v>
      </c>
      <c r="C985">
        <v>-100</v>
      </c>
      <c r="D985">
        <v>-1835000</v>
      </c>
      <c r="E985">
        <v>3508000</v>
      </c>
      <c r="F985">
        <v>-55</v>
      </c>
      <c r="G985">
        <v>-1835000</v>
      </c>
      <c r="H985">
        <v>3559000</v>
      </c>
    </row>
    <row r="986" spans="1:8">
      <c r="A986" s="1">
        <v>0.16601851851851854</v>
      </c>
      <c r="B986">
        <v>100</v>
      </c>
      <c r="C986">
        <v>-100</v>
      </c>
      <c r="D986">
        <v>-1836000</v>
      </c>
      <c r="E986">
        <v>3516000</v>
      </c>
      <c r="F986">
        <v>-56</v>
      </c>
      <c r="G986">
        <v>-1836000</v>
      </c>
      <c r="H986">
        <v>3557000</v>
      </c>
    </row>
    <row r="987" spans="1:8">
      <c r="A987" s="1">
        <v>0.16604166666666667</v>
      </c>
      <c r="B987">
        <v>100</v>
      </c>
      <c r="C987">
        <v>-100</v>
      </c>
      <c r="D987">
        <v>-1837000</v>
      </c>
      <c r="E987">
        <v>3509000</v>
      </c>
      <c r="F987">
        <v>-55</v>
      </c>
      <c r="G987">
        <v>-1837000</v>
      </c>
      <c r="H987">
        <v>3561000</v>
      </c>
    </row>
    <row r="988" spans="1:8">
      <c r="A988" s="1">
        <v>0.16605324074074074</v>
      </c>
      <c r="B988">
        <v>100</v>
      </c>
      <c r="C988">
        <v>-100</v>
      </c>
      <c r="D988">
        <v>-1836000</v>
      </c>
      <c r="E988">
        <v>3516000</v>
      </c>
      <c r="F988">
        <v>-55</v>
      </c>
      <c r="G988">
        <v>-1836000</v>
      </c>
      <c r="H988">
        <v>3560000</v>
      </c>
    </row>
    <row r="989" spans="1:8">
      <c r="A989" s="1">
        <v>0.1660648148148148</v>
      </c>
      <c r="B989">
        <v>100</v>
      </c>
      <c r="C989">
        <v>-100</v>
      </c>
      <c r="D989">
        <v>-1836000</v>
      </c>
      <c r="E989">
        <v>3524000</v>
      </c>
      <c r="F989">
        <v>-55</v>
      </c>
      <c r="G989">
        <v>-1836000</v>
      </c>
      <c r="H989">
        <v>3560000</v>
      </c>
    </row>
    <row r="990" spans="1:8">
      <c r="A990" s="1">
        <v>0.16608796296296297</v>
      </c>
      <c r="B990">
        <v>100</v>
      </c>
      <c r="C990">
        <v>-100</v>
      </c>
      <c r="D990">
        <v>-1837000</v>
      </c>
      <c r="E990">
        <v>3516000</v>
      </c>
      <c r="F990">
        <v>-55</v>
      </c>
      <c r="G990">
        <v>-1837000</v>
      </c>
      <c r="H990">
        <v>3561000</v>
      </c>
    </row>
    <row r="991" spans="1:8">
      <c r="A991" s="1">
        <v>0.16609953703703703</v>
      </c>
      <c r="B991">
        <v>100</v>
      </c>
      <c r="C991">
        <v>-100</v>
      </c>
      <c r="D991">
        <v>-1835000</v>
      </c>
      <c r="E991">
        <v>3518000</v>
      </c>
      <c r="F991">
        <v>-55</v>
      </c>
      <c r="G991">
        <v>-1835000</v>
      </c>
      <c r="H991">
        <v>3563000</v>
      </c>
    </row>
    <row r="992" spans="1:8">
      <c r="A992" s="1">
        <v>0.16611111111111113</v>
      </c>
      <c r="B992">
        <v>100</v>
      </c>
      <c r="C992">
        <v>-100</v>
      </c>
      <c r="D992">
        <v>-1835000</v>
      </c>
      <c r="E992">
        <v>3518000</v>
      </c>
      <c r="F992">
        <v>-55</v>
      </c>
      <c r="G992">
        <v>-1835000</v>
      </c>
      <c r="H992">
        <v>3565000</v>
      </c>
    </row>
    <row r="993" spans="1:8">
      <c r="A993" s="1">
        <v>0.16613425925925926</v>
      </c>
      <c r="B993">
        <v>100</v>
      </c>
      <c r="C993">
        <v>-100</v>
      </c>
      <c r="D993">
        <v>-1836000</v>
      </c>
      <c r="E993">
        <v>3521000</v>
      </c>
      <c r="F993">
        <v>-55</v>
      </c>
      <c r="G993">
        <v>-1836000</v>
      </c>
      <c r="H993">
        <v>3565000</v>
      </c>
    </row>
    <row r="994" spans="1:8">
      <c r="A994" s="1">
        <v>0.16614583333333333</v>
      </c>
      <c r="B994">
        <v>100</v>
      </c>
      <c r="C994">
        <v>-100</v>
      </c>
      <c r="D994">
        <v>-1835000</v>
      </c>
      <c r="E994">
        <v>3511000</v>
      </c>
      <c r="F994">
        <v>-55</v>
      </c>
      <c r="G994">
        <v>-1835000</v>
      </c>
      <c r="H994">
        <v>3565000</v>
      </c>
    </row>
    <row r="995" spans="1:8">
      <c r="A995" s="1">
        <v>0.16615740740740739</v>
      </c>
      <c r="B995">
        <v>100</v>
      </c>
      <c r="C995">
        <v>-100</v>
      </c>
      <c r="D995">
        <v>-1836000</v>
      </c>
      <c r="E995">
        <v>3521000</v>
      </c>
      <c r="F995">
        <v>-55</v>
      </c>
      <c r="G995">
        <v>-1836000</v>
      </c>
      <c r="H995">
        <v>3563000</v>
      </c>
    </row>
    <row r="996" spans="1:8">
      <c r="A996" s="1">
        <v>0.16618055555555555</v>
      </c>
      <c r="B996">
        <v>100</v>
      </c>
      <c r="C996">
        <v>-100</v>
      </c>
      <c r="D996">
        <v>-1836000</v>
      </c>
      <c r="E996">
        <v>3521000</v>
      </c>
      <c r="F996">
        <v>-55</v>
      </c>
      <c r="G996">
        <v>-1836000</v>
      </c>
      <c r="H996">
        <v>3566000</v>
      </c>
    </row>
    <row r="997" spans="1:8">
      <c r="A997" s="1">
        <v>0.16619212962962962</v>
      </c>
      <c r="B997">
        <v>100</v>
      </c>
      <c r="C997">
        <v>-100</v>
      </c>
      <c r="D997">
        <v>-1835000</v>
      </c>
      <c r="E997">
        <v>3512000</v>
      </c>
      <c r="F997">
        <v>-55</v>
      </c>
      <c r="G997">
        <v>-1835000</v>
      </c>
      <c r="H997">
        <v>3565000</v>
      </c>
    </row>
    <row r="998" spans="1:8">
      <c r="A998" s="1">
        <v>0.16620370370370371</v>
      </c>
      <c r="B998">
        <v>100</v>
      </c>
      <c r="C998">
        <v>-100</v>
      </c>
      <c r="D998">
        <v>-1836000</v>
      </c>
      <c r="E998">
        <v>3523000</v>
      </c>
      <c r="F998">
        <v>-55</v>
      </c>
      <c r="G998">
        <v>-1836000</v>
      </c>
      <c r="H998">
        <v>3563000</v>
      </c>
    </row>
    <row r="999" spans="1:8">
      <c r="A999" s="1">
        <v>0.16622685185185185</v>
      </c>
      <c r="B999">
        <v>100</v>
      </c>
      <c r="C999">
        <v>-100</v>
      </c>
      <c r="D999">
        <v>-1836000</v>
      </c>
      <c r="E999">
        <v>3517000</v>
      </c>
      <c r="F999">
        <v>-55</v>
      </c>
      <c r="G999">
        <v>-1836000</v>
      </c>
      <c r="H999">
        <v>3566000</v>
      </c>
    </row>
    <row r="1000" spans="1:8">
      <c r="A1000" s="1">
        <v>0.16623842592592594</v>
      </c>
      <c r="B1000">
        <v>100</v>
      </c>
      <c r="C1000">
        <v>-100</v>
      </c>
      <c r="D1000">
        <v>-1835000</v>
      </c>
      <c r="E1000">
        <v>3522000</v>
      </c>
      <c r="F1000">
        <v>-55</v>
      </c>
      <c r="G1000">
        <v>-1835000</v>
      </c>
      <c r="H1000">
        <v>3565000</v>
      </c>
    </row>
    <row r="1001" spans="1:8">
      <c r="A1001" s="1">
        <v>0.16625000000000001</v>
      </c>
      <c r="B1001">
        <v>100</v>
      </c>
      <c r="C1001">
        <v>-100</v>
      </c>
      <c r="D1001">
        <v>-1836000</v>
      </c>
      <c r="E1001">
        <v>3522000</v>
      </c>
      <c r="F1001">
        <v>-55</v>
      </c>
      <c r="G1001">
        <v>-1836000</v>
      </c>
      <c r="H1001">
        <v>3566000</v>
      </c>
    </row>
    <row r="1002" spans="1:8">
      <c r="A1002" s="1">
        <v>0.16627314814814814</v>
      </c>
      <c r="B1002">
        <v>100</v>
      </c>
      <c r="C1002">
        <v>-100</v>
      </c>
      <c r="D1002">
        <v>-1836000</v>
      </c>
      <c r="E1002">
        <v>3526000</v>
      </c>
      <c r="F1002">
        <v>-55</v>
      </c>
      <c r="G1002">
        <v>-1836000</v>
      </c>
      <c r="H1002">
        <v>3565000</v>
      </c>
    </row>
    <row r="1003" spans="1:8">
      <c r="A1003" s="1">
        <v>0.16628472222222221</v>
      </c>
      <c r="B1003">
        <v>100</v>
      </c>
      <c r="C1003">
        <v>-100</v>
      </c>
      <c r="D1003">
        <v>-1836000</v>
      </c>
      <c r="E1003">
        <v>3509000</v>
      </c>
      <c r="F1003">
        <v>-55</v>
      </c>
      <c r="G1003">
        <v>-1836000</v>
      </c>
      <c r="H1003">
        <v>3566000</v>
      </c>
    </row>
    <row r="1004" spans="1:8">
      <c r="A1004" s="1">
        <v>0.1662962962962963</v>
      </c>
      <c r="B1004">
        <v>100</v>
      </c>
      <c r="C1004">
        <v>-100</v>
      </c>
      <c r="D1004">
        <v>-1837000</v>
      </c>
      <c r="E1004">
        <v>3518000</v>
      </c>
      <c r="F1004">
        <v>-55</v>
      </c>
      <c r="G1004">
        <v>-1837000</v>
      </c>
      <c r="H1004">
        <v>3564000</v>
      </c>
    </row>
    <row r="1005" spans="1:8">
      <c r="A1005" s="1">
        <v>0.16631944444444444</v>
      </c>
      <c r="B1005">
        <v>100</v>
      </c>
      <c r="C1005">
        <v>-100</v>
      </c>
      <c r="D1005">
        <v>-1837000</v>
      </c>
      <c r="E1005">
        <v>3524000</v>
      </c>
      <c r="F1005">
        <v>-55</v>
      </c>
      <c r="G1005">
        <v>-1837000</v>
      </c>
      <c r="H1005">
        <v>3566000</v>
      </c>
    </row>
    <row r="1006" spans="1:8">
      <c r="A1006" s="1">
        <v>0.16633101851851853</v>
      </c>
      <c r="B1006">
        <v>100</v>
      </c>
      <c r="C1006">
        <v>-100</v>
      </c>
      <c r="D1006">
        <v>-1836000</v>
      </c>
      <c r="E1006">
        <v>3519000</v>
      </c>
      <c r="F1006">
        <v>-55</v>
      </c>
      <c r="G1006">
        <v>-1836000</v>
      </c>
      <c r="H1006">
        <v>3566000</v>
      </c>
    </row>
    <row r="1007" spans="1:8">
      <c r="A1007" s="1">
        <v>0.1663425925925926</v>
      </c>
      <c r="B1007">
        <v>100</v>
      </c>
      <c r="C1007">
        <v>-100</v>
      </c>
      <c r="D1007">
        <v>-1835000</v>
      </c>
      <c r="E1007">
        <v>3522000</v>
      </c>
      <c r="F1007">
        <v>-55</v>
      </c>
      <c r="G1007">
        <v>-1835000</v>
      </c>
      <c r="H1007">
        <v>3564000</v>
      </c>
    </row>
    <row r="1008" spans="1:8">
      <c r="A1008" s="1">
        <v>0.16636574074074076</v>
      </c>
      <c r="B1008">
        <v>100</v>
      </c>
      <c r="C1008">
        <v>-100</v>
      </c>
      <c r="D1008">
        <v>-1836000</v>
      </c>
      <c r="E1008">
        <v>3522000</v>
      </c>
      <c r="F1008">
        <v>-55</v>
      </c>
      <c r="G1008">
        <v>-1836000</v>
      </c>
      <c r="H1008">
        <v>3565000</v>
      </c>
    </row>
    <row r="1009" spans="1:8">
      <c r="A1009" s="1">
        <v>0.1663773148148148</v>
      </c>
      <c r="B1009">
        <v>100</v>
      </c>
      <c r="C1009">
        <v>-100</v>
      </c>
      <c r="D1009">
        <v>-1835000</v>
      </c>
      <c r="E1009">
        <v>3524000</v>
      </c>
      <c r="F1009">
        <v>-55</v>
      </c>
      <c r="G1009">
        <v>-1835000</v>
      </c>
      <c r="H1009">
        <v>3566000</v>
      </c>
    </row>
    <row r="1010" spans="1:8">
      <c r="A1010" s="1">
        <v>0.16638888888888889</v>
      </c>
      <c r="B1010">
        <v>100</v>
      </c>
      <c r="C1010">
        <v>-100</v>
      </c>
      <c r="D1010">
        <v>-1834000</v>
      </c>
      <c r="E1010">
        <v>3521000</v>
      </c>
      <c r="F1010">
        <v>-55</v>
      </c>
      <c r="G1010">
        <v>-1834000</v>
      </c>
      <c r="H1010">
        <v>3564000</v>
      </c>
    </row>
    <row r="1011" spans="1:8">
      <c r="A1011" s="1">
        <v>0.16641203703703702</v>
      </c>
      <c r="B1011">
        <v>100</v>
      </c>
      <c r="C1011">
        <v>-100</v>
      </c>
      <c r="D1011">
        <v>-1835000</v>
      </c>
      <c r="E1011">
        <v>3524000</v>
      </c>
      <c r="F1011">
        <v>-55</v>
      </c>
      <c r="G1011">
        <v>-1835000</v>
      </c>
      <c r="H1011">
        <v>3567000</v>
      </c>
    </row>
    <row r="1012" spans="1:8">
      <c r="A1012" s="1">
        <v>0.16642361111111112</v>
      </c>
      <c r="B1012">
        <v>100</v>
      </c>
      <c r="C1012">
        <v>-100</v>
      </c>
      <c r="D1012">
        <v>-1833000</v>
      </c>
      <c r="E1012">
        <v>3512000</v>
      </c>
      <c r="F1012">
        <v>-55</v>
      </c>
      <c r="G1012">
        <v>-1833000</v>
      </c>
      <c r="H1012">
        <v>3567000</v>
      </c>
    </row>
    <row r="1013" spans="1:8">
      <c r="A1013" s="1">
        <v>0.16643518518518519</v>
      </c>
      <c r="B1013">
        <v>100</v>
      </c>
      <c r="C1013">
        <v>-100</v>
      </c>
      <c r="D1013">
        <v>-1833000</v>
      </c>
      <c r="E1013">
        <v>3522000</v>
      </c>
      <c r="F1013">
        <v>-55</v>
      </c>
      <c r="G1013">
        <v>-1833000</v>
      </c>
      <c r="H1013">
        <v>3565000</v>
      </c>
    </row>
    <row r="1014" spans="1:8">
      <c r="A1014" s="1">
        <v>0.16645833333333335</v>
      </c>
      <c r="B1014">
        <v>100</v>
      </c>
      <c r="C1014">
        <v>-100</v>
      </c>
      <c r="D1014">
        <v>-1833000</v>
      </c>
      <c r="E1014">
        <v>3525000</v>
      </c>
      <c r="F1014">
        <v>-55</v>
      </c>
      <c r="G1014">
        <v>-1833000</v>
      </c>
      <c r="H1014">
        <v>3567000</v>
      </c>
    </row>
    <row r="1015" spans="1:8">
      <c r="A1015" s="1">
        <v>0.16646990740740741</v>
      </c>
      <c r="B1015">
        <v>100</v>
      </c>
      <c r="C1015">
        <v>-100</v>
      </c>
      <c r="D1015">
        <v>-1832000</v>
      </c>
      <c r="E1015">
        <v>3525000</v>
      </c>
      <c r="F1015">
        <v>-55</v>
      </c>
      <c r="G1015">
        <v>-1832000</v>
      </c>
      <c r="H1015">
        <v>3566000</v>
      </c>
    </row>
    <row r="1016" spans="1:8">
      <c r="A1016" s="1">
        <v>0.16648148148148148</v>
      </c>
      <c r="B1016">
        <v>100</v>
      </c>
      <c r="C1016">
        <v>-100</v>
      </c>
      <c r="D1016">
        <v>-1832000</v>
      </c>
      <c r="E1016">
        <v>3522000</v>
      </c>
      <c r="F1016">
        <v>-55</v>
      </c>
      <c r="G1016">
        <v>-1832000</v>
      </c>
      <c r="H1016">
        <v>3567000</v>
      </c>
    </row>
    <row r="1017" spans="1:8">
      <c r="A1017" s="1">
        <v>0.16650462962962961</v>
      </c>
      <c r="B1017">
        <v>100</v>
      </c>
      <c r="C1017">
        <v>-100</v>
      </c>
      <c r="D1017">
        <v>-1832000</v>
      </c>
      <c r="E1017">
        <v>3523000</v>
      </c>
      <c r="F1017">
        <v>-55</v>
      </c>
      <c r="G1017">
        <v>-1832000</v>
      </c>
      <c r="H1017">
        <v>3566000</v>
      </c>
    </row>
    <row r="1018" spans="1:8">
      <c r="A1018" s="1">
        <v>0.16651620370370371</v>
      </c>
      <c r="B1018">
        <v>100</v>
      </c>
      <c r="C1018">
        <v>-100</v>
      </c>
      <c r="D1018">
        <v>-1031000</v>
      </c>
      <c r="E1018">
        <v>3520000</v>
      </c>
      <c r="F1018">
        <v>-55</v>
      </c>
      <c r="G1018">
        <v>-1831000</v>
      </c>
      <c r="H1018">
        <v>3567000</v>
      </c>
    </row>
    <row r="1019" spans="1:8">
      <c r="A1019" s="1">
        <v>0.16652777777777777</v>
      </c>
      <c r="B1019">
        <v>100</v>
      </c>
      <c r="C1019">
        <v>-100</v>
      </c>
      <c r="D1019">
        <v>-1831000</v>
      </c>
      <c r="E1019">
        <v>3520000</v>
      </c>
      <c r="F1019">
        <v>-55</v>
      </c>
      <c r="G1019">
        <v>-1831000</v>
      </c>
      <c r="H1019">
        <v>3565000</v>
      </c>
    </row>
    <row r="1020" spans="1:8">
      <c r="A1020" s="1">
        <v>0.16655092592592594</v>
      </c>
      <c r="B1020">
        <v>100</v>
      </c>
      <c r="C1020">
        <v>-100</v>
      </c>
      <c r="D1020">
        <v>-1831000</v>
      </c>
      <c r="E1020">
        <v>3525000</v>
      </c>
      <c r="F1020">
        <v>-55</v>
      </c>
      <c r="G1020">
        <v>-1831000</v>
      </c>
      <c r="H1020">
        <v>3567000</v>
      </c>
    </row>
    <row r="1021" spans="1:8">
      <c r="A1021" s="1">
        <v>0.1665625</v>
      </c>
      <c r="B1021">
        <v>100</v>
      </c>
      <c r="C1021">
        <v>-100</v>
      </c>
      <c r="D1021">
        <v>-1830000</v>
      </c>
      <c r="E1021">
        <v>3525000</v>
      </c>
      <c r="F1021">
        <v>-55</v>
      </c>
      <c r="G1021">
        <v>-1830000</v>
      </c>
      <c r="H1021">
        <v>3567000</v>
      </c>
    </row>
    <row r="1022" spans="1:8">
      <c r="A1022" s="1">
        <v>0.16657407407407407</v>
      </c>
      <c r="B1022">
        <v>100</v>
      </c>
      <c r="C1022">
        <v>-100</v>
      </c>
      <c r="D1022">
        <v>-1831000</v>
      </c>
      <c r="E1022">
        <v>3520000</v>
      </c>
      <c r="F1022">
        <v>-55</v>
      </c>
      <c r="G1022">
        <v>-1831000</v>
      </c>
      <c r="H1022">
        <v>3566000</v>
      </c>
    </row>
    <row r="1023" spans="1:8">
      <c r="A1023" s="1">
        <v>0.1665972222222222</v>
      </c>
      <c r="B1023">
        <v>100</v>
      </c>
      <c r="C1023">
        <v>-100</v>
      </c>
      <c r="D1023">
        <v>-1831000</v>
      </c>
      <c r="E1023">
        <v>3525000</v>
      </c>
      <c r="F1023">
        <v>-55</v>
      </c>
      <c r="G1023">
        <v>-1831000</v>
      </c>
      <c r="H1023">
        <v>3568000</v>
      </c>
    </row>
    <row r="1024" spans="1:8">
      <c r="A1024" s="1">
        <v>0.1666087962962963</v>
      </c>
      <c r="B1024">
        <v>100</v>
      </c>
      <c r="C1024">
        <v>-100</v>
      </c>
      <c r="D1024">
        <v>-1830000</v>
      </c>
      <c r="E1024">
        <v>3524000</v>
      </c>
      <c r="F1024">
        <v>-55</v>
      </c>
      <c r="G1024">
        <v>-1830000</v>
      </c>
      <c r="H1024">
        <v>3567000</v>
      </c>
    </row>
    <row r="1025" spans="1:8">
      <c r="A1025" s="1">
        <v>0.16662037037037036</v>
      </c>
      <c r="B1025">
        <v>100</v>
      </c>
      <c r="C1025">
        <v>-100</v>
      </c>
      <c r="D1025">
        <v>-1831000</v>
      </c>
      <c r="E1025">
        <v>3506000</v>
      </c>
      <c r="F1025">
        <v>-55</v>
      </c>
      <c r="G1025">
        <v>-1831000</v>
      </c>
      <c r="H1025">
        <v>3567000</v>
      </c>
    </row>
    <row r="1026" spans="1:8">
      <c r="A1026" s="1">
        <v>0.16663194444444443</v>
      </c>
      <c r="B1026">
        <v>100</v>
      </c>
      <c r="C1026">
        <v>-100</v>
      </c>
      <c r="D1026">
        <v>-1831000</v>
      </c>
      <c r="E1026">
        <v>3522000</v>
      </c>
      <c r="F1026">
        <v>-55</v>
      </c>
      <c r="G1026">
        <v>-1831000</v>
      </c>
      <c r="H1026">
        <v>3567000</v>
      </c>
    </row>
    <row r="1027" spans="1:8">
      <c r="A1027" s="1">
        <v>0.16665509259259259</v>
      </c>
      <c r="B1027">
        <v>100</v>
      </c>
      <c r="C1027">
        <v>-100</v>
      </c>
      <c r="D1027">
        <v>-1830000</v>
      </c>
      <c r="E1027">
        <v>3527000</v>
      </c>
      <c r="F1027">
        <v>-55</v>
      </c>
      <c r="G1027">
        <v>-1830000</v>
      </c>
      <c r="H1027">
        <v>3568000</v>
      </c>
    </row>
    <row r="1028" spans="1:8">
      <c r="A1028" s="1">
        <v>0.16666666666666666</v>
      </c>
      <c r="B1028">
        <v>100</v>
      </c>
      <c r="C1028">
        <v>-100</v>
      </c>
      <c r="D1028">
        <v>-1830000</v>
      </c>
      <c r="E1028">
        <v>3526000</v>
      </c>
      <c r="F1028">
        <v>-55</v>
      </c>
      <c r="G1028">
        <v>-1830000</v>
      </c>
      <c r="H1028">
        <v>3567000</v>
      </c>
    </row>
    <row r="1029" spans="1:8">
      <c r="A1029" s="1">
        <v>0.16667824074074075</v>
      </c>
      <c r="B1029">
        <v>100</v>
      </c>
      <c r="C1029">
        <v>-100</v>
      </c>
      <c r="D1029">
        <v>-1830000</v>
      </c>
      <c r="E1029">
        <v>3524000</v>
      </c>
      <c r="F1029">
        <v>-55</v>
      </c>
      <c r="G1029">
        <v>-1830000</v>
      </c>
      <c r="H1029">
        <v>3568000</v>
      </c>
    </row>
    <row r="1030" spans="1:8">
      <c r="A1030" s="1">
        <v>0.16670138888888889</v>
      </c>
      <c r="B1030">
        <v>100</v>
      </c>
      <c r="C1030">
        <v>-100</v>
      </c>
      <c r="D1030">
        <v>-1829000</v>
      </c>
      <c r="E1030">
        <v>3527000</v>
      </c>
      <c r="F1030">
        <v>-55</v>
      </c>
      <c r="G1030">
        <v>-1829000</v>
      </c>
      <c r="H1030">
        <v>3568000</v>
      </c>
    </row>
    <row r="1031" spans="1:8">
      <c r="A1031" s="1">
        <v>0.16671296296296298</v>
      </c>
      <c r="B1031">
        <v>100</v>
      </c>
      <c r="C1031">
        <v>-100</v>
      </c>
      <c r="D1031">
        <v>-1828000</v>
      </c>
      <c r="E1031">
        <v>3522000</v>
      </c>
      <c r="F1031">
        <v>-55</v>
      </c>
      <c r="G1031">
        <v>-1828000</v>
      </c>
      <c r="H1031">
        <v>3568000</v>
      </c>
    </row>
    <row r="1032" spans="1:8">
      <c r="A1032" s="1">
        <v>0.16672453703703705</v>
      </c>
      <c r="B1032">
        <v>100</v>
      </c>
      <c r="C1032">
        <v>-100</v>
      </c>
      <c r="D1032">
        <v>-1829000</v>
      </c>
      <c r="E1032">
        <v>3522000</v>
      </c>
      <c r="F1032">
        <v>-55</v>
      </c>
      <c r="G1032">
        <v>-1829000</v>
      </c>
      <c r="H1032">
        <v>3567000</v>
      </c>
    </row>
    <row r="1033" spans="1:8">
      <c r="A1033" s="1">
        <v>0.16674768518518521</v>
      </c>
      <c r="B1033">
        <v>100</v>
      </c>
      <c r="C1033">
        <v>-100</v>
      </c>
      <c r="D1033">
        <v>-1828000</v>
      </c>
      <c r="E1033">
        <v>3528000</v>
      </c>
      <c r="F1033">
        <v>-55</v>
      </c>
      <c r="G1033">
        <v>-1828000</v>
      </c>
      <c r="H1033">
        <v>3568000</v>
      </c>
    </row>
    <row r="1034" spans="1:8">
      <c r="A1034" s="1">
        <v>0.16675925925925927</v>
      </c>
      <c r="B1034">
        <v>100</v>
      </c>
      <c r="C1034">
        <v>-100</v>
      </c>
      <c r="D1034">
        <v>-1829000</v>
      </c>
      <c r="E1034">
        <v>3525000</v>
      </c>
      <c r="F1034">
        <v>-55</v>
      </c>
      <c r="G1034">
        <v>-1829000</v>
      </c>
      <c r="H1034">
        <v>3566000</v>
      </c>
    </row>
    <row r="1035" spans="1:8">
      <c r="A1035" s="1">
        <v>0.16677083333333334</v>
      </c>
      <c r="B1035">
        <v>100</v>
      </c>
      <c r="C1035">
        <v>-100</v>
      </c>
      <c r="D1035">
        <v>-1830000</v>
      </c>
      <c r="E1035">
        <v>3515000</v>
      </c>
      <c r="F1035">
        <v>-55</v>
      </c>
      <c r="G1035">
        <v>-1830000</v>
      </c>
      <c r="H1035">
        <v>3566000</v>
      </c>
    </row>
    <row r="1036" spans="1:8">
      <c r="A1036" s="1">
        <v>0.16679398148148147</v>
      </c>
      <c r="B1036">
        <v>100</v>
      </c>
      <c r="C1036">
        <v>-100</v>
      </c>
      <c r="D1036">
        <v>-1831000</v>
      </c>
      <c r="E1036">
        <v>3522000</v>
      </c>
      <c r="F1036">
        <v>-55</v>
      </c>
      <c r="G1036">
        <v>-1831000</v>
      </c>
      <c r="H1036">
        <v>3567000</v>
      </c>
    </row>
    <row r="1037" spans="1:8">
      <c r="A1037" s="1">
        <v>0.16680555555555554</v>
      </c>
      <c r="B1037">
        <v>100</v>
      </c>
      <c r="C1037">
        <v>-100</v>
      </c>
      <c r="D1037">
        <v>-1831000</v>
      </c>
      <c r="E1037">
        <v>3524000</v>
      </c>
      <c r="F1037">
        <v>-55</v>
      </c>
      <c r="G1037">
        <v>-1831000</v>
      </c>
      <c r="H1037">
        <v>3566000</v>
      </c>
    </row>
    <row r="1038" spans="1:8">
      <c r="A1038" s="1">
        <v>0.16681712962962961</v>
      </c>
      <c r="B1038">
        <v>100</v>
      </c>
      <c r="C1038">
        <v>-100</v>
      </c>
      <c r="D1038">
        <v>-1832000</v>
      </c>
      <c r="E1038">
        <v>3527000</v>
      </c>
      <c r="F1038">
        <v>-55</v>
      </c>
      <c r="G1038">
        <v>-1832000</v>
      </c>
      <c r="H1038">
        <v>3563000</v>
      </c>
    </row>
    <row r="1039" spans="1:8">
      <c r="A1039" s="1">
        <v>0.16684027777777777</v>
      </c>
      <c r="B1039">
        <v>100</v>
      </c>
      <c r="C1039">
        <v>-100</v>
      </c>
      <c r="D1039">
        <v>-1832000</v>
      </c>
      <c r="E1039">
        <v>3518000</v>
      </c>
      <c r="F1039">
        <v>-55</v>
      </c>
      <c r="G1039">
        <v>-1832000</v>
      </c>
      <c r="H1039">
        <v>3567000</v>
      </c>
    </row>
    <row r="1040" spans="1:8">
      <c r="A1040" s="1">
        <v>0.16685185185185183</v>
      </c>
      <c r="B1040">
        <v>100</v>
      </c>
      <c r="C1040">
        <v>-100</v>
      </c>
      <c r="D1040">
        <v>-1832000</v>
      </c>
      <c r="E1040">
        <v>3526000</v>
      </c>
      <c r="F1040">
        <v>-55</v>
      </c>
      <c r="G1040">
        <v>-1832000</v>
      </c>
      <c r="H1040">
        <v>3566000</v>
      </c>
    </row>
    <row r="1041" spans="1:8">
      <c r="A1041" s="1">
        <v>0.16686342592592593</v>
      </c>
      <c r="B1041">
        <v>100</v>
      </c>
      <c r="C1041">
        <v>-100</v>
      </c>
      <c r="D1041">
        <v>-1833000</v>
      </c>
      <c r="E1041">
        <v>3518000</v>
      </c>
      <c r="F1041">
        <v>-54</v>
      </c>
      <c r="G1041">
        <v>-1833000</v>
      </c>
      <c r="H1041">
        <v>3566000</v>
      </c>
    </row>
    <row r="1042" spans="1:8">
      <c r="A1042" s="1">
        <v>0.16688657407407406</v>
      </c>
      <c r="B1042">
        <v>100</v>
      </c>
      <c r="C1042">
        <v>-100</v>
      </c>
      <c r="D1042">
        <v>-1833000</v>
      </c>
      <c r="E1042">
        <v>3526000</v>
      </c>
      <c r="F1042">
        <v>-54</v>
      </c>
      <c r="G1042">
        <v>-1833000</v>
      </c>
      <c r="H1042">
        <v>3567000</v>
      </c>
    </row>
    <row r="1043" spans="1:8">
      <c r="A1043" s="1">
        <v>0.16689814814814816</v>
      </c>
      <c r="B1043">
        <v>100</v>
      </c>
      <c r="C1043">
        <v>-100</v>
      </c>
      <c r="D1043">
        <v>-1833000</v>
      </c>
      <c r="E1043">
        <v>3524000</v>
      </c>
      <c r="F1043">
        <v>-55</v>
      </c>
      <c r="G1043">
        <v>-1833000</v>
      </c>
      <c r="H1043">
        <v>3567000</v>
      </c>
    </row>
    <row r="1044" spans="1:8">
      <c r="A1044" s="1">
        <v>0.16690972222222222</v>
      </c>
      <c r="B1044">
        <v>100</v>
      </c>
      <c r="C1044">
        <v>-100</v>
      </c>
      <c r="D1044">
        <v>-1833000</v>
      </c>
      <c r="E1044">
        <v>3527000</v>
      </c>
      <c r="F1044">
        <v>-54</v>
      </c>
      <c r="G1044">
        <v>-1833000</v>
      </c>
      <c r="H1044">
        <v>3566000</v>
      </c>
    </row>
    <row r="1045" spans="1:8">
      <c r="A1045" s="1">
        <v>0.16693287037037038</v>
      </c>
      <c r="B1045">
        <v>100</v>
      </c>
      <c r="C1045">
        <v>-100</v>
      </c>
      <c r="D1045">
        <v>-1833000</v>
      </c>
      <c r="E1045">
        <v>3518000</v>
      </c>
      <c r="F1045">
        <v>-54</v>
      </c>
      <c r="G1045">
        <v>-1832000</v>
      </c>
      <c r="H1045">
        <v>3565000</v>
      </c>
    </row>
    <row r="1046" spans="1:8">
      <c r="A1046" s="1">
        <v>0.16694444444444445</v>
      </c>
      <c r="B1046">
        <v>100</v>
      </c>
      <c r="C1046">
        <v>-100</v>
      </c>
      <c r="D1046">
        <v>-1832000</v>
      </c>
      <c r="E1046">
        <v>3524000</v>
      </c>
      <c r="F1046">
        <v>-55</v>
      </c>
      <c r="G1046">
        <v>-1832000</v>
      </c>
      <c r="H1046">
        <v>3565000</v>
      </c>
    </row>
    <row r="1047" spans="1:8">
      <c r="A1047" s="1">
        <v>0.16695601851851852</v>
      </c>
      <c r="B1047">
        <v>100</v>
      </c>
      <c r="C1047">
        <v>-100</v>
      </c>
      <c r="D1047">
        <v>-1833000</v>
      </c>
      <c r="E1047">
        <v>3526000</v>
      </c>
      <c r="F1047">
        <v>-54</v>
      </c>
      <c r="G1047">
        <v>-1833000</v>
      </c>
      <c r="H1047">
        <v>3564000</v>
      </c>
    </row>
    <row r="1048" spans="1:8">
      <c r="A1048" s="1">
        <v>0.16697916666666668</v>
      </c>
      <c r="B1048">
        <v>100</v>
      </c>
      <c r="C1048">
        <v>-100</v>
      </c>
      <c r="D1048">
        <v>-1833000</v>
      </c>
      <c r="E1048">
        <v>3520000</v>
      </c>
      <c r="F1048">
        <v>-54</v>
      </c>
      <c r="G1048">
        <v>-1833000</v>
      </c>
      <c r="H1048">
        <v>3566000</v>
      </c>
    </row>
    <row r="1049" spans="1:8">
      <c r="A1049" s="1">
        <v>0.16699074074074075</v>
      </c>
      <c r="B1049">
        <v>100</v>
      </c>
      <c r="C1049">
        <v>-100</v>
      </c>
      <c r="D1049">
        <v>-1833000</v>
      </c>
      <c r="E1049">
        <v>3526000</v>
      </c>
      <c r="F1049">
        <v>-54</v>
      </c>
      <c r="G1049">
        <v>-1833000</v>
      </c>
      <c r="H1049">
        <v>3563000</v>
      </c>
    </row>
    <row r="1050" spans="1:8">
      <c r="A1050" s="1">
        <v>0.16700231481481484</v>
      </c>
      <c r="B1050">
        <v>100</v>
      </c>
      <c r="C1050">
        <v>-100</v>
      </c>
      <c r="D1050">
        <v>-1834000</v>
      </c>
      <c r="E1050">
        <v>3529000</v>
      </c>
      <c r="F1050">
        <v>-54</v>
      </c>
      <c r="G1050">
        <v>-1834000</v>
      </c>
      <c r="H1050">
        <v>3564000</v>
      </c>
    </row>
    <row r="1051" spans="1:8">
      <c r="A1051" s="1">
        <v>0.16702546296296295</v>
      </c>
      <c r="B1051">
        <v>100</v>
      </c>
      <c r="C1051">
        <v>-100</v>
      </c>
      <c r="D1051">
        <v>-1835000</v>
      </c>
      <c r="E1051">
        <v>3521000</v>
      </c>
      <c r="F1051">
        <v>-54</v>
      </c>
      <c r="G1051">
        <v>-1834000</v>
      </c>
      <c r="H1051">
        <v>3566000</v>
      </c>
    </row>
    <row r="1052" spans="1:8">
      <c r="A1052" s="1">
        <v>0.16703703703703701</v>
      </c>
      <c r="B1052">
        <v>100</v>
      </c>
      <c r="C1052">
        <v>-100</v>
      </c>
      <c r="D1052">
        <v>-1833000</v>
      </c>
      <c r="E1052">
        <v>3524000</v>
      </c>
      <c r="F1052">
        <v>-55</v>
      </c>
      <c r="G1052">
        <v>-1833000</v>
      </c>
      <c r="H1052">
        <v>3564000</v>
      </c>
    </row>
    <row r="1053" spans="1:8">
      <c r="A1053" s="1">
        <v>0.16704861111111111</v>
      </c>
      <c r="B1053">
        <v>100</v>
      </c>
      <c r="C1053">
        <v>-100</v>
      </c>
      <c r="D1053">
        <v>-1835000</v>
      </c>
      <c r="E1053">
        <v>3528000</v>
      </c>
      <c r="F1053">
        <v>-54</v>
      </c>
      <c r="G1053">
        <v>-1835000</v>
      </c>
      <c r="H1053">
        <v>3563000</v>
      </c>
    </row>
    <row r="1054" spans="1:8">
      <c r="A1054" s="1">
        <v>0.16707175925925924</v>
      </c>
      <c r="B1054">
        <v>100</v>
      </c>
      <c r="C1054">
        <v>-100</v>
      </c>
      <c r="D1054">
        <v>-1834000</v>
      </c>
      <c r="E1054">
        <v>3517000</v>
      </c>
      <c r="F1054">
        <v>-54</v>
      </c>
      <c r="G1054">
        <v>-1834000</v>
      </c>
      <c r="H1054">
        <v>3564000</v>
      </c>
    </row>
    <row r="1055" spans="1:8">
      <c r="A1055" s="1">
        <v>0.16708333333333333</v>
      </c>
      <c r="B1055">
        <v>100</v>
      </c>
      <c r="C1055">
        <v>-100</v>
      </c>
      <c r="D1055">
        <v>-1834000</v>
      </c>
      <c r="E1055">
        <v>3516000</v>
      </c>
      <c r="F1055">
        <v>-54</v>
      </c>
      <c r="G1055">
        <v>-1834000</v>
      </c>
      <c r="H1055">
        <v>3564000</v>
      </c>
    </row>
    <row r="1056" spans="1:8">
      <c r="A1056" s="1">
        <v>0.1670949074074074</v>
      </c>
      <c r="B1056">
        <v>100</v>
      </c>
      <c r="C1056">
        <v>-100</v>
      </c>
      <c r="D1056">
        <v>-1834000</v>
      </c>
      <c r="E1056">
        <v>3528000</v>
      </c>
      <c r="F1056">
        <v>-54</v>
      </c>
      <c r="G1056">
        <v>-1834000</v>
      </c>
      <c r="H1056">
        <v>3562000</v>
      </c>
    </row>
    <row r="1057" spans="1:8">
      <c r="A1057" s="1">
        <v>0.16711805555555556</v>
      </c>
      <c r="B1057">
        <v>100</v>
      </c>
      <c r="C1057">
        <v>-100</v>
      </c>
      <c r="D1057">
        <v>-1835000</v>
      </c>
      <c r="E1057">
        <v>3531000</v>
      </c>
      <c r="F1057">
        <v>-54</v>
      </c>
      <c r="G1057">
        <v>-1834000</v>
      </c>
      <c r="H1057">
        <v>3560000</v>
      </c>
    </row>
    <row r="1058" spans="1:8">
      <c r="A1058" s="1">
        <v>0.16712962962962963</v>
      </c>
      <c r="B1058">
        <v>100</v>
      </c>
      <c r="C1058">
        <v>-100</v>
      </c>
      <c r="D1058">
        <v>-1834000</v>
      </c>
      <c r="E1058">
        <v>3524000</v>
      </c>
      <c r="F1058">
        <v>-54</v>
      </c>
      <c r="G1058">
        <v>-1834000</v>
      </c>
      <c r="H1058">
        <v>3565000</v>
      </c>
    </row>
    <row r="1059" spans="1:8">
      <c r="A1059" s="1">
        <v>0.16714120370370369</v>
      </c>
      <c r="B1059">
        <v>100</v>
      </c>
      <c r="C1059">
        <v>-100</v>
      </c>
      <c r="D1059">
        <v>-1834000</v>
      </c>
      <c r="E1059">
        <v>3525000</v>
      </c>
      <c r="F1059">
        <v>-54</v>
      </c>
      <c r="G1059">
        <v>-1834000</v>
      </c>
      <c r="H1059">
        <v>3563000</v>
      </c>
    </row>
    <row r="1060" spans="1:8">
      <c r="A1060" s="1">
        <v>0.16716435185185186</v>
      </c>
      <c r="B1060">
        <v>100</v>
      </c>
      <c r="C1060">
        <v>-100</v>
      </c>
      <c r="D1060">
        <v>-1834000</v>
      </c>
      <c r="E1060">
        <v>3526000</v>
      </c>
      <c r="F1060">
        <v>-54</v>
      </c>
      <c r="G1060">
        <v>-1834000</v>
      </c>
      <c r="H1060">
        <v>3563000</v>
      </c>
    </row>
    <row r="1061" spans="1:8">
      <c r="A1061" s="1">
        <v>0.16717592592592592</v>
      </c>
      <c r="B1061">
        <v>100</v>
      </c>
      <c r="C1061">
        <v>-100</v>
      </c>
      <c r="D1061">
        <v>-1834000</v>
      </c>
      <c r="E1061">
        <v>3522000</v>
      </c>
      <c r="F1061">
        <v>-54</v>
      </c>
      <c r="G1061">
        <v>-1834000</v>
      </c>
      <c r="H1061">
        <v>3565000</v>
      </c>
    </row>
    <row r="1062" spans="1:8">
      <c r="A1062" s="1">
        <v>0.16718750000000002</v>
      </c>
      <c r="B1062">
        <v>100</v>
      </c>
      <c r="C1062">
        <v>-100</v>
      </c>
      <c r="D1062">
        <v>-1834000</v>
      </c>
      <c r="E1062">
        <v>3516000</v>
      </c>
      <c r="F1062">
        <v>-54</v>
      </c>
      <c r="G1062">
        <v>-1834000</v>
      </c>
      <c r="H1062">
        <v>3564000</v>
      </c>
    </row>
    <row r="1063" spans="1:8">
      <c r="A1063" s="1">
        <v>0.16719907407407408</v>
      </c>
      <c r="B1063">
        <v>100</v>
      </c>
      <c r="C1063">
        <v>-100</v>
      </c>
      <c r="D1063">
        <v>-1835000</v>
      </c>
      <c r="E1063">
        <v>3516000</v>
      </c>
      <c r="F1063">
        <v>-54</v>
      </c>
      <c r="G1063">
        <v>-1835000</v>
      </c>
      <c r="H1063">
        <v>3563000</v>
      </c>
    </row>
    <row r="1064" spans="1:8">
      <c r="A1064" s="1">
        <v>0.16722222222222224</v>
      </c>
      <c r="B1064">
        <v>100</v>
      </c>
      <c r="C1064">
        <v>-100</v>
      </c>
      <c r="D1064">
        <v>-1834000</v>
      </c>
      <c r="E1064">
        <v>3525000</v>
      </c>
      <c r="F1064">
        <v>-54</v>
      </c>
      <c r="G1064">
        <v>-1834000</v>
      </c>
      <c r="H1064">
        <v>3563000</v>
      </c>
    </row>
    <row r="1065" spans="1:8">
      <c r="A1065" s="1">
        <v>0.16723379629629631</v>
      </c>
      <c r="B1065">
        <v>100</v>
      </c>
      <c r="C1065">
        <v>-100</v>
      </c>
      <c r="D1065">
        <v>-1835000</v>
      </c>
      <c r="E1065">
        <v>3528000</v>
      </c>
      <c r="F1065">
        <v>-54</v>
      </c>
      <c r="G1065">
        <v>-1835000</v>
      </c>
      <c r="H1065">
        <v>3563000</v>
      </c>
    </row>
    <row r="1066" spans="1:8">
      <c r="A1066" s="1">
        <v>0.16724537037037038</v>
      </c>
      <c r="B1066">
        <v>100</v>
      </c>
      <c r="C1066">
        <v>-100</v>
      </c>
      <c r="D1066">
        <v>-1835000</v>
      </c>
      <c r="E1066">
        <v>3509000</v>
      </c>
      <c r="F1066">
        <v>-54</v>
      </c>
      <c r="G1066">
        <v>-1835000</v>
      </c>
      <c r="H1066">
        <v>3566000</v>
      </c>
    </row>
    <row r="1067" spans="1:8">
      <c r="A1067" s="1">
        <v>0.16726851851851851</v>
      </c>
      <c r="B1067">
        <v>100</v>
      </c>
      <c r="C1067">
        <v>-100</v>
      </c>
      <c r="D1067">
        <v>-1834000</v>
      </c>
      <c r="E1067">
        <v>3523000</v>
      </c>
      <c r="F1067">
        <v>-54</v>
      </c>
      <c r="G1067">
        <v>-1834000</v>
      </c>
      <c r="H1067">
        <v>3566000</v>
      </c>
    </row>
    <row r="1068" spans="1:8">
      <c r="A1068" s="1">
        <v>0.16728009259259258</v>
      </c>
      <c r="B1068">
        <v>100</v>
      </c>
      <c r="C1068">
        <v>-100</v>
      </c>
      <c r="D1068">
        <v>-1834000</v>
      </c>
      <c r="E1068">
        <v>3528000</v>
      </c>
      <c r="F1068">
        <v>-54</v>
      </c>
      <c r="G1068">
        <v>-1834000</v>
      </c>
      <c r="H1068">
        <v>3563000</v>
      </c>
    </row>
    <row r="1069" spans="1:8">
      <c r="A1069" s="1">
        <v>0.16729166666666664</v>
      </c>
      <c r="B1069">
        <v>100</v>
      </c>
      <c r="C1069">
        <v>-100</v>
      </c>
      <c r="D1069">
        <v>-1834000</v>
      </c>
      <c r="E1069">
        <v>3528000</v>
      </c>
      <c r="F1069">
        <v>-54</v>
      </c>
      <c r="G1069">
        <v>-1834000</v>
      </c>
      <c r="H1069">
        <v>3568000</v>
      </c>
    </row>
    <row r="1070" spans="1:8">
      <c r="A1070" s="1">
        <v>0.16731481481481481</v>
      </c>
      <c r="B1070">
        <v>100</v>
      </c>
      <c r="C1070">
        <v>-100</v>
      </c>
      <c r="D1070">
        <v>-1833000</v>
      </c>
      <c r="E1070">
        <v>3523000</v>
      </c>
      <c r="F1070">
        <v>-54</v>
      </c>
      <c r="G1070">
        <v>-1833000</v>
      </c>
      <c r="H1070">
        <v>3567000</v>
      </c>
    </row>
    <row r="1071" spans="1:8">
      <c r="A1071" s="1">
        <v>0.16732638888888887</v>
      </c>
      <c r="B1071">
        <v>100</v>
      </c>
      <c r="C1071">
        <v>-100</v>
      </c>
      <c r="D1071">
        <v>-1833000</v>
      </c>
      <c r="E1071">
        <v>3526000</v>
      </c>
      <c r="F1071">
        <v>-54</v>
      </c>
      <c r="G1071">
        <v>-1833000</v>
      </c>
      <c r="H1071">
        <v>3566000</v>
      </c>
    </row>
    <row r="1072" spans="1:8">
      <c r="A1072" s="1">
        <v>0.16733796296296297</v>
      </c>
      <c r="B1072">
        <v>100</v>
      </c>
      <c r="C1072">
        <v>-100</v>
      </c>
      <c r="D1072">
        <v>-1834000</v>
      </c>
      <c r="E1072">
        <v>3528000</v>
      </c>
      <c r="F1072">
        <v>-54</v>
      </c>
      <c r="G1072">
        <v>-1834000</v>
      </c>
      <c r="H1072">
        <v>3569000</v>
      </c>
    </row>
    <row r="1073" spans="1:8">
      <c r="A1073" s="1">
        <v>0.1673611111111111</v>
      </c>
      <c r="B1073">
        <v>100</v>
      </c>
      <c r="C1073">
        <v>-100</v>
      </c>
      <c r="D1073">
        <v>-1833000</v>
      </c>
      <c r="E1073">
        <v>3529000</v>
      </c>
      <c r="F1073">
        <v>-54</v>
      </c>
      <c r="G1073">
        <v>-1833000</v>
      </c>
      <c r="H1073">
        <v>3567000</v>
      </c>
    </row>
    <row r="1074" spans="1:8">
      <c r="A1074" s="1">
        <v>0.16737268518518519</v>
      </c>
      <c r="B1074">
        <v>100</v>
      </c>
      <c r="C1074">
        <v>-100</v>
      </c>
      <c r="D1074">
        <v>-1833000</v>
      </c>
      <c r="E1074">
        <v>3520000</v>
      </c>
      <c r="F1074">
        <v>-54</v>
      </c>
      <c r="G1074">
        <v>-1833000</v>
      </c>
      <c r="H1074">
        <v>3568000</v>
      </c>
    </row>
    <row r="1075" spans="1:8">
      <c r="A1075" s="1">
        <v>0.16738425925925926</v>
      </c>
      <c r="B1075">
        <v>100</v>
      </c>
      <c r="C1075">
        <v>-100</v>
      </c>
      <c r="D1075">
        <v>-1833000</v>
      </c>
      <c r="E1075">
        <v>3525000</v>
      </c>
      <c r="F1075">
        <v>-54</v>
      </c>
      <c r="G1075">
        <v>-1833000</v>
      </c>
      <c r="H1075">
        <v>3568000</v>
      </c>
    </row>
    <row r="1076" spans="1:8">
      <c r="A1076" s="1">
        <v>0.16740740740740742</v>
      </c>
      <c r="B1076">
        <v>100</v>
      </c>
      <c r="C1076">
        <v>-100</v>
      </c>
      <c r="D1076">
        <v>-1834000</v>
      </c>
      <c r="E1076">
        <v>3527000</v>
      </c>
      <c r="F1076">
        <v>-54</v>
      </c>
      <c r="G1076">
        <v>-1834000</v>
      </c>
      <c r="H1076">
        <v>3569000</v>
      </c>
    </row>
    <row r="1077" spans="1:8">
      <c r="A1077" s="1">
        <v>0.16741898148148149</v>
      </c>
      <c r="B1077">
        <v>100</v>
      </c>
      <c r="C1077">
        <v>-100</v>
      </c>
      <c r="D1077">
        <v>-1833000</v>
      </c>
      <c r="E1077">
        <v>3518000</v>
      </c>
      <c r="F1077">
        <v>-54</v>
      </c>
      <c r="G1077">
        <v>-1833000</v>
      </c>
      <c r="H1077">
        <v>3570000</v>
      </c>
    </row>
    <row r="1078" spans="1:8">
      <c r="A1078" s="1">
        <v>0.16743055555555555</v>
      </c>
      <c r="B1078">
        <v>100</v>
      </c>
      <c r="C1078">
        <v>-100</v>
      </c>
      <c r="D1078">
        <v>-1834000</v>
      </c>
      <c r="E1078">
        <v>3518000</v>
      </c>
      <c r="F1078">
        <v>-54</v>
      </c>
      <c r="G1078">
        <v>-1834000</v>
      </c>
      <c r="H1078">
        <v>3570000</v>
      </c>
    </row>
    <row r="1079" spans="1:8">
      <c r="A1079" s="1">
        <v>0.16745370370370372</v>
      </c>
      <c r="B1079">
        <v>100</v>
      </c>
      <c r="C1079">
        <v>-100</v>
      </c>
      <c r="D1079">
        <v>-1834000</v>
      </c>
      <c r="E1079">
        <v>3528000</v>
      </c>
      <c r="F1079">
        <v>-54</v>
      </c>
      <c r="G1079">
        <v>-1834000</v>
      </c>
      <c r="H1079">
        <v>3570000</v>
      </c>
    </row>
    <row r="1080" spans="1:8">
      <c r="A1080" s="1">
        <v>0.16746527777777778</v>
      </c>
      <c r="B1080">
        <v>100</v>
      </c>
      <c r="C1080">
        <v>-100</v>
      </c>
      <c r="D1080">
        <v>-1833000</v>
      </c>
      <c r="E1080">
        <v>3528000</v>
      </c>
      <c r="F1080">
        <v>-54</v>
      </c>
      <c r="G1080">
        <v>-1833000</v>
      </c>
      <c r="H1080">
        <v>3571000</v>
      </c>
    </row>
    <row r="1081" spans="1:8">
      <c r="A1081" s="1">
        <v>0.16747685185185188</v>
      </c>
      <c r="B1081">
        <v>100</v>
      </c>
      <c r="C1081">
        <v>-100</v>
      </c>
      <c r="D1081">
        <v>-1833000</v>
      </c>
      <c r="E1081">
        <v>3525000</v>
      </c>
      <c r="F1081">
        <v>-54</v>
      </c>
      <c r="G1081">
        <v>-1833000</v>
      </c>
      <c r="H1081">
        <v>3567000</v>
      </c>
    </row>
    <row r="1082" spans="1:8">
      <c r="A1082" s="1">
        <v>0.16749999999999998</v>
      </c>
      <c r="B1082">
        <v>100</v>
      </c>
      <c r="C1082">
        <v>-100</v>
      </c>
      <c r="D1082">
        <v>-1832000</v>
      </c>
      <c r="E1082">
        <v>3525000</v>
      </c>
      <c r="F1082">
        <v>-54</v>
      </c>
      <c r="G1082">
        <v>-1832000</v>
      </c>
      <c r="H1082">
        <v>3570000</v>
      </c>
    </row>
    <row r="1083" spans="1:8">
      <c r="A1083" s="1">
        <v>0.16751157407407405</v>
      </c>
      <c r="B1083">
        <v>100</v>
      </c>
      <c r="C1083">
        <v>-100</v>
      </c>
      <c r="D1083">
        <v>-1831000</v>
      </c>
      <c r="E1083">
        <v>3524000</v>
      </c>
      <c r="F1083">
        <v>-54</v>
      </c>
      <c r="G1083">
        <v>-1831000</v>
      </c>
      <c r="H1083">
        <v>3571000</v>
      </c>
    </row>
    <row r="1084" spans="1:8">
      <c r="A1084" s="1">
        <v>0.16752314814814814</v>
      </c>
      <c r="B1084">
        <v>100</v>
      </c>
      <c r="C1084">
        <v>-100</v>
      </c>
      <c r="D1084">
        <v>-1832000</v>
      </c>
      <c r="E1084">
        <v>3514000</v>
      </c>
      <c r="F1084">
        <v>-54</v>
      </c>
      <c r="G1084">
        <v>-1832000</v>
      </c>
      <c r="H1084">
        <v>3570000</v>
      </c>
    </row>
    <row r="1085" spans="1:8">
      <c r="A1085" s="1">
        <v>0.16754629629629628</v>
      </c>
      <c r="B1085">
        <v>100</v>
      </c>
      <c r="C1085">
        <v>-100</v>
      </c>
      <c r="D1085">
        <v>-1832000</v>
      </c>
      <c r="E1085">
        <v>3524000</v>
      </c>
      <c r="F1085">
        <v>-54</v>
      </c>
      <c r="G1085">
        <v>-1831000</v>
      </c>
      <c r="H1085">
        <v>3571000</v>
      </c>
    </row>
    <row r="1086" spans="1:8">
      <c r="A1086" s="1">
        <v>0.16755787037037037</v>
      </c>
      <c r="B1086">
        <v>100</v>
      </c>
      <c r="C1086">
        <v>-100</v>
      </c>
      <c r="D1086">
        <v>-1830000</v>
      </c>
      <c r="E1086">
        <v>3525000</v>
      </c>
      <c r="F1086">
        <v>-54</v>
      </c>
      <c r="G1086">
        <v>-1830000</v>
      </c>
      <c r="H1086">
        <v>3571000</v>
      </c>
    </row>
    <row r="1087" spans="1:8">
      <c r="A1087" s="1">
        <v>0.16756944444444444</v>
      </c>
      <c r="B1087">
        <v>100</v>
      </c>
      <c r="C1087">
        <v>-100</v>
      </c>
      <c r="D1087">
        <v>-1831000</v>
      </c>
      <c r="E1087">
        <v>3526000</v>
      </c>
      <c r="F1087">
        <v>-54</v>
      </c>
      <c r="G1087">
        <v>-1831000</v>
      </c>
      <c r="H1087">
        <v>3567000</v>
      </c>
    </row>
    <row r="1088" spans="1:8">
      <c r="A1088" s="1">
        <v>0.1675925925925926</v>
      </c>
      <c r="B1088">
        <v>100</v>
      </c>
      <c r="C1088">
        <v>-100</v>
      </c>
      <c r="D1088">
        <v>-1832000</v>
      </c>
      <c r="E1088">
        <v>3528000</v>
      </c>
      <c r="F1088">
        <v>-54</v>
      </c>
      <c r="G1088">
        <v>-1831000</v>
      </c>
      <c r="H1088">
        <v>3571000</v>
      </c>
    </row>
    <row r="1089" spans="1:8">
      <c r="A1089" s="1">
        <v>0.16760416666666667</v>
      </c>
      <c r="B1089">
        <v>100</v>
      </c>
      <c r="C1089">
        <v>-100</v>
      </c>
      <c r="D1089">
        <v>-1831000</v>
      </c>
      <c r="E1089">
        <v>3527000</v>
      </c>
      <c r="F1089">
        <v>-54</v>
      </c>
      <c r="G1089">
        <v>-1831000</v>
      </c>
      <c r="H1089">
        <v>3570000</v>
      </c>
    </row>
    <row r="1090" spans="1:8">
      <c r="A1090" s="1">
        <v>0.16761574074074073</v>
      </c>
      <c r="B1090">
        <v>100</v>
      </c>
      <c r="C1090">
        <v>-100</v>
      </c>
      <c r="D1090">
        <v>-1832000</v>
      </c>
      <c r="E1090">
        <v>3526000</v>
      </c>
      <c r="F1090">
        <v>-54</v>
      </c>
      <c r="G1090">
        <v>-1832000</v>
      </c>
      <c r="H1090">
        <v>3569000</v>
      </c>
    </row>
    <row r="1091" spans="1:8">
      <c r="A1091" s="1">
        <v>0.16763888888888889</v>
      </c>
      <c r="B1091">
        <v>100</v>
      </c>
      <c r="C1091">
        <v>-100</v>
      </c>
      <c r="D1091">
        <v>-1832000</v>
      </c>
      <c r="E1091">
        <v>3529000</v>
      </c>
      <c r="F1091">
        <v>-54</v>
      </c>
      <c r="G1091">
        <v>-1831000</v>
      </c>
      <c r="H1091">
        <v>3570000</v>
      </c>
    </row>
    <row r="1092" spans="1:8">
      <c r="A1092" s="1">
        <v>0.16765046296296296</v>
      </c>
      <c r="B1092">
        <v>100</v>
      </c>
      <c r="C1092">
        <v>-100</v>
      </c>
      <c r="D1092">
        <v>-1831000</v>
      </c>
      <c r="E1092">
        <v>3531000</v>
      </c>
      <c r="F1092">
        <v>-54</v>
      </c>
      <c r="G1092">
        <v>-1831000</v>
      </c>
      <c r="H1092">
        <v>3571000</v>
      </c>
    </row>
    <row r="1093" spans="1:8">
      <c r="A1093" s="1">
        <v>0.16766203703703705</v>
      </c>
      <c r="B1093">
        <v>100</v>
      </c>
      <c r="C1093">
        <v>-100</v>
      </c>
      <c r="D1093">
        <v>-1831000</v>
      </c>
      <c r="E1093">
        <v>3512000</v>
      </c>
      <c r="F1093">
        <v>-54</v>
      </c>
      <c r="G1093">
        <v>-1831000</v>
      </c>
      <c r="H1093">
        <v>3571000</v>
      </c>
    </row>
    <row r="1094" spans="1:8">
      <c r="A1094" s="1">
        <v>0.16768518518518519</v>
      </c>
      <c r="B1094">
        <v>100</v>
      </c>
      <c r="C1094">
        <v>-100</v>
      </c>
      <c r="D1094">
        <v>-1832000</v>
      </c>
      <c r="E1094">
        <v>3529000</v>
      </c>
      <c r="F1094">
        <v>-54</v>
      </c>
      <c r="G1094">
        <v>-1832000</v>
      </c>
      <c r="H1094">
        <v>3570000</v>
      </c>
    </row>
    <row r="1095" spans="1:8">
      <c r="A1095" s="1">
        <v>0.16769675925925928</v>
      </c>
      <c r="B1095">
        <v>100</v>
      </c>
      <c r="C1095">
        <v>-100</v>
      </c>
      <c r="D1095">
        <v>-1831000</v>
      </c>
      <c r="E1095">
        <v>3527000</v>
      </c>
      <c r="F1095">
        <v>-54</v>
      </c>
      <c r="G1095">
        <v>-1831000</v>
      </c>
      <c r="H1095">
        <v>3571000</v>
      </c>
    </row>
    <row r="1096" spans="1:8">
      <c r="A1096" s="1">
        <v>0.16770833333333335</v>
      </c>
      <c r="B1096">
        <v>100</v>
      </c>
      <c r="C1096">
        <v>-100</v>
      </c>
      <c r="D1096">
        <v>-1831000</v>
      </c>
      <c r="E1096">
        <v>3524000</v>
      </c>
      <c r="F1096">
        <v>-54</v>
      </c>
      <c r="G1096">
        <v>-1831000</v>
      </c>
      <c r="H1096">
        <v>3566000</v>
      </c>
    </row>
    <row r="1097" spans="1:8">
      <c r="A1097" s="1">
        <v>0.16773148148148151</v>
      </c>
      <c r="B1097">
        <v>100</v>
      </c>
      <c r="C1097">
        <v>-100</v>
      </c>
      <c r="D1097">
        <v>-1832000</v>
      </c>
      <c r="E1097">
        <v>3531000</v>
      </c>
      <c r="F1097">
        <v>-54</v>
      </c>
      <c r="G1097">
        <v>-1831000</v>
      </c>
      <c r="H1097">
        <v>3571000</v>
      </c>
    </row>
    <row r="1098" spans="1:8">
      <c r="A1098" s="1">
        <v>0.16774305555555555</v>
      </c>
      <c r="B1098">
        <v>100</v>
      </c>
      <c r="C1098">
        <v>-100</v>
      </c>
      <c r="D1098">
        <v>-1830000</v>
      </c>
      <c r="E1098">
        <v>3522000</v>
      </c>
      <c r="F1098">
        <v>-54</v>
      </c>
      <c r="G1098">
        <v>-1830000</v>
      </c>
      <c r="H1098">
        <v>3571000</v>
      </c>
    </row>
    <row r="1099" spans="1:8">
      <c r="A1099" s="1">
        <v>0.16775462962962961</v>
      </c>
      <c r="B1099">
        <v>100</v>
      </c>
      <c r="C1099">
        <v>-100</v>
      </c>
      <c r="D1099">
        <v>-1831000</v>
      </c>
      <c r="E1099">
        <v>3517000</v>
      </c>
      <c r="F1099">
        <v>-54</v>
      </c>
      <c r="G1099">
        <v>-1831000</v>
      </c>
      <c r="H1099">
        <v>3567000</v>
      </c>
    </row>
    <row r="1100" spans="1:8">
      <c r="A1100" s="1">
        <v>0.16777777777777778</v>
      </c>
      <c r="B1100">
        <v>100</v>
      </c>
      <c r="C1100">
        <v>-100</v>
      </c>
      <c r="D1100">
        <v>-1831000</v>
      </c>
      <c r="E1100">
        <v>3528000</v>
      </c>
      <c r="F1100">
        <v>-54</v>
      </c>
      <c r="G1100">
        <v>-1831000</v>
      </c>
      <c r="H1100">
        <v>3572000</v>
      </c>
    </row>
    <row r="1101" spans="1:8">
      <c r="A1101" s="1">
        <v>0.16778935185185184</v>
      </c>
      <c r="B1101">
        <v>100</v>
      </c>
      <c r="C1101">
        <v>-100</v>
      </c>
      <c r="D1101">
        <v>-1831000</v>
      </c>
      <c r="E1101">
        <v>3528000</v>
      </c>
      <c r="F1101">
        <v>-54</v>
      </c>
      <c r="G1101">
        <v>-1831000</v>
      </c>
      <c r="H1101">
        <v>3570000</v>
      </c>
    </row>
    <row r="1102" spans="1:8">
      <c r="A1102" s="1">
        <v>0.16780092592592591</v>
      </c>
      <c r="B1102">
        <v>100</v>
      </c>
      <c r="C1102">
        <v>-100</v>
      </c>
      <c r="D1102">
        <v>-1832000</v>
      </c>
      <c r="E1102">
        <v>3521000</v>
      </c>
      <c r="F1102">
        <v>-54</v>
      </c>
      <c r="G1102">
        <v>-1832000</v>
      </c>
      <c r="H1102">
        <v>3569000</v>
      </c>
    </row>
    <row r="1103" spans="1:8">
      <c r="A1103" s="1">
        <v>0.16782407407407407</v>
      </c>
      <c r="B1103">
        <v>100</v>
      </c>
      <c r="C1103">
        <v>-100</v>
      </c>
      <c r="D1103">
        <v>-1832000</v>
      </c>
      <c r="E1103">
        <v>3529000</v>
      </c>
      <c r="F1103">
        <v>-54</v>
      </c>
      <c r="G1103">
        <v>-1832000</v>
      </c>
      <c r="H1103">
        <v>3571000</v>
      </c>
    </row>
    <row r="1104" spans="1:8">
      <c r="A1104" s="1">
        <v>0.16783564814814814</v>
      </c>
      <c r="B1104">
        <v>100</v>
      </c>
      <c r="C1104">
        <v>-100</v>
      </c>
      <c r="D1104">
        <v>-1832000</v>
      </c>
      <c r="E1104">
        <v>3531000</v>
      </c>
      <c r="F1104">
        <v>-54</v>
      </c>
      <c r="G1104">
        <v>-1832000</v>
      </c>
      <c r="H1104">
        <v>3571000</v>
      </c>
    </row>
    <row r="1105" spans="1:8">
      <c r="A1105" s="1">
        <v>0.16784722222222223</v>
      </c>
      <c r="B1105">
        <v>100</v>
      </c>
      <c r="C1105">
        <v>-100</v>
      </c>
      <c r="D1105">
        <v>-1832000</v>
      </c>
      <c r="E1105">
        <v>3518000</v>
      </c>
      <c r="F1105">
        <v>-53</v>
      </c>
      <c r="G1105">
        <v>-1832000</v>
      </c>
      <c r="H1105">
        <v>3568000</v>
      </c>
    </row>
    <row r="1106" spans="1:8">
      <c r="A1106" s="1">
        <v>0.16787037037037036</v>
      </c>
      <c r="B1106">
        <v>100</v>
      </c>
      <c r="C1106">
        <v>-100</v>
      </c>
      <c r="D1106">
        <v>-1833000</v>
      </c>
      <c r="E1106">
        <v>3526000</v>
      </c>
      <c r="F1106">
        <v>-53</v>
      </c>
      <c r="G1106">
        <v>-1833000</v>
      </c>
      <c r="H1106">
        <v>3570000</v>
      </c>
    </row>
    <row r="1107" spans="1:8">
      <c r="A1107" s="1">
        <v>0.16788194444444446</v>
      </c>
      <c r="B1107">
        <v>100</v>
      </c>
      <c r="C1107">
        <v>-100</v>
      </c>
      <c r="D1107">
        <v>-1833000</v>
      </c>
      <c r="E1107">
        <v>3530000</v>
      </c>
      <c r="F1107">
        <v>-53</v>
      </c>
      <c r="G1107">
        <v>-1833000</v>
      </c>
      <c r="H1107">
        <v>3570000</v>
      </c>
    </row>
    <row r="1108" spans="1:8">
      <c r="A1108" s="1">
        <v>0.16789351851851853</v>
      </c>
      <c r="B1108">
        <v>100</v>
      </c>
      <c r="C1108">
        <v>-90</v>
      </c>
      <c r="D1108">
        <v>-1834000</v>
      </c>
      <c r="E1108">
        <v>3517000</v>
      </c>
      <c r="F1108">
        <v>-53</v>
      </c>
      <c r="G1108">
        <v>-1834000</v>
      </c>
      <c r="H1108">
        <v>3571000</v>
      </c>
    </row>
    <row r="1109" spans="1:8">
      <c r="A1109" s="1">
        <v>0.16791666666666669</v>
      </c>
      <c r="B1109">
        <v>100</v>
      </c>
      <c r="C1109">
        <v>-100</v>
      </c>
      <c r="D1109">
        <v>-1834000</v>
      </c>
      <c r="E1109">
        <v>3526000</v>
      </c>
      <c r="F1109">
        <v>-53</v>
      </c>
      <c r="G1109">
        <v>-1834000</v>
      </c>
      <c r="H1109">
        <v>3570000</v>
      </c>
    </row>
    <row r="1110" spans="1:8">
      <c r="A1110" s="1">
        <v>0.16792824074074075</v>
      </c>
      <c r="B1110">
        <v>100</v>
      </c>
      <c r="C1110">
        <v>-100</v>
      </c>
      <c r="D1110">
        <v>-1833000</v>
      </c>
      <c r="E1110">
        <v>3529000</v>
      </c>
      <c r="F1110">
        <v>-53</v>
      </c>
      <c r="G1110">
        <v>-1833000</v>
      </c>
      <c r="H1110">
        <v>3571000</v>
      </c>
    </row>
    <row r="1111" spans="1:8">
      <c r="A1111" s="1">
        <v>0.16793981481481482</v>
      </c>
      <c r="B1111">
        <v>100</v>
      </c>
      <c r="C1111">
        <v>-100</v>
      </c>
      <c r="D1111">
        <v>-1833000</v>
      </c>
      <c r="E1111">
        <v>3528000</v>
      </c>
      <c r="F1111">
        <v>-53</v>
      </c>
      <c r="G1111">
        <v>-1833000</v>
      </c>
      <c r="H1111">
        <v>3572000</v>
      </c>
    </row>
    <row r="1112" spans="1:8">
      <c r="A1112" s="1">
        <v>0.16796296296296298</v>
      </c>
      <c r="B1112">
        <v>100</v>
      </c>
      <c r="C1112">
        <v>-100</v>
      </c>
      <c r="D1112">
        <v>-1831000</v>
      </c>
      <c r="E1112">
        <v>3529000</v>
      </c>
      <c r="F1112">
        <v>-53</v>
      </c>
      <c r="G1112">
        <v>-1831000</v>
      </c>
      <c r="H1112">
        <v>3572000</v>
      </c>
    </row>
    <row r="1113" spans="1:8">
      <c r="A1113" s="1">
        <v>0.16797453703703702</v>
      </c>
      <c r="B1113">
        <v>100</v>
      </c>
      <c r="C1113">
        <v>-100</v>
      </c>
      <c r="D1113">
        <v>-1831000</v>
      </c>
      <c r="E1113">
        <v>3531000</v>
      </c>
      <c r="F1113">
        <v>-53</v>
      </c>
      <c r="G1113">
        <v>-1831000</v>
      </c>
      <c r="H1113">
        <v>3569000</v>
      </c>
    </row>
    <row r="1114" spans="1:8">
      <c r="A1114" s="1">
        <v>0.16798611111111109</v>
      </c>
      <c r="B1114">
        <v>100</v>
      </c>
      <c r="C1114">
        <v>-100</v>
      </c>
      <c r="D1114">
        <v>-1830000</v>
      </c>
      <c r="E1114">
        <v>3522000</v>
      </c>
      <c r="F1114">
        <v>-53</v>
      </c>
      <c r="G1114">
        <v>-1830000</v>
      </c>
      <c r="H1114">
        <v>3571000</v>
      </c>
    </row>
    <row r="1115" spans="1:8">
      <c r="A1115" s="1">
        <v>0.16800925925925925</v>
      </c>
      <c r="B1115">
        <v>100</v>
      </c>
      <c r="C1115">
        <v>-100</v>
      </c>
      <c r="D1115">
        <v>-1829000</v>
      </c>
      <c r="E1115">
        <v>3530000</v>
      </c>
      <c r="F1115">
        <v>-53</v>
      </c>
      <c r="G1115">
        <v>-1829000</v>
      </c>
      <c r="H1115">
        <v>3572000</v>
      </c>
    </row>
    <row r="1116" spans="1:8">
      <c r="A1116" s="1">
        <v>0.16802083333333331</v>
      </c>
      <c r="B1116">
        <v>100</v>
      </c>
      <c r="C1116">
        <v>-100</v>
      </c>
      <c r="D1116">
        <v>-1829000</v>
      </c>
      <c r="E1116">
        <v>3532000</v>
      </c>
      <c r="F1116">
        <v>-53</v>
      </c>
      <c r="G1116">
        <v>-1829000</v>
      </c>
      <c r="H1116">
        <v>3569000</v>
      </c>
    </row>
    <row r="1117" spans="1:8">
      <c r="A1117" s="1">
        <v>0.16803240740740741</v>
      </c>
      <c r="B1117">
        <v>100</v>
      </c>
      <c r="C1117">
        <v>-100</v>
      </c>
      <c r="D1117">
        <v>-1829000</v>
      </c>
      <c r="E1117">
        <v>3526000</v>
      </c>
      <c r="F1117">
        <v>-53</v>
      </c>
      <c r="G1117">
        <v>-1829000</v>
      </c>
      <c r="H1117">
        <v>3573000</v>
      </c>
    </row>
    <row r="1118" spans="1:8">
      <c r="A1118" s="1">
        <v>0.16805555555555554</v>
      </c>
      <c r="B1118">
        <v>100</v>
      </c>
      <c r="C1118">
        <v>-100</v>
      </c>
      <c r="D1118">
        <v>-1828000</v>
      </c>
      <c r="E1118">
        <v>3523000</v>
      </c>
      <c r="F1118">
        <v>-53</v>
      </c>
      <c r="G1118">
        <v>-1828000</v>
      </c>
      <c r="H1118">
        <v>3571000</v>
      </c>
    </row>
    <row r="1119" spans="1:8">
      <c r="A1119" s="1">
        <v>0.16806712962962964</v>
      </c>
      <c r="B1119">
        <v>100</v>
      </c>
      <c r="C1119">
        <v>-100</v>
      </c>
      <c r="D1119">
        <v>-1828000</v>
      </c>
      <c r="E1119">
        <v>3528000</v>
      </c>
      <c r="F1119">
        <v>-53</v>
      </c>
      <c r="G1119">
        <v>-1828000</v>
      </c>
      <c r="H1119">
        <v>3572000</v>
      </c>
    </row>
    <row r="1120" spans="1:8">
      <c r="A1120" s="1">
        <v>0.1680787037037037</v>
      </c>
      <c r="B1120">
        <v>100</v>
      </c>
      <c r="C1120">
        <v>-100</v>
      </c>
      <c r="D1120">
        <v>-1828000</v>
      </c>
      <c r="E1120">
        <v>3528000</v>
      </c>
      <c r="F1120">
        <v>-53</v>
      </c>
      <c r="G1120">
        <v>-1828000</v>
      </c>
      <c r="H1120">
        <v>3572000</v>
      </c>
    </row>
    <row r="1121" spans="1:8">
      <c r="A1121" s="1">
        <v>0.16810185185185186</v>
      </c>
      <c r="B1121">
        <v>100</v>
      </c>
      <c r="C1121">
        <v>-100</v>
      </c>
      <c r="D1121">
        <v>-1826000</v>
      </c>
      <c r="E1121">
        <v>3528000</v>
      </c>
      <c r="F1121">
        <v>-53</v>
      </c>
      <c r="G1121">
        <v>-1826000</v>
      </c>
      <c r="H1121">
        <v>3573000</v>
      </c>
    </row>
    <row r="1122" spans="1:8">
      <c r="A1122" s="1">
        <v>0.16811342592592593</v>
      </c>
      <c r="B1122">
        <v>100</v>
      </c>
      <c r="C1122">
        <v>-100</v>
      </c>
      <c r="D1122">
        <v>-1826000</v>
      </c>
      <c r="E1122">
        <v>3532000</v>
      </c>
      <c r="F1122">
        <v>-53</v>
      </c>
      <c r="G1122">
        <v>-1826000</v>
      </c>
      <c r="H1122">
        <v>3569000</v>
      </c>
    </row>
    <row r="1123" spans="1:8">
      <c r="A1123" s="1">
        <v>0.168125</v>
      </c>
      <c r="B1123">
        <v>100</v>
      </c>
      <c r="C1123">
        <v>-100</v>
      </c>
      <c r="D1123">
        <v>-1827000</v>
      </c>
      <c r="E1123">
        <v>3525000</v>
      </c>
      <c r="F1123">
        <v>-53</v>
      </c>
      <c r="G1123">
        <v>-1827000</v>
      </c>
      <c r="H1123">
        <v>3571000</v>
      </c>
    </row>
    <row r="1124" spans="1:8">
      <c r="A1124" s="1">
        <v>0.16814814814814816</v>
      </c>
      <c r="B1124" s="2">
        <v>100</v>
      </c>
      <c r="C1124">
        <v>-100</v>
      </c>
      <c r="D1124">
        <v>-1826000</v>
      </c>
      <c r="E1124">
        <v>3529000</v>
      </c>
      <c r="F1124">
        <v>-53</v>
      </c>
      <c r="G1124">
        <v>-1826000</v>
      </c>
      <c r="H1124">
        <v>3570000</v>
      </c>
    </row>
    <row r="1125" spans="1:8">
      <c r="A1125" s="1">
        <v>0.16815972222222222</v>
      </c>
      <c r="B1125">
        <v>100</v>
      </c>
      <c r="C1125">
        <v>-90</v>
      </c>
      <c r="D1125">
        <v>-1827000</v>
      </c>
      <c r="E1125">
        <v>3531000</v>
      </c>
      <c r="F1125">
        <v>-53</v>
      </c>
      <c r="G1125">
        <v>-1827000</v>
      </c>
      <c r="H1125">
        <v>3569000</v>
      </c>
    </row>
    <row r="1126" spans="1:8">
      <c r="A1126" s="1">
        <v>0.16817129629629632</v>
      </c>
      <c r="B1126">
        <v>100</v>
      </c>
      <c r="C1126">
        <v>-100</v>
      </c>
      <c r="D1126">
        <v>-1828000</v>
      </c>
      <c r="E1126">
        <v>3523000</v>
      </c>
      <c r="F1126">
        <v>-53</v>
      </c>
      <c r="G1126">
        <v>-1828000</v>
      </c>
      <c r="H1126">
        <v>3571000</v>
      </c>
    </row>
    <row r="1127" spans="1:8">
      <c r="A1127" s="1">
        <v>0.16819444444444445</v>
      </c>
      <c r="B1127">
        <v>100</v>
      </c>
      <c r="C1127">
        <v>-100</v>
      </c>
      <c r="D1127">
        <v>-1827000</v>
      </c>
      <c r="E1127">
        <v>3526000</v>
      </c>
      <c r="F1127">
        <v>-53</v>
      </c>
      <c r="G1127">
        <v>-1827000</v>
      </c>
      <c r="H1127">
        <v>3571000</v>
      </c>
    </row>
    <row r="1128" spans="1:8">
      <c r="A1128" s="1">
        <v>0.16820601851851849</v>
      </c>
      <c r="B1128">
        <v>100</v>
      </c>
      <c r="C1128">
        <v>-90</v>
      </c>
      <c r="D1128">
        <v>-1828000</v>
      </c>
      <c r="E1128">
        <v>3530000</v>
      </c>
      <c r="F1128">
        <v>-53</v>
      </c>
      <c r="G1128">
        <v>-1828000</v>
      </c>
      <c r="H1128">
        <v>3567000</v>
      </c>
    </row>
    <row r="1129" spans="1:8">
      <c r="A1129" s="1">
        <v>0.16821759259259259</v>
      </c>
      <c r="B1129">
        <v>100</v>
      </c>
      <c r="C1129">
        <v>-100</v>
      </c>
      <c r="D1129">
        <v>-1829000</v>
      </c>
      <c r="E1129">
        <v>3526000</v>
      </c>
      <c r="F1129">
        <v>-53</v>
      </c>
      <c r="G1129">
        <v>-1829000</v>
      </c>
      <c r="H1129">
        <v>3569000</v>
      </c>
    </row>
    <row r="1130" spans="1:8">
      <c r="A1130" s="1">
        <v>0.16824074074074072</v>
      </c>
      <c r="B1130">
        <v>100</v>
      </c>
      <c r="C1130">
        <v>-100</v>
      </c>
      <c r="D1130">
        <v>-1828000</v>
      </c>
      <c r="E1130">
        <v>3525000</v>
      </c>
      <c r="F1130">
        <v>-53</v>
      </c>
      <c r="G1130">
        <v>-1828000</v>
      </c>
      <c r="H1130">
        <v>3569000</v>
      </c>
    </row>
    <row r="1131" spans="1:8">
      <c r="A1131" s="1">
        <v>0.16825231481481481</v>
      </c>
      <c r="B1131">
        <v>100</v>
      </c>
      <c r="C1131">
        <v>-100</v>
      </c>
      <c r="D1131">
        <v>-1828000</v>
      </c>
      <c r="E1131">
        <v>3532000</v>
      </c>
      <c r="F1131">
        <v>-53</v>
      </c>
      <c r="G1131">
        <v>-1828000</v>
      </c>
      <c r="H1131">
        <v>3570000</v>
      </c>
    </row>
    <row r="1132" spans="1:8">
      <c r="A1132" s="1">
        <v>0.16826388888888888</v>
      </c>
      <c r="B1132">
        <v>100</v>
      </c>
      <c r="C1132">
        <v>-100</v>
      </c>
      <c r="D1132">
        <v>-1828000</v>
      </c>
      <c r="E1132">
        <v>3521000</v>
      </c>
      <c r="F1132">
        <v>-53</v>
      </c>
      <c r="G1132">
        <v>-1828000</v>
      </c>
      <c r="H1132">
        <v>3570000</v>
      </c>
    </row>
    <row r="1133" spans="1:8">
      <c r="A1133" s="1">
        <v>0.16828703703703704</v>
      </c>
      <c r="B1133">
        <v>100</v>
      </c>
      <c r="C1133">
        <v>-100</v>
      </c>
      <c r="D1133">
        <v>-1827000</v>
      </c>
      <c r="E1133">
        <v>3531000</v>
      </c>
      <c r="F1133">
        <v>-53</v>
      </c>
      <c r="G1133">
        <v>-1827000</v>
      </c>
      <c r="H1133">
        <v>3571000</v>
      </c>
    </row>
    <row r="1134" spans="1:8">
      <c r="A1134" s="1">
        <v>0.16829861111111111</v>
      </c>
      <c r="B1134">
        <v>100</v>
      </c>
      <c r="C1134">
        <v>-100</v>
      </c>
      <c r="D1134">
        <v>-1828000</v>
      </c>
      <c r="E1134">
        <v>3528000</v>
      </c>
      <c r="F1134">
        <v>-53</v>
      </c>
      <c r="G1134">
        <v>-1828000</v>
      </c>
      <c r="H1134">
        <v>3570000</v>
      </c>
    </row>
    <row r="1135" spans="1:8">
      <c r="A1135" s="1">
        <v>0.16831018518518517</v>
      </c>
      <c r="B1135">
        <v>100</v>
      </c>
      <c r="C1135">
        <v>-100</v>
      </c>
      <c r="D1135">
        <v>-1828000</v>
      </c>
      <c r="E1135">
        <v>3527000</v>
      </c>
      <c r="F1135">
        <v>-53</v>
      </c>
      <c r="G1135">
        <v>-1828000</v>
      </c>
      <c r="H1135">
        <v>3567000</v>
      </c>
    </row>
    <row r="1136" spans="1:8">
      <c r="A1136" s="1">
        <v>0.16833333333333333</v>
      </c>
      <c r="B1136">
        <v>100</v>
      </c>
      <c r="C1136">
        <v>-90</v>
      </c>
      <c r="D1136">
        <v>-1828000</v>
      </c>
      <c r="E1136">
        <v>3531000</v>
      </c>
      <c r="F1136">
        <v>-53</v>
      </c>
      <c r="G1136">
        <v>-1828000</v>
      </c>
      <c r="H1136">
        <v>3568000</v>
      </c>
    </row>
    <row r="1137" spans="1:8">
      <c r="A1137" s="1">
        <v>0.1683449074074074</v>
      </c>
      <c r="B1137">
        <v>100</v>
      </c>
      <c r="C1137">
        <v>-100</v>
      </c>
      <c r="D1137">
        <v>-1829000</v>
      </c>
      <c r="E1137">
        <v>3534000</v>
      </c>
      <c r="F1137">
        <v>-53</v>
      </c>
      <c r="G1137">
        <v>-1829000</v>
      </c>
      <c r="H1137">
        <v>3572000</v>
      </c>
    </row>
    <row r="1138" spans="1:8">
      <c r="A1138" s="1">
        <v>0.1683564814814815</v>
      </c>
      <c r="B1138">
        <v>100</v>
      </c>
      <c r="C1138">
        <v>-100</v>
      </c>
      <c r="D1138">
        <v>-1829000</v>
      </c>
      <c r="E1138">
        <v>3527000</v>
      </c>
      <c r="F1138">
        <v>-53</v>
      </c>
      <c r="G1138">
        <v>-1829000</v>
      </c>
      <c r="H1138">
        <v>3571000</v>
      </c>
    </row>
    <row r="1139" spans="1:8">
      <c r="A1139" s="1">
        <v>0.16837962962962963</v>
      </c>
      <c r="B1139">
        <v>100</v>
      </c>
      <c r="C1139">
        <v>-100</v>
      </c>
      <c r="D1139">
        <v>-1827000</v>
      </c>
      <c r="E1139">
        <v>3527000</v>
      </c>
      <c r="F1139">
        <v>-53</v>
      </c>
      <c r="G1139">
        <v>-1827000</v>
      </c>
      <c r="H1139">
        <v>3570000</v>
      </c>
    </row>
    <row r="1140" spans="1:8">
      <c r="A1140" s="1">
        <v>0.16839120370370372</v>
      </c>
      <c r="B1140">
        <v>100</v>
      </c>
      <c r="C1140">
        <v>-100</v>
      </c>
      <c r="D1140">
        <v>-1827000</v>
      </c>
      <c r="E1140">
        <v>3531000</v>
      </c>
      <c r="F1140">
        <v>-53</v>
      </c>
      <c r="G1140">
        <v>-1827000</v>
      </c>
      <c r="H1140">
        <v>3570000</v>
      </c>
    </row>
    <row r="1141" spans="1:8">
      <c r="A1141" s="1">
        <v>0.16840277777777779</v>
      </c>
      <c r="B1141">
        <v>100</v>
      </c>
      <c r="C1141">
        <v>-100</v>
      </c>
      <c r="D1141">
        <v>-1827000</v>
      </c>
      <c r="E1141">
        <v>3532000</v>
      </c>
      <c r="F1141">
        <v>-53</v>
      </c>
      <c r="G1141">
        <v>-1827000</v>
      </c>
      <c r="H1141">
        <v>3570000</v>
      </c>
    </row>
    <row r="1142" spans="1:8">
      <c r="A1142" s="1">
        <v>0.16842592592592595</v>
      </c>
      <c r="B1142">
        <v>100</v>
      </c>
      <c r="C1142">
        <v>-90</v>
      </c>
      <c r="D1142">
        <v>-1826000</v>
      </c>
      <c r="E1142">
        <v>3527000</v>
      </c>
      <c r="F1142">
        <v>-53</v>
      </c>
      <c r="G1142">
        <v>-1826000</v>
      </c>
      <c r="H1142">
        <v>3565000</v>
      </c>
    </row>
    <row r="1143" spans="1:8">
      <c r="A1143" s="1">
        <v>0.16843750000000002</v>
      </c>
      <c r="B1143">
        <v>100</v>
      </c>
      <c r="C1143">
        <v>-90</v>
      </c>
      <c r="D1143">
        <v>-1827000</v>
      </c>
      <c r="E1143">
        <v>3528000</v>
      </c>
      <c r="F1143">
        <v>-53</v>
      </c>
      <c r="G1143">
        <v>-1827000</v>
      </c>
      <c r="H1143">
        <v>3566000</v>
      </c>
    </row>
    <row r="1144" spans="1:8">
      <c r="A1144" s="1">
        <v>0.16844907407407406</v>
      </c>
      <c r="B1144">
        <v>100</v>
      </c>
      <c r="C1144">
        <v>-90</v>
      </c>
      <c r="D1144">
        <v>-1828000</v>
      </c>
      <c r="E1144">
        <v>3516000</v>
      </c>
      <c r="F1144">
        <v>-53</v>
      </c>
      <c r="G1144">
        <v>-1828000</v>
      </c>
      <c r="H1144">
        <v>3567000</v>
      </c>
    </row>
    <row r="1145" spans="1:8">
      <c r="A1145" s="1">
        <v>0.16847222222222222</v>
      </c>
      <c r="B1145">
        <v>100</v>
      </c>
      <c r="C1145">
        <v>-100</v>
      </c>
      <c r="D1145">
        <v>-1827000</v>
      </c>
      <c r="E1145">
        <v>3532000</v>
      </c>
      <c r="F1145">
        <v>-53</v>
      </c>
      <c r="G1145">
        <v>-1827000</v>
      </c>
      <c r="H1145">
        <v>3569000</v>
      </c>
    </row>
    <row r="1146" spans="1:8">
      <c r="A1146" s="1">
        <v>0.16848379629629628</v>
      </c>
      <c r="B1146">
        <v>100</v>
      </c>
      <c r="C1146">
        <v>-100</v>
      </c>
      <c r="D1146">
        <v>-1827000</v>
      </c>
      <c r="E1146">
        <v>3532000</v>
      </c>
      <c r="F1146">
        <v>-53</v>
      </c>
      <c r="G1146">
        <v>-1827000</v>
      </c>
      <c r="H1146">
        <v>3571000</v>
      </c>
    </row>
    <row r="1147" spans="1:8">
      <c r="A1147" s="1">
        <v>0.16849537037037035</v>
      </c>
      <c r="B1147">
        <v>100</v>
      </c>
      <c r="C1147">
        <v>-90</v>
      </c>
      <c r="D1147">
        <v>-1827000</v>
      </c>
      <c r="E1147">
        <v>3527000</v>
      </c>
      <c r="F1147">
        <v>-53</v>
      </c>
      <c r="G1147">
        <v>-1827000</v>
      </c>
      <c r="H1147">
        <v>3571000</v>
      </c>
    </row>
    <row r="1148" spans="1:8">
      <c r="A1148" s="1">
        <v>0.16851851851851851</v>
      </c>
      <c r="B1148">
        <v>100</v>
      </c>
      <c r="C1148">
        <v>-100</v>
      </c>
      <c r="D1148">
        <v>-1826000</v>
      </c>
      <c r="E1148">
        <v>3532000</v>
      </c>
      <c r="F1148">
        <v>-53</v>
      </c>
      <c r="G1148">
        <v>-1826000</v>
      </c>
      <c r="H1148">
        <v>3568000</v>
      </c>
    </row>
    <row r="1149" spans="1:8">
      <c r="A1149" s="1">
        <v>0.16853009259259258</v>
      </c>
      <c r="B1149">
        <v>100</v>
      </c>
      <c r="C1149">
        <v>-90</v>
      </c>
      <c r="D1149">
        <v>-1826000</v>
      </c>
      <c r="E1149">
        <v>3531000</v>
      </c>
      <c r="F1149">
        <v>-53</v>
      </c>
      <c r="G1149">
        <v>-1826000</v>
      </c>
      <c r="H1149">
        <v>3569000</v>
      </c>
    </row>
    <row r="1150" spans="1:8">
      <c r="A1150" s="1">
        <v>0.16854166666666667</v>
      </c>
      <c r="B1150">
        <v>100</v>
      </c>
      <c r="C1150">
        <v>-90</v>
      </c>
      <c r="D1150">
        <v>-1826000</v>
      </c>
      <c r="E1150">
        <v>3515000</v>
      </c>
      <c r="F1150">
        <v>-53</v>
      </c>
      <c r="G1150">
        <v>-1826000</v>
      </c>
      <c r="H1150">
        <v>3569000</v>
      </c>
    </row>
    <row r="1151" spans="1:8">
      <c r="A1151" s="1">
        <v>0.16855324074074074</v>
      </c>
      <c r="B1151">
        <v>100</v>
      </c>
      <c r="C1151">
        <v>-100</v>
      </c>
      <c r="D1151">
        <v>-1825000</v>
      </c>
      <c r="E1151">
        <v>3529000</v>
      </c>
      <c r="F1151">
        <v>-53</v>
      </c>
      <c r="G1151">
        <v>-1825000</v>
      </c>
      <c r="H1151">
        <v>3570000</v>
      </c>
    </row>
    <row r="1152" spans="1:8">
      <c r="A1152" s="1">
        <v>0.1685763888888889</v>
      </c>
      <c r="B1152">
        <v>100</v>
      </c>
      <c r="C1152">
        <v>-90</v>
      </c>
      <c r="D1152">
        <v>-1825000</v>
      </c>
      <c r="E1152">
        <v>3531000</v>
      </c>
      <c r="F1152">
        <v>-53</v>
      </c>
      <c r="G1152">
        <v>-1825000</v>
      </c>
      <c r="H1152">
        <v>3569000</v>
      </c>
    </row>
    <row r="1153" spans="1:8">
      <c r="A1153" s="1">
        <v>0.16858796296296297</v>
      </c>
      <c r="B1153">
        <v>100</v>
      </c>
      <c r="C1153">
        <v>-90</v>
      </c>
      <c r="D1153">
        <v>-1826000</v>
      </c>
      <c r="E1153">
        <v>3527000</v>
      </c>
      <c r="F1153">
        <v>-53</v>
      </c>
      <c r="G1153">
        <v>-1826000</v>
      </c>
      <c r="H1153">
        <v>3570000</v>
      </c>
    </row>
    <row r="1154" spans="1:8">
      <c r="A1154" s="1">
        <v>0.16859953703703703</v>
      </c>
      <c r="B1154">
        <v>100</v>
      </c>
      <c r="C1154">
        <v>-90</v>
      </c>
      <c r="D1154">
        <v>-1827000</v>
      </c>
      <c r="E1154">
        <v>3520000</v>
      </c>
      <c r="F1154">
        <v>-53</v>
      </c>
      <c r="G1154">
        <v>-1827000</v>
      </c>
      <c r="H1154">
        <v>3572000</v>
      </c>
    </row>
    <row r="1155" spans="1:8">
      <c r="A1155" s="1">
        <v>0.16862268518518519</v>
      </c>
      <c r="B1155">
        <v>100</v>
      </c>
      <c r="C1155">
        <v>-90</v>
      </c>
      <c r="D1155">
        <v>-1827000</v>
      </c>
      <c r="E1155">
        <v>3527000</v>
      </c>
      <c r="F1155">
        <v>-53</v>
      </c>
      <c r="G1155">
        <v>-1827000</v>
      </c>
      <c r="H1155">
        <v>3573000</v>
      </c>
    </row>
    <row r="1156" spans="1:8">
      <c r="A1156" s="1">
        <v>0.16863425925925926</v>
      </c>
      <c r="B1156">
        <v>100</v>
      </c>
      <c r="C1156">
        <v>-90</v>
      </c>
      <c r="D1156">
        <v>-1828000</v>
      </c>
      <c r="E1156">
        <v>3534000</v>
      </c>
      <c r="F1156">
        <v>-53</v>
      </c>
      <c r="G1156">
        <v>-1828000</v>
      </c>
      <c r="H1156">
        <v>3573000</v>
      </c>
    </row>
    <row r="1157" spans="1:8">
      <c r="A1157" s="1">
        <v>0.16864583333333336</v>
      </c>
      <c r="B1157">
        <v>100</v>
      </c>
      <c r="C1157">
        <v>-100</v>
      </c>
      <c r="D1157">
        <v>-1827000</v>
      </c>
      <c r="E1157">
        <v>3524000</v>
      </c>
      <c r="F1157">
        <v>-53</v>
      </c>
      <c r="G1157">
        <v>-1827000</v>
      </c>
      <c r="H1157">
        <v>3574000</v>
      </c>
    </row>
    <row r="1158" spans="1:8">
      <c r="A1158" s="1">
        <v>0.16866898148148149</v>
      </c>
      <c r="B1158">
        <v>100</v>
      </c>
      <c r="C1158">
        <v>-100</v>
      </c>
      <c r="D1158">
        <v>-1827000</v>
      </c>
      <c r="E1158">
        <v>3527000</v>
      </c>
      <c r="F1158">
        <v>-53</v>
      </c>
      <c r="G1158">
        <v>-1827000</v>
      </c>
      <c r="H1158">
        <v>3570000</v>
      </c>
    </row>
    <row r="1159" spans="1:8">
      <c r="A1159" s="1">
        <v>0.16868055555555553</v>
      </c>
      <c r="B1159">
        <v>100</v>
      </c>
      <c r="C1159">
        <v>-90</v>
      </c>
      <c r="D1159">
        <v>-1827000</v>
      </c>
      <c r="E1159">
        <v>3533000</v>
      </c>
      <c r="F1159">
        <v>-53</v>
      </c>
      <c r="G1159">
        <v>-1827000</v>
      </c>
      <c r="H1159">
        <v>3575000</v>
      </c>
    </row>
    <row r="1160" spans="1:8">
      <c r="A1160" s="1">
        <v>0.16869212962962962</v>
      </c>
      <c r="B1160">
        <v>100</v>
      </c>
      <c r="C1160">
        <v>-90</v>
      </c>
      <c r="D1160">
        <v>-1826000</v>
      </c>
      <c r="E1160">
        <v>3533000</v>
      </c>
      <c r="F1160">
        <v>-53</v>
      </c>
      <c r="G1160">
        <v>-1826000</v>
      </c>
      <c r="H1160">
        <v>3574000</v>
      </c>
    </row>
    <row r="1161" spans="1:8">
      <c r="A1161" s="1">
        <v>0.16871527777777776</v>
      </c>
      <c r="B1161">
        <v>100</v>
      </c>
      <c r="C1161">
        <v>-90</v>
      </c>
      <c r="D1161">
        <v>-1826000</v>
      </c>
      <c r="E1161">
        <v>3532000</v>
      </c>
      <c r="F1161">
        <v>-53</v>
      </c>
      <c r="G1161">
        <v>-1826000</v>
      </c>
      <c r="H1161">
        <v>3572000</v>
      </c>
    </row>
    <row r="1162" spans="1:8">
      <c r="A1162" s="1">
        <v>0.16872685185185185</v>
      </c>
      <c r="B1162">
        <v>100</v>
      </c>
      <c r="C1162">
        <v>-90</v>
      </c>
      <c r="D1162">
        <v>-1826000</v>
      </c>
      <c r="E1162">
        <v>3535000</v>
      </c>
      <c r="F1162">
        <v>-53</v>
      </c>
      <c r="G1162">
        <v>-1826000</v>
      </c>
      <c r="H1162">
        <v>3574000</v>
      </c>
    </row>
    <row r="1163" spans="1:8">
      <c r="A1163" s="1">
        <v>0.16873842592592592</v>
      </c>
      <c r="B1163">
        <v>100</v>
      </c>
      <c r="C1163">
        <v>-90</v>
      </c>
      <c r="D1163">
        <v>-1825000</v>
      </c>
      <c r="E1163">
        <v>3524000</v>
      </c>
      <c r="F1163">
        <v>-53</v>
      </c>
      <c r="G1163">
        <v>-1825000</v>
      </c>
      <c r="H1163">
        <v>3575000</v>
      </c>
    </row>
    <row r="1164" spans="1:8">
      <c r="A1164" s="1">
        <v>0.16876157407407408</v>
      </c>
      <c r="B1164">
        <v>100</v>
      </c>
      <c r="C1164">
        <v>-100</v>
      </c>
      <c r="D1164">
        <v>-1826000</v>
      </c>
      <c r="E1164">
        <v>3528000</v>
      </c>
      <c r="F1164">
        <v>-53</v>
      </c>
      <c r="G1164">
        <v>-1826000</v>
      </c>
      <c r="H1164">
        <v>3574000</v>
      </c>
    </row>
    <row r="1165" spans="1:8">
      <c r="A1165" s="1">
        <v>0.16877314814814814</v>
      </c>
      <c r="B1165">
        <v>100</v>
      </c>
      <c r="C1165">
        <v>-100</v>
      </c>
      <c r="D1165">
        <v>-1827000</v>
      </c>
      <c r="E1165">
        <v>3532000</v>
      </c>
      <c r="F1165">
        <v>-53</v>
      </c>
      <c r="G1165">
        <v>-1827000</v>
      </c>
      <c r="H1165">
        <v>3575000</v>
      </c>
    </row>
    <row r="1166" spans="1:8">
      <c r="A1166" s="1">
        <v>0.16878472222222221</v>
      </c>
      <c r="B1166">
        <v>100</v>
      </c>
      <c r="C1166">
        <v>-90</v>
      </c>
      <c r="D1166">
        <v>-1826000</v>
      </c>
      <c r="E1166">
        <v>3518000</v>
      </c>
      <c r="F1166">
        <v>-53</v>
      </c>
      <c r="G1166">
        <v>-1826000</v>
      </c>
      <c r="H1166">
        <v>3575000</v>
      </c>
    </row>
    <row r="1167" spans="1:8">
      <c r="A1167" s="1">
        <v>0.16880787037037037</v>
      </c>
      <c r="B1167">
        <v>100</v>
      </c>
      <c r="C1167">
        <v>-100</v>
      </c>
      <c r="D1167">
        <v>-1827000</v>
      </c>
      <c r="E1167">
        <v>3528000</v>
      </c>
      <c r="F1167">
        <v>-53</v>
      </c>
      <c r="G1167">
        <v>-1827000</v>
      </c>
      <c r="H1167">
        <v>3575000</v>
      </c>
    </row>
    <row r="1168" spans="1:8">
      <c r="A1168" s="1">
        <v>0.16881944444444444</v>
      </c>
      <c r="B1168">
        <v>100</v>
      </c>
      <c r="C1168">
        <v>-90</v>
      </c>
      <c r="D1168">
        <v>-1827000</v>
      </c>
      <c r="E1168">
        <v>3524000</v>
      </c>
      <c r="F1168">
        <v>-53</v>
      </c>
      <c r="G1168">
        <v>-1827000</v>
      </c>
      <c r="H1168">
        <v>3575000</v>
      </c>
    </row>
    <row r="1169" spans="1:8">
      <c r="A1169" s="1">
        <v>0.16883101851851853</v>
      </c>
      <c r="B1169">
        <v>100</v>
      </c>
      <c r="C1169">
        <v>-100</v>
      </c>
      <c r="D1169">
        <v>-1826000</v>
      </c>
      <c r="E1169">
        <v>3512000</v>
      </c>
      <c r="F1169">
        <v>-53</v>
      </c>
      <c r="G1169">
        <v>-1826000</v>
      </c>
      <c r="H1169">
        <v>3574000</v>
      </c>
    </row>
    <row r="1170" spans="1:8">
      <c r="A1170" s="1">
        <v>0.16885416666666667</v>
      </c>
      <c r="B1170">
        <v>100</v>
      </c>
      <c r="C1170">
        <v>-100</v>
      </c>
      <c r="D1170">
        <v>-1827000</v>
      </c>
      <c r="E1170">
        <v>3528000</v>
      </c>
      <c r="F1170">
        <v>-53</v>
      </c>
      <c r="G1170">
        <v>-1827000</v>
      </c>
      <c r="H1170">
        <v>3573000</v>
      </c>
    </row>
    <row r="1171" spans="1:8">
      <c r="A1171" s="1">
        <v>0.16886574074074076</v>
      </c>
      <c r="B1171">
        <v>100</v>
      </c>
      <c r="C1171">
        <v>-90</v>
      </c>
      <c r="D1171">
        <v>-1827000</v>
      </c>
      <c r="E1171">
        <v>3531000</v>
      </c>
      <c r="F1171">
        <v>-53</v>
      </c>
      <c r="G1171">
        <v>-1827000</v>
      </c>
      <c r="H1171">
        <v>3575000</v>
      </c>
    </row>
    <row r="1172" spans="1:8">
      <c r="A1172" s="1">
        <v>0.16887731481481483</v>
      </c>
      <c r="B1172">
        <v>100</v>
      </c>
      <c r="C1172">
        <v>-90</v>
      </c>
      <c r="D1172">
        <v>-1826000</v>
      </c>
      <c r="E1172">
        <v>3533000</v>
      </c>
      <c r="F1172">
        <v>-53</v>
      </c>
      <c r="G1172">
        <v>-1826000</v>
      </c>
      <c r="H1172">
        <v>3575000</v>
      </c>
    </row>
    <row r="1173" spans="1:8">
      <c r="A1173" s="1">
        <v>0.16890046296296299</v>
      </c>
      <c r="B1173">
        <v>100</v>
      </c>
      <c r="C1173">
        <v>-90</v>
      </c>
      <c r="D1173">
        <v>-1827000</v>
      </c>
      <c r="E1173">
        <v>3533000</v>
      </c>
      <c r="F1173">
        <v>-53</v>
      </c>
      <c r="G1173">
        <v>-1827000</v>
      </c>
      <c r="H1173">
        <v>3574000</v>
      </c>
    </row>
    <row r="1174" spans="1:8">
      <c r="A1174" s="1">
        <v>0.16891203703703705</v>
      </c>
      <c r="B1174">
        <v>100</v>
      </c>
      <c r="C1174">
        <v>-90</v>
      </c>
      <c r="D1174">
        <v>-1827000</v>
      </c>
      <c r="E1174">
        <v>3531000</v>
      </c>
      <c r="F1174">
        <v>-53</v>
      </c>
      <c r="G1174">
        <v>-1827000</v>
      </c>
      <c r="H1174">
        <v>3575000</v>
      </c>
    </row>
    <row r="1175" spans="1:8">
      <c r="A1175" s="1">
        <v>0.16892361111111109</v>
      </c>
      <c r="B1175">
        <v>100</v>
      </c>
      <c r="C1175">
        <v>-90</v>
      </c>
      <c r="D1175">
        <v>-1826000</v>
      </c>
      <c r="E1175">
        <v>3534000</v>
      </c>
      <c r="F1175">
        <v>-53</v>
      </c>
      <c r="G1175">
        <v>-1826000</v>
      </c>
      <c r="H1175">
        <v>3575000</v>
      </c>
    </row>
    <row r="1176" spans="1:8">
      <c r="A1176" s="1">
        <v>0.16892361111111109</v>
      </c>
      <c r="B1176">
        <v>100</v>
      </c>
      <c r="C1176">
        <v>-90</v>
      </c>
      <c r="D1176">
        <v>-1827000</v>
      </c>
      <c r="E1176">
        <v>3523000</v>
      </c>
      <c r="F1176">
        <v>-53</v>
      </c>
      <c r="G1176">
        <v>-1827000</v>
      </c>
      <c r="H1176">
        <v>3574000</v>
      </c>
    </row>
    <row r="1177" spans="1:8">
      <c r="A1177" s="1">
        <v>0.16895833333333332</v>
      </c>
      <c r="B1177">
        <v>100</v>
      </c>
      <c r="C1177">
        <v>-90</v>
      </c>
      <c r="D1177">
        <v>-1828000</v>
      </c>
      <c r="E1177">
        <v>3531000</v>
      </c>
      <c r="F1177">
        <v>-53</v>
      </c>
      <c r="G1177">
        <v>-1828000</v>
      </c>
      <c r="H1177">
        <v>3574000</v>
      </c>
    </row>
    <row r="1178" spans="1:8">
      <c r="A1178" s="1">
        <v>0.16896990740740739</v>
      </c>
      <c r="B1178">
        <v>100</v>
      </c>
      <c r="C1178">
        <v>-90</v>
      </c>
      <c r="D1178">
        <v>-1827000</v>
      </c>
      <c r="E1178">
        <v>3533000</v>
      </c>
      <c r="F1178">
        <v>-52</v>
      </c>
      <c r="G1178">
        <v>-1827000</v>
      </c>
      <c r="H1178">
        <v>3574000</v>
      </c>
    </row>
    <row r="1179" spans="1:8">
      <c r="A1179" s="1">
        <v>0.16899305555555555</v>
      </c>
      <c r="B1179">
        <v>100</v>
      </c>
      <c r="C1179">
        <v>-90</v>
      </c>
      <c r="D1179">
        <v>-1827000</v>
      </c>
      <c r="E1179">
        <v>3529000</v>
      </c>
      <c r="F1179">
        <v>-53</v>
      </c>
      <c r="G1179">
        <v>-1827000</v>
      </c>
      <c r="H1179">
        <v>3575000</v>
      </c>
    </row>
    <row r="1180" spans="1:8">
      <c r="A1180" s="1">
        <v>0.16900462962962962</v>
      </c>
      <c r="B1180">
        <v>100</v>
      </c>
      <c r="C1180">
        <v>-90</v>
      </c>
      <c r="D1180">
        <v>-1828000</v>
      </c>
      <c r="E1180">
        <v>3534000</v>
      </c>
      <c r="F1180">
        <v>-52</v>
      </c>
      <c r="G1180">
        <v>-1828000</v>
      </c>
      <c r="H1180">
        <v>3573000</v>
      </c>
    </row>
    <row r="1181" spans="1:8">
      <c r="A1181" s="1">
        <v>0.16901620370370371</v>
      </c>
      <c r="B1181">
        <v>100</v>
      </c>
      <c r="C1181">
        <v>-90</v>
      </c>
      <c r="D1181">
        <v>-1828000</v>
      </c>
      <c r="E1181">
        <v>3533000</v>
      </c>
      <c r="F1181">
        <v>-52</v>
      </c>
      <c r="G1181">
        <v>-1827000</v>
      </c>
      <c r="H1181">
        <v>3574000</v>
      </c>
    </row>
    <row r="1182" spans="1:8">
      <c r="A1182" s="1">
        <v>0.16903935185185184</v>
      </c>
      <c r="B1182">
        <v>100</v>
      </c>
      <c r="C1182">
        <v>-90</v>
      </c>
      <c r="D1182">
        <v>-1827000</v>
      </c>
      <c r="E1182">
        <v>3532000</v>
      </c>
      <c r="F1182">
        <v>-53</v>
      </c>
      <c r="G1182">
        <v>-1827000</v>
      </c>
      <c r="H1182">
        <v>3575000</v>
      </c>
    </row>
    <row r="1183" spans="1:8">
      <c r="A1183" s="1">
        <v>0.16905092592592594</v>
      </c>
      <c r="B1183">
        <v>100</v>
      </c>
      <c r="C1183">
        <v>-90</v>
      </c>
      <c r="D1183">
        <v>-1828000</v>
      </c>
      <c r="E1183">
        <v>3526000</v>
      </c>
      <c r="F1183">
        <v>-52</v>
      </c>
      <c r="G1183">
        <v>-1828000</v>
      </c>
      <c r="H1183">
        <v>3571000</v>
      </c>
    </row>
    <row r="1184" spans="1:8">
      <c r="A1184" s="1">
        <v>0.1690625</v>
      </c>
      <c r="B1184">
        <v>100</v>
      </c>
      <c r="C1184">
        <v>-100</v>
      </c>
      <c r="D1184">
        <v>-1828000</v>
      </c>
      <c r="E1184">
        <v>3536000</v>
      </c>
      <c r="F1184">
        <v>-52</v>
      </c>
      <c r="G1184">
        <v>-1827000</v>
      </c>
      <c r="H1184">
        <v>3575000</v>
      </c>
    </row>
    <row r="1185" spans="1:8">
      <c r="A1185" s="1">
        <v>0.16908564814814817</v>
      </c>
      <c r="B1185">
        <v>100</v>
      </c>
      <c r="C1185">
        <v>-90</v>
      </c>
      <c r="D1185">
        <v>-1827000</v>
      </c>
      <c r="E1185">
        <v>3533000</v>
      </c>
      <c r="F1185">
        <v>-53</v>
      </c>
      <c r="G1185">
        <v>-1827000</v>
      </c>
      <c r="H1185">
        <v>3575000</v>
      </c>
    </row>
    <row r="1186" spans="1:8">
      <c r="A1186" s="1">
        <v>0.16909722222222223</v>
      </c>
      <c r="B1186">
        <v>100</v>
      </c>
      <c r="C1186">
        <v>-90</v>
      </c>
      <c r="D1186">
        <v>-1827000</v>
      </c>
      <c r="E1186">
        <v>3528000</v>
      </c>
      <c r="F1186">
        <v>-52</v>
      </c>
      <c r="G1186">
        <v>-1827000</v>
      </c>
      <c r="H1186">
        <v>3575000</v>
      </c>
    </row>
    <row r="1187" spans="1:8">
      <c r="A1187" s="1">
        <v>0.1691087962962963</v>
      </c>
      <c r="B1187">
        <v>100</v>
      </c>
      <c r="C1187">
        <v>-90</v>
      </c>
      <c r="D1187">
        <v>-1827000</v>
      </c>
      <c r="E1187">
        <v>3529000</v>
      </c>
      <c r="F1187">
        <v>-52</v>
      </c>
      <c r="G1187">
        <v>-1827000</v>
      </c>
      <c r="H1187">
        <v>3574000</v>
      </c>
    </row>
    <row r="1188" spans="1:8">
      <c r="A1188" s="1">
        <v>0.16913194444444446</v>
      </c>
      <c r="B1188">
        <v>100</v>
      </c>
      <c r="C1188">
        <v>-90</v>
      </c>
      <c r="D1188">
        <v>-1827000</v>
      </c>
      <c r="E1188">
        <v>3532000</v>
      </c>
      <c r="F1188">
        <v>-52</v>
      </c>
      <c r="G1188">
        <v>-1827000</v>
      </c>
      <c r="H1188">
        <v>3574000</v>
      </c>
    </row>
    <row r="1189" spans="1:8">
      <c r="A1189" s="1">
        <v>0.16914351851851853</v>
      </c>
      <c r="B1189">
        <v>100</v>
      </c>
      <c r="C1189">
        <v>-90</v>
      </c>
      <c r="D1189">
        <v>-1828000</v>
      </c>
      <c r="E1189">
        <v>3532000</v>
      </c>
      <c r="F1189">
        <v>-52</v>
      </c>
      <c r="G1189">
        <v>-1828000</v>
      </c>
      <c r="H1189">
        <v>3573000</v>
      </c>
    </row>
    <row r="1190" spans="1:8">
      <c r="A1190" s="1">
        <v>0.16915509259259257</v>
      </c>
      <c r="B1190">
        <v>100</v>
      </c>
      <c r="C1190">
        <v>-90</v>
      </c>
      <c r="D1190">
        <v>-1829000</v>
      </c>
      <c r="E1190">
        <v>3522000</v>
      </c>
      <c r="F1190">
        <v>-52</v>
      </c>
      <c r="G1190">
        <v>-1829000</v>
      </c>
      <c r="H1190">
        <v>3573000</v>
      </c>
    </row>
    <row r="1191" spans="1:8">
      <c r="A1191" s="1">
        <v>0.16916666666666666</v>
      </c>
      <c r="B1191">
        <v>100</v>
      </c>
      <c r="C1191">
        <v>-90</v>
      </c>
      <c r="D1191">
        <v>-1828000</v>
      </c>
      <c r="E1191">
        <v>3524000</v>
      </c>
      <c r="F1191">
        <v>-52</v>
      </c>
      <c r="G1191">
        <v>-1828000</v>
      </c>
      <c r="H1191">
        <v>3574000</v>
      </c>
    </row>
    <row r="1192" spans="1:8">
      <c r="A1192" s="1">
        <v>0.16918981481481479</v>
      </c>
      <c r="B1192">
        <v>100</v>
      </c>
      <c r="C1192">
        <v>-90</v>
      </c>
      <c r="D1192">
        <v>-1829000</v>
      </c>
      <c r="E1192">
        <v>3531000</v>
      </c>
      <c r="F1192">
        <v>-52</v>
      </c>
      <c r="G1192">
        <v>-1829000</v>
      </c>
      <c r="H1192">
        <v>3574000</v>
      </c>
    </row>
    <row r="1193" spans="1:8">
      <c r="A1193" s="1">
        <v>0.16920138888888889</v>
      </c>
      <c r="B1193">
        <v>100</v>
      </c>
      <c r="C1193">
        <v>-90</v>
      </c>
      <c r="D1193">
        <v>-1830000</v>
      </c>
      <c r="E1193">
        <v>3530000</v>
      </c>
      <c r="F1193">
        <v>-52</v>
      </c>
      <c r="G1193">
        <v>-1830000</v>
      </c>
      <c r="H1193">
        <v>3574000</v>
      </c>
    </row>
    <row r="1194" spans="1:8">
      <c r="A1194" s="1">
        <v>0.16921296296296295</v>
      </c>
      <c r="B1194">
        <v>100</v>
      </c>
      <c r="C1194">
        <v>-90</v>
      </c>
      <c r="D1194">
        <v>-1829000</v>
      </c>
      <c r="E1194">
        <v>3523000</v>
      </c>
      <c r="F1194">
        <v>-52</v>
      </c>
      <c r="G1194">
        <v>-1829000</v>
      </c>
      <c r="H1194">
        <v>3573000</v>
      </c>
    </row>
    <row r="1195" spans="1:8">
      <c r="A1195" s="1">
        <v>0.16923611111111111</v>
      </c>
      <c r="B1195">
        <v>100</v>
      </c>
      <c r="C1195">
        <v>-90</v>
      </c>
      <c r="D1195">
        <v>-1830000</v>
      </c>
      <c r="E1195">
        <v>3531000</v>
      </c>
      <c r="F1195">
        <v>-52</v>
      </c>
      <c r="G1195">
        <v>-1830000</v>
      </c>
      <c r="H1195">
        <v>3574000</v>
      </c>
    </row>
    <row r="1196" spans="1:8">
      <c r="A1196" s="1">
        <v>0.16924768518518518</v>
      </c>
      <c r="B1196">
        <v>100</v>
      </c>
      <c r="C1196">
        <v>-90</v>
      </c>
      <c r="D1196">
        <v>-1830000</v>
      </c>
      <c r="E1196">
        <v>3529000</v>
      </c>
      <c r="F1196">
        <v>-52</v>
      </c>
      <c r="G1196">
        <v>-1830000</v>
      </c>
      <c r="H1196">
        <v>3573000</v>
      </c>
    </row>
    <row r="1197" spans="1:8">
      <c r="A1197" s="1">
        <v>0.16925925925925925</v>
      </c>
      <c r="B1197">
        <v>100</v>
      </c>
      <c r="C1197">
        <v>-90</v>
      </c>
      <c r="D1197">
        <v>-1830000</v>
      </c>
      <c r="E1197">
        <v>3529000</v>
      </c>
      <c r="F1197">
        <v>-52</v>
      </c>
      <c r="G1197">
        <v>-1830000</v>
      </c>
      <c r="H1197">
        <v>3573000</v>
      </c>
    </row>
    <row r="1198" spans="1:8">
      <c r="A1198" s="1">
        <v>0.16928240740740741</v>
      </c>
      <c r="B1198">
        <v>100</v>
      </c>
      <c r="C1198">
        <v>-90</v>
      </c>
      <c r="D1198">
        <v>-1831000</v>
      </c>
      <c r="E1198">
        <v>3524000</v>
      </c>
      <c r="F1198">
        <v>-52</v>
      </c>
      <c r="G1198">
        <v>-1831000</v>
      </c>
      <c r="H1198">
        <v>3574000</v>
      </c>
    </row>
    <row r="1199" spans="1:8">
      <c r="A1199" s="1">
        <v>0.16929398148148148</v>
      </c>
      <c r="B1199">
        <v>100</v>
      </c>
      <c r="C1199">
        <v>-90</v>
      </c>
      <c r="D1199">
        <v>-1831000</v>
      </c>
      <c r="E1199">
        <v>3527000</v>
      </c>
      <c r="F1199">
        <v>-52</v>
      </c>
      <c r="G1199">
        <v>-1831000</v>
      </c>
      <c r="H1199">
        <v>3574000</v>
      </c>
    </row>
    <row r="1200" spans="1:8">
      <c r="A1200" s="1">
        <v>0.16930555555555557</v>
      </c>
      <c r="B1200">
        <v>100</v>
      </c>
      <c r="C1200">
        <v>-90</v>
      </c>
      <c r="D1200">
        <v>-1830000</v>
      </c>
      <c r="E1200">
        <v>3535000</v>
      </c>
      <c r="F1200">
        <v>-52</v>
      </c>
      <c r="G1200">
        <v>-1830000</v>
      </c>
      <c r="H1200">
        <v>3574000</v>
      </c>
    </row>
    <row r="1201" spans="1:8">
      <c r="A1201" s="1">
        <v>0.1693287037037037</v>
      </c>
      <c r="B1201">
        <v>100</v>
      </c>
      <c r="C1201">
        <v>-90</v>
      </c>
      <c r="D1201">
        <v>-1830000</v>
      </c>
      <c r="E1201">
        <v>3515000</v>
      </c>
      <c r="F1201">
        <v>-52</v>
      </c>
      <c r="G1201">
        <v>-1830000</v>
      </c>
      <c r="H1201">
        <v>3574000</v>
      </c>
    </row>
    <row r="1202" spans="1:8">
      <c r="A1202" s="1">
        <v>0.1693402777777778</v>
      </c>
      <c r="B1202">
        <v>100</v>
      </c>
      <c r="C1202">
        <v>-90</v>
      </c>
      <c r="D1202">
        <v>-1830000</v>
      </c>
      <c r="E1202">
        <v>3532000</v>
      </c>
      <c r="F1202">
        <v>-52</v>
      </c>
      <c r="G1202">
        <v>-1830000</v>
      </c>
      <c r="H1202">
        <v>3575000</v>
      </c>
    </row>
    <row r="1203" spans="1:8">
      <c r="A1203" s="1">
        <v>0.16935185185185186</v>
      </c>
      <c r="B1203">
        <v>100</v>
      </c>
      <c r="C1203">
        <v>-90</v>
      </c>
      <c r="D1203">
        <v>-1828000</v>
      </c>
      <c r="E1203">
        <v>3534000</v>
      </c>
      <c r="F1203">
        <v>-52</v>
      </c>
      <c r="G1203">
        <v>-1828000</v>
      </c>
      <c r="H1203">
        <v>3575000</v>
      </c>
    </row>
    <row r="1204" spans="1:8">
      <c r="A1204" s="1">
        <v>0.16937500000000003</v>
      </c>
      <c r="B1204">
        <v>100</v>
      </c>
      <c r="C1204">
        <v>-90</v>
      </c>
      <c r="D1204">
        <v>-1828000</v>
      </c>
      <c r="E1204">
        <v>3532000</v>
      </c>
      <c r="F1204">
        <v>-52</v>
      </c>
      <c r="G1204">
        <v>-1828000</v>
      </c>
      <c r="H1204">
        <v>3573000</v>
      </c>
    </row>
    <row r="1205" spans="1:8">
      <c r="A1205" s="1">
        <v>0.16938657407407409</v>
      </c>
      <c r="B1205">
        <v>100</v>
      </c>
      <c r="C1205">
        <v>-90</v>
      </c>
      <c r="D1205">
        <v>-1829000</v>
      </c>
      <c r="E1205">
        <v>3529000</v>
      </c>
      <c r="F1205">
        <v>-52</v>
      </c>
      <c r="G1205">
        <v>-1829000</v>
      </c>
      <c r="H1205">
        <v>3574000</v>
      </c>
    </row>
    <row r="1206" spans="1:8">
      <c r="A1206" s="1">
        <v>0.16939814814814813</v>
      </c>
      <c r="B1206">
        <v>100</v>
      </c>
      <c r="C1206">
        <v>-90</v>
      </c>
      <c r="D1206">
        <v>-1828000</v>
      </c>
      <c r="E1206">
        <v>3530000</v>
      </c>
      <c r="F1206">
        <v>-52</v>
      </c>
      <c r="G1206">
        <v>-1828000</v>
      </c>
      <c r="H1206">
        <v>3574000</v>
      </c>
    </row>
    <row r="1207" spans="1:8">
      <c r="A1207" s="1">
        <v>0.16942129629629629</v>
      </c>
      <c r="B1207">
        <v>100</v>
      </c>
      <c r="C1207">
        <v>-90</v>
      </c>
      <c r="D1207">
        <v>-1828000</v>
      </c>
      <c r="E1207">
        <v>3532000</v>
      </c>
      <c r="F1207">
        <v>-52</v>
      </c>
      <c r="G1207">
        <v>-1828000</v>
      </c>
      <c r="H1207">
        <v>3573000</v>
      </c>
    </row>
    <row r="1208" spans="1:8">
      <c r="A1208" s="1">
        <v>0.16943287037037036</v>
      </c>
      <c r="B1208">
        <v>100</v>
      </c>
      <c r="C1208">
        <v>-90</v>
      </c>
      <c r="D1208">
        <v>-1828000</v>
      </c>
      <c r="E1208">
        <v>3528000</v>
      </c>
      <c r="F1208">
        <v>-52</v>
      </c>
      <c r="G1208">
        <v>-1828000</v>
      </c>
      <c r="H1208">
        <v>3574000</v>
      </c>
    </row>
    <row r="1209" spans="1:8">
      <c r="A1209" s="1">
        <v>0.16944444444444443</v>
      </c>
      <c r="B1209">
        <v>100</v>
      </c>
      <c r="C1209">
        <v>-90</v>
      </c>
      <c r="D1209">
        <v>-1827000</v>
      </c>
      <c r="E1209">
        <v>3532000</v>
      </c>
      <c r="F1209">
        <v>-52</v>
      </c>
      <c r="G1209">
        <v>-1827000</v>
      </c>
      <c r="H1209">
        <v>3574000</v>
      </c>
    </row>
    <row r="1210" spans="1:8">
      <c r="A1210" s="1">
        <v>0.16946759259259259</v>
      </c>
      <c r="B1210">
        <v>100</v>
      </c>
      <c r="C1210">
        <v>-90</v>
      </c>
      <c r="D1210">
        <v>-1827000</v>
      </c>
      <c r="E1210">
        <v>3534000</v>
      </c>
      <c r="F1210">
        <v>-52</v>
      </c>
      <c r="G1210">
        <v>-1827000</v>
      </c>
      <c r="H1210">
        <v>3575000</v>
      </c>
    </row>
    <row r="1211" spans="1:8">
      <c r="A1211" s="1">
        <v>0.16947916666666665</v>
      </c>
      <c r="B1211">
        <v>100</v>
      </c>
      <c r="C1211">
        <v>-90</v>
      </c>
      <c r="D1211">
        <v>-1827000</v>
      </c>
      <c r="E1211">
        <v>3538000</v>
      </c>
      <c r="F1211">
        <v>-52</v>
      </c>
      <c r="G1211">
        <v>-1827000</v>
      </c>
      <c r="H1211">
        <v>3576000</v>
      </c>
    </row>
    <row r="1212" spans="1:8">
      <c r="A1212" s="1">
        <v>0.16949074074074075</v>
      </c>
      <c r="B1212">
        <v>100</v>
      </c>
      <c r="C1212">
        <v>-90</v>
      </c>
      <c r="D1212">
        <v>-1825000</v>
      </c>
      <c r="E1212">
        <v>3534000</v>
      </c>
      <c r="F1212">
        <v>-52</v>
      </c>
      <c r="G1212">
        <v>-1825000</v>
      </c>
      <c r="H1212">
        <v>3574000</v>
      </c>
    </row>
    <row r="1213" spans="1:8">
      <c r="A1213" s="1">
        <v>0.16951388888888888</v>
      </c>
      <c r="B1213">
        <v>100</v>
      </c>
      <c r="C1213">
        <v>-90</v>
      </c>
      <c r="D1213">
        <v>-1825000</v>
      </c>
      <c r="E1213">
        <v>3535000</v>
      </c>
      <c r="F1213">
        <v>-52</v>
      </c>
      <c r="G1213">
        <v>-1825000</v>
      </c>
      <c r="H1213">
        <v>3576000</v>
      </c>
    </row>
    <row r="1214" spans="1:8">
      <c r="A1214" s="1">
        <v>0.16952546296296298</v>
      </c>
      <c r="B1214">
        <v>100</v>
      </c>
      <c r="C1214">
        <v>-90</v>
      </c>
      <c r="D1214">
        <v>-1825000</v>
      </c>
      <c r="E1214">
        <v>3529000</v>
      </c>
      <c r="F1214">
        <v>-51</v>
      </c>
      <c r="G1214">
        <v>-1825000</v>
      </c>
      <c r="H1214">
        <v>3576000</v>
      </c>
    </row>
    <row r="1215" spans="1:8">
      <c r="A1215" s="1">
        <v>0.16953703703703704</v>
      </c>
      <c r="B1215">
        <v>100</v>
      </c>
      <c r="C1215">
        <v>-90</v>
      </c>
      <c r="D1215">
        <v>-1823000</v>
      </c>
      <c r="E1215">
        <v>3532000</v>
      </c>
      <c r="F1215">
        <v>-52</v>
      </c>
      <c r="G1215">
        <v>-1823000</v>
      </c>
      <c r="H1215">
        <v>3575000</v>
      </c>
    </row>
    <row r="1216" spans="1:8">
      <c r="A1216" s="1">
        <v>0.1695601851851852</v>
      </c>
      <c r="B1216">
        <v>100</v>
      </c>
      <c r="C1216">
        <v>-90</v>
      </c>
      <c r="D1216">
        <v>-1823000</v>
      </c>
      <c r="E1216">
        <v>3537000</v>
      </c>
      <c r="F1216">
        <v>-52</v>
      </c>
      <c r="G1216">
        <v>-1823000</v>
      </c>
      <c r="H1216">
        <v>3574000</v>
      </c>
    </row>
    <row r="1217" spans="1:8">
      <c r="A1217" s="1">
        <v>0.16957175925925927</v>
      </c>
      <c r="B1217">
        <v>100</v>
      </c>
      <c r="C1217">
        <v>-90</v>
      </c>
      <c r="D1217">
        <v>-1823000</v>
      </c>
      <c r="E1217">
        <v>3512000</v>
      </c>
      <c r="F1217">
        <v>-51</v>
      </c>
      <c r="G1217">
        <v>-1823000</v>
      </c>
      <c r="H1217">
        <v>3574000</v>
      </c>
    </row>
    <row r="1218" spans="1:8">
      <c r="A1218" s="1">
        <v>0.16958333333333334</v>
      </c>
      <c r="B1218">
        <v>100</v>
      </c>
      <c r="C1218">
        <v>-90</v>
      </c>
      <c r="D1218">
        <v>-1821000</v>
      </c>
      <c r="E1218">
        <v>3531000</v>
      </c>
      <c r="F1218">
        <v>-51</v>
      </c>
      <c r="G1218">
        <v>-1821000</v>
      </c>
      <c r="H1218">
        <v>3574000</v>
      </c>
    </row>
    <row r="1219" spans="1:8">
      <c r="A1219" s="1">
        <v>0.1696064814814815</v>
      </c>
      <c r="B1219">
        <v>100</v>
      </c>
      <c r="C1219">
        <v>-90</v>
      </c>
      <c r="D1219">
        <v>-1821000</v>
      </c>
      <c r="E1219">
        <v>3537000</v>
      </c>
      <c r="F1219">
        <v>-52</v>
      </c>
      <c r="G1219">
        <v>-1821000</v>
      </c>
      <c r="H1219">
        <v>3571000</v>
      </c>
    </row>
    <row r="1220" spans="1:8">
      <c r="A1220" s="1">
        <v>0.16961805555555556</v>
      </c>
      <c r="B1220">
        <v>100</v>
      </c>
      <c r="C1220">
        <v>-90</v>
      </c>
      <c r="D1220">
        <v>-1821000</v>
      </c>
      <c r="E1220">
        <v>3534000</v>
      </c>
      <c r="F1220">
        <v>-51</v>
      </c>
      <c r="G1220">
        <v>-1821000</v>
      </c>
      <c r="H1220">
        <v>3575000</v>
      </c>
    </row>
    <row r="1221" spans="1:8">
      <c r="A1221" s="1">
        <v>0.1696296296296296</v>
      </c>
      <c r="B1221">
        <v>100</v>
      </c>
      <c r="C1221">
        <v>-90</v>
      </c>
      <c r="D1221">
        <v>-1820000</v>
      </c>
      <c r="E1221">
        <v>3534000</v>
      </c>
      <c r="F1221">
        <v>-51</v>
      </c>
      <c r="G1221">
        <v>-1820000</v>
      </c>
      <c r="H1221">
        <v>3573000</v>
      </c>
    </row>
    <row r="1222" spans="1:8">
      <c r="A1222" s="1">
        <v>0.16965277777777776</v>
      </c>
      <c r="B1222">
        <v>100</v>
      </c>
      <c r="C1222">
        <v>-90</v>
      </c>
      <c r="D1222">
        <v>-1820000</v>
      </c>
      <c r="E1222">
        <v>3534000</v>
      </c>
      <c r="F1222">
        <v>-52</v>
      </c>
      <c r="G1222">
        <v>-1820000</v>
      </c>
      <c r="H1222">
        <v>3569000</v>
      </c>
    </row>
    <row r="1223" spans="1:8">
      <c r="A1223" s="1">
        <v>0.16966435185185183</v>
      </c>
      <c r="B1223">
        <v>100</v>
      </c>
      <c r="C1223">
        <v>-90</v>
      </c>
      <c r="D1223">
        <v>-1821000</v>
      </c>
      <c r="E1223">
        <v>3535000</v>
      </c>
      <c r="F1223">
        <v>-51</v>
      </c>
      <c r="G1223">
        <v>-1821000</v>
      </c>
      <c r="H1223">
        <v>3573000</v>
      </c>
    </row>
    <row r="1224" spans="1:8">
      <c r="A1224" s="1">
        <v>0.16967592592592592</v>
      </c>
      <c r="B1224">
        <v>100</v>
      </c>
      <c r="C1224">
        <v>-90</v>
      </c>
      <c r="D1224">
        <v>-1821000</v>
      </c>
      <c r="E1224">
        <v>3527000</v>
      </c>
      <c r="F1224">
        <v>-51</v>
      </c>
      <c r="G1224">
        <v>-1821000</v>
      </c>
      <c r="H1224">
        <v>3571000</v>
      </c>
    </row>
    <row r="1225" spans="1:8">
      <c r="A1225" s="1">
        <v>0.16969907407407406</v>
      </c>
      <c r="B1225">
        <v>100</v>
      </c>
      <c r="C1225">
        <v>-90</v>
      </c>
      <c r="D1225">
        <v>-1821000</v>
      </c>
      <c r="E1225">
        <v>3533000</v>
      </c>
      <c r="F1225">
        <v>-52</v>
      </c>
      <c r="G1225">
        <v>-1821000</v>
      </c>
      <c r="H1225">
        <v>3570000</v>
      </c>
    </row>
    <row r="1226" spans="1:8">
      <c r="A1226" s="1">
        <v>0.16971064814814815</v>
      </c>
      <c r="B1226">
        <v>100</v>
      </c>
      <c r="C1226">
        <v>-90</v>
      </c>
      <c r="D1226">
        <v>-1821000</v>
      </c>
      <c r="E1226">
        <v>3528000</v>
      </c>
      <c r="F1226">
        <v>-51</v>
      </c>
      <c r="G1226">
        <v>-1821000</v>
      </c>
      <c r="H1226">
        <v>3573000</v>
      </c>
    </row>
    <row r="1227" spans="1:8">
      <c r="A1227" s="1">
        <v>0.16972222222222222</v>
      </c>
      <c r="B1227">
        <v>100</v>
      </c>
      <c r="C1227">
        <v>-90</v>
      </c>
      <c r="D1227">
        <v>-1821000</v>
      </c>
      <c r="E1227">
        <v>3531000</v>
      </c>
      <c r="F1227">
        <v>-52</v>
      </c>
      <c r="G1227">
        <v>-1821000</v>
      </c>
      <c r="H1227">
        <v>3572000</v>
      </c>
    </row>
    <row r="1228" spans="1:8">
      <c r="A1228" s="1">
        <v>0.16974537037037038</v>
      </c>
      <c r="B1228">
        <v>100</v>
      </c>
      <c r="C1228">
        <v>-90</v>
      </c>
      <c r="D1228">
        <v>-1822000</v>
      </c>
      <c r="E1228">
        <v>3535000</v>
      </c>
      <c r="F1228">
        <v>-52</v>
      </c>
      <c r="G1228">
        <v>-1822000</v>
      </c>
      <c r="H1228">
        <v>3566000</v>
      </c>
    </row>
    <row r="1229" spans="1:8">
      <c r="A1229" s="1">
        <v>0.16975694444444445</v>
      </c>
      <c r="B1229">
        <v>100</v>
      </c>
      <c r="C1229">
        <v>-90</v>
      </c>
      <c r="D1229">
        <v>-1822000</v>
      </c>
      <c r="E1229">
        <v>3533000</v>
      </c>
      <c r="F1229">
        <v>-51</v>
      </c>
      <c r="G1229">
        <v>-1822000</v>
      </c>
      <c r="H1229">
        <v>3571000</v>
      </c>
    </row>
    <row r="1230" spans="1:8">
      <c r="A1230" s="1">
        <v>0.16976851851851851</v>
      </c>
      <c r="B1230">
        <v>100</v>
      </c>
      <c r="C1230">
        <v>-90</v>
      </c>
      <c r="D1230">
        <v>-1822000</v>
      </c>
      <c r="E1230">
        <v>3515000</v>
      </c>
      <c r="F1230">
        <v>-51</v>
      </c>
      <c r="G1230">
        <v>-1822000</v>
      </c>
      <c r="H1230">
        <v>3572000</v>
      </c>
    </row>
    <row r="1231" spans="1:8">
      <c r="A1231" s="1">
        <v>0.16979166666666667</v>
      </c>
      <c r="B1231">
        <v>100</v>
      </c>
      <c r="C1231">
        <v>-90</v>
      </c>
      <c r="D1231">
        <v>-1822000</v>
      </c>
      <c r="E1231">
        <v>3522000</v>
      </c>
      <c r="F1231">
        <v>-52</v>
      </c>
      <c r="G1231">
        <v>-1822000</v>
      </c>
      <c r="H1231">
        <v>3571000</v>
      </c>
    </row>
    <row r="1232" spans="1:8">
      <c r="A1232" s="1">
        <v>0.16980324074074074</v>
      </c>
      <c r="B1232">
        <v>100</v>
      </c>
      <c r="C1232">
        <v>-90</v>
      </c>
      <c r="D1232">
        <v>-1824000</v>
      </c>
      <c r="E1232">
        <v>3535000</v>
      </c>
      <c r="F1232">
        <v>-51</v>
      </c>
      <c r="G1232">
        <v>-1824000</v>
      </c>
      <c r="H1232">
        <v>3573000</v>
      </c>
    </row>
    <row r="1233" spans="1:8">
      <c r="A1233" s="1">
        <v>0.16981481481481484</v>
      </c>
      <c r="B1233">
        <v>100</v>
      </c>
      <c r="C1233">
        <v>-90</v>
      </c>
      <c r="D1233">
        <v>-1824000</v>
      </c>
      <c r="E1233">
        <v>3534000</v>
      </c>
      <c r="F1233">
        <v>-51</v>
      </c>
      <c r="G1233">
        <v>-1824000</v>
      </c>
      <c r="H1233">
        <v>3574000</v>
      </c>
    </row>
    <row r="1234" spans="1:8">
      <c r="A1234" s="1">
        <v>0.1698263888888889</v>
      </c>
      <c r="B1234">
        <v>100</v>
      </c>
      <c r="C1234">
        <v>-90</v>
      </c>
      <c r="D1234">
        <v>-1824000</v>
      </c>
      <c r="E1234">
        <v>3532000</v>
      </c>
      <c r="F1234">
        <v>-51</v>
      </c>
      <c r="G1234">
        <v>-1824000</v>
      </c>
      <c r="H1234">
        <v>3575000</v>
      </c>
    </row>
    <row r="1235" spans="1:8">
      <c r="A1235" s="1">
        <v>0.16984953703703706</v>
      </c>
      <c r="B1235">
        <v>100</v>
      </c>
      <c r="C1235">
        <v>-90</v>
      </c>
      <c r="D1235">
        <v>-1824000</v>
      </c>
      <c r="E1235">
        <v>3533000</v>
      </c>
      <c r="F1235">
        <v>-51</v>
      </c>
      <c r="G1235">
        <v>-1824000</v>
      </c>
      <c r="H1235">
        <v>3574000</v>
      </c>
    </row>
    <row r="1236" spans="1:8">
      <c r="A1236" s="1">
        <v>0.1698611111111111</v>
      </c>
      <c r="B1236">
        <v>100</v>
      </c>
      <c r="C1236">
        <v>-90</v>
      </c>
      <c r="D1236">
        <v>-1824000</v>
      </c>
      <c r="E1236">
        <v>3534000</v>
      </c>
      <c r="F1236">
        <v>-51</v>
      </c>
      <c r="G1236">
        <v>-1823000</v>
      </c>
      <c r="H1236">
        <v>3576000</v>
      </c>
    </row>
    <row r="1237" spans="1:8">
      <c r="A1237" s="1">
        <v>0.16987268518518517</v>
      </c>
      <c r="B1237">
        <v>100</v>
      </c>
      <c r="C1237">
        <v>-90</v>
      </c>
      <c r="D1237">
        <v>-1822000</v>
      </c>
      <c r="E1237">
        <v>3528000</v>
      </c>
      <c r="F1237">
        <v>-51</v>
      </c>
      <c r="G1237">
        <v>-1822000</v>
      </c>
      <c r="H1237">
        <v>3576000</v>
      </c>
    </row>
    <row r="1238" spans="1:8">
      <c r="A1238" s="1">
        <v>0.16989583333333333</v>
      </c>
      <c r="B1238">
        <v>100</v>
      </c>
      <c r="C1238">
        <v>-90</v>
      </c>
      <c r="D1238">
        <v>-1823000</v>
      </c>
      <c r="E1238">
        <v>3537000</v>
      </c>
      <c r="F1238">
        <v>-51</v>
      </c>
      <c r="G1238">
        <v>-1823000</v>
      </c>
      <c r="H1238">
        <v>3575000</v>
      </c>
    </row>
    <row r="1239" spans="1:8">
      <c r="A1239" s="1">
        <v>0.1699074074074074</v>
      </c>
      <c r="B1239">
        <v>100</v>
      </c>
      <c r="C1239">
        <v>-90</v>
      </c>
      <c r="D1239">
        <v>-1823000</v>
      </c>
      <c r="E1239">
        <v>3532000</v>
      </c>
      <c r="F1239">
        <v>-51</v>
      </c>
      <c r="G1239">
        <v>-1823000</v>
      </c>
      <c r="H1239">
        <v>3578000</v>
      </c>
    </row>
    <row r="1240" spans="1:8">
      <c r="A1240" s="1">
        <v>0.16991898148148146</v>
      </c>
      <c r="B1240">
        <v>100</v>
      </c>
      <c r="C1240">
        <v>-90</v>
      </c>
      <c r="D1240">
        <v>-1822000</v>
      </c>
      <c r="E1240">
        <v>3533000</v>
      </c>
      <c r="F1240">
        <v>-51</v>
      </c>
      <c r="G1240">
        <v>-1822000</v>
      </c>
      <c r="H1240">
        <v>3577000</v>
      </c>
    </row>
    <row r="1241" spans="1:8">
      <c r="A1241" s="1">
        <v>0.16994212962962962</v>
      </c>
      <c r="B1241">
        <v>100</v>
      </c>
      <c r="C1241">
        <v>-90</v>
      </c>
      <c r="D1241">
        <v>-1822000</v>
      </c>
      <c r="E1241">
        <v>3527000</v>
      </c>
      <c r="F1241">
        <v>-51</v>
      </c>
      <c r="G1241">
        <v>-1822000</v>
      </c>
      <c r="H1241">
        <v>3576000</v>
      </c>
    </row>
    <row r="1242" spans="1:8">
      <c r="A1242" s="1">
        <v>0.16995370370370369</v>
      </c>
      <c r="B1242">
        <v>100</v>
      </c>
      <c r="C1242">
        <v>-90</v>
      </c>
      <c r="D1242">
        <v>-1823000</v>
      </c>
      <c r="E1242">
        <v>3535000</v>
      </c>
      <c r="F1242">
        <v>-51</v>
      </c>
      <c r="G1242">
        <v>-1824000</v>
      </c>
      <c r="H1242">
        <v>3576000</v>
      </c>
    </row>
    <row r="1243" spans="1:8">
      <c r="A1243" s="1">
        <v>0.16996527777777778</v>
      </c>
      <c r="B1243">
        <v>100</v>
      </c>
      <c r="C1243">
        <v>-90</v>
      </c>
      <c r="D1243">
        <v>-1824000</v>
      </c>
      <c r="E1243">
        <v>3534000</v>
      </c>
      <c r="F1243">
        <v>-51</v>
      </c>
      <c r="G1243">
        <v>-1824000</v>
      </c>
      <c r="H1243">
        <v>3576000</v>
      </c>
    </row>
    <row r="1244" spans="1:8">
      <c r="A1244" s="1">
        <v>0.16998842592592592</v>
      </c>
      <c r="B1244">
        <v>100</v>
      </c>
      <c r="C1244">
        <v>-90</v>
      </c>
      <c r="D1244">
        <v>-1825000</v>
      </c>
      <c r="E1244">
        <v>3527000</v>
      </c>
      <c r="F1244">
        <v>-51</v>
      </c>
      <c r="G1244">
        <v>-1825000</v>
      </c>
      <c r="H1244">
        <v>3576000</v>
      </c>
    </row>
    <row r="1245" spans="1:8">
      <c r="A1245" s="1">
        <v>0.17</v>
      </c>
      <c r="B1245">
        <v>100</v>
      </c>
      <c r="C1245">
        <v>-90</v>
      </c>
      <c r="D1245">
        <v>-1825000</v>
      </c>
      <c r="E1245">
        <v>3533000</v>
      </c>
      <c r="F1245">
        <v>-51</v>
      </c>
      <c r="G1245">
        <v>-1825000</v>
      </c>
      <c r="H1245">
        <v>3574000</v>
      </c>
    </row>
    <row r="1246" spans="1:8">
      <c r="A1246" s="1">
        <v>0.17001157407407408</v>
      </c>
      <c r="B1246">
        <v>100</v>
      </c>
      <c r="C1246">
        <v>-100</v>
      </c>
      <c r="D1246">
        <v>-1826000</v>
      </c>
      <c r="E1246">
        <v>3531000</v>
      </c>
      <c r="F1246">
        <v>-51</v>
      </c>
      <c r="G1246">
        <v>-1826000</v>
      </c>
      <c r="H1246">
        <v>3575000</v>
      </c>
    </row>
    <row r="1247" spans="1:8">
      <c r="A1247" s="1">
        <v>0.17003472222222224</v>
      </c>
      <c r="B1247">
        <v>100</v>
      </c>
      <c r="C1247">
        <v>-90</v>
      </c>
      <c r="D1247">
        <v>-1827000</v>
      </c>
      <c r="E1247">
        <v>3533000</v>
      </c>
      <c r="F1247">
        <v>-51</v>
      </c>
      <c r="G1247">
        <v>-1827000</v>
      </c>
      <c r="H1247">
        <v>3576000</v>
      </c>
    </row>
    <row r="1248" spans="1:8">
      <c r="A1248" s="1">
        <v>0.17004629629629631</v>
      </c>
      <c r="B1248">
        <v>100</v>
      </c>
      <c r="C1248">
        <v>-90</v>
      </c>
      <c r="D1248">
        <v>-1828000</v>
      </c>
      <c r="E1248">
        <v>3522000</v>
      </c>
      <c r="F1248">
        <v>-51</v>
      </c>
      <c r="G1248">
        <v>-1828000</v>
      </c>
      <c r="H1248">
        <v>3576000</v>
      </c>
    </row>
    <row r="1249" spans="1:8">
      <c r="A1249" s="1">
        <v>0.17005787037037037</v>
      </c>
      <c r="B1249">
        <v>100</v>
      </c>
      <c r="C1249">
        <v>-90</v>
      </c>
      <c r="D1249">
        <v>-1828000</v>
      </c>
      <c r="E1249">
        <v>3532000</v>
      </c>
      <c r="F1249">
        <v>-51</v>
      </c>
      <c r="G1249">
        <v>-1828000</v>
      </c>
      <c r="H1249">
        <v>3575000</v>
      </c>
    </row>
    <row r="1250" spans="1:8">
      <c r="A1250" s="1">
        <v>0.17008101851851853</v>
      </c>
      <c r="B1250">
        <v>100</v>
      </c>
      <c r="C1250">
        <v>-90</v>
      </c>
      <c r="D1250">
        <v>-1829000</v>
      </c>
      <c r="E1250">
        <v>3534000</v>
      </c>
      <c r="F1250">
        <v>-51</v>
      </c>
      <c r="G1250">
        <v>-1829000</v>
      </c>
      <c r="H1250">
        <v>3576000</v>
      </c>
    </row>
    <row r="1251" spans="1:8">
      <c r="A1251" s="1">
        <v>0.1700925925925926</v>
      </c>
      <c r="B1251">
        <v>100</v>
      </c>
      <c r="C1251">
        <v>-90</v>
      </c>
      <c r="D1251">
        <v>-1829000</v>
      </c>
      <c r="E1251">
        <v>3528000</v>
      </c>
      <c r="F1251">
        <v>-51</v>
      </c>
      <c r="G1251">
        <v>-1829000</v>
      </c>
      <c r="H1251">
        <v>3576000</v>
      </c>
    </row>
    <row r="1252" spans="1:8">
      <c r="A1252" s="1">
        <v>0.17010416666666664</v>
      </c>
      <c r="B1252">
        <v>100</v>
      </c>
      <c r="C1252">
        <v>-90</v>
      </c>
      <c r="D1252">
        <v>-1829000</v>
      </c>
      <c r="E1252">
        <v>3534000</v>
      </c>
      <c r="F1252">
        <v>-51</v>
      </c>
      <c r="G1252">
        <v>-1829000</v>
      </c>
      <c r="H1252">
        <v>3576000</v>
      </c>
    </row>
    <row r="1253" spans="1:8">
      <c r="A1253" s="1">
        <v>0.1701273148148148</v>
      </c>
      <c r="B1253">
        <v>100</v>
      </c>
      <c r="C1253">
        <v>-90</v>
      </c>
      <c r="D1253">
        <v>-1829000</v>
      </c>
      <c r="E1253">
        <v>3532000</v>
      </c>
      <c r="F1253">
        <v>-51</v>
      </c>
      <c r="G1253">
        <v>-1829000</v>
      </c>
      <c r="H1253">
        <v>3575000</v>
      </c>
    </row>
    <row r="1254" spans="1:8">
      <c r="A1254" s="1">
        <v>0.17013888888888887</v>
      </c>
      <c r="B1254">
        <v>100</v>
      </c>
      <c r="C1254">
        <v>-90</v>
      </c>
      <c r="D1254">
        <v>-1830000</v>
      </c>
      <c r="E1254">
        <v>3533000</v>
      </c>
      <c r="F1254">
        <v>-51</v>
      </c>
      <c r="G1254">
        <v>-1830000</v>
      </c>
      <c r="H1254">
        <v>3575000</v>
      </c>
    </row>
    <row r="1255" spans="1:8">
      <c r="A1255" s="1">
        <v>0.17015046296296296</v>
      </c>
      <c r="B1255">
        <v>100</v>
      </c>
      <c r="C1255">
        <v>-90</v>
      </c>
      <c r="D1255">
        <v>-1831000</v>
      </c>
      <c r="E1255">
        <v>3518000</v>
      </c>
      <c r="F1255">
        <v>-51</v>
      </c>
      <c r="G1255">
        <v>-1831000</v>
      </c>
      <c r="H1255">
        <v>3575000</v>
      </c>
    </row>
    <row r="1256" spans="1:8">
      <c r="A1256" s="1">
        <v>0.17017361111111109</v>
      </c>
      <c r="B1256">
        <v>100</v>
      </c>
      <c r="C1256">
        <v>-90</v>
      </c>
      <c r="D1256">
        <v>-1831000</v>
      </c>
      <c r="E1256">
        <v>3534000</v>
      </c>
      <c r="F1256">
        <v>-51</v>
      </c>
      <c r="G1256">
        <v>-1831000</v>
      </c>
      <c r="H1256">
        <v>3576000</v>
      </c>
    </row>
    <row r="1257" spans="1:8">
      <c r="A1257" s="1">
        <v>0.17018518518518519</v>
      </c>
      <c r="B1257">
        <v>100</v>
      </c>
      <c r="C1257">
        <v>-90</v>
      </c>
      <c r="D1257">
        <v>-1831000</v>
      </c>
      <c r="E1257">
        <v>3536000</v>
      </c>
      <c r="F1257">
        <v>-51</v>
      </c>
      <c r="G1257">
        <v>-1831000</v>
      </c>
      <c r="H1257">
        <v>3578000</v>
      </c>
    </row>
    <row r="1258" spans="1:8">
      <c r="A1258" s="1">
        <v>0.17019675925925926</v>
      </c>
      <c r="B1258">
        <v>100</v>
      </c>
      <c r="C1258">
        <v>-90</v>
      </c>
      <c r="D1258">
        <v>-1828000</v>
      </c>
      <c r="E1258">
        <v>3532000</v>
      </c>
      <c r="F1258">
        <v>-51</v>
      </c>
      <c r="G1258">
        <v>-1828000</v>
      </c>
      <c r="H1258">
        <v>3575000</v>
      </c>
    </row>
    <row r="1259" spans="1:8">
      <c r="A1259" s="1">
        <v>0.17021990740740742</v>
      </c>
      <c r="B1259">
        <v>100</v>
      </c>
      <c r="C1259">
        <v>-90</v>
      </c>
      <c r="D1259">
        <v>-1828000</v>
      </c>
      <c r="E1259">
        <v>3532000</v>
      </c>
      <c r="F1259">
        <v>-51</v>
      </c>
      <c r="G1259">
        <v>-1828000</v>
      </c>
      <c r="H1259">
        <v>3578000</v>
      </c>
    </row>
    <row r="1260" spans="1:8">
      <c r="A1260" s="1">
        <v>0.17023148148148148</v>
      </c>
      <c r="B1260">
        <v>100</v>
      </c>
      <c r="C1260">
        <v>-90</v>
      </c>
      <c r="D1260">
        <v>-1828000</v>
      </c>
      <c r="E1260">
        <v>3533000</v>
      </c>
      <c r="F1260">
        <v>-51</v>
      </c>
      <c r="G1260">
        <v>-1828000</v>
      </c>
      <c r="H1260">
        <v>3577000</v>
      </c>
    </row>
    <row r="1261" spans="1:8">
      <c r="A1261" s="1">
        <v>0.17024305555555555</v>
      </c>
      <c r="B1261">
        <v>100</v>
      </c>
      <c r="C1261">
        <v>-90</v>
      </c>
      <c r="D1261">
        <v>-1827000</v>
      </c>
      <c r="E1261">
        <v>3527000</v>
      </c>
      <c r="F1261">
        <v>-51</v>
      </c>
      <c r="G1261">
        <v>-1827000</v>
      </c>
      <c r="H1261">
        <v>3576000</v>
      </c>
    </row>
    <row r="1262" spans="1:8">
      <c r="A1262" s="1">
        <v>0.17025462962962964</v>
      </c>
      <c r="B1262">
        <v>100</v>
      </c>
      <c r="C1262">
        <v>-90</v>
      </c>
      <c r="D1262">
        <v>-1827000</v>
      </c>
      <c r="E1262">
        <v>3524000</v>
      </c>
      <c r="F1262">
        <v>-51</v>
      </c>
      <c r="G1262">
        <v>-1827000</v>
      </c>
      <c r="H1262">
        <v>3576000</v>
      </c>
    </row>
    <row r="1263" spans="1:8">
      <c r="A1263" s="1">
        <v>0.17027777777777778</v>
      </c>
      <c r="B1263">
        <v>100</v>
      </c>
      <c r="C1263">
        <v>-90</v>
      </c>
      <c r="D1263">
        <v>-1828000</v>
      </c>
      <c r="E1263">
        <v>3536000</v>
      </c>
      <c r="F1263">
        <v>-51</v>
      </c>
      <c r="G1263">
        <v>-1828000</v>
      </c>
      <c r="H1263">
        <v>3577000</v>
      </c>
    </row>
    <row r="1264" spans="1:8">
      <c r="A1264" s="1">
        <v>0.17026620370370371</v>
      </c>
      <c r="B1264">
        <v>100</v>
      </c>
      <c r="C1264">
        <v>-90</v>
      </c>
      <c r="D1264">
        <v>-1826000</v>
      </c>
      <c r="E1264">
        <v>3533000</v>
      </c>
      <c r="F1264">
        <v>-51</v>
      </c>
      <c r="G1264">
        <v>-1826000</v>
      </c>
      <c r="H1264">
        <v>3577000</v>
      </c>
    </row>
    <row r="1265" spans="1:8">
      <c r="A1265" s="1">
        <v>0.17030092592592594</v>
      </c>
      <c r="B1265">
        <v>100</v>
      </c>
      <c r="C1265">
        <v>-90</v>
      </c>
      <c r="D1265">
        <v>-1826000</v>
      </c>
      <c r="E1265">
        <v>3530000</v>
      </c>
      <c r="F1265">
        <v>-51</v>
      </c>
      <c r="G1265">
        <v>-1826000</v>
      </c>
      <c r="H1265">
        <v>3575000</v>
      </c>
    </row>
    <row r="1266" spans="1:8">
      <c r="A1266" s="1">
        <v>0.1703240740740741</v>
      </c>
      <c r="B1266">
        <v>100</v>
      </c>
      <c r="C1266">
        <v>-90</v>
      </c>
      <c r="D1266">
        <v>-1826000</v>
      </c>
      <c r="E1266">
        <v>3534000</v>
      </c>
      <c r="F1266">
        <v>-51</v>
      </c>
      <c r="G1266">
        <v>-1826000</v>
      </c>
      <c r="H1266">
        <v>3577000</v>
      </c>
    </row>
    <row r="1267" spans="1:8">
      <c r="A1267" s="1">
        <v>0.17033564814814817</v>
      </c>
      <c r="B1267">
        <v>100</v>
      </c>
      <c r="C1267">
        <v>-90</v>
      </c>
      <c r="D1267">
        <v>-1826000</v>
      </c>
      <c r="E1267">
        <v>3535000</v>
      </c>
      <c r="F1267">
        <v>-51</v>
      </c>
      <c r="G1267">
        <v>-1826000</v>
      </c>
      <c r="H1267">
        <v>3577000</v>
      </c>
    </row>
    <row r="1268" spans="1:8">
      <c r="A1268" s="1">
        <v>0.17034722222222221</v>
      </c>
      <c r="B1268">
        <v>100</v>
      </c>
      <c r="C1268">
        <v>-90</v>
      </c>
      <c r="D1268">
        <v>-1826000</v>
      </c>
      <c r="E1268">
        <v>3536000</v>
      </c>
      <c r="F1268">
        <v>-51</v>
      </c>
      <c r="G1268">
        <v>-1826000</v>
      </c>
      <c r="H1268">
        <v>3577000</v>
      </c>
    </row>
    <row r="1269" spans="1:8">
      <c r="A1269" s="1">
        <v>0.17037037037037037</v>
      </c>
      <c r="B1269">
        <v>100</v>
      </c>
      <c r="C1269">
        <v>-90</v>
      </c>
      <c r="D1269">
        <v>-1826000</v>
      </c>
      <c r="E1269">
        <v>3533000</v>
      </c>
      <c r="F1269">
        <v>-51</v>
      </c>
      <c r="G1269">
        <v>-1826000</v>
      </c>
      <c r="H1269" s="2">
        <v>3578000</v>
      </c>
    </row>
    <row r="1270" spans="1:8">
      <c r="A1270" s="1">
        <v>0.17038194444444443</v>
      </c>
      <c r="B1270">
        <v>100</v>
      </c>
      <c r="C1270">
        <v>-90</v>
      </c>
      <c r="D1270">
        <v>-1826000</v>
      </c>
      <c r="E1270">
        <v>3535000</v>
      </c>
      <c r="F1270">
        <v>-51</v>
      </c>
      <c r="G1270">
        <v>-1825000</v>
      </c>
      <c r="H1270">
        <v>3577000</v>
      </c>
    </row>
    <row r="1271" spans="1:8">
      <c r="A1271" s="1">
        <v>0.1703935185185185</v>
      </c>
      <c r="B1271">
        <v>100</v>
      </c>
      <c r="C1271">
        <v>-90</v>
      </c>
      <c r="D1271">
        <v>-1825000</v>
      </c>
      <c r="E1271">
        <v>3537000</v>
      </c>
      <c r="F1271">
        <v>-51</v>
      </c>
      <c r="G1271">
        <v>-1825000</v>
      </c>
      <c r="H1271">
        <v>3577000</v>
      </c>
    </row>
    <row r="1272" spans="1:8">
      <c r="A1272" s="1">
        <v>0.17041666666666666</v>
      </c>
      <c r="B1272">
        <v>100</v>
      </c>
      <c r="C1272">
        <v>-90</v>
      </c>
      <c r="D1272">
        <v>-1825000</v>
      </c>
      <c r="E1272">
        <v>3534000</v>
      </c>
      <c r="F1272">
        <v>-51</v>
      </c>
      <c r="G1272">
        <v>-1825000</v>
      </c>
      <c r="H1272">
        <v>3573000</v>
      </c>
    </row>
    <row r="1273" spans="1:8">
      <c r="A1273" s="1">
        <v>0.17042824074074073</v>
      </c>
      <c r="B1273">
        <v>100</v>
      </c>
      <c r="C1273">
        <v>-90</v>
      </c>
      <c r="D1273">
        <v>-1826000</v>
      </c>
      <c r="E1273">
        <v>3529000</v>
      </c>
      <c r="F1273">
        <v>-51</v>
      </c>
      <c r="G1273">
        <v>-1827000</v>
      </c>
      <c r="H1273">
        <v>3574000</v>
      </c>
    </row>
    <row r="1274" spans="1:8">
      <c r="A1274" s="1">
        <v>0.17043981481481482</v>
      </c>
      <c r="B1274">
        <v>100</v>
      </c>
      <c r="C1274">
        <v>-90</v>
      </c>
      <c r="D1274">
        <v>-1826000</v>
      </c>
      <c r="E1274">
        <v>3524000</v>
      </c>
      <c r="F1274">
        <v>-51</v>
      </c>
      <c r="G1274">
        <v>-1826000</v>
      </c>
      <c r="H1274">
        <v>3575000</v>
      </c>
    </row>
    <row r="1275" spans="1:8">
      <c r="A1275" s="1">
        <v>0.17046296296296296</v>
      </c>
      <c r="B1275">
        <v>100</v>
      </c>
      <c r="C1275">
        <v>-90</v>
      </c>
      <c r="D1275">
        <v>-1828000</v>
      </c>
      <c r="E1275">
        <v>3534000</v>
      </c>
      <c r="F1275">
        <v>-51</v>
      </c>
      <c r="G1275">
        <v>-1828000</v>
      </c>
      <c r="H1275">
        <v>3575000</v>
      </c>
    </row>
    <row r="1276" spans="1:8">
      <c r="A1276" s="1">
        <v>0.17047453703703705</v>
      </c>
      <c r="B1276">
        <v>100</v>
      </c>
      <c r="C1276">
        <v>-90</v>
      </c>
      <c r="D1276">
        <v>-1828000</v>
      </c>
      <c r="E1276">
        <v>3535000</v>
      </c>
      <c r="F1276">
        <v>-51</v>
      </c>
      <c r="G1276">
        <v>-1828000</v>
      </c>
      <c r="H1276">
        <v>3573000</v>
      </c>
    </row>
    <row r="1277" spans="1:8">
      <c r="A1277" s="1">
        <v>0.17048611111111112</v>
      </c>
      <c r="B1277">
        <v>100</v>
      </c>
      <c r="C1277">
        <v>-90</v>
      </c>
      <c r="D1277">
        <v>-1828000</v>
      </c>
      <c r="E1277">
        <v>3534000</v>
      </c>
      <c r="F1277">
        <v>-51</v>
      </c>
      <c r="G1277" s="2">
        <v>-1828000</v>
      </c>
      <c r="H1277">
        <v>3576000</v>
      </c>
    </row>
    <row r="1278" spans="1:8">
      <c r="A1278" s="1">
        <v>0.17050925925925928</v>
      </c>
      <c r="B1278">
        <v>100</v>
      </c>
      <c r="C1278">
        <v>-90</v>
      </c>
      <c r="D1278">
        <v>-1828000</v>
      </c>
      <c r="E1278">
        <v>3532000</v>
      </c>
      <c r="F1278">
        <v>-51</v>
      </c>
      <c r="G1278">
        <v>-1828000</v>
      </c>
      <c r="H1278">
        <v>3576000</v>
      </c>
    </row>
    <row r="1279" spans="1:8">
      <c r="A1279" s="1">
        <v>0.17052083333333334</v>
      </c>
      <c r="B1279">
        <v>100</v>
      </c>
      <c r="C1279">
        <v>-90</v>
      </c>
      <c r="D1279">
        <v>-1828000</v>
      </c>
      <c r="E1279">
        <v>3534000</v>
      </c>
      <c r="F1279">
        <v>-51</v>
      </c>
      <c r="G1279">
        <v>-1828000</v>
      </c>
      <c r="H1279">
        <v>3576000</v>
      </c>
    </row>
    <row r="1280" spans="1:8">
      <c r="A1280" s="1">
        <v>0.17053240740740741</v>
      </c>
      <c r="B1280">
        <v>100</v>
      </c>
      <c r="C1280">
        <v>-90</v>
      </c>
      <c r="D1280">
        <v>-1828000</v>
      </c>
      <c r="E1280">
        <v>3517000</v>
      </c>
      <c r="F1280">
        <v>-51</v>
      </c>
      <c r="G1280">
        <v>-1828000</v>
      </c>
      <c r="H1280">
        <v>3574000</v>
      </c>
    </row>
    <row r="1281" spans="1:8">
      <c r="A1281" s="1">
        <v>0.17055555555555557</v>
      </c>
      <c r="B1281">
        <v>100</v>
      </c>
      <c r="C1281">
        <v>-90</v>
      </c>
      <c r="D1281">
        <v>-1829000</v>
      </c>
      <c r="E1281">
        <v>3531000</v>
      </c>
      <c r="F1281">
        <v>-51</v>
      </c>
      <c r="G1281">
        <v>-1829000</v>
      </c>
      <c r="H1281">
        <v>3575000</v>
      </c>
    </row>
    <row r="1282" spans="1:8">
      <c r="A1282" s="1">
        <v>0.17056712962962964</v>
      </c>
      <c r="B1282">
        <v>100</v>
      </c>
      <c r="C1282">
        <v>-90</v>
      </c>
      <c r="D1282">
        <v>-1830000</v>
      </c>
      <c r="E1282">
        <v>3529000</v>
      </c>
      <c r="F1282">
        <v>-51</v>
      </c>
      <c r="G1282">
        <v>-1830000</v>
      </c>
      <c r="H1282">
        <v>3572000</v>
      </c>
    </row>
    <row r="1283" spans="1:8">
      <c r="A1283" s="1">
        <v>0.17057870370370368</v>
      </c>
      <c r="B1283">
        <v>100</v>
      </c>
      <c r="C1283">
        <v>-90</v>
      </c>
      <c r="D1283">
        <v>-1831000</v>
      </c>
      <c r="E1283">
        <v>3533000</v>
      </c>
      <c r="F1283">
        <v>-51</v>
      </c>
      <c r="G1283">
        <v>-1831000</v>
      </c>
      <c r="H1283">
        <v>3572000</v>
      </c>
    </row>
    <row r="1284" spans="1:8">
      <c r="A1284" s="1">
        <v>0.17059027777777777</v>
      </c>
      <c r="B1284">
        <v>100</v>
      </c>
      <c r="C1284">
        <v>-90</v>
      </c>
      <c r="D1284">
        <v>-1831000</v>
      </c>
      <c r="E1284">
        <v>3534000</v>
      </c>
      <c r="F1284">
        <v>-51</v>
      </c>
      <c r="G1284">
        <v>-1831000</v>
      </c>
      <c r="H1284">
        <v>3577000</v>
      </c>
    </row>
    <row r="1285" spans="1:8">
      <c r="A1285" s="1">
        <v>0.1706134259259259</v>
      </c>
      <c r="B1285">
        <v>100</v>
      </c>
      <c r="C1285">
        <v>-90</v>
      </c>
      <c r="D1285">
        <v>-1831000</v>
      </c>
      <c r="E1285">
        <v>3536000</v>
      </c>
      <c r="F1285">
        <v>-51</v>
      </c>
      <c r="G1285">
        <v>-1831000</v>
      </c>
      <c r="H1285">
        <v>3577000</v>
      </c>
    </row>
    <row r="1286" spans="1:8">
      <c r="A1286" s="1">
        <v>0.170625</v>
      </c>
      <c r="B1286">
        <v>100</v>
      </c>
      <c r="C1286">
        <v>-90</v>
      </c>
      <c r="D1286">
        <v>-1829000</v>
      </c>
      <c r="E1286">
        <v>3535000</v>
      </c>
      <c r="F1286">
        <v>-51</v>
      </c>
      <c r="G1286">
        <v>-1829000</v>
      </c>
      <c r="H1286">
        <v>3574000</v>
      </c>
    </row>
    <row r="1287" spans="1:8">
      <c r="A1287" s="1">
        <v>0.17063657407407407</v>
      </c>
      <c r="B1287">
        <v>100</v>
      </c>
      <c r="C1287">
        <v>-90</v>
      </c>
      <c r="D1287">
        <v>-1829000</v>
      </c>
      <c r="E1287">
        <v>3532000</v>
      </c>
      <c r="F1287">
        <v>-50</v>
      </c>
      <c r="G1287">
        <v>-1829000</v>
      </c>
      <c r="H1287">
        <v>3577000</v>
      </c>
    </row>
    <row r="1288" spans="1:8">
      <c r="A1288" s="1">
        <v>0.17065972222222223</v>
      </c>
      <c r="B1288">
        <v>100</v>
      </c>
      <c r="C1288">
        <v>-90</v>
      </c>
      <c r="D1288">
        <v>-1829000</v>
      </c>
      <c r="E1288">
        <v>3537000</v>
      </c>
      <c r="F1288">
        <v>-51</v>
      </c>
      <c r="G1288">
        <v>-1829000</v>
      </c>
      <c r="H1288">
        <v>3577000</v>
      </c>
    </row>
    <row r="1289" spans="1:8">
      <c r="A1289" s="1">
        <v>0.17067129629629629</v>
      </c>
      <c r="B1289">
        <v>100</v>
      </c>
      <c r="C1289">
        <v>-90</v>
      </c>
      <c r="D1289">
        <v>-1826000</v>
      </c>
      <c r="E1289">
        <v>3535000</v>
      </c>
      <c r="F1289">
        <v>-50</v>
      </c>
      <c r="G1289">
        <v>-1826000</v>
      </c>
      <c r="H1289">
        <v>3575000</v>
      </c>
    </row>
    <row r="1290" spans="1:8">
      <c r="A1290" s="1">
        <v>0.17068287037037036</v>
      </c>
      <c r="B1290">
        <v>100</v>
      </c>
      <c r="C1290">
        <v>-90</v>
      </c>
      <c r="D1290">
        <v>-1826000</v>
      </c>
      <c r="E1290">
        <v>3526000</v>
      </c>
      <c r="F1290">
        <v>-50</v>
      </c>
      <c r="G1290">
        <v>-1826000</v>
      </c>
      <c r="H1290">
        <v>3575000</v>
      </c>
    </row>
    <row r="1291" spans="1:8">
      <c r="A1291" s="1">
        <v>0.17070601851851852</v>
      </c>
      <c r="B1291">
        <v>100</v>
      </c>
      <c r="C1291">
        <v>-90</v>
      </c>
      <c r="D1291">
        <v>-1826000</v>
      </c>
      <c r="E1291">
        <v>3537000</v>
      </c>
      <c r="F1291">
        <v>-51</v>
      </c>
      <c r="G1291">
        <v>-1826000</v>
      </c>
      <c r="H1291">
        <v>3573000</v>
      </c>
    </row>
    <row r="1292" spans="1:8">
      <c r="A1292" s="1">
        <v>0.17071759259259259</v>
      </c>
      <c r="B1292">
        <v>100</v>
      </c>
      <c r="C1292">
        <v>-90</v>
      </c>
      <c r="D1292">
        <v>-1825000</v>
      </c>
      <c r="E1292">
        <v>3537000</v>
      </c>
      <c r="F1292">
        <v>-51</v>
      </c>
      <c r="G1292">
        <v>-1825000</v>
      </c>
      <c r="H1292">
        <v>3576000</v>
      </c>
    </row>
    <row r="1293" spans="1:8">
      <c r="A1293" s="1">
        <v>0.17072916666666668</v>
      </c>
      <c r="B1293">
        <v>100</v>
      </c>
      <c r="C1293">
        <v>-90</v>
      </c>
      <c r="D1293">
        <v>-1825000</v>
      </c>
      <c r="E1293">
        <v>3532000</v>
      </c>
      <c r="F1293">
        <v>-50</v>
      </c>
      <c r="G1293">
        <v>-1825000</v>
      </c>
      <c r="H1293">
        <v>3577000</v>
      </c>
    </row>
    <row r="1294" spans="1:8">
      <c r="A1294" s="1">
        <v>0.17075231481481482</v>
      </c>
      <c r="B1294">
        <v>100</v>
      </c>
      <c r="C1294">
        <v>-90</v>
      </c>
      <c r="D1294">
        <v>-1825000</v>
      </c>
      <c r="E1294">
        <v>3537000</v>
      </c>
      <c r="F1294">
        <v>-51</v>
      </c>
      <c r="G1294">
        <v>-1825000</v>
      </c>
      <c r="H1294">
        <v>3576000</v>
      </c>
    </row>
    <row r="1295" spans="1:8">
      <c r="A1295" s="1">
        <v>0.17076388888888891</v>
      </c>
      <c r="B1295">
        <v>100</v>
      </c>
      <c r="C1295">
        <v>-90</v>
      </c>
      <c r="D1295">
        <v>-1823000</v>
      </c>
      <c r="E1295">
        <v>3536000</v>
      </c>
      <c r="F1295">
        <v>-50</v>
      </c>
      <c r="G1295">
        <v>-1823000</v>
      </c>
      <c r="H1295">
        <v>3575000</v>
      </c>
    </row>
    <row r="1296" spans="1:8">
      <c r="A1296" s="1">
        <v>0.17077546296296298</v>
      </c>
      <c r="B1296">
        <v>100</v>
      </c>
      <c r="C1296">
        <v>-90</v>
      </c>
      <c r="D1296">
        <v>-1823000</v>
      </c>
      <c r="E1296">
        <v>3531000</v>
      </c>
      <c r="F1296">
        <v>-50</v>
      </c>
      <c r="G1296">
        <v>-1823000</v>
      </c>
      <c r="H1296">
        <v>3575000</v>
      </c>
    </row>
    <row r="1297" spans="1:8">
      <c r="A1297" s="1">
        <v>0.17079861111111114</v>
      </c>
      <c r="B1297">
        <v>100</v>
      </c>
      <c r="C1297">
        <v>-90</v>
      </c>
      <c r="D1297">
        <v>-1824000</v>
      </c>
      <c r="E1297">
        <v>3536000</v>
      </c>
      <c r="F1297">
        <v>-50</v>
      </c>
      <c r="G1297">
        <v>-1824000</v>
      </c>
      <c r="H1297">
        <v>3575000</v>
      </c>
    </row>
    <row r="1298" spans="1:8">
      <c r="A1298" s="1">
        <v>0.17081018518518518</v>
      </c>
      <c r="B1298">
        <v>100</v>
      </c>
      <c r="C1298">
        <v>-90</v>
      </c>
      <c r="D1298">
        <v>-1822000</v>
      </c>
      <c r="E1298">
        <v>3534000</v>
      </c>
      <c r="F1298">
        <v>-50</v>
      </c>
      <c r="G1298">
        <v>-1822000</v>
      </c>
      <c r="H1298">
        <v>3570000</v>
      </c>
    </row>
    <row r="1299" spans="1:8">
      <c r="A1299" s="1">
        <v>0.17082175925925924</v>
      </c>
      <c r="B1299">
        <v>100</v>
      </c>
      <c r="C1299">
        <v>-90</v>
      </c>
      <c r="D1299">
        <v>-1823000</v>
      </c>
      <c r="E1299">
        <v>3512000</v>
      </c>
      <c r="F1299">
        <v>-50</v>
      </c>
      <c r="G1299">
        <v>-1823000</v>
      </c>
      <c r="H1299">
        <v>3574000</v>
      </c>
    </row>
    <row r="1300" spans="1:8">
      <c r="A1300" s="1">
        <v>0.1708449074074074</v>
      </c>
      <c r="B1300">
        <v>100</v>
      </c>
      <c r="C1300">
        <v>-90</v>
      </c>
      <c r="D1300">
        <v>-1825000</v>
      </c>
      <c r="E1300">
        <v>3534000</v>
      </c>
      <c r="F1300">
        <v>-50</v>
      </c>
      <c r="G1300">
        <v>-1825000</v>
      </c>
      <c r="H1300">
        <v>3572000</v>
      </c>
    </row>
    <row r="1301" spans="1:8">
      <c r="A1301" s="1">
        <v>0.17085648148148147</v>
      </c>
      <c r="B1301">
        <v>100</v>
      </c>
      <c r="C1301">
        <v>-90</v>
      </c>
      <c r="D1301">
        <v>-1824000</v>
      </c>
      <c r="E1301">
        <v>3531000</v>
      </c>
      <c r="F1301">
        <v>-50</v>
      </c>
      <c r="G1301">
        <v>-1824000</v>
      </c>
      <c r="H1301">
        <v>3572000</v>
      </c>
    </row>
    <row r="1302" spans="1:8">
      <c r="A1302" s="1">
        <v>0.17086805555555554</v>
      </c>
      <c r="B1302">
        <v>100</v>
      </c>
      <c r="C1302">
        <v>-90</v>
      </c>
      <c r="D1302">
        <v>-1824000</v>
      </c>
      <c r="E1302">
        <v>3534000</v>
      </c>
      <c r="F1302">
        <v>-50</v>
      </c>
      <c r="G1302">
        <v>-1824000</v>
      </c>
      <c r="H1302">
        <v>3572000</v>
      </c>
    </row>
    <row r="1303" spans="1:8">
      <c r="A1303" s="1">
        <v>0.1708912037037037</v>
      </c>
      <c r="B1303">
        <v>100</v>
      </c>
      <c r="C1303">
        <v>-90</v>
      </c>
      <c r="D1303">
        <v>-1824000</v>
      </c>
      <c r="E1303">
        <v>3532000</v>
      </c>
      <c r="F1303">
        <v>-50</v>
      </c>
      <c r="G1303">
        <v>-1824000</v>
      </c>
      <c r="H1303">
        <v>3573000</v>
      </c>
    </row>
    <row r="1304" spans="1:8">
      <c r="A1304" s="1">
        <v>0.17090277777777776</v>
      </c>
      <c r="B1304">
        <v>100</v>
      </c>
      <c r="C1304">
        <v>-90</v>
      </c>
      <c r="D1304">
        <v>-1823000</v>
      </c>
      <c r="E1304">
        <v>3535000</v>
      </c>
      <c r="F1304">
        <v>-50</v>
      </c>
      <c r="G1304">
        <v>-1823000</v>
      </c>
      <c r="H1304">
        <v>3572000</v>
      </c>
    </row>
    <row r="1305" spans="1:8">
      <c r="A1305" s="1">
        <v>0.17091435185185186</v>
      </c>
      <c r="B1305">
        <v>100</v>
      </c>
      <c r="C1305">
        <v>-90</v>
      </c>
      <c r="D1305">
        <v>-1823000</v>
      </c>
      <c r="E1305">
        <v>3536000</v>
      </c>
      <c r="F1305">
        <v>-50</v>
      </c>
      <c r="G1305">
        <v>-1823000</v>
      </c>
      <c r="H1305">
        <v>3574000</v>
      </c>
    </row>
    <row r="1306" spans="1:8">
      <c r="A1306" s="1">
        <v>0.17093749999999999</v>
      </c>
      <c r="B1306">
        <v>100</v>
      </c>
      <c r="C1306">
        <v>-90</v>
      </c>
      <c r="D1306">
        <v>-1824000</v>
      </c>
      <c r="E1306">
        <v>3532000</v>
      </c>
      <c r="F1306">
        <v>-50</v>
      </c>
      <c r="G1306">
        <v>-1824000</v>
      </c>
      <c r="H1306">
        <v>3572000</v>
      </c>
    </row>
    <row r="1307" spans="1:8">
      <c r="A1307" s="1">
        <v>0.17094907407407409</v>
      </c>
      <c r="B1307">
        <v>100</v>
      </c>
      <c r="C1307">
        <v>-90</v>
      </c>
      <c r="D1307">
        <v>-1823000</v>
      </c>
      <c r="E1307">
        <v>3535000</v>
      </c>
      <c r="F1307">
        <v>-50</v>
      </c>
      <c r="G1307">
        <v>-1823000</v>
      </c>
      <c r="H1307">
        <v>3570000</v>
      </c>
    </row>
    <row r="1308" spans="1:8">
      <c r="A1308" s="1">
        <v>0.17096064814814815</v>
      </c>
      <c r="B1308">
        <v>100</v>
      </c>
      <c r="C1308">
        <v>-90</v>
      </c>
      <c r="D1308">
        <v>-1823000</v>
      </c>
      <c r="E1308">
        <v>3532000</v>
      </c>
      <c r="F1308">
        <v>-50</v>
      </c>
      <c r="G1308">
        <v>-1823000</v>
      </c>
      <c r="H1308">
        <v>3575000</v>
      </c>
    </row>
    <row r="1309" spans="1:8">
      <c r="A1309" s="1">
        <v>0.17098379629629631</v>
      </c>
      <c r="B1309">
        <v>100</v>
      </c>
      <c r="C1309">
        <v>-90</v>
      </c>
      <c r="D1309">
        <v>-1823000</v>
      </c>
      <c r="E1309">
        <v>3535000</v>
      </c>
      <c r="F1309">
        <v>-50</v>
      </c>
      <c r="G1309">
        <v>-1823000</v>
      </c>
      <c r="H1309">
        <v>3570000</v>
      </c>
    </row>
    <row r="1310" spans="1:8">
      <c r="A1310" s="1">
        <v>0.17099537037037038</v>
      </c>
      <c r="B1310">
        <v>100</v>
      </c>
      <c r="C1310">
        <v>-90</v>
      </c>
      <c r="D1310">
        <v>-1822000</v>
      </c>
      <c r="E1310">
        <v>3538000</v>
      </c>
      <c r="F1310">
        <v>-50</v>
      </c>
      <c r="G1310">
        <v>-1822000</v>
      </c>
      <c r="H1310">
        <v>3576000</v>
      </c>
    </row>
    <row r="1311" spans="1:8">
      <c r="A1311" s="1">
        <v>0.17100694444444445</v>
      </c>
      <c r="B1311">
        <v>100</v>
      </c>
      <c r="C1311">
        <v>-90</v>
      </c>
      <c r="D1311">
        <v>-1823000</v>
      </c>
      <c r="E1311">
        <v>3525000</v>
      </c>
      <c r="F1311">
        <v>-50</v>
      </c>
      <c r="G1311">
        <v>-1823000</v>
      </c>
      <c r="H1311">
        <v>3575000</v>
      </c>
    </row>
    <row r="1312" spans="1:8">
      <c r="A1312" s="1">
        <v>0.17103009259259261</v>
      </c>
      <c r="B1312">
        <v>100</v>
      </c>
      <c r="C1312">
        <v>-90</v>
      </c>
      <c r="D1312">
        <v>-1823000</v>
      </c>
      <c r="E1312">
        <v>3535000</v>
      </c>
      <c r="F1312">
        <v>-50</v>
      </c>
      <c r="G1312">
        <v>-1823000</v>
      </c>
      <c r="H1312">
        <v>3573000</v>
      </c>
    </row>
    <row r="1313" spans="1:8">
      <c r="A1313" s="1">
        <v>0.17104166666666668</v>
      </c>
      <c r="B1313">
        <v>100</v>
      </c>
      <c r="C1313">
        <v>-90</v>
      </c>
      <c r="D1313">
        <v>-1824000</v>
      </c>
      <c r="E1313">
        <v>3536000</v>
      </c>
      <c r="F1313">
        <v>-50</v>
      </c>
      <c r="G1313">
        <v>-1824000</v>
      </c>
      <c r="H1313">
        <v>3575000</v>
      </c>
    </row>
    <row r="1314" spans="1:8">
      <c r="A1314" s="1">
        <v>0.17105324074074071</v>
      </c>
      <c r="B1314">
        <v>100</v>
      </c>
      <c r="C1314">
        <v>-90</v>
      </c>
      <c r="D1314">
        <v>-1825000</v>
      </c>
      <c r="E1314">
        <v>3528000</v>
      </c>
      <c r="F1314">
        <v>-50</v>
      </c>
      <c r="G1314">
        <v>-1825000</v>
      </c>
      <c r="H1314">
        <v>3577000</v>
      </c>
    </row>
    <row r="1315" spans="1:8">
      <c r="A1315" s="1">
        <v>0.17107638888888888</v>
      </c>
      <c r="B1315">
        <v>100</v>
      </c>
      <c r="C1315">
        <v>-90</v>
      </c>
      <c r="D1315">
        <v>-1826000</v>
      </c>
      <c r="E1315">
        <v>3535000</v>
      </c>
      <c r="F1315">
        <v>-50</v>
      </c>
      <c r="G1315">
        <v>-1825000</v>
      </c>
      <c r="H1315">
        <v>3578000</v>
      </c>
    </row>
    <row r="1316" spans="1:8">
      <c r="A1316" s="1">
        <v>0.17108796296296294</v>
      </c>
      <c r="B1316">
        <v>100</v>
      </c>
      <c r="C1316">
        <v>-90</v>
      </c>
      <c r="D1316">
        <v>-1825000</v>
      </c>
      <c r="E1316">
        <v>3532000</v>
      </c>
      <c r="F1316">
        <v>-50</v>
      </c>
      <c r="G1316">
        <v>-1825000</v>
      </c>
      <c r="H1316">
        <v>3577000</v>
      </c>
    </row>
    <row r="1317" spans="1:8">
      <c r="A1317" s="1">
        <v>0.17109953703703704</v>
      </c>
      <c r="B1317">
        <v>100</v>
      </c>
      <c r="C1317">
        <v>-90</v>
      </c>
      <c r="D1317">
        <v>-1825000</v>
      </c>
      <c r="E1317">
        <v>3535000</v>
      </c>
      <c r="F1317">
        <v>-50</v>
      </c>
      <c r="G1317">
        <v>-1825000</v>
      </c>
      <c r="H1317">
        <v>3575000</v>
      </c>
    </row>
    <row r="1318" spans="1:8">
      <c r="A1318" s="1">
        <v>0.17112268518518517</v>
      </c>
      <c r="B1318">
        <v>100</v>
      </c>
      <c r="C1318">
        <v>-90</v>
      </c>
      <c r="D1318">
        <v>-1825000</v>
      </c>
      <c r="E1318">
        <v>3537000</v>
      </c>
      <c r="F1318">
        <v>-50</v>
      </c>
      <c r="G1318">
        <v>-1824000</v>
      </c>
      <c r="H1318">
        <v>3577000</v>
      </c>
    </row>
    <row r="1319" spans="1:8">
      <c r="A1319" s="1">
        <v>0.17113425925925926</v>
      </c>
      <c r="B1319">
        <v>100</v>
      </c>
      <c r="C1319">
        <v>-90</v>
      </c>
      <c r="D1319">
        <v>-1824000</v>
      </c>
      <c r="E1319">
        <v>3531000</v>
      </c>
      <c r="F1319">
        <v>-50</v>
      </c>
      <c r="G1319">
        <v>-1824000</v>
      </c>
      <c r="H1319">
        <v>3578000</v>
      </c>
    </row>
    <row r="1320" spans="1:8">
      <c r="A1320" s="1">
        <v>0.1711574074074074</v>
      </c>
      <c r="B1320">
        <v>100</v>
      </c>
      <c r="C1320">
        <v>-90</v>
      </c>
      <c r="D1320">
        <v>-1824000</v>
      </c>
      <c r="E1320">
        <v>3535000</v>
      </c>
      <c r="F1320">
        <v>-50</v>
      </c>
      <c r="G1320">
        <v>-1824000</v>
      </c>
      <c r="H1320">
        <v>3576000</v>
      </c>
    </row>
    <row r="1321" spans="1:8">
      <c r="A1321" s="1">
        <v>0.17116898148148149</v>
      </c>
      <c r="B1321">
        <v>100</v>
      </c>
      <c r="C1321">
        <v>-90</v>
      </c>
      <c r="D1321">
        <v>-1824000</v>
      </c>
      <c r="E1321">
        <v>3534000</v>
      </c>
      <c r="F1321">
        <v>-50</v>
      </c>
      <c r="G1321">
        <v>-1824000</v>
      </c>
      <c r="H1321">
        <v>3578000</v>
      </c>
    </row>
    <row r="1322" spans="1:8">
      <c r="A1322" s="1">
        <v>0.17118055555555556</v>
      </c>
      <c r="B1322">
        <v>100</v>
      </c>
      <c r="C1322">
        <v>-90</v>
      </c>
      <c r="D1322">
        <v>-1823000</v>
      </c>
      <c r="E1322">
        <v>3533000</v>
      </c>
      <c r="F1322">
        <v>-50</v>
      </c>
      <c r="G1322">
        <v>-1823000</v>
      </c>
      <c r="H1322">
        <v>3578000</v>
      </c>
    </row>
    <row r="1323" spans="1:8">
      <c r="A1323" s="1">
        <v>0.17120370370370372</v>
      </c>
      <c r="B1323">
        <v>100</v>
      </c>
      <c r="C1323">
        <v>-90</v>
      </c>
      <c r="D1323">
        <v>-1823000</v>
      </c>
      <c r="E1323">
        <v>3538000</v>
      </c>
      <c r="F1323">
        <v>-50</v>
      </c>
      <c r="G1323">
        <v>-1823000</v>
      </c>
      <c r="H1323">
        <v>3578000</v>
      </c>
    </row>
    <row r="1324" spans="1:8">
      <c r="A1324" s="1">
        <v>0.17121527777777779</v>
      </c>
      <c r="B1324">
        <v>100</v>
      </c>
      <c r="C1324">
        <v>-90</v>
      </c>
      <c r="D1324">
        <v>-1822000</v>
      </c>
      <c r="E1324">
        <v>3536000</v>
      </c>
      <c r="F1324">
        <v>-50</v>
      </c>
      <c r="G1324">
        <v>-1822000</v>
      </c>
      <c r="H1324">
        <v>3578000</v>
      </c>
    </row>
    <row r="1325" spans="1:8">
      <c r="A1325" s="1">
        <v>0.17122685185185185</v>
      </c>
      <c r="B1325">
        <v>100</v>
      </c>
      <c r="C1325">
        <v>-90</v>
      </c>
      <c r="D1325">
        <v>-1822000</v>
      </c>
      <c r="E1325">
        <v>3536000</v>
      </c>
      <c r="F1325">
        <v>-50</v>
      </c>
      <c r="G1325">
        <v>-1822000</v>
      </c>
      <c r="H1325">
        <v>3576000</v>
      </c>
    </row>
    <row r="1326" spans="1:8">
      <c r="A1326" s="1">
        <v>0.17125000000000001</v>
      </c>
      <c r="B1326">
        <v>100</v>
      </c>
      <c r="C1326">
        <v>-90</v>
      </c>
      <c r="D1326">
        <v>-1822000</v>
      </c>
      <c r="E1326">
        <v>3537000</v>
      </c>
      <c r="F1326">
        <v>-50</v>
      </c>
      <c r="G1326">
        <v>-1822000</v>
      </c>
      <c r="H1326">
        <v>3578000</v>
      </c>
    </row>
    <row r="1327" spans="1:8">
      <c r="A1327" s="1">
        <v>0.17126157407407408</v>
      </c>
      <c r="B1327">
        <v>100</v>
      </c>
      <c r="C1327">
        <v>-90</v>
      </c>
      <c r="D1327">
        <v>-1821000</v>
      </c>
      <c r="E1327">
        <v>3535000</v>
      </c>
      <c r="F1327">
        <v>-50</v>
      </c>
      <c r="G1327">
        <v>-1821000</v>
      </c>
      <c r="H1327">
        <v>3578000</v>
      </c>
    </row>
    <row r="1328" spans="1:8">
      <c r="A1328" s="1">
        <v>0.17127314814814817</v>
      </c>
      <c r="B1328">
        <v>100</v>
      </c>
      <c r="C1328">
        <v>-90</v>
      </c>
      <c r="D1328">
        <v>-1821000</v>
      </c>
      <c r="E1328">
        <v>3536000</v>
      </c>
      <c r="F1328">
        <v>-50</v>
      </c>
      <c r="G1328">
        <v>-1821000</v>
      </c>
      <c r="H1328">
        <v>3576000</v>
      </c>
    </row>
    <row r="1329" spans="1:8">
      <c r="A1329" s="1">
        <v>0.17129629629629628</v>
      </c>
      <c r="B1329">
        <v>100</v>
      </c>
      <c r="C1329">
        <v>-90</v>
      </c>
      <c r="D1329">
        <v>-1821000</v>
      </c>
      <c r="E1329">
        <v>3532000</v>
      </c>
      <c r="F1329">
        <v>-50</v>
      </c>
      <c r="G1329">
        <v>-1821000</v>
      </c>
      <c r="H1329">
        <v>3579000</v>
      </c>
    </row>
    <row r="1330" spans="1:8">
      <c r="A1330" s="1">
        <v>0.17130787037037035</v>
      </c>
      <c r="B1330">
        <v>100</v>
      </c>
      <c r="C1330">
        <v>-90</v>
      </c>
      <c r="D1330">
        <v>-1820000</v>
      </c>
      <c r="E1330">
        <v>3532000</v>
      </c>
      <c r="F1330">
        <v>-50</v>
      </c>
      <c r="G1330">
        <v>-1820000</v>
      </c>
      <c r="H1330">
        <v>3579000</v>
      </c>
    </row>
    <row r="1331" spans="1:8">
      <c r="A1331" s="1">
        <v>0.17131944444444444</v>
      </c>
      <c r="B1331">
        <v>100</v>
      </c>
      <c r="C1331">
        <v>-90</v>
      </c>
      <c r="D1331">
        <v>-1821000</v>
      </c>
      <c r="E1331">
        <v>3528000</v>
      </c>
      <c r="F1331">
        <v>-51</v>
      </c>
      <c r="G1331">
        <v>-1821000</v>
      </c>
      <c r="H1331">
        <v>3578000</v>
      </c>
    </row>
    <row r="1332" spans="1:8">
      <c r="A1332" s="1">
        <v>0.17133101851851851</v>
      </c>
      <c r="B1332">
        <v>100</v>
      </c>
      <c r="C1332">
        <v>-90</v>
      </c>
      <c r="D1332">
        <v>-1821000</v>
      </c>
      <c r="E1332">
        <v>3530000</v>
      </c>
      <c r="F1332">
        <v>-50</v>
      </c>
      <c r="G1332">
        <v>-1821000</v>
      </c>
      <c r="H1332">
        <v>3577000</v>
      </c>
    </row>
    <row r="1333" spans="1:8">
      <c r="A1333" s="1">
        <v>0.17135416666666667</v>
      </c>
      <c r="B1333">
        <v>100</v>
      </c>
      <c r="C1333">
        <v>-90</v>
      </c>
      <c r="D1333">
        <v>-1822000</v>
      </c>
      <c r="E1333">
        <v>3533000</v>
      </c>
      <c r="F1333">
        <v>-50</v>
      </c>
      <c r="G1333">
        <v>-1822000</v>
      </c>
      <c r="H1333">
        <v>3578000</v>
      </c>
    </row>
    <row r="1334" spans="1:8">
      <c r="A1334" s="1">
        <v>0.17136574074074074</v>
      </c>
      <c r="B1334">
        <v>100</v>
      </c>
      <c r="C1334">
        <v>-90</v>
      </c>
      <c r="D1334">
        <v>-1822000</v>
      </c>
      <c r="E1334">
        <v>3537000</v>
      </c>
      <c r="F1334">
        <v>-50</v>
      </c>
      <c r="G1334">
        <v>-1822000</v>
      </c>
      <c r="H1334">
        <v>3578000</v>
      </c>
    </row>
    <row r="1335" spans="1:8">
      <c r="A1335" s="1">
        <v>0.1713773148148148</v>
      </c>
      <c r="B1335">
        <v>100</v>
      </c>
      <c r="C1335">
        <v>-90</v>
      </c>
      <c r="D1335">
        <v>-1823000</v>
      </c>
      <c r="E1335">
        <v>3527000</v>
      </c>
      <c r="F1335">
        <v>-50</v>
      </c>
      <c r="G1335">
        <v>-1823000</v>
      </c>
      <c r="H1335">
        <v>3574000</v>
      </c>
    </row>
    <row r="1336" spans="1:8">
      <c r="A1336" s="1">
        <v>0.17140046296296296</v>
      </c>
      <c r="B1336">
        <v>100</v>
      </c>
      <c r="C1336">
        <v>-90</v>
      </c>
      <c r="D1336">
        <v>-1823000</v>
      </c>
      <c r="E1336">
        <v>3533000</v>
      </c>
      <c r="F1336">
        <v>-50</v>
      </c>
      <c r="G1336">
        <v>-1823000</v>
      </c>
      <c r="H1336">
        <v>3577000</v>
      </c>
    </row>
    <row r="1337" spans="1:8">
      <c r="A1337" s="1">
        <v>0.17141203703703703</v>
      </c>
      <c r="B1337">
        <v>100</v>
      </c>
      <c r="C1337">
        <v>-90</v>
      </c>
      <c r="D1337">
        <v>-1824000</v>
      </c>
      <c r="E1337">
        <v>3535000</v>
      </c>
      <c r="F1337">
        <v>-50</v>
      </c>
      <c r="G1337">
        <v>-1824000</v>
      </c>
      <c r="H1337">
        <v>3577000</v>
      </c>
    </row>
    <row r="1338" spans="1:8">
      <c r="A1338" s="1">
        <v>0.17142361111111112</v>
      </c>
      <c r="B1338">
        <v>100</v>
      </c>
      <c r="C1338">
        <v>-90</v>
      </c>
      <c r="D1338">
        <v>-1825000</v>
      </c>
      <c r="E1338">
        <v>3529000</v>
      </c>
      <c r="F1338">
        <v>-50</v>
      </c>
      <c r="G1338">
        <v>-1825000</v>
      </c>
      <c r="H1338">
        <v>3576000</v>
      </c>
    </row>
    <row r="1339" spans="1:8">
      <c r="A1339" s="1">
        <v>0.17144675925925926</v>
      </c>
      <c r="B1339">
        <v>100</v>
      </c>
      <c r="C1339">
        <v>-90</v>
      </c>
      <c r="D1339">
        <v>-1826000</v>
      </c>
      <c r="E1339">
        <v>3536000</v>
      </c>
      <c r="F1339">
        <v>-50</v>
      </c>
      <c r="G1339">
        <v>-1825000</v>
      </c>
      <c r="H1339">
        <v>3578000</v>
      </c>
    </row>
    <row r="1340" spans="1:8">
      <c r="A1340" s="1">
        <v>0.17145833333333335</v>
      </c>
      <c r="B1340">
        <v>100</v>
      </c>
      <c r="C1340">
        <v>-90</v>
      </c>
      <c r="D1340">
        <v>-1825000</v>
      </c>
      <c r="E1340">
        <v>3537000</v>
      </c>
      <c r="F1340">
        <v>-50</v>
      </c>
      <c r="G1340">
        <v>-1825000</v>
      </c>
      <c r="H1340">
        <v>3577000</v>
      </c>
    </row>
    <row r="1341" spans="1:8">
      <c r="A1341" s="1">
        <v>0.17146990740740742</v>
      </c>
      <c r="B1341">
        <v>100</v>
      </c>
      <c r="C1341">
        <v>-90</v>
      </c>
      <c r="D1341">
        <v>-1826000</v>
      </c>
      <c r="E1341">
        <v>3533000</v>
      </c>
      <c r="F1341">
        <v>-50</v>
      </c>
      <c r="G1341">
        <v>-1826000</v>
      </c>
      <c r="H1341">
        <v>3576000</v>
      </c>
    </row>
    <row r="1342" spans="1:8">
      <c r="A1342" s="1">
        <v>0.17149305555555558</v>
      </c>
      <c r="B1342">
        <v>100</v>
      </c>
      <c r="C1342">
        <v>-90</v>
      </c>
      <c r="D1342">
        <v>-1825000</v>
      </c>
      <c r="E1342">
        <v>3537000</v>
      </c>
      <c r="F1342">
        <v>-50</v>
      </c>
      <c r="G1342">
        <v>-1825000</v>
      </c>
      <c r="H1342">
        <v>3578000</v>
      </c>
    </row>
    <row r="1343" spans="1:8">
      <c r="A1343" s="1">
        <v>0.17150462962962965</v>
      </c>
      <c r="B1343">
        <v>100</v>
      </c>
      <c r="C1343">
        <v>-90</v>
      </c>
      <c r="D1343">
        <v>-1825000</v>
      </c>
      <c r="E1343">
        <v>3532000</v>
      </c>
      <c r="F1343">
        <v>-50</v>
      </c>
      <c r="G1343">
        <v>-1825000</v>
      </c>
      <c r="H1343">
        <v>3576000</v>
      </c>
    </row>
    <row r="1344" spans="1:8">
      <c r="A1344" s="1">
        <v>0.17152777777777775</v>
      </c>
      <c r="B1344">
        <v>100</v>
      </c>
      <c r="C1344">
        <v>-90</v>
      </c>
      <c r="D1344">
        <v>-1825000</v>
      </c>
      <c r="E1344">
        <v>3529000</v>
      </c>
      <c r="F1344">
        <v>-50</v>
      </c>
      <c r="G1344">
        <v>-1825000</v>
      </c>
      <c r="H1344">
        <v>3578000</v>
      </c>
    </row>
    <row r="1345" spans="1:8">
      <c r="A1345" s="1">
        <v>0.17153935185185185</v>
      </c>
      <c r="B1345">
        <v>100</v>
      </c>
      <c r="C1345">
        <v>-90</v>
      </c>
      <c r="D1345">
        <v>-1826000</v>
      </c>
      <c r="E1345">
        <v>3535000</v>
      </c>
      <c r="F1345">
        <v>-50</v>
      </c>
      <c r="G1345">
        <v>-1826000</v>
      </c>
      <c r="H1345">
        <v>3577000</v>
      </c>
    </row>
    <row r="1346" spans="1:8">
      <c r="A1346" s="1">
        <v>0.17155092592592591</v>
      </c>
      <c r="B1346">
        <v>100</v>
      </c>
      <c r="C1346">
        <v>-90</v>
      </c>
      <c r="D1346">
        <v>-1826000</v>
      </c>
      <c r="E1346">
        <v>3529000</v>
      </c>
      <c r="F1346">
        <v>-50</v>
      </c>
      <c r="G1346">
        <v>-1826000</v>
      </c>
      <c r="H1346">
        <v>3577000</v>
      </c>
    </row>
    <row r="1347" spans="1:8">
      <c r="A1347" s="1">
        <v>0.17156249999999998</v>
      </c>
      <c r="B1347">
        <v>100</v>
      </c>
      <c r="C1347">
        <v>-90</v>
      </c>
      <c r="D1347">
        <v>-1827000</v>
      </c>
      <c r="E1347">
        <v>3525000</v>
      </c>
      <c r="F1347">
        <v>-50</v>
      </c>
      <c r="G1347">
        <v>-1827000</v>
      </c>
      <c r="H1347">
        <v>3577000</v>
      </c>
    </row>
    <row r="1348" spans="1:8">
      <c r="A1348" s="1">
        <v>0.17158564814814814</v>
      </c>
      <c r="B1348">
        <v>100</v>
      </c>
      <c r="C1348">
        <v>-90</v>
      </c>
      <c r="D1348">
        <v>-1827000</v>
      </c>
      <c r="E1348">
        <v>3531000</v>
      </c>
      <c r="F1348">
        <v>-50</v>
      </c>
      <c r="G1348">
        <v>-1827000</v>
      </c>
      <c r="H1348">
        <v>3578000</v>
      </c>
    </row>
    <row r="1349" spans="1:8">
      <c r="A1349" s="1">
        <v>0.17159722222222221</v>
      </c>
      <c r="B1349">
        <v>100</v>
      </c>
      <c r="C1349">
        <v>-90</v>
      </c>
      <c r="D1349">
        <v>-1826000</v>
      </c>
      <c r="E1349">
        <v>3532000</v>
      </c>
      <c r="F1349">
        <v>-50</v>
      </c>
      <c r="G1349">
        <v>-1826000</v>
      </c>
      <c r="H1349">
        <v>3575000</v>
      </c>
    </row>
    <row r="1350" spans="1:8">
      <c r="A1350" s="1">
        <v>0.1716087962962963</v>
      </c>
      <c r="B1350">
        <v>100</v>
      </c>
      <c r="C1350">
        <v>-90</v>
      </c>
      <c r="D1350">
        <v>-1826000</v>
      </c>
      <c r="E1350">
        <v>3533000</v>
      </c>
      <c r="F1350">
        <v>-50</v>
      </c>
      <c r="G1350">
        <v>-1826000</v>
      </c>
      <c r="H1350">
        <v>3578000</v>
      </c>
    </row>
    <row r="1351" spans="1:8">
      <c r="A1351" s="1">
        <v>0.17163194444444443</v>
      </c>
      <c r="B1351">
        <v>100</v>
      </c>
      <c r="C1351">
        <v>-90</v>
      </c>
      <c r="D1351">
        <v>-1825000</v>
      </c>
      <c r="E1351">
        <v>3538000</v>
      </c>
      <c r="F1351">
        <v>-50</v>
      </c>
      <c r="G1351">
        <v>-1825000</v>
      </c>
      <c r="H1351">
        <v>3578000</v>
      </c>
    </row>
    <row r="1352" spans="1:8">
      <c r="A1352" s="1">
        <v>0.17164351851851853</v>
      </c>
      <c r="B1352">
        <v>100</v>
      </c>
      <c r="C1352">
        <v>-90</v>
      </c>
      <c r="D1352">
        <v>-1825000</v>
      </c>
      <c r="E1352">
        <v>3536000</v>
      </c>
      <c r="F1352">
        <v>-50</v>
      </c>
      <c r="G1352">
        <v>-1825000</v>
      </c>
      <c r="H1352">
        <v>3578000</v>
      </c>
    </row>
    <row r="1353" spans="1:8">
      <c r="A1353" s="1">
        <v>0.1716550925925926</v>
      </c>
      <c r="B1353">
        <v>100</v>
      </c>
      <c r="C1353">
        <v>-90</v>
      </c>
      <c r="D1353">
        <v>-1825000</v>
      </c>
      <c r="E1353">
        <v>3530000</v>
      </c>
      <c r="F1353">
        <v>-50</v>
      </c>
      <c r="G1353">
        <v>-1825000</v>
      </c>
      <c r="H1353">
        <v>3579000</v>
      </c>
    </row>
    <row r="1354" spans="1:8">
      <c r="A1354" s="1">
        <v>0.17167824074074076</v>
      </c>
      <c r="B1354">
        <v>100</v>
      </c>
      <c r="C1354">
        <v>-90</v>
      </c>
      <c r="D1354">
        <v>-1823000</v>
      </c>
      <c r="E1354">
        <v>3532000</v>
      </c>
      <c r="F1354">
        <v>-50</v>
      </c>
      <c r="G1354">
        <v>-1823000</v>
      </c>
      <c r="H1354">
        <v>3578000</v>
      </c>
    </row>
    <row r="1355" spans="1:8">
      <c r="A1355" s="1">
        <v>0.17168981481481482</v>
      </c>
      <c r="B1355">
        <v>100</v>
      </c>
      <c r="C1355">
        <v>-90</v>
      </c>
      <c r="D1355">
        <v>-1823000</v>
      </c>
      <c r="E1355">
        <v>3535000</v>
      </c>
      <c r="F1355">
        <v>-50</v>
      </c>
      <c r="G1355">
        <v>-1823000</v>
      </c>
      <c r="H1355">
        <v>3578000</v>
      </c>
    </row>
    <row r="1356" spans="1:8">
      <c r="A1356" s="1">
        <v>0.17170138888888889</v>
      </c>
      <c r="B1356">
        <v>100</v>
      </c>
      <c r="C1356">
        <v>-90</v>
      </c>
      <c r="D1356">
        <v>-1824000</v>
      </c>
      <c r="E1356">
        <v>3535000</v>
      </c>
      <c r="F1356">
        <v>-50</v>
      </c>
      <c r="G1356">
        <v>-1824000</v>
      </c>
      <c r="H1356">
        <v>3578000</v>
      </c>
    </row>
    <row r="1357" spans="1:8">
      <c r="A1357" s="1">
        <v>0.17172453703703705</v>
      </c>
      <c r="B1357">
        <v>100</v>
      </c>
      <c r="C1357">
        <v>-90</v>
      </c>
      <c r="D1357">
        <v>-1823000</v>
      </c>
      <c r="E1357">
        <v>3535000</v>
      </c>
      <c r="F1357">
        <v>-50</v>
      </c>
      <c r="G1357">
        <v>-1823000</v>
      </c>
      <c r="H1357">
        <v>3578000</v>
      </c>
    </row>
    <row r="1358" spans="1:8">
      <c r="A1358" s="1">
        <v>0.17173611111111112</v>
      </c>
      <c r="B1358">
        <v>100</v>
      </c>
      <c r="C1358">
        <v>-90</v>
      </c>
      <c r="D1358">
        <v>-1822000</v>
      </c>
      <c r="E1358">
        <v>3534000</v>
      </c>
      <c r="F1358">
        <v>-50</v>
      </c>
      <c r="G1358">
        <v>-1822000</v>
      </c>
      <c r="H1358">
        <v>3576000</v>
      </c>
    </row>
    <row r="1359" spans="1:8">
      <c r="A1359" s="1">
        <v>0.17174768518518521</v>
      </c>
      <c r="B1359">
        <v>100</v>
      </c>
      <c r="C1359">
        <v>-90</v>
      </c>
      <c r="D1359">
        <v>-1822000</v>
      </c>
      <c r="E1359">
        <v>3536000</v>
      </c>
      <c r="F1359">
        <v>-50</v>
      </c>
      <c r="G1359">
        <v>-1822000</v>
      </c>
      <c r="H1359">
        <v>3577000</v>
      </c>
    </row>
    <row r="1360" spans="1:8">
      <c r="A1360" s="1">
        <v>0.17177083333333332</v>
      </c>
      <c r="B1360">
        <v>100</v>
      </c>
      <c r="C1360">
        <v>-90</v>
      </c>
      <c r="D1360">
        <v>-1822000</v>
      </c>
      <c r="E1360">
        <v>3536000</v>
      </c>
      <c r="F1360">
        <v>-50</v>
      </c>
      <c r="G1360">
        <v>-1822000</v>
      </c>
      <c r="H1360">
        <v>3578000</v>
      </c>
    </row>
    <row r="1361" spans="1:8">
      <c r="A1361" s="1">
        <v>0.17178240740740738</v>
      </c>
      <c r="B1361">
        <v>100</v>
      </c>
      <c r="C1361">
        <v>-90</v>
      </c>
      <c r="D1361">
        <v>-1823000</v>
      </c>
      <c r="E1361">
        <v>3535000</v>
      </c>
      <c r="F1361">
        <v>-50</v>
      </c>
      <c r="G1361">
        <v>-1823000</v>
      </c>
      <c r="H1361">
        <v>3575000</v>
      </c>
    </row>
    <row r="1362" spans="1:8">
      <c r="A1362" s="1">
        <v>0.17179398148148148</v>
      </c>
      <c r="B1362">
        <v>100</v>
      </c>
      <c r="C1362">
        <v>-90</v>
      </c>
      <c r="D1362">
        <v>-1824000</v>
      </c>
      <c r="E1362">
        <v>3529000</v>
      </c>
      <c r="F1362">
        <v>-50</v>
      </c>
      <c r="G1362">
        <v>-1824000</v>
      </c>
      <c r="H1362">
        <v>3577000</v>
      </c>
    </row>
    <row r="1363" spans="1:8">
      <c r="A1363" s="1">
        <v>0.17181712962962961</v>
      </c>
      <c r="B1363">
        <v>100</v>
      </c>
      <c r="C1363">
        <v>-90</v>
      </c>
      <c r="D1363">
        <v>-1823000</v>
      </c>
      <c r="E1363">
        <v>3536000</v>
      </c>
      <c r="F1363">
        <v>-50</v>
      </c>
      <c r="G1363">
        <v>-1823000</v>
      </c>
      <c r="H1363">
        <v>3577000</v>
      </c>
    </row>
    <row r="1364" spans="1:8">
      <c r="A1364" s="1">
        <v>0.17182870370370371</v>
      </c>
      <c r="B1364">
        <v>100</v>
      </c>
      <c r="C1364">
        <v>-90</v>
      </c>
      <c r="D1364">
        <v>-1824000</v>
      </c>
      <c r="E1364">
        <v>3517000</v>
      </c>
      <c r="F1364">
        <v>-50</v>
      </c>
      <c r="G1364">
        <v>-1824000</v>
      </c>
      <c r="H1364">
        <v>3577000</v>
      </c>
    </row>
    <row r="1365" spans="1:8">
      <c r="A1365" s="1">
        <v>0.17185185185185184</v>
      </c>
      <c r="B1365">
        <v>100</v>
      </c>
      <c r="C1365">
        <v>-90</v>
      </c>
      <c r="D1365">
        <v>-1824000</v>
      </c>
      <c r="E1365">
        <v>3534000</v>
      </c>
      <c r="F1365">
        <v>-50</v>
      </c>
      <c r="G1365">
        <v>-1824000</v>
      </c>
      <c r="H1365">
        <v>3578000</v>
      </c>
    </row>
    <row r="1366" spans="1:8">
      <c r="A1366" s="1">
        <v>0.17186342592592593</v>
      </c>
      <c r="B1366">
        <v>100</v>
      </c>
      <c r="C1366">
        <v>-90</v>
      </c>
      <c r="D1366">
        <v>-1822000</v>
      </c>
      <c r="E1366">
        <v>3537000</v>
      </c>
      <c r="F1366">
        <v>-50</v>
      </c>
      <c r="G1366">
        <v>-1822000</v>
      </c>
      <c r="H1366">
        <v>3575000</v>
      </c>
    </row>
    <row r="1367" spans="1:8">
      <c r="A1367" s="1">
        <v>0.171875</v>
      </c>
      <c r="B1367">
        <v>100</v>
      </c>
      <c r="C1367">
        <v>-90</v>
      </c>
      <c r="D1367">
        <v>-1823000</v>
      </c>
      <c r="E1367">
        <v>3537000</v>
      </c>
      <c r="F1367">
        <v>-50</v>
      </c>
      <c r="G1367">
        <v>-1823000</v>
      </c>
      <c r="H1367">
        <v>3578000</v>
      </c>
    </row>
    <row r="1368" spans="1:8">
      <c r="A1368" s="1">
        <v>0.17189814814814816</v>
      </c>
      <c r="B1368">
        <v>100</v>
      </c>
      <c r="C1368">
        <v>-90</v>
      </c>
      <c r="D1368">
        <v>-1823000</v>
      </c>
      <c r="E1368">
        <v>3536000</v>
      </c>
      <c r="F1368">
        <v>-50</v>
      </c>
      <c r="G1368">
        <v>-1823000</v>
      </c>
      <c r="H1368">
        <v>3578000</v>
      </c>
    </row>
    <row r="1369" spans="1:8">
      <c r="A1369" s="1">
        <v>0.17190972222222223</v>
      </c>
      <c r="B1369">
        <v>100</v>
      </c>
      <c r="C1369">
        <v>-90</v>
      </c>
      <c r="D1369">
        <v>-1821000</v>
      </c>
      <c r="E1369">
        <v>3515000</v>
      </c>
      <c r="F1369">
        <v>-50</v>
      </c>
      <c r="G1369">
        <v>-1821000</v>
      </c>
      <c r="H1369">
        <v>3578000</v>
      </c>
    </row>
    <row r="1370" spans="1:8">
      <c r="A1370" s="1">
        <v>0.17192129629629629</v>
      </c>
      <c r="B1370">
        <v>100</v>
      </c>
      <c r="C1370">
        <v>-90</v>
      </c>
      <c r="D1370">
        <v>-1822000</v>
      </c>
      <c r="E1370">
        <v>3536000</v>
      </c>
      <c r="F1370">
        <v>-50</v>
      </c>
      <c r="G1370">
        <v>-1822000</v>
      </c>
      <c r="H1370">
        <v>3578000</v>
      </c>
    </row>
    <row r="1371" spans="1:8">
      <c r="A1371" s="1">
        <v>0.17194444444444446</v>
      </c>
      <c r="B1371">
        <v>100</v>
      </c>
      <c r="C1371">
        <v>-90</v>
      </c>
      <c r="D1371">
        <v>-1822000</v>
      </c>
      <c r="E1371">
        <v>3537000</v>
      </c>
      <c r="F1371">
        <v>-50</v>
      </c>
      <c r="G1371">
        <v>-1822000</v>
      </c>
      <c r="H1371">
        <v>3577000</v>
      </c>
    </row>
    <row r="1372" spans="1:8">
      <c r="A1372" s="1">
        <v>0.17195601851851852</v>
      </c>
      <c r="B1372">
        <v>100</v>
      </c>
      <c r="C1372">
        <v>-90</v>
      </c>
      <c r="D1372">
        <v>-1821000</v>
      </c>
      <c r="E1372">
        <v>3535000</v>
      </c>
      <c r="F1372">
        <v>-50</v>
      </c>
      <c r="G1372">
        <v>-1821000</v>
      </c>
      <c r="H1372">
        <v>3576000</v>
      </c>
    </row>
    <row r="1373" spans="1:8">
      <c r="A1373" s="1">
        <v>0.17196759259259262</v>
      </c>
      <c r="B1373">
        <v>100</v>
      </c>
      <c r="C1373">
        <v>-90</v>
      </c>
      <c r="D1373">
        <v>-1822000</v>
      </c>
      <c r="E1373">
        <v>3530000</v>
      </c>
      <c r="F1373">
        <v>-50</v>
      </c>
      <c r="G1373">
        <v>-1822000</v>
      </c>
      <c r="H1373">
        <v>3576000</v>
      </c>
    </row>
    <row r="1374" spans="1:8">
      <c r="A1374" s="1">
        <v>0.17199074074074075</v>
      </c>
      <c r="B1374">
        <v>100</v>
      </c>
      <c r="C1374">
        <v>-90</v>
      </c>
      <c r="D1374">
        <v>-1823000</v>
      </c>
      <c r="E1374">
        <v>3535000</v>
      </c>
      <c r="F1374">
        <v>-50</v>
      </c>
      <c r="G1374">
        <v>-1823000</v>
      </c>
      <c r="H1374">
        <v>3575000</v>
      </c>
    </row>
    <row r="1375" spans="1:8">
      <c r="A1375" s="1">
        <v>0.17200231481481479</v>
      </c>
      <c r="B1375">
        <v>100</v>
      </c>
      <c r="C1375">
        <v>-90</v>
      </c>
      <c r="D1375">
        <v>-1822000</v>
      </c>
      <c r="E1375">
        <v>3537000</v>
      </c>
      <c r="F1375">
        <v>-50</v>
      </c>
      <c r="G1375">
        <v>-1822000</v>
      </c>
      <c r="H1375">
        <v>3574000</v>
      </c>
    </row>
    <row r="1376" spans="1:8">
      <c r="A1376" s="1">
        <v>0.17201388888888888</v>
      </c>
      <c r="B1376">
        <v>100</v>
      </c>
      <c r="C1376">
        <v>-90</v>
      </c>
      <c r="D1376">
        <v>-1823000</v>
      </c>
      <c r="E1376">
        <v>3536000</v>
      </c>
      <c r="F1376">
        <v>-50</v>
      </c>
      <c r="G1376">
        <v>-1823000</v>
      </c>
      <c r="H1376">
        <v>3575000</v>
      </c>
    </row>
    <row r="1377" spans="1:8">
      <c r="A1377" s="1">
        <v>0.17203703703703702</v>
      </c>
      <c r="B1377">
        <v>100</v>
      </c>
      <c r="C1377">
        <v>-90</v>
      </c>
      <c r="D1377">
        <v>-1823000</v>
      </c>
      <c r="E1377">
        <v>3533000</v>
      </c>
      <c r="F1377">
        <v>-50</v>
      </c>
      <c r="G1377">
        <v>-1823000</v>
      </c>
      <c r="H1377">
        <v>3576000</v>
      </c>
    </row>
    <row r="1378" spans="1:8">
      <c r="A1378" s="1">
        <v>0.17204861111111111</v>
      </c>
      <c r="B1378">
        <v>100</v>
      </c>
      <c r="C1378">
        <v>-90</v>
      </c>
      <c r="D1378">
        <v>-1822000</v>
      </c>
      <c r="E1378">
        <v>3538000</v>
      </c>
      <c r="F1378">
        <v>-50</v>
      </c>
      <c r="G1378">
        <v>-1822000</v>
      </c>
      <c r="H1378">
        <v>3577000</v>
      </c>
    </row>
    <row r="1379" spans="1:8">
      <c r="A1379" s="1">
        <v>0.17206018518518518</v>
      </c>
      <c r="B1379">
        <v>100</v>
      </c>
      <c r="C1379">
        <v>-90</v>
      </c>
      <c r="D1379">
        <v>-1822000</v>
      </c>
      <c r="E1379">
        <v>3534000</v>
      </c>
      <c r="F1379">
        <v>-50</v>
      </c>
      <c r="G1379">
        <v>-1822000</v>
      </c>
      <c r="H1379">
        <v>3574000</v>
      </c>
    </row>
    <row r="1380" spans="1:8">
      <c r="A1380" s="1">
        <v>0.17208333333333334</v>
      </c>
      <c r="B1380">
        <v>100</v>
      </c>
      <c r="C1380">
        <v>-90</v>
      </c>
      <c r="D1380">
        <v>-1823000</v>
      </c>
      <c r="E1380">
        <v>3536000</v>
      </c>
      <c r="F1380">
        <v>-50</v>
      </c>
      <c r="G1380">
        <v>-1823000</v>
      </c>
      <c r="H1380">
        <v>3572000</v>
      </c>
    </row>
    <row r="1381" spans="1:8">
      <c r="A1381" s="1">
        <v>0.1720949074074074</v>
      </c>
      <c r="B1381">
        <v>100</v>
      </c>
      <c r="C1381">
        <v>-90</v>
      </c>
      <c r="D1381">
        <v>-1822000</v>
      </c>
      <c r="E1381">
        <v>3519000</v>
      </c>
      <c r="F1381">
        <v>-50</v>
      </c>
      <c r="G1381">
        <v>-1822000</v>
      </c>
      <c r="H1381">
        <v>3574000</v>
      </c>
    </row>
    <row r="1382" spans="1:8">
      <c r="A1382" s="1">
        <v>0.17210648148148147</v>
      </c>
      <c r="B1382">
        <v>100</v>
      </c>
      <c r="C1382">
        <v>-90</v>
      </c>
      <c r="D1382">
        <v>-1823000</v>
      </c>
      <c r="E1382">
        <v>3532000</v>
      </c>
      <c r="F1382">
        <v>-50</v>
      </c>
      <c r="G1382">
        <v>-1823000</v>
      </c>
      <c r="H1382">
        <v>3574000</v>
      </c>
    </row>
    <row r="1383" spans="1:8">
      <c r="A1383" s="1">
        <v>0.17212962962962963</v>
      </c>
      <c r="B1383">
        <v>100</v>
      </c>
      <c r="C1383">
        <v>-90</v>
      </c>
      <c r="D1383">
        <v>-1823000</v>
      </c>
      <c r="E1383">
        <v>3536000</v>
      </c>
      <c r="F1383">
        <v>-50</v>
      </c>
      <c r="G1383">
        <v>-1823000</v>
      </c>
      <c r="H1383">
        <v>3570000</v>
      </c>
    </row>
    <row r="1384" spans="1:8">
      <c r="A1384" s="1">
        <v>0.1721412037037037</v>
      </c>
      <c r="B1384">
        <v>100</v>
      </c>
      <c r="C1384">
        <v>-90</v>
      </c>
      <c r="D1384">
        <v>-1824000</v>
      </c>
      <c r="E1384">
        <v>3537000</v>
      </c>
      <c r="F1384">
        <v>-50</v>
      </c>
      <c r="G1384">
        <v>-1824000</v>
      </c>
      <c r="H1384">
        <v>3572000</v>
      </c>
    </row>
    <row r="1385" spans="1:8">
      <c r="A1385" s="1">
        <v>0.17215277777777779</v>
      </c>
      <c r="B1385">
        <v>100</v>
      </c>
      <c r="C1385">
        <v>-90</v>
      </c>
      <c r="D1385">
        <v>-1825000</v>
      </c>
      <c r="E1385">
        <v>3533000</v>
      </c>
      <c r="F1385">
        <v>-50</v>
      </c>
      <c r="G1385">
        <v>-1825000</v>
      </c>
      <c r="H1385">
        <v>3571000</v>
      </c>
    </row>
    <row r="1386" spans="1:8">
      <c r="A1386" s="1">
        <v>0.17217592592592593</v>
      </c>
      <c r="B1386">
        <v>100</v>
      </c>
      <c r="C1386">
        <v>-90</v>
      </c>
      <c r="D1386">
        <v>-1826000</v>
      </c>
      <c r="E1386">
        <v>3537000</v>
      </c>
      <c r="F1386">
        <v>-50</v>
      </c>
      <c r="G1386">
        <v>-1824000</v>
      </c>
      <c r="H1386">
        <v>3572000</v>
      </c>
    </row>
    <row r="1387" spans="1:8">
      <c r="A1387" s="1">
        <v>0.17218750000000002</v>
      </c>
      <c r="B1387">
        <v>100</v>
      </c>
      <c r="C1387">
        <v>-90</v>
      </c>
      <c r="D1387">
        <v>-1824000</v>
      </c>
      <c r="E1387">
        <v>3529000</v>
      </c>
      <c r="F1387">
        <v>-50</v>
      </c>
      <c r="G1387">
        <v>-1824000</v>
      </c>
      <c r="H1387">
        <v>3574000</v>
      </c>
    </row>
    <row r="1388" spans="1:8">
      <c r="A1388" s="1">
        <v>0.17219907407407409</v>
      </c>
      <c r="B1388">
        <v>100</v>
      </c>
      <c r="C1388">
        <v>-90</v>
      </c>
      <c r="D1388">
        <v>-1824000</v>
      </c>
      <c r="E1388">
        <v>3536000</v>
      </c>
      <c r="F1388">
        <v>-50</v>
      </c>
      <c r="G1388">
        <v>-1824000</v>
      </c>
      <c r="H1388">
        <v>3575000</v>
      </c>
    </row>
    <row r="1389" spans="1:8">
      <c r="A1389" s="1">
        <v>0.17222222222222225</v>
      </c>
      <c r="B1389">
        <v>100</v>
      </c>
      <c r="C1389">
        <v>-90</v>
      </c>
      <c r="D1389">
        <v>-1824000</v>
      </c>
      <c r="E1389">
        <v>3537000</v>
      </c>
      <c r="F1389">
        <v>-50</v>
      </c>
      <c r="G1389">
        <v>-1824000</v>
      </c>
      <c r="H1389">
        <v>3574000</v>
      </c>
    </row>
    <row r="1390" spans="1:8">
      <c r="A1390" s="1">
        <v>0.17223379629629632</v>
      </c>
      <c r="B1390">
        <v>100</v>
      </c>
      <c r="C1390">
        <v>-90</v>
      </c>
      <c r="D1390">
        <v>-1823000</v>
      </c>
      <c r="E1390">
        <v>3531000</v>
      </c>
      <c r="F1390">
        <v>-50</v>
      </c>
      <c r="G1390">
        <v>-1823000</v>
      </c>
      <c r="H1390">
        <v>3575000</v>
      </c>
    </row>
    <row r="1391" spans="1:8">
      <c r="A1391" s="1">
        <v>0.17224537037037035</v>
      </c>
      <c r="B1391">
        <v>100</v>
      </c>
      <c r="C1391">
        <v>-90</v>
      </c>
      <c r="D1391">
        <v>-1823000</v>
      </c>
      <c r="E1391">
        <v>3528000</v>
      </c>
      <c r="F1391">
        <v>-50</v>
      </c>
      <c r="G1391">
        <v>-1823000</v>
      </c>
      <c r="H1391">
        <v>3575000</v>
      </c>
    </row>
    <row r="1392" spans="1:8">
      <c r="A1392" s="1">
        <v>0.17226851851851852</v>
      </c>
      <c r="B1392">
        <v>100</v>
      </c>
      <c r="C1392">
        <v>-90</v>
      </c>
      <c r="D1392">
        <v>-1823000</v>
      </c>
      <c r="E1392">
        <v>3535000</v>
      </c>
      <c r="F1392">
        <v>-50</v>
      </c>
      <c r="G1392">
        <v>-1822000</v>
      </c>
      <c r="H1392">
        <v>3577000</v>
      </c>
    </row>
    <row r="1393" spans="1:8">
      <c r="A1393" s="1">
        <v>0.17228009259259258</v>
      </c>
      <c r="B1393">
        <v>100</v>
      </c>
      <c r="C1393">
        <v>-90</v>
      </c>
      <c r="D1393">
        <v>-1822000</v>
      </c>
      <c r="E1393">
        <v>3524000</v>
      </c>
      <c r="F1393">
        <v>-50</v>
      </c>
      <c r="G1393">
        <v>-1822000</v>
      </c>
      <c r="H1393">
        <v>3575000</v>
      </c>
    </row>
    <row r="1394" spans="1:8">
      <c r="A1394" s="1">
        <v>0.17229166666666665</v>
      </c>
      <c r="B1394">
        <v>100</v>
      </c>
      <c r="C1394">
        <v>-90</v>
      </c>
      <c r="D1394">
        <v>-1822000</v>
      </c>
      <c r="E1394">
        <v>3525000</v>
      </c>
      <c r="F1394">
        <v>-50</v>
      </c>
      <c r="G1394">
        <v>-1822000</v>
      </c>
      <c r="H1394">
        <v>3578000</v>
      </c>
    </row>
    <row r="1395" spans="1:8">
      <c r="A1395" s="1">
        <v>0.17231481481481481</v>
      </c>
      <c r="B1395">
        <v>100</v>
      </c>
      <c r="C1395">
        <v>-90</v>
      </c>
      <c r="D1395">
        <v>-1822000</v>
      </c>
      <c r="E1395">
        <v>3526000</v>
      </c>
      <c r="F1395">
        <v>-50</v>
      </c>
      <c r="G1395">
        <v>-1822000</v>
      </c>
      <c r="H1395">
        <v>3578000</v>
      </c>
    </row>
    <row r="1396" spans="1:8">
      <c r="A1396" s="1">
        <v>0.17232638888888888</v>
      </c>
      <c r="B1396">
        <v>100</v>
      </c>
      <c r="C1396">
        <v>-90</v>
      </c>
      <c r="D1396">
        <v>-1822000</v>
      </c>
      <c r="E1396">
        <v>3537000</v>
      </c>
      <c r="F1396">
        <v>-50</v>
      </c>
      <c r="G1396">
        <v>-1822000</v>
      </c>
      <c r="H1396">
        <v>3574000</v>
      </c>
    </row>
    <row r="1397" spans="1:8">
      <c r="A1397" s="1">
        <v>0.17233796296296297</v>
      </c>
      <c r="B1397">
        <v>100</v>
      </c>
      <c r="C1397">
        <v>-90</v>
      </c>
      <c r="D1397">
        <v>-1824000</v>
      </c>
      <c r="E1397">
        <v>3534000</v>
      </c>
      <c r="F1397">
        <v>-50</v>
      </c>
      <c r="G1397">
        <v>-1824000</v>
      </c>
      <c r="H1397">
        <v>3577000</v>
      </c>
    </row>
    <row r="1398" spans="1:8">
      <c r="A1398" s="1">
        <v>0.17234953703703704</v>
      </c>
      <c r="B1398">
        <v>100</v>
      </c>
      <c r="C1398">
        <v>-90</v>
      </c>
      <c r="D1398">
        <v>-1824000</v>
      </c>
      <c r="E1398">
        <v>3524000</v>
      </c>
      <c r="F1398">
        <v>-50</v>
      </c>
      <c r="G1398">
        <v>-1824000</v>
      </c>
      <c r="H1398">
        <v>3578000</v>
      </c>
    </row>
    <row r="1399" spans="1:8">
      <c r="A1399" s="1">
        <v>0.1723726851851852</v>
      </c>
      <c r="B1399">
        <v>100</v>
      </c>
      <c r="C1399">
        <v>-90</v>
      </c>
      <c r="D1399">
        <v>-1825000</v>
      </c>
      <c r="E1399">
        <v>3533000</v>
      </c>
      <c r="F1399">
        <v>-50</v>
      </c>
      <c r="G1399">
        <v>-1825000</v>
      </c>
      <c r="H1399">
        <v>3578000</v>
      </c>
    </row>
    <row r="1400" spans="1:8">
      <c r="A1400" s="1">
        <v>0.17238425925925926</v>
      </c>
      <c r="B1400">
        <v>100</v>
      </c>
      <c r="C1400">
        <v>-90</v>
      </c>
      <c r="D1400">
        <v>-1826000</v>
      </c>
      <c r="E1400">
        <v>3531000</v>
      </c>
      <c r="F1400">
        <v>-50</v>
      </c>
      <c r="G1400">
        <v>-1826000</v>
      </c>
      <c r="H1400">
        <v>3578000</v>
      </c>
    </row>
    <row r="1401" spans="1:8">
      <c r="A1401" s="1">
        <v>0.17239583333333333</v>
      </c>
      <c r="B1401">
        <v>100</v>
      </c>
      <c r="C1401">
        <v>-90</v>
      </c>
      <c r="D1401">
        <v>-1827000</v>
      </c>
      <c r="E1401">
        <v>3538000</v>
      </c>
      <c r="F1401">
        <v>-50</v>
      </c>
      <c r="G1401">
        <v>-1827000</v>
      </c>
      <c r="H1401">
        <v>3578000</v>
      </c>
    </row>
    <row r="1402" spans="1:8">
      <c r="A1402" s="1">
        <v>0.17241898148148149</v>
      </c>
      <c r="B1402">
        <v>100</v>
      </c>
      <c r="C1402">
        <v>-90</v>
      </c>
      <c r="D1402">
        <v>-1826000</v>
      </c>
      <c r="E1402">
        <v>3534000</v>
      </c>
      <c r="F1402">
        <v>-50</v>
      </c>
      <c r="G1402">
        <v>-1826000</v>
      </c>
      <c r="H1402">
        <v>3579000</v>
      </c>
    </row>
    <row r="1403" spans="1:8">
      <c r="A1403" s="1">
        <v>0.17243055555555556</v>
      </c>
      <c r="B1403">
        <v>100</v>
      </c>
      <c r="C1403">
        <v>-90</v>
      </c>
      <c r="D1403">
        <v>-1826000</v>
      </c>
      <c r="E1403">
        <v>3532000</v>
      </c>
      <c r="F1403">
        <v>-50</v>
      </c>
      <c r="G1403">
        <v>-1826000</v>
      </c>
      <c r="H1403">
        <v>3575000</v>
      </c>
    </row>
    <row r="1404" spans="1:8">
      <c r="A1404" s="1">
        <v>0.17244212962962965</v>
      </c>
      <c r="B1404">
        <v>100</v>
      </c>
      <c r="C1404">
        <v>-90</v>
      </c>
      <c r="D1404">
        <v>-1826000</v>
      </c>
      <c r="E1404">
        <v>3535000</v>
      </c>
      <c r="F1404">
        <v>-50</v>
      </c>
      <c r="G1404">
        <v>-1826000</v>
      </c>
      <c r="H1404">
        <v>3579000</v>
      </c>
    </row>
    <row r="1405" spans="1:8">
      <c r="A1405" s="1">
        <v>0.17246527777777776</v>
      </c>
      <c r="B1405">
        <v>100</v>
      </c>
      <c r="C1405">
        <v>-90</v>
      </c>
      <c r="D1405">
        <v>-1825000</v>
      </c>
      <c r="E1405">
        <v>3540000</v>
      </c>
      <c r="F1405">
        <v>-50</v>
      </c>
      <c r="G1405">
        <v>-1825000</v>
      </c>
      <c r="H1405">
        <v>3578000</v>
      </c>
    </row>
    <row r="1406" spans="1:8">
      <c r="A1406" s="1">
        <v>0.17247685185185183</v>
      </c>
      <c r="B1406">
        <v>100</v>
      </c>
      <c r="C1406">
        <v>-90</v>
      </c>
      <c r="D1406">
        <v>-1825000</v>
      </c>
      <c r="E1406">
        <v>3536000</v>
      </c>
      <c r="F1406">
        <v>-50</v>
      </c>
      <c r="G1406">
        <v>-1825000</v>
      </c>
      <c r="H1406">
        <v>3575000</v>
      </c>
    </row>
    <row r="1407" spans="1:8">
      <c r="A1407" s="1">
        <v>0.17248842592592592</v>
      </c>
      <c r="B1407">
        <v>100</v>
      </c>
      <c r="C1407">
        <v>-90</v>
      </c>
      <c r="D1407">
        <v>-1825000</v>
      </c>
      <c r="E1407">
        <v>3539000</v>
      </c>
      <c r="F1407">
        <v>-50</v>
      </c>
      <c r="G1407">
        <v>-1825000</v>
      </c>
      <c r="H1407">
        <v>3579000</v>
      </c>
    </row>
    <row r="1408" spans="1:8">
      <c r="A1408" s="1">
        <v>0.17251157407407405</v>
      </c>
      <c r="B1408">
        <v>100</v>
      </c>
      <c r="C1408">
        <v>-90</v>
      </c>
      <c r="D1408">
        <v>-1824000</v>
      </c>
      <c r="E1408">
        <v>3530000</v>
      </c>
      <c r="F1408">
        <v>-50</v>
      </c>
      <c r="G1408">
        <v>-1824000</v>
      </c>
      <c r="H1408">
        <v>3579000</v>
      </c>
    </row>
    <row r="1409" spans="1:8">
      <c r="A1409" s="1">
        <v>0.17252314814814815</v>
      </c>
      <c r="B1409">
        <v>100</v>
      </c>
      <c r="C1409">
        <v>-90</v>
      </c>
      <c r="D1409">
        <v>-1824000</v>
      </c>
      <c r="E1409">
        <v>3537000</v>
      </c>
      <c r="F1409">
        <v>-50</v>
      </c>
      <c r="G1409">
        <v>-1824000</v>
      </c>
      <c r="H1409">
        <v>3579000</v>
      </c>
    </row>
    <row r="1410" spans="1:8">
      <c r="A1410" s="1">
        <v>0.17253472222222221</v>
      </c>
      <c r="B1410">
        <v>100</v>
      </c>
      <c r="C1410">
        <v>-90</v>
      </c>
      <c r="D1410">
        <v>-1824000</v>
      </c>
      <c r="E1410">
        <v>3538000</v>
      </c>
      <c r="F1410">
        <v>-50</v>
      </c>
      <c r="G1410">
        <v>-1824000</v>
      </c>
      <c r="H1410">
        <v>3579000</v>
      </c>
    </row>
    <row r="1411" spans="1:8">
      <c r="A1411" s="1">
        <v>0.17255787037037038</v>
      </c>
      <c r="B1411">
        <v>100</v>
      </c>
      <c r="C1411">
        <v>-90</v>
      </c>
      <c r="D1411">
        <v>-1823000</v>
      </c>
      <c r="E1411">
        <v>3532000</v>
      </c>
      <c r="F1411">
        <v>-50</v>
      </c>
      <c r="G1411">
        <v>-1823000</v>
      </c>
      <c r="H1411">
        <v>3580000</v>
      </c>
    </row>
    <row r="1412" spans="1:8">
      <c r="A1412" s="1">
        <v>0.17256944444444444</v>
      </c>
      <c r="B1412">
        <v>100</v>
      </c>
      <c r="C1412">
        <v>-90</v>
      </c>
      <c r="D1412">
        <v>-1823000</v>
      </c>
      <c r="E1412">
        <v>3532000</v>
      </c>
      <c r="F1412">
        <v>-50</v>
      </c>
      <c r="G1412">
        <v>-1823000</v>
      </c>
      <c r="H1412">
        <v>3577000</v>
      </c>
    </row>
    <row r="1413" spans="1:8">
      <c r="A1413" s="1">
        <v>0.17258101851851851</v>
      </c>
      <c r="B1413">
        <v>100</v>
      </c>
      <c r="C1413">
        <v>-90</v>
      </c>
      <c r="D1413">
        <v>-1824000</v>
      </c>
      <c r="E1413">
        <v>3537000</v>
      </c>
      <c r="F1413">
        <v>-50</v>
      </c>
      <c r="G1413">
        <v>-1824000</v>
      </c>
      <c r="H1413">
        <v>3579000</v>
      </c>
    </row>
    <row r="1414" spans="1:8">
      <c r="A1414" s="1">
        <v>0.17260416666666667</v>
      </c>
      <c r="B1414">
        <v>100</v>
      </c>
      <c r="C1414">
        <v>-90</v>
      </c>
      <c r="D1414">
        <v>-1823000</v>
      </c>
      <c r="E1414">
        <v>3521000</v>
      </c>
      <c r="F1414">
        <v>-50</v>
      </c>
      <c r="G1414">
        <v>-1823000</v>
      </c>
      <c r="H1414">
        <v>3579000</v>
      </c>
    </row>
    <row r="1415" spans="1:8">
      <c r="A1415" s="1">
        <v>0.17261574074074074</v>
      </c>
      <c r="B1415">
        <v>100</v>
      </c>
      <c r="C1415">
        <v>-90</v>
      </c>
      <c r="D1415">
        <v>-1823000</v>
      </c>
      <c r="E1415">
        <v>3532000</v>
      </c>
      <c r="F1415">
        <v>-50</v>
      </c>
      <c r="G1415">
        <v>-1823000</v>
      </c>
      <c r="H1415">
        <v>3577000</v>
      </c>
    </row>
    <row r="1416" spans="1:8">
      <c r="A1416" s="1">
        <v>0.17262731481481483</v>
      </c>
      <c r="B1416">
        <v>100</v>
      </c>
      <c r="C1416">
        <v>-90</v>
      </c>
      <c r="D1416">
        <v>-1823000</v>
      </c>
      <c r="E1416">
        <v>3533000</v>
      </c>
      <c r="F1416">
        <v>-50</v>
      </c>
      <c r="G1416">
        <v>-1823000</v>
      </c>
      <c r="H1416">
        <v>3579000</v>
      </c>
    </row>
    <row r="1417" spans="1:8">
      <c r="A1417" s="1">
        <v>0.17265046296296296</v>
      </c>
      <c r="B1417">
        <v>100</v>
      </c>
      <c r="C1417">
        <v>-90</v>
      </c>
      <c r="D1417">
        <v>-1822000</v>
      </c>
      <c r="E1417">
        <v>3537000</v>
      </c>
      <c r="F1417">
        <v>-49</v>
      </c>
      <c r="G1417">
        <v>-1822000</v>
      </c>
      <c r="H1417">
        <v>3574000</v>
      </c>
    </row>
    <row r="1418" spans="1:8">
      <c r="A1418" s="1">
        <v>0.17266203703703706</v>
      </c>
      <c r="B1418">
        <v>100</v>
      </c>
      <c r="C1418">
        <v>-90</v>
      </c>
      <c r="D1418">
        <v>-1823000</v>
      </c>
      <c r="E1418">
        <v>3535000</v>
      </c>
      <c r="F1418">
        <v>-50</v>
      </c>
      <c r="G1418">
        <v>-1823000</v>
      </c>
      <c r="H1418">
        <v>3578000</v>
      </c>
    </row>
    <row r="1419" spans="1:8">
      <c r="A1419" s="1">
        <v>0.17267361111111112</v>
      </c>
      <c r="B1419">
        <v>100</v>
      </c>
      <c r="C1419">
        <v>-90</v>
      </c>
      <c r="D1419">
        <v>-1825000</v>
      </c>
      <c r="E1419">
        <v>3535000</v>
      </c>
      <c r="F1419">
        <v>-50</v>
      </c>
      <c r="G1419">
        <v>-1825000</v>
      </c>
      <c r="H1419">
        <v>3578000</v>
      </c>
    </row>
    <row r="1420" spans="1:8">
      <c r="A1420" s="1">
        <v>0.17269675925925929</v>
      </c>
      <c r="B1420">
        <v>100</v>
      </c>
      <c r="C1420">
        <v>-90</v>
      </c>
      <c r="D1420">
        <v>-1824000</v>
      </c>
      <c r="E1420">
        <v>3514000</v>
      </c>
      <c r="F1420">
        <v>-50</v>
      </c>
      <c r="G1420">
        <v>-1824000</v>
      </c>
      <c r="H1420">
        <v>3578000</v>
      </c>
    </row>
    <row r="1421" spans="1:8">
      <c r="A1421" s="1">
        <v>0.17270833333333332</v>
      </c>
      <c r="B1421">
        <v>100</v>
      </c>
      <c r="C1421">
        <v>-90</v>
      </c>
      <c r="D1421">
        <v>-1824000</v>
      </c>
      <c r="E1421">
        <v>3535000</v>
      </c>
      <c r="F1421">
        <v>-50</v>
      </c>
      <c r="G1421">
        <v>-1824000</v>
      </c>
      <c r="H1421">
        <v>3580000</v>
      </c>
    </row>
    <row r="1422" spans="1:8">
      <c r="A1422" s="1">
        <v>0.17271990740740739</v>
      </c>
      <c r="B1422">
        <v>100</v>
      </c>
      <c r="C1422">
        <v>-90</v>
      </c>
      <c r="D1422">
        <v>-1824000</v>
      </c>
      <c r="E1422">
        <v>3536000</v>
      </c>
      <c r="F1422">
        <v>-50</v>
      </c>
      <c r="G1422">
        <v>-1824000</v>
      </c>
      <c r="H1422">
        <v>3579000</v>
      </c>
    </row>
    <row r="1423" spans="1:8">
      <c r="A1423" s="1">
        <v>0.17274305555555555</v>
      </c>
      <c r="B1423">
        <v>100</v>
      </c>
      <c r="C1423">
        <v>-90</v>
      </c>
      <c r="D1423">
        <v>-1822000</v>
      </c>
      <c r="E1423">
        <v>3534000</v>
      </c>
      <c r="F1423">
        <v>-50</v>
      </c>
      <c r="G1423">
        <v>-1822000</v>
      </c>
      <c r="H1423">
        <v>3580000</v>
      </c>
    </row>
    <row r="1424" spans="1:8">
      <c r="A1424" s="1">
        <v>0.17275462962962962</v>
      </c>
      <c r="B1424">
        <v>100</v>
      </c>
      <c r="C1424">
        <v>-90</v>
      </c>
      <c r="D1424">
        <v>-1822000</v>
      </c>
      <c r="E1424">
        <v>3530000</v>
      </c>
      <c r="F1424">
        <v>-50</v>
      </c>
      <c r="G1424">
        <v>-1822000</v>
      </c>
      <c r="H1424">
        <v>3579000</v>
      </c>
    </row>
    <row r="1425" spans="1:8">
      <c r="A1425" s="1">
        <v>0.17276620370370369</v>
      </c>
      <c r="B1425">
        <v>100</v>
      </c>
      <c r="C1425">
        <v>-90</v>
      </c>
      <c r="D1425">
        <v>-1822000</v>
      </c>
      <c r="E1425">
        <v>3538000</v>
      </c>
      <c r="F1425">
        <v>-50</v>
      </c>
      <c r="G1425">
        <v>-1822000</v>
      </c>
      <c r="H1425">
        <v>3579000</v>
      </c>
    </row>
    <row r="1426" spans="1:8">
      <c r="A1426" s="1">
        <v>0.17278935185185185</v>
      </c>
      <c r="B1426">
        <v>100</v>
      </c>
      <c r="C1426">
        <v>-90</v>
      </c>
      <c r="D1426">
        <v>-1821000</v>
      </c>
      <c r="E1426">
        <v>3535000</v>
      </c>
      <c r="F1426">
        <v>-50</v>
      </c>
      <c r="G1426">
        <v>-1821000</v>
      </c>
      <c r="H1426">
        <v>3579000</v>
      </c>
    </row>
    <row r="1427" spans="1:8">
      <c r="A1427" s="1">
        <v>0.17280092592592591</v>
      </c>
      <c r="B1427">
        <v>100</v>
      </c>
      <c r="C1427">
        <v>-90</v>
      </c>
      <c r="D1427">
        <v>-1821000</v>
      </c>
      <c r="E1427">
        <v>3535000</v>
      </c>
      <c r="F1427">
        <v>-50</v>
      </c>
      <c r="G1427">
        <v>-1821000</v>
      </c>
      <c r="H1427">
        <v>3580000</v>
      </c>
    </row>
    <row r="1428" spans="1:8">
      <c r="A1428" s="1">
        <v>0.17281250000000001</v>
      </c>
      <c r="B1428">
        <v>100</v>
      </c>
      <c r="C1428">
        <v>-90</v>
      </c>
      <c r="D1428">
        <v>-1821000</v>
      </c>
      <c r="E1428">
        <v>3540000</v>
      </c>
      <c r="F1428">
        <v>-50</v>
      </c>
      <c r="G1428">
        <v>-1821000</v>
      </c>
      <c r="H1428">
        <v>3580000</v>
      </c>
    </row>
    <row r="1429" spans="1:8">
      <c r="A1429" s="1">
        <v>0.17283564814814814</v>
      </c>
      <c r="B1429">
        <v>100</v>
      </c>
      <c r="C1429">
        <v>-90</v>
      </c>
      <c r="D1429">
        <v>-1819000</v>
      </c>
      <c r="E1429">
        <v>3536000</v>
      </c>
      <c r="F1429">
        <v>-50</v>
      </c>
      <c r="G1429">
        <v>-1819000</v>
      </c>
      <c r="H1429">
        <v>3578000</v>
      </c>
    </row>
    <row r="1430" spans="1:8">
      <c r="A1430" s="1">
        <v>0.17284722222222224</v>
      </c>
      <c r="B1430">
        <v>100</v>
      </c>
      <c r="C1430">
        <v>-90</v>
      </c>
      <c r="D1430">
        <v>-1819000</v>
      </c>
      <c r="E1430">
        <v>3538000</v>
      </c>
      <c r="F1430">
        <v>-49</v>
      </c>
      <c r="G1430">
        <v>-1819000</v>
      </c>
      <c r="H1430">
        <v>3580000</v>
      </c>
    </row>
    <row r="1431" spans="1:8">
      <c r="A1431" s="1">
        <v>0.1728587962962963</v>
      </c>
      <c r="B1431">
        <v>100</v>
      </c>
      <c r="C1431">
        <v>-90</v>
      </c>
      <c r="D1431">
        <v>-1819000</v>
      </c>
      <c r="E1431">
        <v>3535000</v>
      </c>
      <c r="F1431">
        <v>-50</v>
      </c>
      <c r="G1431">
        <v>-1819000</v>
      </c>
      <c r="H1431">
        <v>3580000</v>
      </c>
    </row>
    <row r="1432" spans="1:8">
      <c r="A1432" s="1">
        <v>0.17288194444444446</v>
      </c>
      <c r="B1432">
        <v>100</v>
      </c>
      <c r="C1432">
        <v>-90</v>
      </c>
      <c r="D1432">
        <v>-1818000</v>
      </c>
      <c r="E1432">
        <v>3530000</v>
      </c>
      <c r="F1432">
        <v>-50</v>
      </c>
      <c r="G1432">
        <v>-1818000</v>
      </c>
      <c r="H1432">
        <v>3579000</v>
      </c>
    </row>
    <row r="1433" spans="1:8">
      <c r="A1433" s="1">
        <v>0.17289351851851853</v>
      </c>
      <c r="B1433">
        <v>100</v>
      </c>
      <c r="C1433">
        <v>-90</v>
      </c>
      <c r="D1433">
        <v>-1819000</v>
      </c>
      <c r="E1433">
        <v>3538000</v>
      </c>
      <c r="F1433">
        <v>-50</v>
      </c>
      <c r="G1433">
        <v>-1819000</v>
      </c>
      <c r="H1433">
        <v>3578000</v>
      </c>
    </row>
    <row r="1434" spans="1:8">
      <c r="A1434" s="1">
        <v>0.1729050925925926</v>
      </c>
      <c r="B1434">
        <v>100</v>
      </c>
      <c r="C1434">
        <v>-90</v>
      </c>
      <c r="D1434">
        <v>-1819000</v>
      </c>
      <c r="E1434">
        <v>3536000</v>
      </c>
      <c r="F1434">
        <v>-50</v>
      </c>
      <c r="G1434">
        <v>-1819000</v>
      </c>
      <c r="H1434">
        <v>3578000</v>
      </c>
    </row>
    <row r="1435" spans="1:8">
      <c r="A1435" s="1">
        <v>0.17292824074074076</v>
      </c>
      <c r="B1435">
        <v>100</v>
      </c>
      <c r="C1435">
        <v>-90</v>
      </c>
      <c r="D1435">
        <v>-1820000</v>
      </c>
      <c r="E1435">
        <v>3526000</v>
      </c>
      <c r="F1435">
        <v>-50</v>
      </c>
      <c r="G1435">
        <v>-1820000</v>
      </c>
      <c r="H1435">
        <v>3577000</v>
      </c>
    </row>
    <row r="1436" spans="1:8">
      <c r="A1436" s="1">
        <v>0.17293981481481482</v>
      </c>
      <c r="B1436">
        <v>100</v>
      </c>
      <c r="C1436">
        <v>-90</v>
      </c>
      <c r="D1436">
        <v>-1820000</v>
      </c>
      <c r="E1436">
        <v>3540000</v>
      </c>
      <c r="F1436">
        <v>-50</v>
      </c>
      <c r="G1436">
        <v>-1820000</v>
      </c>
      <c r="H1436">
        <v>3579000</v>
      </c>
    </row>
    <row r="1437" spans="1:8">
      <c r="A1437" s="1">
        <v>0.17295138888888886</v>
      </c>
      <c r="B1437">
        <v>100</v>
      </c>
      <c r="C1437">
        <v>-90</v>
      </c>
      <c r="D1437">
        <v>-1820000</v>
      </c>
      <c r="E1437">
        <v>3535000</v>
      </c>
      <c r="F1437">
        <v>-50</v>
      </c>
      <c r="G1437">
        <v>-1820000</v>
      </c>
      <c r="H1437">
        <v>3579000</v>
      </c>
    </row>
    <row r="1438" spans="1:8">
      <c r="A1438" s="1">
        <v>0.17297453703703702</v>
      </c>
      <c r="B1438">
        <v>100</v>
      </c>
      <c r="C1438">
        <v>-90</v>
      </c>
      <c r="D1438">
        <v>-1820000</v>
      </c>
      <c r="E1438">
        <v>3532000</v>
      </c>
      <c r="F1438">
        <v>-49</v>
      </c>
      <c r="G1438">
        <v>-1820000</v>
      </c>
      <c r="H1438">
        <v>3576000</v>
      </c>
    </row>
    <row r="1439" spans="1:8">
      <c r="A1439" s="1">
        <v>0.17298611111111109</v>
      </c>
      <c r="B1439">
        <v>100</v>
      </c>
      <c r="C1439">
        <v>-90</v>
      </c>
      <c r="D1439">
        <v>-1821000</v>
      </c>
      <c r="E1439">
        <v>3534000</v>
      </c>
      <c r="F1439">
        <v>-49</v>
      </c>
      <c r="G1439">
        <v>-1821000</v>
      </c>
      <c r="H1439">
        <v>3579000</v>
      </c>
    </row>
    <row r="1440" spans="1:8">
      <c r="A1440" s="1">
        <v>0.17299768518518518</v>
      </c>
      <c r="B1440">
        <v>100</v>
      </c>
      <c r="C1440">
        <v>-90</v>
      </c>
      <c r="D1440">
        <v>-1822000</v>
      </c>
      <c r="E1440">
        <v>3532000</v>
      </c>
      <c r="F1440">
        <v>-49</v>
      </c>
      <c r="G1440">
        <v>-1822000</v>
      </c>
      <c r="H1440">
        <v>3578000</v>
      </c>
    </row>
    <row r="1441" spans="1:8">
      <c r="A1441" s="1">
        <v>0.17302083333333332</v>
      </c>
      <c r="B1441">
        <v>100</v>
      </c>
      <c r="C1441">
        <v>-90</v>
      </c>
      <c r="D1441">
        <v>-1822000</v>
      </c>
      <c r="E1441">
        <v>3531000</v>
      </c>
      <c r="F1441">
        <v>-50</v>
      </c>
      <c r="G1441">
        <v>-1822000</v>
      </c>
      <c r="H1441">
        <v>3577000</v>
      </c>
    </row>
    <row r="1442" spans="1:8">
      <c r="A1442" s="1">
        <v>0.17303240740740741</v>
      </c>
      <c r="B1442">
        <v>100</v>
      </c>
      <c r="C1442">
        <v>-90</v>
      </c>
      <c r="D1442">
        <v>-1822000</v>
      </c>
      <c r="E1442">
        <v>3538000</v>
      </c>
      <c r="F1442">
        <v>-50</v>
      </c>
      <c r="G1442">
        <v>-1822000</v>
      </c>
      <c r="H1442">
        <v>3579000</v>
      </c>
    </row>
    <row r="1443" spans="1:8">
      <c r="A1443" s="1">
        <v>0.17304398148148148</v>
      </c>
      <c r="B1443">
        <v>100</v>
      </c>
      <c r="C1443">
        <v>-90</v>
      </c>
      <c r="D1443">
        <v>-1821000</v>
      </c>
      <c r="E1443">
        <v>3537000</v>
      </c>
      <c r="F1443">
        <v>-49</v>
      </c>
      <c r="G1443">
        <v>-1821000</v>
      </c>
      <c r="H1443">
        <v>3579000</v>
      </c>
    </row>
    <row r="1444" spans="1:8">
      <c r="A1444" s="1">
        <v>0.17306712962962964</v>
      </c>
      <c r="B1444">
        <v>100</v>
      </c>
      <c r="C1444">
        <v>-90</v>
      </c>
      <c r="D1444">
        <v>-1819000</v>
      </c>
      <c r="E1444">
        <v>3539000</v>
      </c>
      <c r="F1444">
        <v>-50</v>
      </c>
      <c r="G1444">
        <v>-1819000</v>
      </c>
      <c r="H1444">
        <v>3575000</v>
      </c>
    </row>
    <row r="1445" spans="1:8">
      <c r="A1445" s="1">
        <v>0.17307870370370371</v>
      </c>
      <c r="B1445">
        <v>100</v>
      </c>
      <c r="C1445">
        <v>-90</v>
      </c>
      <c r="D1445">
        <v>-1820000</v>
      </c>
      <c r="E1445">
        <v>3527000</v>
      </c>
      <c r="F1445">
        <v>-50</v>
      </c>
      <c r="G1445">
        <v>-1820000</v>
      </c>
      <c r="H1445">
        <v>3579000</v>
      </c>
    </row>
    <row r="1446" spans="1:8">
      <c r="A1446" s="1">
        <v>0.17309027777777777</v>
      </c>
      <c r="B1446">
        <v>100</v>
      </c>
      <c r="C1446">
        <v>-90</v>
      </c>
      <c r="D1446">
        <v>-1820000</v>
      </c>
      <c r="E1446">
        <v>3537000</v>
      </c>
      <c r="F1446">
        <v>-49</v>
      </c>
      <c r="G1446">
        <v>-1820000</v>
      </c>
      <c r="H1446">
        <v>3579000</v>
      </c>
    </row>
    <row r="1447" spans="1:8">
      <c r="A1447" s="1">
        <v>0.17311342592592593</v>
      </c>
      <c r="B1447">
        <v>100</v>
      </c>
      <c r="C1447">
        <v>-90</v>
      </c>
      <c r="D1447">
        <v>-1819000</v>
      </c>
      <c r="E1447">
        <v>3540000</v>
      </c>
      <c r="F1447">
        <v>-49</v>
      </c>
      <c r="G1447">
        <v>-1819000</v>
      </c>
      <c r="H1447">
        <v>3576000</v>
      </c>
    </row>
    <row r="1448" spans="1:8">
      <c r="A1448" s="1">
        <v>0.173125</v>
      </c>
      <c r="B1448">
        <v>100</v>
      </c>
      <c r="C1448">
        <v>-90</v>
      </c>
      <c r="D1448">
        <v>-1819000</v>
      </c>
      <c r="E1448">
        <v>3533000</v>
      </c>
      <c r="F1448">
        <v>-50</v>
      </c>
      <c r="G1448">
        <v>-1819000</v>
      </c>
      <c r="H1448">
        <v>3579000</v>
      </c>
    </row>
    <row r="1449" spans="1:8">
      <c r="A1449" s="1">
        <v>0.1731365740740741</v>
      </c>
      <c r="B1449">
        <v>100</v>
      </c>
      <c r="C1449">
        <v>-90</v>
      </c>
      <c r="D1449">
        <v>-1819000</v>
      </c>
      <c r="E1449">
        <v>3538000</v>
      </c>
      <c r="F1449">
        <v>-49</v>
      </c>
      <c r="G1449">
        <v>-1819000</v>
      </c>
      <c r="H1449">
        <v>3578000</v>
      </c>
    </row>
    <row r="1450" spans="1:8">
      <c r="A1450" s="1">
        <v>0.17315972222222223</v>
      </c>
      <c r="B1450">
        <v>100</v>
      </c>
      <c r="C1450">
        <v>-90</v>
      </c>
      <c r="D1450">
        <v>-1818000</v>
      </c>
      <c r="E1450">
        <v>3539000</v>
      </c>
      <c r="F1450">
        <v>-49</v>
      </c>
      <c r="G1450">
        <v>-1818000</v>
      </c>
      <c r="H1450">
        <v>3577000</v>
      </c>
    </row>
    <row r="1451" spans="1:8">
      <c r="A1451" s="1">
        <v>0.17317129629629632</v>
      </c>
      <c r="B1451">
        <v>100</v>
      </c>
      <c r="C1451">
        <v>-90</v>
      </c>
      <c r="D1451">
        <v>-1819000</v>
      </c>
      <c r="E1451">
        <v>3528000</v>
      </c>
      <c r="F1451">
        <v>-50</v>
      </c>
      <c r="G1451">
        <v>-1819000</v>
      </c>
      <c r="H1451">
        <v>3578000</v>
      </c>
    </row>
    <row r="1452" spans="1:8">
      <c r="A1452" s="1">
        <v>0.17318287037037036</v>
      </c>
      <c r="B1452">
        <v>100</v>
      </c>
      <c r="C1452">
        <v>-90</v>
      </c>
      <c r="D1452">
        <v>-1819000</v>
      </c>
      <c r="E1452">
        <v>3528000</v>
      </c>
      <c r="F1452">
        <v>-49</v>
      </c>
      <c r="G1452">
        <v>-1819000</v>
      </c>
      <c r="H1452">
        <v>3578000</v>
      </c>
    </row>
    <row r="1453" spans="1:8">
      <c r="A1453" s="1">
        <v>0.1732060185185185</v>
      </c>
      <c r="B1453">
        <v>100</v>
      </c>
      <c r="C1453">
        <v>-90</v>
      </c>
      <c r="D1453">
        <v>-1818000</v>
      </c>
      <c r="E1453">
        <v>3539000</v>
      </c>
      <c r="F1453">
        <v>-49</v>
      </c>
      <c r="G1453">
        <v>-1818000</v>
      </c>
      <c r="H1453">
        <v>3578000</v>
      </c>
    </row>
    <row r="1454" spans="1:8">
      <c r="A1454" s="1">
        <v>0.17321759259259259</v>
      </c>
      <c r="B1454">
        <v>100</v>
      </c>
      <c r="C1454">
        <v>-90</v>
      </c>
      <c r="D1454">
        <v>-1818000</v>
      </c>
      <c r="E1454">
        <v>3535000</v>
      </c>
      <c r="F1454">
        <v>-50</v>
      </c>
      <c r="G1454">
        <v>-1818000</v>
      </c>
      <c r="H1454">
        <v>3577000</v>
      </c>
    </row>
    <row r="1455" spans="1:8">
      <c r="A1455" s="1">
        <v>0.17322916666666666</v>
      </c>
      <c r="B1455">
        <v>100</v>
      </c>
      <c r="C1455">
        <v>-90</v>
      </c>
      <c r="D1455">
        <v>-1818000</v>
      </c>
      <c r="E1455">
        <v>3535000</v>
      </c>
      <c r="F1455">
        <v>-49</v>
      </c>
      <c r="G1455">
        <v>-1818000</v>
      </c>
      <c r="H1455">
        <v>3579000</v>
      </c>
    </row>
    <row r="1456" spans="1:8">
      <c r="A1456" s="1">
        <v>0.17325231481481482</v>
      </c>
      <c r="B1456">
        <v>100</v>
      </c>
      <c r="C1456">
        <v>-90</v>
      </c>
      <c r="D1456">
        <v>-1817000</v>
      </c>
      <c r="E1456">
        <v>3538000</v>
      </c>
      <c r="F1456">
        <v>-49</v>
      </c>
      <c r="G1456">
        <v>-1817000</v>
      </c>
      <c r="H1456">
        <v>3577000</v>
      </c>
    </row>
    <row r="1457" spans="1:8">
      <c r="A1457" s="1">
        <v>0.17326388888888888</v>
      </c>
      <c r="B1457">
        <v>100</v>
      </c>
      <c r="C1457">
        <v>-90</v>
      </c>
      <c r="D1457">
        <v>-1817000</v>
      </c>
      <c r="E1457">
        <v>3540000</v>
      </c>
      <c r="F1457">
        <v>-50</v>
      </c>
      <c r="G1457">
        <v>-1817000</v>
      </c>
      <c r="H1457">
        <v>3574000</v>
      </c>
    </row>
    <row r="1458" spans="1:8">
      <c r="A1458" s="1">
        <v>0.17327546296296295</v>
      </c>
      <c r="B1458">
        <v>100</v>
      </c>
      <c r="C1458">
        <v>-90</v>
      </c>
      <c r="D1458">
        <v>-1818000</v>
      </c>
      <c r="E1458">
        <v>3517000</v>
      </c>
      <c r="F1458">
        <v>-49</v>
      </c>
      <c r="G1458">
        <v>-1818000</v>
      </c>
      <c r="H1458">
        <v>3577000</v>
      </c>
    </row>
    <row r="1459" spans="1:8">
      <c r="A1459" s="1">
        <v>0.17329861111111111</v>
      </c>
      <c r="B1459">
        <v>100</v>
      </c>
      <c r="C1459">
        <v>-90</v>
      </c>
      <c r="D1459">
        <v>-1817000</v>
      </c>
      <c r="E1459">
        <v>3538000</v>
      </c>
      <c r="F1459">
        <v>-49</v>
      </c>
      <c r="G1459">
        <v>-1817000</v>
      </c>
      <c r="H1459">
        <v>3576000</v>
      </c>
    </row>
    <row r="1460" spans="1:8">
      <c r="A1460" s="1">
        <v>0.17331018518518518</v>
      </c>
      <c r="B1460">
        <v>100</v>
      </c>
      <c r="C1460">
        <v>-90</v>
      </c>
      <c r="D1460">
        <v>-1818000</v>
      </c>
      <c r="E1460">
        <v>3531000</v>
      </c>
      <c r="F1460">
        <v>-50</v>
      </c>
      <c r="G1460">
        <v>-1818000</v>
      </c>
      <c r="H1460">
        <v>3574000</v>
      </c>
    </row>
    <row r="1461" spans="1:8">
      <c r="A1461" s="1">
        <v>0.17332175925925927</v>
      </c>
      <c r="B1461">
        <v>100</v>
      </c>
      <c r="C1461">
        <v>-90</v>
      </c>
      <c r="D1461">
        <v>-1818000</v>
      </c>
      <c r="E1461">
        <v>3531000</v>
      </c>
      <c r="F1461">
        <v>-50</v>
      </c>
      <c r="G1461">
        <v>-1818000</v>
      </c>
      <c r="H1461">
        <v>3573000</v>
      </c>
    </row>
    <row r="1462" spans="1:8">
      <c r="A1462" s="1">
        <v>0.17334490740740741</v>
      </c>
      <c r="B1462">
        <v>100</v>
      </c>
      <c r="C1462">
        <v>-90</v>
      </c>
      <c r="D1462">
        <v>-1818000</v>
      </c>
      <c r="E1462">
        <v>3536000</v>
      </c>
      <c r="F1462">
        <v>-49</v>
      </c>
      <c r="G1462">
        <v>-1818000</v>
      </c>
      <c r="H1462">
        <v>3575000</v>
      </c>
    </row>
    <row r="1463" spans="1:8">
      <c r="A1463" s="1">
        <v>0.1733564814814815</v>
      </c>
      <c r="B1463">
        <v>100</v>
      </c>
      <c r="C1463">
        <v>-90</v>
      </c>
      <c r="D1463">
        <v>-1819000</v>
      </c>
      <c r="E1463">
        <v>3535000</v>
      </c>
      <c r="F1463">
        <v>-49</v>
      </c>
      <c r="G1463">
        <v>-1819000</v>
      </c>
      <c r="H1463">
        <v>3573000</v>
      </c>
    </row>
    <row r="1464" spans="1:8">
      <c r="A1464" s="1">
        <v>0.17336805555555557</v>
      </c>
      <c r="B1464">
        <v>100</v>
      </c>
      <c r="C1464">
        <v>-90</v>
      </c>
      <c r="D1464">
        <v>-1820000</v>
      </c>
      <c r="E1464">
        <v>3537000</v>
      </c>
      <c r="F1464">
        <v>-49</v>
      </c>
      <c r="G1464">
        <v>-1820000</v>
      </c>
      <c r="H1464">
        <v>3575000</v>
      </c>
    </row>
    <row r="1465" spans="1:8">
      <c r="A1465" s="1">
        <v>0.17337962962962963</v>
      </c>
      <c r="B1465">
        <v>100</v>
      </c>
      <c r="C1465">
        <v>-90</v>
      </c>
      <c r="D1465">
        <v>-1820000</v>
      </c>
      <c r="E1465">
        <v>3537000</v>
      </c>
      <c r="F1465">
        <v>-49</v>
      </c>
      <c r="G1465">
        <v>-1820000</v>
      </c>
      <c r="H1465">
        <v>3573000</v>
      </c>
    </row>
    <row r="1466" spans="1:8">
      <c r="A1466" s="1">
        <v>0.17340277777777779</v>
      </c>
      <c r="B1466">
        <v>100</v>
      </c>
      <c r="C1466">
        <v>-90</v>
      </c>
      <c r="D1466">
        <v>-1820000</v>
      </c>
      <c r="E1466">
        <v>3538000</v>
      </c>
      <c r="F1466">
        <v>-50</v>
      </c>
      <c r="G1466">
        <v>-1820000</v>
      </c>
      <c r="H1466">
        <v>3574000</v>
      </c>
    </row>
    <row r="1467" spans="1:8">
      <c r="A1467" s="1">
        <v>0.17341435185185183</v>
      </c>
      <c r="B1467">
        <v>100</v>
      </c>
      <c r="C1467">
        <v>-90</v>
      </c>
      <c r="D1467">
        <v>-1820000</v>
      </c>
      <c r="E1467">
        <v>3532000</v>
      </c>
      <c r="F1467">
        <v>-49</v>
      </c>
      <c r="G1467">
        <v>-1820000</v>
      </c>
      <c r="H1467">
        <v>3574000</v>
      </c>
    </row>
    <row r="1468" spans="1:8">
      <c r="A1468" s="1">
        <v>0.1734259259259259</v>
      </c>
      <c r="B1468">
        <v>100</v>
      </c>
      <c r="C1468">
        <v>-90</v>
      </c>
      <c r="D1468">
        <v>-1820000</v>
      </c>
      <c r="E1468">
        <v>3531000</v>
      </c>
      <c r="F1468">
        <v>-49</v>
      </c>
      <c r="G1468">
        <v>-1820000</v>
      </c>
      <c r="H1468">
        <v>3573000</v>
      </c>
    </row>
    <row r="1469" spans="1:8">
      <c r="A1469" s="1">
        <v>0.17344907407407406</v>
      </c>
      <c r="B1469">
        <v>100</v>
      </c>
      <c r="C1469">
        <v>-90</v>
      </c>
      <c r="D1469">
        <v>-1819000</v>
      </c>
      <c r="E1469">
        <v>3534000</v>
      </c>
      <c r="F1469">
        <v>-49</v>
      </c>
      <c r="G1469">
        <v>-1819000</v>
      </c>
      <c r="H1469">
        <v>3573000</v>
      </c>
    </row>
    <row r="1470" spans="1:8">
      <c r="A1470" s="1">
        <v>0.17346064814814813</v>
      </c>
      <c r="B1470">
        <v>100</v>
      </c>
      <c r="C1470">
        <v>-90</v>
      </c>
      <c r="D1470">
        <v>-1820000</v>
      </c>
      <c r="E1470">
        <v>3536000</v>
      </c>
      <c r="F1470">
        <v>-49</v>
      </c>
      <c r="G1470">
        <v>-1820000</v>
      </c>
      <c r="H1470">
        <v>3574000</v>
      </c>
    </row>
    <row r="1471" spans="1:8">
      <c r="A1471" s="1">
        <v>0.17347222222222222</v>
      </c>
      <c r="B1471">
        <v>100</v>
      </c>
      <c r="C1471">
        <v>-90</v>
      </c>
      <c r="D1471">
        <v>-1820000</v>
      </c>
      <c r="E1471">
        <v>3538000</v>
      </c>
      <c r="F1471">
        <v>-49</v>
      </c>
      <c r="G1471">
        <v>-1819000</v>
      </c>
      <c r="H1471">
        <v>3576000</v>
      </c>
    </row>
    <row r="1472" spans="1:8">
      <c r="A1472" s="1">
        <v>0.17349537037037036</v>
      </c>
      <c r="B1472">
        <v>100</v>
      </c>
      <c r="C1472">
        <v>-90</v>
      </c>
      <c r="D1472">
        <v>-1819000</v>
      </c>
      <c r="E1472">
        <v>3532000</v>
      </c>
      <c r="F1472">
        <v>-50</v>
      </c>
      <c r="G1472">
        <v>-1819000</v>
      </c>
      <c r="H1472">
        <v>3575000</v>
      </c>
    </row>
    <row r="1473" spans="1:8">
      <c r="A1473" s="1">
        <v>0.17350694444444445</v>
      </c>
      <c r="B1473">
        <v>100</v>
      </c>
      <c r="C1473">
        <v>-90</v>
      </c>
      <c r="D1473">
        <v>-1820000</v>
      </c>
      <c r="E1473">
        <v>3537000</v>
      </c>
      <c r="F1473">
        <v>-49</v>
      </c>
      <c r="G1473">
        <v>-1820000</v>
      </c>
      <c r="H1473">
        <v>3573000</v>
      </c>
    </row>
    <row r="1474" spans="1:8">
      <c r="A1474" s="1">
        <v>0.17351851851851852</v>
      </c>
      <c r="B1474">
        <v>100</v>
      </c>
      <c r="C1474">
        <v>-90</v>
      </c>
      <c r="D1474">
        <v>-1821000</v>
      </c>
      <c r="E1474">
        <v>3536000</v>
      </c>
      <c r="F1474">
        <v>-49</v>
      </c>
      <c r="G1474">
        <v>-1820000</v>
      </c>
      <c r="H1474">
        <v>3578000</v>
      </c>
    </row>
    <row r="1475" spans="1:8">
      <c r="A1475" s="1">
        <v>0.17354166666666668</v>
      </c>
      <c r="B1475">
        <v>100</v>
      </c>
      <c r="C1475">
        <v>-90</v>
      </c>
      <c r="D1475">
        <v>-1819000</v>
      </c>
      <c r="E1475">
        <v>3532000</v>
      </c>
      <c r="F1475">
        <v>-49</v>
      </c>
      <c r="G1475">
        <v>-1819000</v>
      </c>
      <c r="H1475">
        <v>3578000</v>
      </c>
    </row>
    <row r="1476" spans="1:8">
      <c r="A1476" s="1">
        <v>0.17355324074074074</v>
      </c>
      <c r="B1476">
        <v>100</v>
      </c>
      <c r="C1476">
        <v>-90</v>
      </c>
      <c r="D1476">
        <v>-1819000</v>
      </c>
      <c r="E1476">
        <v>3534000</v>
      </c>
      <c r="F1476">
        <v>-49</v>
      </c>
      <c r="G1476">
        <v>-1819000</v>
      </c>
      <c r="H1476">
        <v>3579000</v>
      </c>
    </row>
    <row r="1477" spans="1:8">
      <c r="A1477" s="1">
        <v>0.17356481481481481</v>
      </c>
      <c r="B1477">
        <v>100</v>
      </c>
      <c r="C1477">
        <v>-90</v>
      </c>
      <c r="D1477">
        <v>-1819000</v>
      </c>
      <c r="E1477">
        <v>3529000</v>
      </c>
      <c r="F1477">
        <v>-49</v>
      </c>
      <c r="G1477">
        <v>-1819000</v>
      </c>
      <c r="H1477">
        <v>3578000</v>
      </c>
    </row>
    <row r="1478" spans="1:8">
      <c r="A1478" s="1">
        <v>0.17358796296296297</v>
      </c>
      <c r="B1478">
        <v>100</v>
      </c>
      <c r="C1478">
        <v>-90</v>
      </c>
      <c r="D1478">
        <v>-1819000</v>
      </c>
      <c r="E1478">
        <v>3536000</v>
      </c>
      <c r="F1478">
        <v>-49</v>
      </c>
      <c r="G1478">
        <v>-1819000</v>
      </c>
      <c r="H1478">
        <v>3579000</v>
      </c>
    </row>
    <row r="1479" spans="1:8">
      <c r="A1479" s="1">
        <v>0.17359953703703704</v>
      </c>
      <c r="B1479">
        <v>100</v>
      </c>
      <c r="C1479">
        <v>-90</v>
      </c>
      <c r="D1479">
        <v>-1820000</v>
      </c>
      <c r="E1479">
        <v>3537000</v>
      </c>
      <c r="F1479">
        <v>-49</v>
      </c>
      <c r="G1479">
        <v>-1820000</v>
      </c>
      <c r="H1479">
        <v>3578000</v>
      </c>
    </row>
    <row r="1480" spans="1:8">
      <c r="A1480" s="1">
        <v>0.17361111111111113</v>
      </c>
      <c r="B1480">
        <v>100</v>
      </c>
      <c r="C1480">
        <v>-90</v>
      </c>
      <c r="D1480">
        <v>-1821000</v>
      </c>
      <c r="E1480">
        <v>3530000</v>
      </c>
      <c r="F1480">
        <v>-49</v>
      </c>
      <c r="G1480">
        <v>-1821000</v>
      </c>
      <c r="H1480">
        <v>3579000</v>
      </c>
    </row>
    <row r="1481" spans="1:8">
      <c r="A1481" s="1">
        <v>0.17363425925925927</v>
      </c>
      <c r="B1481">
        <v>100</v>
      </c>
      <c r="C1481">
        <v>-90</v>
      </c>
      <c r="D1481">
        <v>-1820000</v>
      </c>
      <c r="E1481">
        <v>3536000</v>
      </c>
      <c r="F1481">
        <v>-49</v>
      </c>
      <c r="G1481">
        <v>-1820000</v>
      </c>
      <c r="H1481">
        <v>3579000</v>
      </c>
    </row>
    <row r="1482" spans="1:8">
      <c r="A1482" s="1">
        <v>0.17364583333333336</v>
      </c>
      <c r="B1482">
        <v>100</v>
      </c>
      <c r="C1482">
        <v>-90</v>
      </c>
      <c r="D1482">
        <v>-1820000</v>
      </c>
      <c r="E1482">
        <v>3535000</v>
      </c>
      <c r="F1482">
        <v>-49</v>
      </c>
      <c r="G1482">
        <v>-1820000</v>
      </c>
      <c r="H1482">
        <v>3579000</v>
      </c>
    </row>
    <row r="1483" spans="1:8">
      <c r="A1483" s="1">
        <v>0.1736574074074074</v>
      </c>
      <c r="B1483">
        <v>100</v>
      </c>
      <c r="C1483">
        <v>-90</v>
      </c>
      <c r="D1483">
        <v>-1821000</v>
      </c>
      <c r="E1483">
        <v>3537000</v>
      </c>
      <c r="F1483">
        <v>-49</v>
      </c>
      <c r="G1483">
        <v>-1821000</v>
      </c>
      <c r="H1483">
        <v>3580000</v>
      </c>
    </row>
    <row r="1484" spans="1:8">
      <c r="A1484" s="1">
        <v>0.17366898148148147</v>
      </c>
      <c r="B1484">
        <v>100</v>
      </c>
      <c r="C1484">
        <v>-90</v>
      </c>
      <c r="D1484">
        <v>-1819000</v>
      </c>
      <c r="E1484">
        <v>3530000</v>
      </c>
      <c r="F1484">
        <v>-49</v>
      </c>
      <c r="G1484">
        <v>-1819000</v>
      </c>
      <c r="H1484">
        <v>3580000</v>
      </c>
    </row>
    <row r="1485" spans="1:8">
      <c r="A1485" s="1">
        <v>0.17369212962962963</v>
      </c>
      <c r="B1485">
        <v>100</v>
      </c>
      <c r="C1485">
        <v>-90</v>
      </c>
      <c r="D1485">
        <v>-1820000</v>
      </c>
      <c r="E1485">
        <v>3532000</v>
      </c>
      <c r="F1485">
        <v>-49</v>
      </c>
      <c r="G1485">
        <v>-1820000</v>
      </c>
      <c r="H1485">
        <v>3578000</v>
      </c>
    </row>
    <row r="1486" spans="1:8">
      <c r="A1486" s="1">
        <v>0.17370370370370369</v>
      </c>
      <c r="B1486">
        <v>100</v>
      </c>
      <c r="C1486">
        <v>-90</v>
      </c>
      <c r="D1486">
        <v>-1820000</v>
      </c>
      <c r="E1486">
        <v>3538000</v>
      </c>
      <c r="F1486">
        <v>-48</v>
      </c>
      <c r="G1486">
        <v>-1820000</v>
      </c>
      <c r="H1486">
        <v>3579000</v>
      </c>
    </row>
    <row r="1487" spans="1:8">
      <c r="A1487" s="1">
        <v>0.17371527777777776</v>
      </c>
      <c r="B1487">
        <v>100</v>
      </c>
      <c r="C1487">
        <v>-90</v>
      </c>
      <c r="D1487">
        <v>-1819000</v>
      </c>
      <c r="E1487">
        <v>3535000</v>
      </c>
      <c r="F1487">
        <v>-49</v>
      </c>
      <c r="G1487">
        <v>-1819000</v>
      </c>
      <c r="H1487">
        <v>3579000</v>
      </c>
    </row>
    <row r="1488" spans="1:8">
      <c r="A1488" s="1">
        <v>0.17373842592592592</v>
      </c>
      <c r="B1488">
        <v>100</v>
      </c>
      <c r="C1488">
        <v>-90</v>
      </c>
      <c r="D1488">
        <v>-1819000</v>
      </c>
      <c r="E1488">
        <v>3539000</v>
      </c>
      <c r="F1488">
        <v>-49</v>
      </c>
      <c r="G1488">
        <v>-1819000</v>
      </c>
      <c r="H1488">
        <v>3579000</v>
      </c>
    </row>
    <row r="1489" spans="1:8">
      <c r="A1489" s="1">
        <v>0.17374999999999999</v>
      </c>
      <c r="B1489">
        <v>100</v>
      </c>
      <c r="C1489">
        <v>-90</v>
      </c>
      <c r="D1489">
        <v>-1820000</v>
      </c>
      <c r="E1489">
        <v>3535000</v>
      </c>
      <c r="F1489">
        <v>-49</v>
      </c>
      <c r="G1489">
        <v>-1820000</v>
      </c>
      <c r="H1489">
        <v>3578000</v>
      </c>
    </row>
    <row r="1490" spans="1:8">
      <c r="A1490" s="1">
        <v>0.17376157407407408</v>
      </c>
      <c r="B1490">
        <v>100</v>
      </c>
      <c r="C1490">
        <v>-90</v>
      </c>
      <c r="D1490">
        <v>-1820000</v>
      </c>
      <c r="E1490">
        <v>3528000</v>
      </c>
      <c r="F1490">
        <v>-49</v>
      </c>
      <c r="G1490">
        <v>-1820000</v>
      </c>
      <c r="H1490">
        <v>3578000</v>
      </c>
    </row>
    <row r="1491" spans="1:8">
      <c r="A1491" s="1">
        <v>0.17378472222222222</v>
      </c>
      <c r="B1491">
        <v>100</v>
      </c>
      <c r="C1491">
        <v>-90</v>
      </c>
      <c r="D1491">
        <v>-1821000</v>
      </c>
      <c r="E1491">
        <v>3533000</v>
      </c>
      <c r="F1491">
        <v>-49</v>
      </c>
      <c r="G1491">
        <v>-1821000</v>
      </c>
      <c r="H1491">
        <v>3577000</v>
      </c>
    </row>
    <row r="1492" spans="1:8">
      <c r="A1492" s="1">
        <v>0.17368055555555553</v>
      </c>
      <c r="B1492">
        <v>100</v>
      </c>
      <c r="C1492">
        <v>-90</v>
      </c>
      <c r="D1492">
        <v>-1822000</v>
      </c>
      <c r="E1492">
        <v>3536000</v>
      </c>
      <c r="F1492">
        <v>-49</v>
      </c>
      <c r="G1492">
        <v>-1822000</v>
      </c>
      <c r="H1492">
        <v>3579000</v>
      </c>
    </row>
    <row r="1493" spans="1:8">
      <c r="A1493" s="1">
        <v>0.17380787037037038</v>
      </c>
      <c r="B1493">
        <v>100</v>
      </c>
      <c r="C1493">
        <v>-90</v>
      </c>
      <c r="D1493">
        <v>-1822000</v>
      </c>
      <c r="E1493">
        <v>3524000</v>
      </c>
      <c r="F1493">
        <v>-49</v>
      </c>
      <c r="G1493">
        <v>-1822000</v>
      </c>
      <c r="H1493">
        <v>3578000</v>
      </c>
    </row>
    <row r="1494" spans="1:8">
      <c r="A1494" s="1">
        <v>0.17383101851851854</v>
      </c>
      <c r="B1494">
        <v>100</v>
      </c>
      <c r="C1494">
        <v>-90</v>
      </c>
      <c r="D1494">
        <v>-1822000</v>
      </c>
      <c r="E1494">
        <v>3536000</v>
      </c>
      <c r="F1494">
        <v>-49</v>
      </c>
      <c r="G1494">
        <v>-1822000</v>
      </c>
      <c r="H1494">
        <v>3578000</v>
      </c>
    </row>
    <row r="1495" spans="1:8">
      <c r="A1495" s="1">
        <v>0.1738425925925926</v>
      </c>
      <c r="B1495">
        <v>100</v>
      </c>
      <c r="C1495">
        <v>-90</v>
      </c>
      <c r="D1495">
        <v>-1822000</v>
      </c>
      <c r="E1495">
        <v>3535000</v>
      </c>
      <c r="F1495">
        <v>-49</v>
      </c>
      <c r="G1495">
        <v>-1822000</v>
      </c>
      <c r="H1495">
        <v>3580000</v>
      </c>
    </row>
    <row r="1496" spans="1:8">
      <c r="A1496" s="1">
        <v>0.17385416666666667</v>
      </c>
      <c r="B1496">
        <v>100</v>
      </c>
      <c r="C1496">
        <v>-90</v>
      </c>
      <c r="D1496">
        <v>-1821000</v>
      </c>
      <c r="E1496">
        <v>3537000</v>
      </c>
      <c r="F1496">
        <v>-49</v>
      </c>
      <c r="G1496">
        <v>-1821000</v>
      </c>
      <c r="H1496">
        <v>3580000</v>
      </c>
    </row>
    <row r="1497" spans="1:8">
      <c r="A1497" s="1">
        <v>0.17387731481481483</v>
      </c>
      <c r="B1497">
        <v>100</v>
      </c>
      <c r="C1497">
        <v>-90</v>
      </c>
      <c r="D1497">
        <v>-1822000</v>
      </c>
      <c r="E1497">
        <v>3528000</v>
      </c>
      <c r="F1497">
        <v>-49</v>
      </c>
      <c r="G1497">
        <v>-1822000</v>
      </c>
      <c r="H1497">
        <v>3579000</v>
      </c>
    </row>
    <row r="1498" spans="1:8">
      <c r="A1498" s="1">
        <v>0.1738888888888889</v>
      </c>
      <c r="B1498">
        <v>100</v>
      </c>
      <c r="C1498">
        <v>-90</v>
      </c>
      <c r="D1498">
        <v>-1822000</v>
      </c>
      <c r="E1498">
        <v>3537000</v>
      </c>
      <c r="F1498">
        <v>-49</v>
      </c>
      <c r="G1498">
        <v>-1822000</v>
      </c>
      <c r="H1498">
        <v>3579000</v>
      </c>
    </row>
    <row r="1499" spans="1:8">
      <c r="A1499" s="1">
        <v>0.17390046296296294</v>
      </c>
      <c r="B1499">
        <v>100</v>
      </c>
      <c r="C1499">
        <v>-90</v>
      </c>
      <c r="D1499">
        <v>-1821000</v>
      </c>
      <c r="E1499">
        <v>3540000</v>
      </c>
      <c r="F1499">
        <v>-49</v>
      </c>
      <c r="G1499">
        <v>-1821000</v>
      </c>
      <c r="H1499">
        <v>3579000</v>
      </c>
    </row>
    <row r="1500" spans="1:8">
      <c r="A1500" s="1">
        <v>0.1739236111111111</v>
      </c>
      <c r="B1500">
        <v>100</v>
      </c>
      <c r="C1500">
        <v>-90</v>
      </c>
      <c r="D1500">
        <v>-1822000</v>
      </c>
      <c r="E1500">
        <v>3515000</v>
      </c>
      <c r="F1500">
        <v>-49</v>
      </c>
      <c r="G1500">
        <v>-1822000</v>
      </c>
      <c r="H1500">
        <v>3578000</v>
      </c>
    </row>
    <row r="1501" spans="1:8">
      <c r="A1501" s="1">
        <v>0.17393518518518516</v>
      </c>
      <c r="B1501">
        <v>100</v>
      </c>
      <c r="C1501">
        <v>-90</v>
      </c>
      <c r="D1501">
        <v>-1822000</v>
      </c>
      <c r="E1501">
        <v>3531000</v>
      </c>
      <c r="F1501">
        <v>-49</v>
      </c>
      <c r="G1501">
        <v>-1822000</v>
      </c>
      <c r="H1501">
        <v>3578000</v>
      </c>
    </row>
    <row r="1502" spans="1:8">
      <c r="A1502" s="1">
        <v>0.17394675925925926</v>
      </c>
      <c r="B1502">
        <v>100</v>
      </c>
      <c r="C1502">
        <v>-90</v>
      </c>
      <c r="D1502">
        <v>-1822000</v>
      </c>
      <c r="E1502">
        <v>3535000</v>
      </c>
      <c r="F1502">
        <v>-49</v>
      </c>
      <c r="G1502">
        <v>-1822000</v>
      </c>
      <c r="H1502">
        <v>3579000</v>
      </c>
    </row>
    <row r="1503" spans="1:8">
      <c r="A1503" s="1">
        <v>0.17396990740740739</v>
      </c>
      <c r="B1503">
        <v>100</v>
      </c>
      <c r="C1503">
        <v>-90</v>
      </c>
      <c r="D1503">
        <v>-1822000</v>
      </c>
      <c r="E1503">
        <v>3526000</v>
      </c>
      <c r="F1503">
        <v>-49</v>
      </c>
      <c r="G1503">
        <v>-1822000</v>
      </c>
      <c r="H1503">
        <v>3579000</v>
      </c>
    </row>
    <row r="1504" spans="1:8">
      <c r="A1504" s="1">
        <v>0.17398148148148149</v>
      </c>
      <c r="B1504">
        <v>100</v>
      </c>
      <c r="C1504">
        <v>-90</v>
      </c>
      <c r="D1504">
        <v>-1822000</v>
      </c>
      <c r="E1504">
        <v>3536000</v>
      </c>
      <c r="F1504">
        <v>-49</v>
      </c>
      <c r="G1504">
        <v>-1822000</v>
      </c>
      <c r="H1504">
        <v>3580000</v>
      </c>
    </row>
    <row r="1505" spans="1:8">
      <c r="A1505" s="1">
        <v>0.17399305555555555</v>
      </c>
      <c r="B1505">
        <v>100</v>
      </c>
      <c r="C1505">
        <v>-90</v>
      </c>
      <c r="D1505">
        <v>-1820000</v>
      </c>
      <c r="E1505">
        <v>3539000</v>
      </c>
      <c r="F1505">
        <v>-49</v>
      </c>
      <c r="G1505">
        <v>-1820000</v>
      </c>
      <c r="H1505">
        <v>3579000</v>
      </c>
    </row>
    <row r="1506" spans="1:8">
      <c r="A1506" s="1">
        <v>0.17401620370370371</v>
      </c>
      <c r="B1506">
        <v>100</v>
      </c>
      <c r="C1506">
        <v>-90</v>
      </c>
      <c r="D1506">
        <v>-1820000</v>
      </c>
      <c r="E1506">
        <v>3529000</v>
      </c>
      <c r="F1506">
        <v>-49</v>
      </c>
      <c r="G1506">
        <v>-1820000</v>
      </c>
      <c r="H1506">
        <v>3578000</v>
      </c>
    </row>
    <row r="1507" spans="1:8">
      <c r="A1507" s="1">
        <v>0.17402777777777778</v>
      </c>
      <c r="B1507">
        <v>100</v>
      </c>
      <c r="C1507">
        <v>-90</v>
      </c>
      <c r="D1507">
        <v>-1820000</v>
      </c>
      <c r="E1507">
        <v>3537000</v>
      </c>
      <c r="F1507">
        <v>-49</v>
      </c>
      <c r="G1507">
        <v>-1820000</v>
      </c>
      <c r="H1507">
        <v>3579000</v>
      </c>
    </row>
    <row r="1508" spans="1:8">
      <c r="A1508" s="1">
        <v>0.17403935185185185</v>
      </c>
      <c r="B1508">
        <v>100</v>
      </c>
      <c r="C1508">
        <v>-90</v>
      </c>
      <c r="D1508">
        <v>-1819000</v>
      </c>
      <c r="E1508">
        <v>3540000</v>
      </c>
      <c r="F1508">
        <v>-49</v>
      </c>
      <c r="G1508">
        <v>-1819000</v>
      </c>
      <c r="H1508">
        <v>3579000</v>
      </c>
    </row>
    <row r="1509" spans="1:8">
      <c r="A1509" s="1">
        <v>0.17406250000000001</v>
      </c>
      <c r="B1509">
        <v>100</v>
      </c>
      <c r="C1509">
        <v>-90</v>
      </c>
      <c r="D1509">
        <v>-1819000</v>
      </c>
      <c r="E1509">
        <v>3532000</v>
      </c>
      <c r="F1509">
        <v>-49</v>
      </c>
      <c r="G1509">
        <v>-1819000</v>
      </c>
      <c r="H1509">
        <v>3579000</v>
      </c>
    </row>
    <row r="1510" spans="1:8">
      <c r="A1510" s="1">
        <v>0.17407407407407408</v>
      </c>
      <c r="B1510">
        <v>100</v>
      </c>
      <c r="C1510">
        <v>-90</v>
      </c>
      <c r="D1510">
        <v>-1819000</v>
      </c>
      <c r="E1510">
        <v>3537000</v>
      </c>
      <c r="F1510">
        <v>-49</v>
      </c>
      <c r="G1510">
        <v>-1819000</v>
      </c>
      <c r="H1510">
        <v>3579000</v>
      </c>
    </row>
    <row r="1511" spans="1:8">
      <c r="A1511" s="1">
        <v>0.17408564814814817</v>
      </c>
      <c r="B1511">
        <v>100</v>
      </c>
      <c r="C1511">
        <v>-90</v>
      </c>
      <c r="D1511">
        <v>-1819000</v>
      </c>
      <c r="E1511">
        <v>3538000</v>
      </c>
      <c r="F1511">
        <v>-49</v>
      </c>
      <c r="G1511">
        <v>-1819000</v>
      </c>
      <c r="H1511">
        <v>3579000</v>
      </c>
    </row>
    <row r="1512" spans="1:8">
      <c r="A1512" s="1">
        <v>0.1741087962962963</v>
      </c>
      <c r="B1512">
        <v>100</v>
      </c>
      <c r="C1512">
        <v>-90</v>
      </c>
      <c r="D1512">
        <v>-1820000</v>
      </c>
      <c r="E1512">
        <v>3534000</v>
      </c>
      <c r="F1512">
        <v>-49</v>
      </c>
      <c r="G1512">
        <v>-1820000</v>
      </c>
      <c r="H1512">
        <v>3578000</v>
      </c>
    </row>
    <row r="1513" spans="1:8">
      <c r="A1513" s="1">
        <v>0.17412037037037034</v>
      </c>
      <c r="B1513">
        <v>100</v>
      </c>
      <c r="C1513">
        <v>-90</v>
      </c>
      <c r="D1513">
        <v>-1820000</v>
      </c>
      <c r="E1513">
        <v>3533000</v>
      </c>
      <c r="F1513">
        <v>-49</v>
      </c>
      <c r="G1513">
        <v>-1820000</v>
      </c>
      <c r="H1513">
        <v>3580000</v>
      </c>
    </row>
    <row r="1514" spans="1:8">
      <c r="A1514" s="1">
        <v>0.17413194444444444</v>
      </c>
      <c r="B1514">
        <v>100</v>
      </c>
      <c r="C1514">
        <v>-90</v>
      </c>
      <c r="D1514">
        <v>-1820000</v>
      </c>
      <c r="E1514">
        <v>3522000</v>
      </c>
      <c r="F1514">
        <v>-49</v>
      </c>
      <c r="G1514">
        <v>-1820000</v>
      </c>
      <c r="H1514">
        <v>3576000</v>
      </c>
    </row>
    <row r="1515" spans="1:8">
      <c r="A1515" s="1">
        <v>0.17415509259259257</v>
      </c>
      <c r="B1515">
        <v>100</v>
      </c>
      <c r="C1515">
        <v>-90</v>
      </c>
      <c r="D1515">
        <v>-1821000</v>
      </c>
      <c r="E1515">
        <v>3535000</v>
      </c>
      <c r="F1515">
        <v>-49</v>
      </c>
      <c r="G1515">
        <v>-1821000</v>
      </c>
      <c r="H1515">
        <v>3578000</v>
      </c>
    </row>
    <row r="1516" spans="1:8">
      <c r="A1516" s="1">
        <v>0.17416666666666666</v>
      </c>
      <c r="B1516">
        <v>100</v>
      </c>
      <c r="C1516">
        <v>-90</v>
      </c>
      <c r="D1516">
        <v>-1821000</v>
      </c>
      <c r="E1516">
        <v>3537000</v>
      </c>
      <c r="F1516">
        <v>-49</v>
      </c>
      <c r="G1516">
        <v>-1821000</v>
      </c>
      <c r="H1516">
        <v>3578000</v>
      </c>
    </row>
    <row r="1517" spans="1:8">
      <c r="A1517" s="1">
        <v>0.17417824074074073</v>
      </c>
      <c r="B1517">
        <v>100</v>
      </c>
      <c r="C1517">
        <v>-90</v>
      </c>
      <c r="D1517">
        <v>-1821000</v>
      </c>
      <c r="E1517">
        <v>3533000</v>
      </c>
      <c r="F1517">
        <v>-49</v>
      </c>
      <c r="G1517">
        <v>-1821000</v>
      </c>
      <c r="H1517">
        <v>3577000</v>
      </c>
    </row>
    <row r="1518" spans="1:8">
      <c r="A1518" s="1">
        <v>0.17420138888888889</v>
      </c>
      <c r="B1518">
        <v>100</v>
      </c>
      <c r="C1518">
        <v>-90</v>
      </c>
      <c r="D1518">
        <v>-1823000</v>
      </c>
      <c r="E1518">
        <v>3533000</v>
      </c>
      <c r="F1518">
        <v>-49</v>
      </c>
      <c r="G1518">
        <v>-1823000</v>
      </c>
      <c r="H1518">
        <v>3577000</v>
      </c>
    </row>
    <row r="1519" spans="1:8">
      <c r="A1519" s="1">
        <v>0.17421296296296296</v>
      </c>
      <c r="B1519">
        <v>100</v>
      </c>
      <c r="C1519">
        <v>-90</v>
      </c>
      <c r="D1519">
        <v>-1824000</v>
      </c>
      <c r="E1519">
        <v>3531000</v>
      </c>
      <c r="F1519">
        <v>-49</v>
      </c>
      <c r="G1519">
        <v>-1824000</v>
      </c>
      <c r="H1519">
        <v>3578000</v>
      </c>
    </row>
    <row r="1520" spans="1:8">
      <c r="A1520" s="1">
        <v>0.17422453703703702</v>
      </c>
      <c r="B1520">
        <v>100</v>
      </c>
      <c r="C1520">
        <v>-90</v>
      </c>
      <c r="D1520">
        <v>-1823000</v>
      </c>
      <c r="E1520">
        <v>3538000</v>
      </c>
      <c r="F1520">
        <v>-49</v>
      </c>
      <c r="G1520">
        <v>-1823000</v>
      </c>
      <c r="H1520">
        <v>3574000</v>
      </c>
    </row>
    <row r="1521" spans="1:8">
      <c r="A1521" s="1">
        <v>0.17424768518518519</v>
      </c>
      <c r="B1521">
        <v>100</v>
      </c>
      <c r="C1521">
        <v>-90</v>
      </c>
      <c r="D1521">
        <v>-1823000</v>
      </c>
      <c r="E1521">
        <v>3535000</v>
      </c>
      <c r="F1521">
        <v>-49</v>
      </c>
      <c r="G1521">
        <v>-1823000</v>
      </c>
      <c r="H1521">
        <v>3578000</v>
      </c>
    </row>
    <row r="1522" spans="1:8">
      <c r="A1522" s="1">
        <v>0.17425925925925925</v>
      </c>
      <c r="B1522">
        <v>100</v>
      </c>
      <c r="C1522">
        <v>-90</v>
      </c>
      <c r="D1522">
        <v>-1823000</v>
      </c>
      <c r="E1522">
        <v>3536000</v>
      </c>
      <c r="F1522">
        <v>-49</v>
      </c>
      <c r="G1522">
        <v>-1823000</v>
      </c>
      <c r="H1522">
        <v>3579000</v>
      </c>
    </row>
    <row r="1523" spans="1:8">
      <c r="A1523" s="1">
        <v>0.17427083333333335</v>
      </c>
      <c r="B1523">
        <v>100</v>
      </c>
      <c r="C1523">
        <v>-90</v>
      </c>
      <c r="D1523">
        <v>-1821000</v>
      </c>
      <c r="E1523">
        <v>3534000</v>
      </c>
      <c r="F1523">
        <v>-49</v>
      </c>
      <c r="G1523">
        <v>-1821000</v>
      </c>
      <c r="H1523">
        <v>3576000</v>
      </c>
    </row>
    <row r="1524" spans="1:8">
      <c r="A1524" s="1">
        <v>0.17429398148148148</v>
      </c>
      <c r="B1524">
        <v>100</v>
      </c>
      <c r="C1524">
        <v>-90</v>
      </c>
      <c r="D1524">
        <v>-1821000</v>
      </c>
      <c r="E1524">
        <v>3538000</v>
      </c>
      <c r="F1524">
        <v>-49</v>
      </c>
      <c r="G1524">
        <v>-1821000</v>
      </c>
      <c r="H1524">
        <v>3579000</v>
      </c>
    </row>
    <row r="1525" spans="1:8">
      <c r="A1525" s="1">
        <v>0.17430555555555557</v>
      </c>
      <c r="B1525">
        <v>100</v>
      </c>
      <c r="C1525">
        <v>-90</v>
      </c>
      <c r="D1525">
        <v>-1821000</v>
      </c>
      <c r="E1525">
        <v>3535000</v>
      </c>
      <c r="F1525">
        <v>-49</v>
      </c>
      <c r="G1525">
        <v>-1821000</v>
      </c>
      <c r="H1525">
        <v>3579000</v>
      </c>
    </row>
    <row r="1526" spans="1:8">
      <c r="A1526" s="1">
        <v>0.17431712962962964</v>
      </c>
      <c r="B1526">
        <v>100</v>
      </c>
      <c r="C1526">
        <v>-90</v>
      </c>
      <c r="D1526" s="2">
        <v>-1820000</v>
      </c>
      <c r="E1526">
        <v>3538000</v>
      </c>
      <c r="F1526">
        <v>-49</v>
      </c>
      <c r="G1526">
        <v>-1820000</v>
      </c>
      <c r="H1526">
        <v>3576000</v>
      </c>
    </row>
    <row r="1527" spans="1:8">
      <c r="A1527" s="1">
        <v>0.1743402777777778</v>
      </c>
      <c r="B1527">
        <v>100</v>
      </c>
      <c r="C1527">
        <v>-90</v>
      </c>
      <c r="D1527">
        <v>-1820000</v>
      </c>
      <c r="E1527">
        <v>3538000</v>
      </c>
      <c r="F1527">
        <v>-49</v>
      </c>
      <c r="G1527">
        <v>-1820000</v>
      </c>
      <c r="H1527">
        <v>3579000</v>
      </c>
    </row>
    <row r="1528" spans="1:8">
      <c r="A1528" s="1">
        <v>0.17435185185185187</v>
      </c>
      <c r="B1528">
        <v>100</v>
      </c>
      <c r="C1528">
        <v>-90</v>
      </c>
      <c r="D1528">
        <v>-1820000</v>
      </c>
      <c r="E1528">
        <v>3538000</v>
      </c>
      <c r="F1528">
        <v>-49</v>
      </c>
      <c r="G1528">
        <v>-1820000</v>
      </c>
      <c r="H1528">
        <v>3577000</v>
      </c>
    </row>
    <row r="1529" spans="1:8">
      <c r="A1529" s="1">
        <v>0.17436342592592591</v>
      </c>
      <c r="B1529">
        <v>100</v>
      </c>
      <c r="C1529">
        <v>-90</v>
      </c>
      <c r="D1529">
        <v>-1819000</v>
      </c>
      <c r="E1529">
        <v>3538000</v>
      </c>
      <c r="F1529">
        <v>-49</v>
      </c>
      <c r="G1529">
        <v>-1819000</v>
      </c>
      <c r="H1529">
        <v>3576000</v>
      </c>
    </row>
    <row r="1530" spans="1:8">
      <c r="A1530" s="1">
        <v>0.17438657407407407</v>
      </c>
      <c r="B1530">
        <v>100</v>
      </c>
      <c r="C1530">
        <v>-90</v>
      </c>
      <c r="D1530">
        <v>-1819000</v>
      </c>
      <c r="E1530">
        <v>3531000</v>
      </c>
      <c r="F1530">
        <v>-49</v>
      </c>
      <c r="G1530">
        <v>-1819000</v>
      </c>
      <c r="H1530">
        <v>3579000</v>
      </c>
    </row>
    <row r="1531" spans="1:8">
      <c r="A1531" s="1">
        <v>0.17439814814814814</v>
      </c>
      <c r="B1531">
        <v>100</v>
      </c>
      <c r="C1531">
        <v>-90</v>
      </c>
      <c r="D1531">
        <v>-1819000</v>
      </c>
      <c r="E1531">
        <v>3535000</v>
      </c>
      <c r="F1531">
        <v>-49</v>
      </c>
      <c r="G1531">
        <v>-1819000</v>
      </c>
      <c r="H1531">
        <v>3577000</v>
      </c>
    </row>
    <row r="1532" spans="1:8">
      <c r="A1532" s="1">
        <v>0.1744097222222222</v>
      </c>
      <c r="B1532">
        <v>100</v>
      </c>
      <c r="C1532">
        <v>-90</v>
      </c>
      <c r="D1532">
        <v>-1818000</v>
      </c>
      <c r="E1532">
        <v>3539000</v>
      </c>
      <c r="F1532">
        <v>-49</v>
      </c>
      <c r="G1532">
        <v>-1818000</v>
      </c>
      <c r="H1532">
        <v>3579000</v>
      </c>
    </row>
    <row r="1533" spans="1:8">
      <c r="A1533" s="1">
        <v>0.17443287037037036</v>
      </c>
      <c r="B1533">
        <v>100</v>
      </c>
      <c r="C1533">
        <v>-90</v>
      </c>
      <c r="D1533">
        <v>-1819000</v>
      </c>
      <c r="E1533">
        <v>3535000</v>
      </c>
      <c r="F1533">
        <v>-49</v>
      </c>
      <c r="G1533">
        <v>-1819000</v>
      </c>
      <c r="H1533">
        <v>3577000</v>
      </c>
    </row>
    <row r="1534" spans="1:8">
      <c r="A1534" s="1">
        <v>0.17444444444444443</v>
      </c>
      <c r="B1534">
        <v>100</v>
      </c>
      <c r="C1534">
        <v>-90</v>
      </c>
      <c r="D1534">
        <v>-1819000</v>
      </c>
      <c r="E1534">
        <v>3540000</v>
      </c>
      <c r="F1534">
        <v>-49</v>
      </c>
      <c r="G1534">
        <v>-1819000</v>
      </c>
      <c r="H1534">
        <v>3575000</v>
      </c>
    </row>
    <row r="1535" spans="1:8">
      <c r="A1535" s="1">
        <v>0.17445601851851852</v>
      </c>
      <c r="B1535">
        <v>100</v>
      </c>
      <c r="C1535">
        <v>-90</v>
      </c>
      <c r="D1535">
        <v>-1818000</v>
      </c>
      <c r="E1535">
        <v>3532000</v>
      </c>
      <c r="F1535">
        <v>-49</v>
      </c>
      <c r="G1535">
        <v>-1818000</v>
      </c>
      <c r="H1535">
        <v>3576000</v>
      </c>
    </row>
    <row r="1536" spans="1:8">
      <c r="A1536" s="1">
        <v>0.17447916666666666</v>
      </c>
      <c r="B1536">
        <v>100</v>
      </c>
      <c r="C1536">
        <v>-90</v>
      </c>
      <c r="D1536">
        <v>-1819000</v>
      </c>
      <c r="E1536">
        <v>3537000</v>
      </c>
      <c r="F1536">
        <v>-49</v>
      </c>
      <c r="G1536">
        <v>-1819000</v>
      </c>
      <c r="H1536">
        <v>3578000</v>
      </c>
    </row>
    <row r="1537" spans="1:8">
      <c r="A1537" s="1">
        <v>0.17449074074074075</v>
      </c>
      <c r="B1537">
        <v>100</v>
      </c>
      <c r="C1537">
        <v>-90</v>
      </c>
      <c r="D1537">
        <v>-1819000</v>
      </c>
      <c r="E1537">
        <v>3538000</v>
      </c>
      <c r="F1537">
        <v>-49</v>
      </c>
      <c r="G1537">
        <v>-1819000</v>
      </c>
      <c r="H1537">
        <v>3575000</v>
      </c>
    </row>
    <row r="1538" spans="1:8">
      <c r="A1538" s="1">
        <v>0.17450231481481482</v>
      </c>
      <c r="B1538">
        <v>100</v>
      </c>
      <c r="C1538">
        <v>-90</v>
      </c>
      <c r="D1538">
        <v>-1817000</v>
      </c>
      <c r="E1538">
        <v>3531000</v>
      </c>
      <c r="F1538">
        <v>-49</v>
      </c>
      <c r="G1538">
        <v>-1817000</v>
      </c>
      <c r="H1538">
        <v>3577000</v>
      </c>
    </row>
    <row r="1539" spans="1:8">
      <c r="A1539" s="1">
        <v>0.17452546296296298</v>
      </c>
      <c r="B1539">
        <v>100</v>
      </c>
      <c r="C1539">
        <v>-90</v>
      </c>
      <c r="D1539">
        <v>-1818000</v>
      </c>
      <c r="E1539">
        <v>3537000</v>
      </c>
      <c r="F1539">
        <v>-49</v>
      </c>
      <c r="G1539">
        <v>-1818000</v>
      </c>
      <c r="H1539">
        <v>3576000</v>
      </c>
    </row>
    <row r="1540" spans="1:8">
      <c r="A1540" s="1">
        <v>0.17453703703703705</v>
      </c>
      <c r="B1540">
        <v>100</v>
      </c>
      <c r="C1540">
        <v>-90</v>
      </c>
      <c r="D1540">
        <v>-1818000</v>
      </c>
      <c r="E1540">
        <v>3539000</v>
      </c>
      <c r="F1540">
        <v>-49</v>
      </c>
      <c r="G1540">
        <v>-1817000</v>
      </c>
      <c r="H1540">
        <v>3578000</v>
      </c>
    </row>
    <row r="1541" spans="1:8">
      <c r="A1541" s="1">
        <v>0.17454861111111111</v>
      </c>
      <c r="B1541">
        <v>100</v>
      </c>
      <c r="C1541">
        <v>-90</v>
      </c>
      <c r="D1541">
        <v>-1816000</v>
      </c>
      <c r="E1541">
        <v>3538000</v>
      </c>
      <c r="F1541">
        <v>-49</v>
      </c>
      <c r="G1541">
        <v>-1816000</v>
      </c>
      <c r="H1541">
        <v>3578000</v>
      </c>
    </row>
    <row r="1542" spans="1:8">
      <c r="A1542" s="1">
        <v>0.17457175925925927</v>
      </c>
      <c r="B1542">
        <v>100</v>
      </c>
      <c r="C1542">
        <v>-90</v>
      </c>
      <c r="D1542">
        <v>-1817000</v>
      </c>
      <c r="E1542">
        <v>3540000</v>
      </c>
      <c r="F1542">
        <v>-49</v>
      </c>
      <c r="G1542">
        <v>-1817000</v>
      </c>
      <c r="H1542">
        <v>3575000</v>
      </c>
    </row>
    <row r="1543" spans="1:8">
      <c r="A1543" s="1">
        <v>0.17458333333333334</v>
      </c>
      <c r="B1543">
        <v>100</v>
      </c>
      <c r="C1543">
        <v>-90</v>
      </c>
      <c r="D1543">
        <v>-1817000</v>
      </c>
      <c r="E1543">
        <v>3535000</v>
      </c>
      <c r="F1543">
        <v>-49</v>
      </c>
      <c r="G1543">
        <v>-1816000</v>
      </c>
      <c r="H1543">
        <v>3577000</v>
      </c>
    </row>
    <row r="1544" spans="1:8">
      <c r="A1544" s="1">
        <v>0.17459490740740743</v>
      </c>
      <c r="B1544">
        <v>100</v>
      </c>
      <c r="C1544">
        <v>-90</v>
      </c>
      <c r="D1544">
        <v>-1817000</v>
      </c>
      <c r="E1544">
        <v>3532000</v>
      </c>
      <c r="F1544">
        <v>-49</v>
      </c>
      <c r="G1544">
        <v>-1817000</v>
      </c>
      <c r="H1544">
        <v>3575000</v>
      </c>
    </row>
    <row r="1545" spans="1:8">
      <c r="A1545" s="1">
        <v>0.17461805555555554</v>
      </c>
      <c r="B1545">
        <v>100</v>
      </c>
      <c r="C1545">
        <v>-90</v>
      </c>
      <c r="D1545">
        <v>-1817000</v>
      </c>
      <c r="E1545">
        <v>3532000</v>
      </c>
      <c r="F1545">
        <v>-49</v>
      </c>
      <c r="G1545">
        <v>-1817000</v>
      </c>
      <c r="H1545">
        <v>3575000</v>
      </c>
    </row>
    <row r="1546" spans="1:8">
      <c r="A1546" s="1">
        <v>0.17462962962962961</v>
      </c>
      <c r="B1546">
        <v>100</v>
      </c>
      <c r="C1546">
        <v>-90</v>
      </c>
      <c r="D1546">
        <v>-1818000</v>
      </c>
      <c r="E1546">
        <v>3538000</v>
      </c>
      <c r="F1546">
        <v>-49</v>
      </c>
      <c r="G1546">
        <v>-1818000</v>
      </c>
      <c r="H1546">
        <v>3570000</v>
      </c>
    </row>
    <row r="1547" spans="1:8">
      <c r="A1547" s="1">
        <v>0.1746412037037037</v>
      </c>
      <c r="B1547">
        <v>100</v>
      </c>
      <c r="C1547">
        <v>-90</v>
      </c>
      <c r="D1547">
        <v>-1818000</v>
      </c>
      <c r="E1547">
        <v>3538000</v>
      </c>
      <c r="F1547">
        <v>-49</v>
      </c>
      <c r="G1547">
        <v>-1818000</v>
      </c>
      <c r="H1547">
        <v>3574000</v>
      </c>
    </row>
    <row r="1548" spans="1:8">
      <c r="A1548" s="1">
        <v>0.17466435185185183</v>
      </c>
      <c r="B1548">
        <v>100</v>
      </c>
      <c r="C1548">
        <v>-90</v>
      </c>
      <c r="D1548">
        <v>-1818000</v>
      </c>
      <c r="E1548">
        <v>3529000</v>
      </c>
      <c r="F1548">
        <v>-49</v>
      </c>
      <c r="G1548">
        <v>-1818000</v>
      </c>
      <c r="H1548">
        <v>3573000</v>
      </c>
    </row>
    <row r="1549" spans="1:8">
      <c r="A1549" s="1">
        <v>0.17467592592592593</v>
      </c>
      <c r="B1549">
        <v>100</v>
      </c>
      <c r="C1549">
        <v>-90</v>
      </c>
      <c r="D1549">
        <v>-1819000</v>
      </c>
      <c r="E1549">
        <v>3526000</v>
      </c>
      <c r="F1549">
        <v>-49</v>
      </c>
      <c r="G1549">
        <v>-1819000</v>
      </c>
      <c r="H1549">
        <v>3574000</v>
      </c>
    </row>
    <row r="1550" spans="1:8">
      <c r="A1550" s="1">
        <v>0.1746875</v>
      </c>
      <c r="B1550">
        <v>100</v>
      </c>
      <c r="C1550">
        <v>-90</v>
      </c>
      <c r="D1550">
        <v>-1818000</v>
      </c>
      <c r="E1550">
        <v>3538000</v>
      </c>
      <c r="F1550">
        <v>-49</v>
      </c>
      <c r="G1550">
        <v>-1818000</v>
      </c>
      <c r="H1550">
        <v>3575000</v>
      </c>
    </row>
    <row r="1551" spans="1:8">
      <c r="A1551" s="1">
        <v>0.17471064814814816</v>
      </c>
      <c r="B1551">
        <v>100</v>
      </c>
      <c r="C1551">
        <v>-90</v>
      </c>
      <c r="D1551">
        <v>-1819000</v>
      </c>
      <c r="E1551">
        <v>3537000</v>
      </c>
      <c r="F1551">
        <v>-49</v>
      </c>
      <c r="G1551">
        <v>-1819000</v>
      </c>
      <c r="H1551">
        <v>3575000</v>
      </c>
    </row>
    <row r="1552" spans="1:8">
      <c r="A1552" s="1">
        <v>0.17472222222222222</v>
      </c>
      <c r="B1552">
        <v>100</v>
      </c>
      <c r="C1552">
        <v>-90</v>
      </c>
      <c r="D1552">
        <v>-1819000</v>
      </c>
      <c r="E1552">
        <v>3538000</v>
      </c>
      <c r="F1552">
        <v>-49</v>
      </c>
      <c r="G1552">
        <v>-1819000</v>
      </c>
      <c r="H1552">
        <v>3573000</v>
      </c>
    </row>
    <row r="1553" spans="1:8">
      <c r="A1553" s="1">
        <v>0.17473379629629629</v>
      </c>
      <c r="B1553">
        <v>100</v>
      </c>
      <c r="C1553">
        <v>-90</v>
      </c>
      <c r="D1553">
        <v>-1818000</v>
      </c>
      <c r="E1553">
        <v>3536000</v>
      </c>
      <c r="F1553">
        <v>-49</v>
      </c>
      <c r="G1553">
        <v>-1818000</v>
      </c>
      <c r="H1553">
        <v>3576000</v>
      </c>
    </row>
    <row r="1554" spans="1:8">
      <c r="A1554" s="1">
        <v>0.17475694444444445</v>
      </c>
      <c r="B1554">
        <v>100</v>
      </c>
      <c r="C1554">
        <v>-90</v>
      </c>
      <c r="D1554">
        <v>-1819000</v>
      </c>
      <c r="E1554">
        <v>3537000</v>
      </c>
      <c r="F1554">
        <v>-49</v>
      </c>
      <c r="G1554">
        <v>-1819000</v>
      </c>
      <c r="H1554">
        <v>3573000</v>
      </c>
    </row>
    <row r="1555" spans="1:8">
      <c r="A1555" s="1">
        <v>0.17476851851851852</v>
      </c>
      <c r="B1555">
        <v>100</v>
      </c>
      <c r="C1555">
        <v>-90</v>
      </c>
      <c r="D1555">
        <v>-1820000</v>
      </c>
      <c r="E1555">
        <v>3535000</v>
      </c>
      <c r="F1555">
        <v>-49</v>
      </c>
      <c r="G1555">
        <v>-1820000</v>
      </c>
      <c r="H1555">
        <v>3571000</v>
      </c>
    </row>
    <row r="1556" spans="1:8">
      <c r="A1556" s="1">
        <v>0.17478009259259261</v>
      </c>
      <c r="B1556">
        <v>100</v>
      </c>
      <c r="C1556">
        <v>-90</v>
      </c>
      <c r="D1556">
        <v>-1821000</v>
      </c>
      <c r="E1556">
        <v>3537000</v>
      </c>
      <c r="F1556">
        <v>-49</v>
      </c>
      <c r="G1556">
        <v>-1821000</v>
      </c>
      <c r="H1556">
        <v>3573000</v>
      </c>
    </row>
    <row r="1557" spans="1:8">
      <c r="A1557" s="1">
        <v>0.17480324074074075</v>
      </c>
      <c r="B1557">
        <v>100</v>
      </c>
      <c r="C1557">
        <v>-90</v>
      </c>
      <c r="D1557">
        <v>-1822000</v>
      </c>
      <c r="E1557">
        <v>3528000</v>
      </c>
      <c r="F1557">
        <v>-49</v>
      </c>
      <c r="G1557">
        <v>-1822000</v>
      </c>
      <c r="H1557">
        <v>3574000</v>
      </c>
    </row>
    <row r="1558" spans="1:8">
      <c r="A1558" s="1">
        <v>0.17481481481481484</v>
      </c>
      <c r="B1558">
        <v>100</v>
      </c>
      <c r="C1558">
        <v>-90</v>
      </c>
      <c r="D1558">
        <v>-1822000</v>
      </c>
      <c r="E1558">
        <v>3527000</v>
      </c>
      <c r="F1558">
        <v>-49</v>
      </c>
      <c r="G1558">
        <v>-1822000</v>
      </c>
      <c r="H1558">
        <v>3576000</v>
      </c>
    </row>
    <row r="1559" spans="1:8">
      <c r="A1559" s="1">
        <v>0.17482638888888891</v>
      </c>
      <c r="B1559">
        <v>100</v>
      </c>
      <c r="C1559">
        <v>-90</v>
      </c>
      <c r="D1559">
        <v>-1822000</v>
      </c>
      <c r="E1559">
        <v>3528000</v>
      </c>
      <c r="F1559">
        <v>-49</v>
      </c>
      <c r="G1559">
        <v>-1822000</v>
      </c>
      <c r="H1559">
        <v>3574000</v>
      </c>
    </row>
    <row r="1560" spans="1:8">
      <c r="A1560" s="1">
        <v>0.17484953703703701</v>
      </c>
      <c r="B1560">
        <v>100</v>
      </c>
      <c r="C1560">
        <v>-90</v>
      </c>
      <c r="D1560">
        <v>-1823000</v>
      </c>
      <c r="E1560">
        <v>3538000</v>
      </c>
      <c r="F1560">
        <v>-49</v>
      </c>
      <c r="G1560">
        <v>-1823000</v>
      </c>
      <c r="H1560">
        <v>3578000</v>
      </c>
    </row>
    <row r="1561" spans="1:8">
      <c r="A1561" s="1">
        <v>0.17486111111111111</v>
      </c>
      <c r="B1561">
        <v>100</v>
      </c>
      <c r="C1561">
        <v>-90</v>
      </c>
      <c r="D1561">
        <v>-1824000</v>
      </c>
      <c r="E1561">
        <v>3529000</v>
      </c>
      <c r="F1561">
        <v>-49</v>
      </c>
      <c r="G1561">
        <v>-1824000</v>
      </c>
      <c r="H1561">
        <v>3578000</v>
      </c>
    </row>
    <row r="1562" spans="1:8">
      <c r="A1562" s="1">
        <v>0.17487268518518517</v>
      </c>
      <c r="B1562">
        <v>100</v>
      </c>
      <c r="C1562">
        <v>-90</v>
      </c>
      <c r="D1562">
        <v>-1824000</v>
      </c>
      <c r="E1562">
        <v>3533000</v>
      </c>
      <c r="F1562">
        <v>-49</v>
      </c>
      <c r="G1562">
        <v>-1824000</v>
      </c>
      <c r="H1562">
        <v>3578000</v>
      </c>
    </row>
    <row r="1563" spans="1:8">
      <c r="A1563" s="1">
        <v>0.17489583333333333</v>
      </c>
      <c r="B1563">
        <v>100</v>
      </c>
      <c r="C1563">
        <v>-90</v>
      </c>
      <c r="D1563">
        <v>-1825000</v>
      </c>
      <c r="E1563">
        <v>3537000</v>
      </c>
      <c r="F1563">
        <v>-49</v>
      </c>
      <c r="G1563">
        <v>-1825000</v>
      </c>
      <c r="H1563">
        <v>3579000</v>
      </c>
    </row>
    <row r="1564" spans="1:8">
      <c r="A1564" s="1">
        <v>0.1749074074074074</v>
      </c>
      <c r="B1564">
        <v>100</v>
      </c>
      <c r="C1564">
        <v>-90</v>
      </c>
      <c r="D1564">
        <v>-1826000</v>
      </c>
      <c r="E1564">
        <v>3525000</v>
      </c>
      <c r="F1564">
        <v>-49</v>
      </c>
      <c r="G1564">
        <v>-1826000</v>
      </c>
      <c r="H1564">
        <v>3579000</v>
      </c>
    </row>
    <row r="1565" spans="1:8">
      <c r="A1565" s="1">
        <v>0.17491898148148147</v>
      </c>
      <c r="B1565">
        <v>100</v>
      </c>
      <c r="C1565">
        <v>-90</v>
      </c>
      <c r="D1565">
        <v>-1825000</v>
      </c>
      <c r="E1565">
        <v>3533000</v>
      </c>
      <c r="F1565">
        <v>-49</v>
      </c>
      <c r="G1565">
        <v>-1825000</v>
      </c>
      <c r="H1565">
        <v>3577000</v>
      </c>
    </row>
    <row r="1566" spans="1:8">
      <c r="A1566" s="1">
        <v>0.17494212962962963</v>
      </c>
      <c r="B1566">
        <v>100</v>
      </c>
      <c r="C1566">
        <v>-90</v>
      </c>
      <c r="D1566">
        <v>-1826000</v>
      </c>
      <c r="E1566">
        <v>3540000</v>
      </c>
      <c r="F1566">
        <v>-49</v>
      </c>
      <c r="G1566">
        <v>-1826000</v>
      </c>
      <c r="H1566">
        <v>3578000</v>
      </c>
    </row>
    <row r="1567" spans="1:8">
      <c r="A1567" s="1">
        <v>0.17495370370370369</v>
      </c>
      <c r="B1567">
        <v>100</v>
      </c>
      <c r="C1567">
        <v>-90</v>
      </c>
      <c r="D1567">
        <v>-1826000</v>
      </c>
      <c r="E1567">
        <v>3521000</v>
      </c>
      <c r="F1567">
        <v>-49</v>
      </c>
      <c r="G1567">
        <v>-1826000</v>
      </c>
      <c r="H1567">
        <v>3578000</v>
      </c>
    </row>
    <row r="1568" spans="1:8">
      <c r="A1568" s="1">
        <v>0.17496527777777779</v>
      </c>
      <c r="B1568">
        <v>100</v>
      </c>
      <c r="C1568">
        <v>-90</v>
      </c>
      <c r="D1568">
        <v>-1825000</v>
      </c>
      <c r="E1568">
        <v>3538000</v>
      </c>
      <c r="F1568">
        <v>-49</v>
      </c>
      <c r="G1568">
        <v>-1825000</v>
      </c>
      <c r="H1568">
        <v>3577000</v>
      </c>
    </row>
    <row r="1569" spans="1:8">
      <c r="A1569" s="1">
        <v>0.17498842592592592</v>
      </c>
      <c r="B1569">
        <v>100</v>
      </c>
      <c r="C1569">
        <v>-90</v>
      </c>
      <c r="D1569">
        <v>-1826000</v>
      </c>
      <c r="E1569">
        <v>3536000</v>
      </c>
      <c r="F1569">
        <v>-49</v>
      </c>
      <c r="G1569">
        <v>-1826000</v>
      </c>
      <c r="H1569">
        <v>3579000</v>
      </c>
    </row>
    <row r="1570" spans="1:8">
      <c r="A1570" s="1">
        <v>0.17500000000000002</v>
      </c>
      <c r="B1570">
        <v>100</v>
      </c>
      <c r="C1570">
        <v>-90</v>
      </c>
      <c r="D1570">
        <v>-1826000</v>
      </c>
      <c r="E1570">
        <v>3525000</v>
      </c>
      <c r="F1570">
        <v>-49</v>
      </c>
      <c r="G1570">
        <v>-1826000</v>
      </c>
      <c r="H1570">
        <v>3578000</v>
      </c>
    </row>
    <row r="1571" spans="1:8">
      <c r="A1571" s="1">
        <v>0.17501157407407408</v>
      </c>
      <c r="B1571">
        <v>100</v>
      </c>
      <c r="C1571">
        <v>-90</v>
      </c>
      <c r="D1571">
        <v>-1826000</v>
      </c>
      <c r="E1571">
        <v>3536000</v>
      </c>
      <c r="F1571">
        <v>-49</v>
      </c>
      <c r="G1571">
        <v>-1826000</v>
      </c>
      <c r="H1571">
        <v>3574000</v>
      </c>
    </row>
    <row r="1572" spans="1:8">
      <c r="A1572" s="1">
        <v>0.17503472222222224</v>
      </c>
      <c r="B1572">
        <v>100</v>
      </c>
      <c r="C1572">
        <v>-90</v>
      </c>
      <c r="D1572">
        <v>-1826000</v>
      </c>
      <c r="E1572">
        <v>3531000</v>
      </c>
      <c r="F1572">
        <v>-49</v>
      </c>
      <c r="G1572">
        <v>-1826000</v>
      </c>
      <c r="H1572">
        <v>3578000</v>
      </c>
    </row>
    <row r="1573" spans="1:8">
      <c r="A1573" s="1">
        <v>0.17504629629629631</v>
      </c>
      <c r="B1573">
        <v>100</v>
      </c>
      <c r="C1573">
        <v>-90</v>
      </c>
      <c r="D1573">
        <v>-1827000</v>
      </c>
      <c r="E1573">
        <v>3535000</v>
      </c>
      <c r="F1573">
        <v>-49</v>
      </c>
      <c r="G1573">
        <v>-1827000</v>
      </c>
      <c r="H1573">
        <v>3578000</v>
      </c>
    </row>
    <row r="1574" spans="1:8">
      <c r="A1574" s="1">
        <v>0.17505787037037038</v>
      </c>
      <c r="B1574">
        <v>100</v>
      </c>
      <c r="C1574">
        <v>-90</v>
      </c>
      <c r="D1574">
        <v>-1826000</v>
      </c>
      <c r="E1574">
        <v>3514000</v>
      </c>
      <c r="F1574">
        <v>-49</v>
      </c>
      <c r="G1574">
        <v>-1826000</v>
      </c>
      <c r="H1574">
        <v>3578000</v>
      </c>
    </row>
    <row r="1575" spans="1:8">
      <c r="A1575" s="1">
        <v>0.17506944444444442</v>
      </c>
      <c r="B1575">
        <v>100</v>
      </c>
      <c r="C1575">
        <v>-90</v>
      </c>
      <c r="D1575">
        <v>-1826000</v>
      </c>
      <c r="E1575">
        <v>3535000</v>
      </c>
      <c r="F1575">
        <v>-49</v>
      </c>
      <c r="G1575">
        <v>-1826000</v>
      </c>
      <c r="H1575">
        <v>3576000</v>
      </c>
    </row>
    <row r="1576" spans="1:8">
      <c r="A1576" s="1">
        <v>0.17509259259259258</v>
      </c>
      <c r="B1576">
        <v>100</v>
      </c>
      <c r="C1576">
        <v>-90</v>
      </c>
      <c r="D1576">
        <v>-1827000</v>
      </c>
      <c r="E1576">
        <v>3535000</v>
      </c>
      <c r="F1576">
        <v>-49</v>
      </c>
      <c r="G1576">
        <v>-1827000</v>
      </c>
      <c r="H1576">
        <v>3577000</v>
      </c>
    </row>
    <row r="1577" spans="1:8">
      <c r="A1577" s="1">
        <v>0.17510416666666664</v>
      </c>
      <c r="B1577">
        <v>100</v>
      </c>
      <c r="C1577">
        <v>-90</v>
      </c>
      <c r="D1577">
        <v>-1827000</v>
      </c>
      <c r="E1577">
        <v>3530000</v>
      </c>
      <c r="F1577">
        <v>-49</v>
      </c>
      <c r="G1577">
        <v>-1827000</v>
      </c>
      <c r="H1577">
        <v>3577000</v>
      </c>
    </row>
    <row r="1578" spans="1:8">
      <c r="A1578" s="1">
        <v>0.17511574074074074</v>
      </c>
      <c r="B1578">
        <v>100</v>
      </c>
      <c r="C1578">
        <v>-90</v>
      </c>
      <c r="D1578">
        <v>-1827000</v>
      </c>
      <c r="E1578">
        <v>3535000</v>
      </c>
      <c r="F1578">
        <v>-49</v>
      </c>
      <c r="G1578">
        <v>-1827000</v>
      </c>
      <c r="H1578">
        <v>3577000</v>
      </c>
    </row>
    <row r="1579" spans="1:8">
      <c r="A1579" s="1">
        <v>0.17513888888888887</v>
      </c>
      <c r="B1579">
        <v>100</v>
      </c>
      <c r="C1579">
        <v>-90</v>
      </c>
      <c r="D1579">
        <v>-1828000</v>
      </c>
      <c r="E1579">
        <v>3527000</v>
      </c>
      <c r="F1579">
        <v>-48</v>
      </c>
      <c r="G1579">
        <v>-1828000</v>
      </c>
      <c r="H1579">
        <v>3576000</v>
      </c>
    </row>
    <row r="1580" spans="1:8">
      <c r="A1580" s="1">
        <v>0.17515046296296297</v>
      </c>
      <c r="B1580">
        <v>100</v>
      </c>
      <c r="C1580">
        <v>-90</v>
      </c>
      <c r="D1580">
        <v>-1828000</v>
      </c>
      <c r="E1580">
        <v>3535000</v>
      </c>
      <c r="F1580">
        <v>-48</v>
      </c>
      <c r="G1580">
        <v>-1828000</v>
      </c>
      <c r="H1580">
        <v>3578000</v>
      </c>
    </row>
    <row r="1581" spans="1:8">
      <c r="A1581" s="1">
        <v>0.17516203703703703</v>
      </c>
      <c r="B1581">
        <v>100</v>
      </c>
      <c r="C1581">
        <v>-90</v>
      </c>
      <c r="D1581">
        <v>-1827000</v>
      </c>
      <c r="E1581">
        <v>3535000</v>
      </c>
      <c r="F1581">
        <v>-49</v>
      </c>
      <c r="G1581">
        <v>-1827000</v>
      </c>
      <c r="H1581">
        <v>3577000</v>
      </c>
    </row>
    <row r="1582" spans="1:8">
      <c r="A1582" s="1">
        <v>0.17518518518518519</v>
      </c>
      <c r="B1582">
        <v>100</v>
      </c>
      <c r="C1582">
        <v>-90</v>
      </c>
      <c r="D1582">
        <v>-1827000</v>
      </c>
      <c r="E1582">
        <v>3537000</v>
      </c>
      <c r="F1582">
        <v>-48</v>
      </c>
      <c r="G1582">
        <v>-1827000</v>
      </c>
      <c r="H1582">
        <v>3578000</v>
      </c>
    </row>
    <row r="1583" spans="1:8">
      <c r="A1583" s="1">
        <v>0.17519675925925926</v>
      </c>
      <c r="B1583">
        <v>100</v>
      </c>
      <c r="C1583">
        <v>-90</v>
      </c>
      <c r="D1583">
        <v>-1826000</v>
      </c>
      <c r="E1583">
        <v>3532000</v>
      </c>
      <c r="F1583">
        <v>-48</v>
      </c>
      <c r="G1583">
        <v>-1825000</v>
      </c>
      <c r="H1583">
        <v>3579000</v>
      </c>
    </row>
    <row r="1584" spans="1:8">
      <c r="A1584" s="1">
        <v>0.17520833333333333</v>
      </c>
      <c r="B1584">
        <v>100</v>
      </c>
      <c r="C1584">
        <v>-90</v>
      </c>
      <c r="D1584">
        <v>-1825000</v>
      </c>
      <c r="E1584">
        <v>3534000</v>
      </c>
      <c r="F1584">
        <v>-49</v>
      </c>
      <c r="G1584">
        <v>-1825000</v>
      </c>
      <c r="H1584">
        <v>3577000</v>
      </c>
    </row>
    <row r="1585" spans="1:8">
      <c r="A1585" s="1">
        <v>0.17523148148148149</v>
      </c>
      <c r="B1585">
        <v>100</v>
      </c>
      <c r="C1585">
        <v>-90</v>
      </c>
      <c r="D1585">
        <v>-1826000</v>
      </c>
      <c r="E1585">
        <v>3529000</v>
      </c>
      <c r="F1585">
        <v>-48</v>
      </c>
      <c r="G1585">
        <v>-1826000</v>
      </c>
      <c r="H1585">
        <v>3577000</v>
      </c>
    </row>
    <row r="1586" spans="1:8">
      <c r="A1586" s="1">
        <v>0.17524305555555555</v>
      </c>
      <c r="B1586">
        <v>100</v>
      </c>
      <c r="C1586">
        <v>-90</v>
      </c>
      <c r="D1586">
        <v>-1826000</v>
      </c>
      <c r="E1586">
        <v>3525000</v>
      </c>
      <c r="F1586">
        <v>-48</v>
      </c>
      <c r="G1586">
        <v>-1826000</v>
      </c>
      <c r="H1586">
        <v>3577000</v>
      </c>
    </row>
    <row r="1587" spans="1:8">
      <c r="A1587" s="1">
        <v>0.17525462962962965</v>
      </c>
      <c r="B1587">
        <v>100</v>
      </c>
      <c r="C1587">
        <v>-90</v>
      </c>
      <c r="D1587">
        <v>-1826000</v>
      </c>
      <c r="E1587">
        <v>3534000</v>
      </c>
      <c r="F1587">
        <v>-49</v>
      </c>
      <c r="G1587">
        <v>-1826000</v>
      </c>
      <c r="H1587">
        <v>3577000</v>
      </c>
    </row>
    <row r="1588" spans="1:8">
      <c r="A1588" s="1">
        <v>0.17527777777777778</v>
      </c>
      <c r="B1588">
        <v>100</v>
      </c>
      <c r="C1588">
        <v>-90</v>
      </c>
      <c r="D1588">
        <v>-1827000</v>
      </c>
      <c r="E1588">
        <v>3532000</v>
      </c>
      <c r="F1588">
        <v>-48</v>
      </c>
      <c r="G1588">
        <v>-1827000</v>
      </c>
      <c r="H1588">
        <v>3578000</v>
      </c>
    </row>
    <row r="1589" spans="1:8">
      <c r="A1589" s="1">
        <v>0.17528935185185188</v>
      </c>
      <c r="B1589">
        <v>100</v>
      </c>
      <c r="C1589">
        <v>-90</v>
      </c>
      <c r="D1589">
        <v>-1827000</v>
      </c>
      <c r="E1589">
        <v>3535000</v>
      </c>
      <c r="F1589">
        <v>-48</v>
      </c>
      <c r="G1589">
        <v>-1827000</v>
      </c>
      <c r="H1589">
        <v>3578000</v>
      </c>
    </row>
    <row r="1590" spans="1:8">
      <c r="A1590" s="1">
        <v>0.17530092592592594</v>
      </c>
      <c r="B1590">
        <v>100</v>
      </c>
      <c r="C1590">
        <v>-90</v>
      </c>
      <c r="D1590">
        <v>-1825000</v>
      </c>
      <c r="E1590">
        <v>3533000</v>
      </c>
      <c r="F1590">
        <v>-48</v>
      </c>
      <c r="G1590">
        <v>-1825000</v>
      </c>
      <c r="H1590">
        <v>3579000</v>
      </c>
    </row>
    <row r="1591" spans="1:8">
      <c r="A1591" s="1">
        <v>0.17532407407407405</v>
      </c>
      <c r="B1591">
        <v>100</v>
      </c>
      <c r="C1591">
        <v>-90</v>
      </c>
      <c r="D1591">
        <v>-1825000</v>
      </c>
      <c r="E1591">
        <v>3531000</v>
      </c>
      <c r="F1591">
        <v>-48</v>
      </c>
      <c r="G1591">
        <v>-1825000</v>
      </c>
      <c r="H1591">
        <v>3578000</v>
      </c>
    </row>
    <row r="1592" spans="1:8">
      <c r="A1592" s="1">
        <v>0.17533564814814814</v>
      </c>
      <c r="B1592">
        <v>100</v>
      </c>
      <c r="C1592">
        <v>-90</v>
      </c>
      <c r="D1592">
        <v>-1826000</v>
      </c>
      <c r="E1592">
        <v>3536000</v>
      </c>
      <c r="F1592">
        <v>-48</v>
      </c>
      <c r="G1592">
        <v>-1826000</v>
      </c>
      <c r="H1592">
        <v>3577000</v>
      </c>
    </row>
    <row r="1593" spans="1:8">
      <c r="A1593" s="1">
        <v>0.17534722222222221</v>
      </c>
      <c r="B1593">
        <v>100</v>
      </c>
      <c r="C1593">
        <v>-90</v>
      </c>
      <c r="D1593">
        <v>-1825000</v>
      </c>
      <c r="E1593">
        <v>3537000</v>
      </c>
      <c r="F1593">
        <v>-48</v>
      </c>
      <c r="G1593">
        <v>-1825000</v>
      </c>
      <c r="H1593">
        <v>3578000</v>
      </c>
    </row>
    <row r="1594" spans="1:8">
      <c r="A1594" s="1">
        <v>0.17535879629629628</v>
      </c>
      <c r="B1594">
        <v>100</v>
      </c>
      <c r="C1594">
        <v>-90</v>
      </c>
      <c r="D1594">
        <v>-1826000</v>
      </c>
      <c r="E1594">
        <v>3522000</v>
      </c>
      <c r="F1594">
        <v>-48</v>
      </c>
      <c r="G1594">
        <v>-1826000</v>
      </c>
      <c r="H1594">
        <v>3576000</v>
      </c>
    </row>
    <row r="1595" spans="1:8">
      <c r="A1595" s="1">
        <v>0.17538194444444444</v>
      </c>
      <c r="B1595">
        <v>100</v>
      </c>
      <c r="C1595">
        <v>-90</v>
      </c>
      <c r="D1595">
        <v>-1826000</v>
      </c>
      <c r="E1595">
        <v>3536000</v>
      </c>
      <c r="F1595">
        <v>-48</v>
      </c>
      <c r="G1595">
        <v>-1826000</v>
      </c>
      <c r="H1595">
        <v>3578000</v>
      </c>
    </row>
    <row r="1596" spans="1:8">
      <c r="A1596" s="1">
        <v>0.1753935185185185</v>
      </c>
      <c r="B1596">
        <v>100</v>
      </c>
      <c r="C1596">
        <v>-90</v>
      </c>
      <c r="D1596">
        <v>-1824000</v>
      </c>
      <c r="E1596">
        <v>3539000</v>
      </c>
      <c r="F1596">
        <v>-48</v>
      </c>
      <c r="G1596">
        <v>-1824000</v>
      </c>
      <c r="H1596">
        <v>3578000</v>
      </c>
    </row>
    <row r="1597" spans="1:8">
      <c r="A1597" s="1">
        <v>0.1754050925925926</v>
      </c>
      <c r="B1597">
        <v>100</v>
      </c>
      <c r="C1597">
        <v>-90</v>
      </c>
      <c r="D1597">
        <v>-1825000</v>
      </c>
      <c r="E1597">
        <v>3528000</v>
      </c>
      <c r="F1597">
        <v>-48</v>
      </c>
      <c r="G1597">
        <v>-1825000</v>
      </c>
      <c r="H1597">
        <v>3578000</v>
      </c>
    </row>
    <row r="1598" spans="1:8">
      <c r="A1598" s="1">
        <v>0.17542824074074073</v>
      </c>
      <c r="B1598">
        <v>100</v>
      </c>
      <c r="C1598">
        <v>-90</v>
      </c>
      <c r="D1598">
        <v>-1825000</v>
      </c>
      <c r="E1598">
        <v>3530000</v>
      </c>
      <c r="F1598">
        <v>-48</v>
      </c>
      <c r="G1598">
        <v>-1825000</v>
      </c>
      <c r="H1598">
        <v>3578000</v>
      </c>
    </row>
    <row r="1599" spans="1:8">
      <c r="A1599" s="1">
        <v>0.17543981481481483</v>
      </c>
      <c r="B1599">
        <v>100</v>
      </c>
      <c r="C1599">
        <v>-90</v>
      </c>
      <c r="D1599">
        <v>-1824000</v>
      </c>
      <c r="E1599">
        <v>3535000</v>
      </c>
      <c r="F1599">
        <v>-48</v>
      </c>
      <c r="G1599">
        <v>-1824000</v>
      </c>
      <c r="H1599">
        <v>3577000</v>
      </c>
    </row>
    <row r="1600" spans="1:8">
      <c r="A1600" s="1">
        <v>0.17545138888888889</v>
      </c>
      <c r="B1600">
        <v>100</v>
      </c>
      <c r="C1600">
        <v>-90</v>
      </c>
      <c r="D1600">
        <v>-1825000</v>
      </c>
      <c r="E1600">
        <v>3538000</v>
      </c>
      <c r="F1600">
        <v>-48</v>
      </c>
      <c r="G1600">
        <v>-1825000</v>
      </c>
      <c r="H1600">
        <v>3574000</v>
      </c>
    </row>
    <row r="1601" spans="1:8">
      <c r="A1601" s="1">
        <v>0.17547453703703705</v>
      </c>
      <c r="B1601">
        <v>100</v>
      </c>
      <c r="C1601">
        <v>-90</v>
      </c>
      <c r="D1601">
        <v>-1826000</v>
      </c>
      <c r="E1601">
        <v>3528000</v>
      </c>
      <c r="F1601">
        <v>-48</v>
      </c>
      <c r="G1601">
        <v>-1826000</v>
      </c>
      <c r="H1601">
        <v>3576000</v>
      </c>
    </row>
    <row r="1602" spans="1:8">
      <c r="A1602" s="1">
        <v>0.17548611111111112</v>
      </c>
      <c r="B1602">
        <v>100</v>
      </c>
      <c r="C1602">
        <v>-90</v>
      </c>
      <c r="D1602">
        <v>-1826000</v>
      </c>
      <c r="E1602">
        <v>3524000</v>
      </c>
      <c r="F1602">
        <v>-48</v>
      </c>
      <c r="G1602">
        <v>-1826000</v>
      </c>
      <c r="H1602">
        <v>3577000</v>
      </c>
    </row>
    <row r="1603" spans="1:8">
      <c r="A1603" s="1">
        <v>0.17549768518518519</v>
      </c>
      <c r="B1603">
        <v>100</v>
      </c>
      <c r="C1603">
        <v>-90</v>
      </c>
      <c r="D1603">
        <v>-1826000</v>
      </c>
      <c r="E1603">
        <v>3533000</v>
      </c>
      <c r="F1603">
        <v>-48</v>
      </c>
      <c r="G1603">
        <v>-1826000</v>
      </c>
      <c r="H1603">
        <v>3576000</v>
      </c>
    </row>
    <row r="1604" spans="1:8">
      <c r="A1604" s="1">
        <v>0.17552083333333335</v>
      </c>
      <c r="B1604">
        <v>100</v>
      </c>
      <c r="C1604">
        <v>-90</v>
      </c>
      <c r="D1604">
        <v>-1826000</v>
      </c>
      <c r="E1604">
        <v>3527000</v>
      </c>
      <c r="F1604">
        <v>-48</v>
      </c>
      <c r="G1604">
        <v>-1826000</v>
      </c>
      <c r="H1604">
        <v>3577000</v>
      </c>
    </row>
    <row r="1605" spans="1:8">
      <c r="A1605" s="1">
        <v>0.17553240740740741</v>
      </c>
      <c r="B1605">
        <v>100</v>
      </c>
      <c r="C1605">
        <v>-90</v>
      </c>
      <c r="D1605">
        <v>-1826000</v>
      </c>
      <c r="E1605">
        <v>3533000</v>
      </c>
      <c r="F1605">
        <v>-48</v>
      </c>
      <c r="G1605">
        <v>-1826000</v>
      </c>
      <c r="H1605">
        <v>3577000</v>
      </c>
    </row>
    <row r="1606" spans="1:8">
      <c r="A1606" s="1">
        <v>0.17554398148148151</v>
      </c>
      <c r="B1606">
        <v>100</v>
      </c>
      <c r="C1606">
        <v>-90</v>
      </c>
      <c r="D1606">
        <v>-1827000</v>
      </c>
      <c r="E1606">
        <v>3534000</v>
      </c>
      <c r="F1606">
        <v>-48</v>
      </c>
      <c r="G1606">
        <v>-1827000</v>
      </c>
      <c r="H1606">
        <v>3574000</v>
      </c>
    </row>
    <row r="1607" spans="1:8">
      <c r="A1607" s="1">
        <v>0.17556712962962961</v>
      </c>
      <c r="B1607">
        <v>100</v>
      </c>
      <c r="C1607">
        <v>-90</v>
      </c>
      <c r="D1607">
        <v>-1828000</v>
      </c>
      <c r="E1607">
        <v>3534000</v>
      </c>
      <c r="F1607">
        <v>-48</v>
      </c>
      <c r="G1607">
        <v>-1828000</v>
      </c>
      <c r="H1607">
        <v>3575000</v>
      </c>
    </row>
    <row r="1608" spans="1:8">
      <c r="A1608" s="1">
        <v>0.17557870370370368</v>
      </c>
      <c r="B1608">
        <v>100</v>
      </c>
      <c r="C1608">
        <v>-90</v>
      </c>
      <c r="D1608">
        <v>-1829000</v>
      </c>
      <c r="E1608">
        <v>3535000</v>
      </c>
      <c r="F1608">
        <v>-48</v>
      </c>
      <c r="G1608">
        <v>-1829000</v>
      </c>
      <c r="H1608">
        <v>3574000</v>
      </c>
    </row>
    <row r="1609" spans="1:8">
      <c r="A1609" s="1">
        <v>0.17559027777777778</v>
      </c>
      <c r="B1609">
        <v>100</v>
      </c>
      <c r="C1609">
        <v>-90</v>
      </c>
      <c r="D1609">
        <v>-1829000</v>
      </c>
      <c r="E1609">
        <v>3521000</v>
      </c>
      <c r="F1609">
        <v>-48</v>
      </c>
      <c r="G1609">
        <v>-1829000</v>
      </c>
      <c r="H1609">
        <v>3575000</v>
      </c>
    </row>
    <row r="1610" spans="1:8">
      <c r="A1610" s="1">
        <v>0.17561342592592591</v>
      </c>
      <c r="B1610">
        <v>100</v>
      </c>
      <c r="C1610">
        <v>-90</v>
      </c>
      <c r="D1610">
        <v>-1830000</v>
      </c>
      <c r="E1610">
        <v>3533000</v>
      </c>
      <c r="F1610">
        <v>-48</v>
      </c>
      <c r="G1610">
        <v>-1830000</v>
      </c>
      <c r="H1610">
        <v>3576000</v>
      </c>
    </row>
    <row r="1611" spans="1:8">
      <c r="A1611" s="1">
        <v>0.175625</v>
      </c>
      <c r="B1611">
        <v>100</v>
      </c>
      <c r="C1611">
        <v>-90</v>
      </c>
      <c r="D1611">
        <v>-1830000</v>
      </c>
      <c r="E1611">
        <v>3535000</v>
      </c>
      <c r="F1611">
        <v>-48</v>
      </c>
      <c r="G1611">
        <v>-1830000</v>
      </c>
      <c r="H1611">
        <v>3576000</v>
      </c>
    </row>
    <row r="1612" spans="1:8">
      <c r="A1612" s="1">
        <v>0.17563657407407407</v>
      </c>
      <c r="B1612">
        <v>100</v>
      </c>
      <c r="C1612">
        <v>-90</v>
      </c>
      <c r="D1612">
        <v>-1829000</v>
      </c>
      <c r="E1612">
        <v>3533000</v>
      </c>
      <c r="F1612">
        <v>-48</v>
      </c>
      <c r="G1612">
        <v>-1829000</v>
      </c>
      <c r="H1612">
        <v>3576000</v>
      </c>
    </row>
    <row r="1613" spans="1:8">
      <c r="A1613" s="1">
        <v>0.17564814814814814</v>
      </c>
      <c r="B1613">
        <v>100</v>
      </c>
      <c r="C1613">
        <v>-90</v>
      </c>
      <c r="D1613">
        <v>-1830000</v>
      </c>
      <c r="E1613">
        <v>3526000</v>
      </c>
      <c r="F1613">
        <v>-48</v>
      </c>
      <c r="G1613">
        <v>-1830000</v>
      </c>
      <c r="H1613">
        <v>3573000</v>
      </c>
    </row>
    <row r="1614" spans="1:8">
      <c r="A1614" s="1">
        <v>0.1756712962962963</v>
      </c>
      <c r="B1614">
        <v>100</v>
      </c>
      <c r="C1614">
        <v>-90</v>
      </c>
      <c r="D1614">
        <v>-1831000</v>
      </c>
      <c r="E1614">
        <v>3530000</v>
      </c>
      <c r="F1614">
        <v>-48</v>
      </c>
      <c r="G1614">
        <v>-1831000</v>
      </c>
      <c r="H1614">
        <v>3575000</v>
      </c>
    </row>
    <row r="1615" spans="1:8">
      <c r="A1615" s="1">
        <v>0.17568287037037036</v>
      </c>
      <c r="B1615">
        <v>100</v>
      </c>
      <c r="C1615">
        <v>-90</v>
      </c>
      <c r="D1615">
        <v>-1830000</v>
      </c>
      <c r="E1615">
        <v>3536000</v>
      </c>
      <c r="F1615">
        <v>-48</v>
      </c>
      <c r="G1615">
        <v>-1830000</v>
      </c>
      <c r="H1615">
        <v>3575000</v>
      </c>
    </row>
    <row r="1616" spans="1:8">
      <c r="A1616" s="1">
        <v>0.17569444444444446</v>
      </c>
      <c r="B1616">
        <v>100</v>
      </c>
      <c r="C1616">
        <v>-90</v>
      </c>
      <c r="D1616">
        <v>-1831000</v>
      </c>
      <c r="E1616">
        <v>3535000</v>
      </c>
      <c r="F1616">
        <v>-48</v>
      </c>
      <c r="G1616">
        <v>-1831000</v>
      </c>
      <c r="H1616">
        <v>3572000</v>
      </c>
    </row>
    <row r="1617" spans="1:8">
      <c r="A1617" s="1">
        <v>0.17571759259259259</v>
      </c>
      <c r="B1617">
        <v>100</v>
      </c>
      <c r="C1617">
        <v>-90</v>
      </c>
      <c r="D1617">
        <v>-1831000</v>
      </c>
      <c r="E1617">
        <v>3520000</v>
      </c>
      <c r="F1617">
        <v>-48</v>
      </c>
      <c r="G1617">
        <v>-1831000</v>
      </c>
      <c r="H1617">
        <v>3574000</v>
      </c>
    </row>
    <row r="1618" spans="1:8">
      <c r="A1618" s="1">
        <v>0.17572916666666669</v>
      </c>
      <c r="B1618">
        <v>100</v>
      </c>
      <c r="C1618">
        <v>-90</v>
      </c>
      <c r="D1618">
        <v>-1829000</v>
      </c>
      <c r="E1618">
        <v>3527000</v>
      </c>
      <c r="F1618">
        <v>-48</v>
      </c>
      <c r="G1618">
        <v>-1829000</v>
      </c>
      <c r="H1618">
        <v>3576000</v>
      </c>
    </row>
    <row r="1619" spans="1:8">
      <c r="A1619" s="1">
        <v>0.17574074074074075</v>
      </c>
      <c r="B1619">
        <v>100</v>
      </c>
      <c r="C1619">
        <v>-90</v>
      </c>
      <c r="D1619">
        <v>-1830000</v>
      </c>
      <c r="E1619">
        <v>3528000</v>
      </c>
      <c r="F1619">
        <v>-48</v>
      </c>
      <c r="G1619">
        <v>-1830000</v>
      </c>
      <c r="H1619">
        <v>3575000</v>
      </c>
    </row>
    <row r="1620" spans="1:8">
      <c r="A1620" s="1">
        <v>0.17576388888888891</v>
      </c>
      <c r="B1620">
        <v>100</v>
      </c>
      <c r="C1620">
        <v>-90</v>
      </c>
      <c r="D1620">
        <v>-1830000</v>
      </c>
      <c r="E1620">
        <v>3534000</v>
      </c>
      <c r="F1620">
        <v>-48</v>
      </c>
      <c r="G1620">
        <v>-1830000</v>
      </c>
      <c r="H1620">
        <v>3572000</v>
      </c>
    </row>
    <row r="1621" spans="1:8">
      <c r="A1621" s="1">
        <v>0.17577546296296298</v>
      </c>
      <c r="B1621">
        <v>100</v>
      </c>
      <c r="C1621">
        <v>-90</v>
      </c>
      <c r="D1621">
        <v>-1830000</v>
      </c>
      <c r="E1621">
        <v>3530000</v>
      </c>
      <c r="F1621">
        <v>-48</v>
      </c>
      <c r="G1621">
        <v>-1830000</v>
      </c>
      <c r="H1621">
        <v>3572000</v>
      </c>
    </row>
    <row r="1622" spans="1:8">
      <c r="A1622" s="1">
        <v>0.17578703703703702</v>
      </c>
      <c r="B1622">
        <v>100</v>
      </c>
      <c r="C1622">
        <v>-90</v>
      </c>
      <c r="D1622">
        <v>-1829000</v>
      </c>
      <c r="E1622">
        <v>3533000</v>
      </c>
      <c r="F1622">
        <v>-48</v>
      </c>
      <c r="G1622">
        <v>-1829000</v>
      </c>
      <c r="H1622">
        <v>3575000</v>
      </c>
    </row>
    <row r="1623" spans="1:8">
      <c r="A1623" s="1">
        <v>0.17581018518518518</v>
      </c>
      <c r="B1623">
        <v>100</v>
      </c>
      <c r="C1623">
        <v>-90</v>
      </c>
      <c r="D1623">
        <v>-1829000</v>
      </c>
      <c r="E1623">
        <v>3534000</v>
      </c>
      <c r="F1623">
        <v>-48</v>
      </c>
      <c r="G1623">
        <v>-1829000</v>
      </c>
      <c r="H1623">
        <v>3575000</v>
      </c>
    </row>
    <row r="1624" spans="1:8">
      <c r="A1624" s="1">
        <v>0.17582175925925925</v>
      </c>
      <c r="B1624">
        <v>100</v>
      </c>
      <c r="C1624">
        <v>-90</v>
      </c>
      <c r="D1624">
        <v>-1829000</v>
      </c>
      <c r="E1624">
        <v>3531000</v>
      </c>
      <c r="F1624">
        <v>-48</v>
      </c>
      <c r="G1624">
        <v>-1807000</v>
      </c>
      <c r="H1624">
        <v>3575000</v>
      </c>
    </row>
    <row r="1625" spans="1:8">
      <c r="A1625" s="1">
        <v>0.17583333333333331</v>
      </c>
      <c r="B1625">
        <v>100</v>
      </c>
      <c r="C1625">
        <v>-90</v>
      </c>
      <c r="D1625">
        <v>-1827000</v>
      </c>
      <c r="E1625">
        <v>3534000</v>
      </c>
      <c r="F1625">
        <v>-48</v>
      </c>
      <c r="G1625">
        <v>-1827000</v>
      </c>
      <c r="H1625">
        <v>3573000</v>
      </c>
    </row>
    <row r="1626" spans="1:8">
      <c r="A1626" s="1">
        <v>0.17585648148148147</v>
      </c>
      <c r="B1626">
        <v>100</v>
      </c>
      <c r="C1626">
        <v>-90</v>
      </c>
      <c r="D1626">
        <v>-1827000</v>
      </c>
      <c r="E1626">
        <v>3535000</v>
      </c>
      <c r="F1626">
        <v>-48</v>
      </c>
      <c r="G1626">
        <v>-1827000</v>
      </c>
      <c r="H1626">
        <v>3570000</v>
      </c>
    </row>
    <row r="1627" spans="1:8">
      <c r="A1627" s="1">
        <v>0.17586805555555554</v>
      </c>
      <c r="B1627">
        <v>100</v>
      </c>
      <c r="C1627">
        <v>-90</v>
      </c>
      <c r="D1627">
        <v>-1827000</v>
      </c>
      <c r="E1627">
        <v>3531000</v>
      </c>
      <c r="F1627">
        <v>-48</v>
      </c>
      <c r="G1627">
        <v>-1827000</v>
      </c>
      <c r="H1627">
        <v>3569000</v>
      </c>
    </row>
    <row r="1628" spans="1:8">
      <c r="A1628" s="1">
        <v>0.17587962962962964</v>
      </c>
      <c r="B1628">
        <v>100</v>
      </c>
      <c r="C1628">
        <v>-90</v>
      </c>
      <c r="D1628">
        <v>-1826000</v>
      </c>
      <c r="E1628">
        <v>3534000</v>
      </c>
      <c r="F1628">
        <v>-48</v>
      </c>
      <c r="G1628">
        <v>-1826000</v>
      </c>
      <c r="H1628">
        <v>3575000</v>
      </c>
    </row>
    <row r="1629" spans="1:8">
      <c r="A1629" s="1">
        <v>0.17590277777777777</v>
      </c>
      <c r="B1629">
        <v>100</v>
      </c>
      <c r="C1629">
        <v>-90</v>
      </c>
      <c r="D1629">
        <v>-1826000</v>
      </c>
      <c r="E1629">
        <v>3528000</v>
      </c>
      <c r="F1629">
        <v>-48</v>
      </c>
      <c r="G1629">
        <v>-1826000</v>
      </c>
      <c r="H1629">
        <v>3573000</v>
      </c>
    </row>
    <row r="1630" spans="1:8">
      <c r="A1630" s="1">
        <v>0.17591435185185186</v>
      </c>
      <c r="B1630">
        <v>100</v>
      </c>
      <c r="C1630">
        <v>-90</v>
      </c>
      <c r="D1630">
        <v>-1827000</v>
      </c>
      <c r="E1630">
        <v>3535000</v>
      </c>
      <c r="F1630">
        <v>-48</v>
      </c>
      <c r="G1630">
        <v>-1827000</v>
      </c>
      <c r="H1630">
        <v>3570000</v>
      </c>
    </row>
    <row r="1631" spans="1:8">
      <c r="A1631" s="1">
        <v>0.17592592592592593</v>
      </c>
      <c r="B1631">
        <v>100</v>
      </c>
      <c r="C1631">
        <v>-90</v>
      </c>
      <c r="D1631">
        <v>-1827000</v>
      </c>
      <c r="E1631">
        <v>3530000</v>
      </c>
      <c r="F1631">
        <v>-48</v>
      </c>
      <c r="G1631">
        <v>-1827000</v>
      </c>
      <c r="H1631">
        <v>3570000</v>
      </c>
    </row>
    <row r="1632" spans="1:8">
      <c r="A1632" s="1">
        <v>0.17594907407407409</v>
      </c>
      <c r="B1632">
        <v>100</v>
      </c>
      <c r="C1632">
        <v>-90</v>
      </c>
      <c r="D1632">
        <v>-1827000</v>
      </c>
      <c r="E1632">
        <v>3535000</v>
      </c>
      <c r="F1632">
        <v>-48</v>
      </c>
      <c r="G1632">
        <v>-1827000</v>
      </c>
      <c r="H1632">
        <v>3567000</v>
      </c>
    </row>
  </sheetData>
  <autoFilter ref="A4:K1632"/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428"/>
  <sheetViews>
    <sheetView workbookViewId="0">
      <selection activeCell="R32" sqref="R32"/>
    </sheetView>
  </sheetViews>
  <sheetFormatPr defaultRowHeight="16.5"/>
  <cols>
    <col min="7" max="7" width="9.125" bestFit="1" customWidth="1"/>
  </cols>
  <sheetData>
    <row r="1" spans="1:8" s="2" customFormat="1">
      <c r="A1" s="2" t="s">
        <v>9</v>
      </c>
      <c r="B1" s="2" t="s">
        <v>10</v>
      </c>
    </row>
    <row r="2" spans="1:8" s="2" customFormat="1">
      <c r="A2" s="2" t="s">
        <v>8</v>
      </c>
      <c r="B2" s="2" t="s">
        <v>11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6.5590277777777775E-2</v>
      </c>
      <c r="B5">
        <v>100</v>
      </c>
      <c r="C5">
        <v>-190</v>
      </c>
      <c r="D5">
        <v>-213000</v>
      </c>
      <c r="E5">
        <v>3921000</v>
      </c>
      <c r="F5">
        <v>-175</v>
      </c>
      <c r="G5">
        <v>-213000</v>
      </c>
      <c r="H5">
        <v>3936000</v>
      </c>
    </row>
    <row r="6" spans="1:8">
      <c r="A6" s="1">
        <v>6.5613425925925936E-2</v>
      </c>
      <c r="B6">
        <v>100</v>
      </c>
      <c r="C6">
        <v>-190</v>
      </c>
      <c r="D6">
        <v>-214000</v>
      </c>
      <c r="E6">
        <v>3920000</v>
      </c>
      <c r="F6">
        <v>-175</v>
      </c>
      <c r="G6">
        <v>-214000</v>
      </c>
      <c r="H6">
        <v>3934000</v>
      </c>
    </row>
    <row r="7" spans="1:8">
      <c r="A7" s="1">
        <v>6.5625000000000003E-2</v>
      </c>
      <c r="B7">
        <v>100</v>
      </c>
      <c r="C7">
        <v>-190</v>
      </c>
      <c r="D7">
        <v>-215000</v>
      </c>
      <c r="E7">
        <v>3918000</v>
      </c>
      <c r="F7">
        <v>-175</v>
      </c>
      <c r="G7">
        <v>-215000</v>
      </c>
      <c r="H7">
        <v>3933000</v>
      </c>
    </row>
    <row r="8" spans="1:8">
      <c r="A8" s="1">
        <v>6.5636574074074069E-2</v>
      </c>
      <c r="B8">
        <v>100</v>
      </c>
      <c r="C8">
        <v>-190</v>
      </c>
      <c r="D8">
        <v>-216000</v>
      </c>
      <c r="E8">
        <v>3913000</v>
      </c>
      <c r="F8">
        <v>-175</v>
      </c>
      <c r="G8">
        <v>-216000</v>
      </c>
      <c r="H8">
        <v>3931000</v>
      </c>
    </row>
    <row r="9" spans="1:8">
      <c r="A9" s="1">
        <v>6.5648148148148136E-2</v>
      </c>
      <c r="B9">
        <v>100</v>
      </c>
      <c r="C9">
        <v>-190</v>
      </c>
      <c r="D9">
        <v>-217000</v>
      </c>
      <c r="E9">
        <v>3916000</v>
      </c>
      <c r="F9">
        <v>-175</v>
      </c>
      <c r="G9">
        <v>-217000</v>
      </c>
      <c r="H9">
        <v>3931000</v>
      </c>
    </row>
    <row r="10" spans="1:8">
      <c r="A10" s="1">
        <v>6.5671296296296297E-2</v>
      </c>
      <c r="B10">
        <v>100</v>
      </c>
      <c r="C10">
        <v>-190</v>
      </c>
      <c r="D10">
        <v>-218000</v>
      </c>
      <c r="E10">
        <v>3914000</v>
      </c>
      <c r="F10">
        <v>-175</v>
      </c>
      <c r="G10">
        <v>-218000</v>
      </c>
      <c r="H10">
        <v>3931000</v>
      </c>
    </row>
    <row r="11" spans="1:8">
      <c r="A11" s="1">
        <v>6.5682870370370364E-2</v>
      </c>
      <c r="B11">
        <v>100</v>
      </c>
      <c r="C11">
        <v>-190</v>
      </c>
      <c r="D11">
        <v>-218000</v>
      </c>
      <c r="E11">
        <v>3913000</v>
      </c>
      <c r="F11">
        <v>-175</v>
      </c>
      <c r="G11">
        <v>-218000</v>
      </c>
      <c r="H11">
        <v>3928000</v>
      </c>
    </row>
    <row r="12" spans="1:8">
      <c r="A12" s="1">
        <v>6.5694444444444444E-2</v>
      </c>
      <c r="B12">
        <v>100</v>
      </c>
      <c r="C12">
        <v>-190</v>
      </c>
      <c r="D12">
        <v>-219000</v>
      </c>
      <c r="E12">
        <v>3916000</v>
      </c>
      <c r="F12">
        <v>-175</v>
      </c>
      <c r="G12">
        <v>-219000</v>
      </c>
      <c r="H12">
        <v>3929000</v>
      </c>
    </row>
    <row r="13" spans="1:8">
      <c r="A13" s="1">
        <v>6.5717592592592591E-2</v>
      </c>
      <c r="B13">
        <v>100</v>
      </c>
      <c r="C13">
        <v>-190</v>
      </c>
      <c r="D13">
        <v>-220000</v>
      </c>
      <c r="E13">
        <v>3915000</v>
      </c>
      <c r="F13">
        <v>-175</v>
      </c>
      <c r="G13">
        <v>-220000</v>
      </c>
      <c r="H13">
        <v>3930000</v>
      </c>
    </row>
    <row r="14" spans="1:8">
      <c r="A14" s="1">
        <v>6.5729166666666672E-2</v>
      </c>
      <c r="B14">
        <v>100</v>
      </c>
      <c r="C14">
        <v>-190</v>
      </c>
      <c r="D14">
        <v>-220000</v>
      </c>
      <c r="E14">
        <v>3817000</v>
      </c>
      <c r="F14">
        <v>-175</v>
      </c>
      <c r="G14">
        <v>-220000</v>
      </c>
      <c r="H14">
        <v>3929000</v>
      </c>
    </row>
    <row r="15" spans="1:8">
      <c r="A15" s="1">
        <v>6.5740740740740738E-2</v>
      </c>
      <c r="B15">
        <v>100</v>
      </c>
      <c r="C15">
        <v>-190</v>
      </c>
      <c r="D15">
        <v>-244000</v>
      </c>
      <c r="E15">
        <v>3753000</v>
      </c>
      <c r="F15">
        <v>-175</v>
      </c>
      <c r="G15">
        <v>-244000</v>
      </c>
      <c r="H15">
        <v>3791000</v>
      </c>
    </row>
    <row r="16" spans="1:8">
      <c r="A16" s="1">
        <v>6.5752314814814819E-2</v>
      </c>
      <c r="B16">
        <v>100</v>
      </c>
      <c r="C16">
        <v>-190</v>
      </c>
      <c r="D16">
        <v>-276000</v>
      </c>
      <c r="E16">
        <v>3677000</v>
      </c>
      <c r="F16">
        <v>-175</v>
      </c>
      <c r="G16">
        <v>-314000</v>
      </c>
      <c r="H16">
        <v>3712000</v>
      </c>
    </row>
    <row r="17" spans="1:8">
      <c r="A17" s="1">
        <v>6.5775462962962966E-2</v>
      </c>
      <c r="B17">
        <v>100</v>
      </c>
      <c r="C17">
        <v>-190</v>
      </c>
      <c r="D17">
        <v>-353000</v>
      </c>
      <c r="E17">
        <v>3658000</v>
      </c>
      <c r="F17">
        <v>-175</v>
      </c>
      <c r="G17">
        <v>-353000</v>
      </c>
      <c r="H17">
        <v>3682000</v>
      </c>
    </row>
    <row r="18" spans="1:8">
      <c r="A18" s="1">
        <v>6.5787037037037033E-2</v>
      </c>
      <c r="B18">
        <v>100</v>
      </c>
      <c r="C18">
        <v>-190</v>
      </c>
      <c r="D18">
        <v>-385000</v>
      </c>
      <c r="E18">
        <v>3663000</v>
      </c>
      <c r="F18">
        <v>-175</v>
      </c>
      <c r="G18">
        <v>-385000</v>
      </c>
      <c r="H18">
        <v>3688000</v>
      </c>
    </row>
    <row r="19" spans="1:8">
      <c r="A19" s="1">
        <v>6.5798611111111113E-2</v>
      </c>
      <c r="B19">
        <v>100</v>
      </c>
      <c r="C19">
        <v>-190</v>
      </c>
      <c r="D19">
        <v>-412000</v>
      </c>
      <c r="E19">
        <v>3620000</v>
      </c>
      <c r="F19">
        <v>-175</v>
      </c>
      <c r="G19">
        <v>-412000</v>
      </c>
      <c r="H19">
        <v>3672000</v>
      </c>
    </row>
    <row r="20" spans="1:8">
      <c r="A20" s="1">
        <v>6.582175925925926E-2</v>
      </c>
      <c r="B20">
        <v>100</v>
      </c>
      <c r="C20">
        <v>-190</v>
      </c>
      <c r="D20">
        <v>-484000</v>
      </c>
      <c r="E20">
        <v>3553000</v>
      </c>
      <c r="F20">
        <v>-175</v>
      </c>
      <c r="G20">
        <v>-484000</v>
      </c>
      <c r="H20">
        <v>3581000</v>
      </c>
    </row>
    <row r="21" spans="1:8">
      <c r="A21" s="1">
        <v>6.5833333333333341E-2</v>
      </c>
      <c r="B21">
        <v>100</v>
      </c>
      <c r="C21">
        <v>-190</v>
      </c>
      <c r="D21">
        <v>-533000</v>
      </c>
      <c r="E21">
        <v>3533000</v>
      </c>
      <c r="F21">
        <v>-175</v>
      </c>
      <c r="G21">
        <v>-578000</v>
      </c>
      <c r="H21">
        <v>3561000</v>
      </c>
    </row>
    <row r="22" spans="1:8">
      <c r="A22" s="1">
        <v>6.5856481481481488E-2</v>
      </c>
      <c r="B22">
        <v>100</v>
      </c>
      <c r="C22">
        <v>-190</v>
      </c>
      <c r="D22">
        <v>-617000</v>
      </c>
      <c r="E22">
        <v>3579000</v>
      </c>
      <c r="F22">
        <v>-174</v>
      </c>
      <c r="G22">
        <v>-617000</v>
      </c>
      <c r="H22">
        <v>3589000</v>
      </c>
    </row>
    <row r="23" spans="1:8">
      <c r="A23" s="1">
        <v>6.5868055555555555E-2</v>
      </c>
      <c r="B23">
        <v>100</v>
      </c>
      <c r="C23">
        <v>-190</v>
      </c>
      <c r="D23">
        <v>-634000</v>
      </c>
      <c r="E23">
        <v>3609000</v>
      </c>
      <c r="F23">
        <v>-174</v>
      </c>
      <c r="G23">
        <v>-634000</v>
      </c>
      <c r="H23">
        <v>3632000</v>
      </c>
    </row>
    <row r="24" spans="1:8">
      <c r="A24" s="1">
        <v>6.5879629629629635E-2</v>
      </c>
      <c r="B24">
        <v>100</v>
      </c>
      <c r="C24">
        <v>-190</v>
      </c>
      <c r="D24">
        <v>-665000</v>
      </c>
      <c r="E24">
        <v>3587000</v>
      </c>
      <c r="F24">
        <v>-174</v>
      </c>
      <c r="G24">
        <v>-665000</v>
      </c>
      <c r="H24">
        <v>3590000</v>
      </c>
    </row>
    <row r="25" spans="1:8">
      <c r="A25" s="1">
        <v>6.5902777777777768E-2</v>
      </c>
      <c r="B25">
        <v>100</v>
      </c>
      <c r="C25">
        <v>-190</v>
      </c>
      <c r="D25">
        <v>-677000</v>
      </c>
      <c r="E25">
        <v>3604000</v>
      </c>
      <c r="F25">
        <v>-174</v>
      </c>
      <c r="G25">
        <v>-677000</v>
      </c>
      <c r="H25">
        <v>3634000</v>
      </c>
    </row>
    <row r="26" spans="1:8">
      <c r="A26" s="1">
        <v>6.5914351851851849E-2</v>
      </c>
      <c r="B26">
        <v>100</v>
      </c>
      <c r="C26">
        <v>-190</v>
      </c>
      <c r="D26">
        <v>-686000</v>
      </c>
      <c r="E26">
        <v>3596000</v>
      </c>
      <c r="F26">
        <v>-174</v>
      </c>
      <c r="G26">
        <v>-686000</v>
      </c>
      <c r="H26">
        <v>3624000</v>
      </c>
    </row>
    <row r="27" spans="1:8">
      <c r="A27" s="1">
        <v>6.5925925925925929E-2</v>
      </c>
      <c r="B27">
        <v>100</v>
      </c>
      <c r="C27">
        <v>-190</v>
      </c>
      <c r="D27">
        <v>-706000</v>
      </c>
      <c r="E27">
        <v>3609000</v>
      </c>
      <c r="F27">
        <v>-174</v>
      </c>
      <c r="G27">
        <v>-706000</v>
      </c>
      <c r="H27">
        <v>3630000</v>
      </c>
    </row>
    <row r="28" spans="1:8">
      <c r="A28" s="1">
        <v>6.5949074074074077E-2</v>
      </c>
      <c r="B28">
        <v>100</v>
      </c>
      <c r="C28">
        <v>-190</v>
      </c>
      <c r="D28">
        <v>-716000</v>
      </c>
      <c r="E28">
        <v>3603000</v>
      </c>
      <c r="F28">
        <v>-174</v>
      </c>
      <c r="G28">
        <v>-716000</v>
      </c>
      <c r="H28">
        <v>3619000</v>
      </c>
    </row>
    <row r="29" spans="1:8">
      <c r="A29" s="1">
        <v>6.5960648148148157E-2</v>
      </c>
      <c r="B29">
        <v>100</v>
      </c>
      <c r="C29">
        <v>-190</v>
      </c>
      <c r="D29">
        <v>-733000</v>
      </c>
      <c r="E29">
        <v>3571000</v>
      </c>
      <c r="F29">
        <v>-173</v>
      </c>
      <c r="G29">
        <v>-733000</v>
      </c>
      <c r="H29">
        <v>3587000</v>
      </c>
    </row>
    <row r="30" spans="1:8">
      <c r="A30" s="1">
        <v>6.5972222222222224E-2</v>
      </c>
      <c r="B30">
        <v>100</v>
      </c>
      <c r="C30">
        <v>-190</v>
      </c>
      <c r="D30">
        <v>-753000</v>
      </c>
      <c r="E30">
        <v>3590000</v>
      </c>
      <c r="F30">
        <v>-173</v>
      </c>
      <c r="G30">
        <v>-759000</v>
      </c>
      <c r="H30">
        <v>3615000</v>
      </c>
    </row>
    <row r="31" spans="1:8">
      <c r="A31" s="1">
        <v>6.5995370370370371E-2</v>
      </c>
      <c r="B31">
        <v>100</v>
      </c>
      <c r="C31">
        <v>-190</v>
      </c>
      <c r="D31">
        <v>-764000</v>
      </c>
      <c r="E31">
        <v>3599000</v>
      </c>
      <c r="F31">
        <v>-173</v>
      </c>
      <c r="G31">
        <v>-764000</v>
      </c>
      <c r="H31">
        <v>3623000</v>
      </c>
    </row>
    <row r="32" spans="1:8">
      <c r="A32" s="1">
        <v>6.6006944444444438E-2</v>
      </c>
      <c r="B32">
        <v>100</v>
      </c>
      <c r="C32">
        <v>-190</v>
      </c>
      <c r="D32">
        <v>-767000</v>
      </c>
      <c r="E32">
        <v>3606000</v>
      </c>
      <c r="F32">
        <v>-173</v>
      </c>
      <c r="G32">
        <v>-767000</v>
      </c>
      <c r="H32">
        <v>3628000</v>
      </c>
    </row>
    <row r="33" spans="1:8">
      <c r="A33" s="1">
        <v>6.6018518518518518E-2</v>
      </c>
      <c r="B33">
        <v>100</v>
      </c>
      <c r="C33">
        <v>-190</v>
      </c>
      <c r="D33">
        <v>-771000</v>
      </c>
      <c r="E33">
        <v>3606000</v>
      </c>
      <c r="F33">
        <v>-173</v>
      </c>
      <c r="G33">
        <v>-771000</v>
      </c>
      <c r="H33">
        <v>3628000</v>
      </c>
    </row>
    <row r="34" spans="1:8">
      <c r="A34" s="1">
        <v>6.6041666666666665E-2</v>
      </c>
      <c r="B34">
        <v>100</v>
      </c>
      <c r="C34">
        <v>-190</v>
      </c>
      <c r="D34">
        <v>-775000</v>
      </c>
      <c r="E34">
        <v>3596000</v>
      </c>
      <c r="F34">
        <v>-172</v>
      </c>
      <c r="G34">
        <v>-775000</v>
      </c>
      <c r="H34">
        <v>3628000</v>
      </c>
    </row>
    <row r="35" spans="1:8">
      <c r="A35" s="1">
        <v>6.6053240740740746E-2</v>
      </c>
      <c r="B35">
        <v>100</v>
      </c>
      <c r="C35">
        <v>-190</v>
      </c>
      <c r="D35">
        <v>-778000</v>
      </c>
      <c r="E35">
        <v>3591000</v>
      </c>
      <c r="F35">
        <v>-172</v>
      </c>
      <c r="G35">
        <v>-778000</v>
      </c>
      <c r="H35">
        <v>3627000</v>
      </c>
    </row>
    <row r="36" spans="1:8">
      <c r="A36" s="1">
        <v>6.6064814814814812E-2</v>
      </c>
      <c r="B36">
        <v>100</v>
      </c>
      <c r="C36">
        <v>-190</v>
      </c>
      <c r="D36">
        <v>-782000</v>
      </c>
      <c r="E36">
        <v>3585000</v>
      </c>
      <c r="F36">
        <v>-172</v>
      </c>
      <c r="G36">
        <v>-782000</v>
      </c>
      <c r="H36">
        <v>3625000</v>
      </c>
    </row>
    <row r="37" spans="1:8">
      <c r="A37" s="1">
        <v>6.6076388888888893E-2</v>
      </c>
      <c r="B37">
        <v>100</v>
      </c>
      <c r="C37">
        <v>-190</v>
      </c>
      <c r="D37">
        <v>-785000</v>
      </c>
      <c r="E37">
        <v>3595000</v>
      </c>
      <c r="F37">
        <v>-172</v>
      </c>
      <c r="G37">
        <v>-786000</v>
      </c>
      <c r="H37">
        <v>3624000</v>
      </c>
    </row>
    <row r="38" spans="1:8">
      <c r="A38" s="1">
        <v>6.609953703703704E-2</v>
      </c>
      <c r="B38">
        <v>100</v>
      </c>
      <c r="C38">
        <v>-190</v>
      </c>
      <c r="D38">
        <v>-811000</v>
      </c>
      <c r="E38">
        <v>3401000</v>
      </c>
      <c r="F38">
        <v>-172</v>
      </c>
      <c r="G38">
        <v>-811000</v>
      </c>
      <c r="H38">
        <v>3499000</v>
      </c>
    </row>
    <row r="39" spans="1:8">
      <c r="A39" s="1">
        <v>6.6111111111111107E-2</v>
      </c>
      <c r="B39">
        <v>100</v>
      </c>
      <c r="C39">
        <v>-190</v>
      </c>
      <c r="D39">
        <v>-881000</v>
      </c>
      <c r="E39">
        <v>3360000</v>
      </c>
      <c r="F39">
        <v>-172</v>
      </c>
      <c r="G39">
        <v>-881000</v>
      </c>
      <c r="H39">
        <v>3415000</v>
      </c>
    </row>
    <row r="40" spans="1:8">
      <c r="A40" s="1">
        <v>6.6122685185185187E-2</v>
      </c>
      <c r="B40">
        <v>100</v>
      </c>
      <c r="C40">
        <v>-190</v>
      </c>
      <c r="D40">
        <v>-949000</v>
      </c>
      <c r="E40">
        <v>3340000</v>
      </c>
      <c r="F40">
        <v>-171</v>
      </c>
      <c r="G40">
        <v>-949000</v>
      </c>
      <c r="H40">
        <v>3392000</v>
      </c>
    </row>
    <row r="41" spans="1:8">
      <c r="A41" s="1">
        <v>6.6145833333333334E-2</v>
      </c>
      <c r="B41">
        <v>100</v>
      </c>
      <c r="C41">
        <v>-190</v>
      </c>
      <c r="D41">
        <v>-1073000</v>
      </c>
      <c r="E41">
        <v>3318000</v>
      </c>
      <c r="F41">
        <v>-171</v>
      </c>
      <c r="G41">
        <v>-1073000</v>
      </c>
      <c r="H41">
        <v>3377000</v>
      </c>
    </row>
    <row r="42" spans="1:8">
      <c r="A42" s="1">
        <v>6.6157407407407401E-2</v>
      </c>
      <c r="B42">
        <v>100</v>
      </c>
      <c r="C42">
        <v>-190</v>
      </c>
      <c r="D42">
        <v>-1130000</v>
      </c>
      <c r="E42">
        <v>3318000</v>
      </c>
      <c r="F42">
        <v>-171</v>
      </c>
      <c r="G42">
        <v>-1130000</v>
      </c>
      <c r="H42">
        <v>3364000</v>
      </c>
    </row>
    <row r="43" spans="1:8">
      <c r="A43" s="1">
        <v>6.6168981481481481E-2</v>
      </c>
      <c r="B43">
        <v>100</v>
      </c>
      <c r="C43">
        <v>-190</v>
      </c>
      <c r="D43">
        <v>-1184000</v>
      </c>
      <c r="E43">
        <v>3301000</v>
      </c>
      <c r="F43">
        <v>-171</v>
      </c>
      <c r="G43">
        <v>-1234000</v>
      </c>
      <c r="H43">
        <v>3361000</v>
      </c>
    </row>
    <row r="44" spans="1:8">
      <c r="A44" s="1">
        <v>6.6192129629629629E-2</v>
      </c>
      <c r="B44">
        <v>100</v>
      </c>
      <c r="C44">
        <v>-190</v>
      </c>
      <c r="D44">
        <v>-1280000</v>
      </c>
      <c r="E44">
        <v>3308000</v>
      </c>
      <c r="F44">
        <v>-170</v>
      </c>
      <c r="G44">
        <v>-1280000</v>
      </c>
      <c r="H44">
        <v>3356000</v>
      </c>
    </row>
    <row r="45" spans="1:8">
      <c r="A45" s="1">
        <v>6.6203703703703709E-2</v>
      </c>
      <c r="B45">
        <v>100</v>
      </c>
      <c r="C45">
        <v>-190</v>
      </c>
      <c r="D45">
        <v>-1326000</v>
      </c>
      <c r="E45">
        <v>3279000</v>
      </c>
      <c r="F45">
        <v>-170</v>
      </c>
      <c r="G45">
        <v>-1326000</v>
      </c>
      <c r="H45">
        <v>3346000</v>
      </c>
    </row>
    <row r="46" spans="1:8">
      <c r="A46" s="1">
        <v>6.621527777777779E-2</v>
      </c>
      <c r="B46">
        <v>100</v>
      </c>
      <c r="C46">
        <v>-190</v>
      </c>
      <c r="D46">
        <v>-1407000</v>
      </c>
      <c r="E46">
        <v>3288000</v>
      </c>
      <c r="F46">
        <v>-169</v>
      </c>
      <c r="G46">
        <v>-1407000</v>
      </c>
      <c r="H46">
        <v>3342000</v>
      </c>
    </row>
    <row r="47" spans="1:8">
      <c r="A47" s="1">
        <v>6.6238425925925923E-2</v>
      </c>
      <c r="B47">
        <v>100</v>
      </c>
      <c r="C47">
        <v>-190</v>
      </c>
      <c r="D47">
        <v>-1444000</v>
      </c>
      <c r="E47">
        <v>3289000</v>
      </c>
      <c r="F47">
        <v>-168</v>
      </c>
      <c r="G47">
        <v>-1444000</v>
      </c>
      <c r="H47">
        <v>3334000</v>
      </c>
    </row>
    <row r="48" spans="1:8">
      <c r="A48" s="1">
        <v>6.6249999999999989E-2</v>
      </c>
      <c r="B48">
        <v>100</v>
      </c>
      <c r="C48">
        <v>-190</v>
      </c>
      <c r="D48">
        <v>-1479000</v>
      </c>
      <c r="E48">
        <v>3266000</v>
      </c>
      <c r="F48">
        <v>-167</v>
      </c>
      <c r="G48">
        <v>-1479000</v>
      </c>
      <c r="H48">
        <v>3331000</v>
      </c>
    </row>
    <row r="49" spans="1:8">
      <c r="A49" s="1">
        <v>6.626157407407407E-2</v>
      </c>
      <c r="B49">
        <v>100</v>
      </c>
      <c r="C49">
        <v>-190</v>
      </c>
      <c r="D49">
        <v>-1543000</v>
      </c>
      <c r="E49">
        <v>3273000</v>
      </c>
      <c r="F49">
        <v>-167</v>
      </c>
      <c r="G49">
        <v>-1543000</v>
      </c>
      <c r="H49">
        <v>3329000</v>
      </c>
    </row>
    <row r="50" spans="1:8">
      <c r="A50" s="1">
        <v>6.6284722222222217E-2</v>
      </c>
      <c r="B50">
        <v>100</v>
      </c>
      <c r="C50">
        <v>-190</v>
      </c>
      <c r="D50">
        <v>-1572000</v>
      </c>
      <c r="E50">
        <v>3279000</v>
      </c>
      <c r="F50">
        <v>-167</v>
      </c>
      <c r="G50">
        <v>-1572000</v>
      </c>
      <c r="H50">
        <v>3319000</v>
      </c>
    </row>
    <row r="51" spans="1:8">
      <c r="A51" s="1">
        <v>6.6296296296296298E-2</v>
      </c>
      <c r="B51">
        <v>100</v>
      </c>
      <c r="C51">
        <v>-190</v>
      </c>
      <c r="D51">
        <v>-1599000</v>
      </c>
      <c r="E51">
        <v>3264000</v>
      </c>
      <c r="F51">
        <v>-166</v>
      </c>
      <c r="G51">
        <v>-1599000</v>
      </c>
      <c r="H51">
        <v>3313000</v>
      </c>
    </row>
    <row r="52" spans="1:8">
      <c r="A52" s="1">
        <v>6.6307870370370378E-2</v>
      </c>
      <c r="B52">
        <v>100</v>
      </c>
      <c r="C52">
        <v>-180</v>
      </c>
      <c r="D52">
        <v>-1650000</v>
      </c>
      <c r="E52">
        <v>3266000</v>
      </c>
      <c r="F52">
        <v>-166</v>
      </c>
      <c r="G52">
        <v>-1650000</v>
      </c>
      <c r="H52">
        <v>3308000</v>
      </c>
    </row>
    <row r="53" spans="1:8">
      <c r="A53" s="1">
        <v>6.6331018518518511E-2</v>
      </c>
      <c r="B53">
        <v>100</v>
      </c>
      <c r="C53">
        <v>-180</v>
      </c>
      <c r="D53">
        <v>-1674000</v>
      </c>
      <c r="E53">
        <v>3261000</v>
      </c>
      <c r="F53">
        <v>-165</v>
      </c>
      <c r="G53">
        <v>-1674000</v>
      </c>
      <c r="H53">
        <v>3307000</v>
      </c>
    </row>
    <row r="54" spans="1:8">
      <c r="A54" s="1">
        <v>6.6342592592592592E-2</v>
      </c>
      <c r="B54">
        <v>100</v>
      </c>
      <c r="C54">
        <v>-180</v>
      </c>
      <c r="D54">
        <v>-1696000</v>
      </c>
      <c r="E54">
        <v>3249000</v>
      </c>
      <c r="F54">
        <v>-164</v>
      </c>
      <c r="G54">
        <v>-1696000</v>
      </c>
      <c r="H54">
        <v>3311000</v>
      </c>
    </row>
    <row r="55" spans="1:8">
      <c r="A55" s="1">
        <v>6.6354166666666659E-2</v>
      </c>
      <c r="B55">
        <v>100</v>
      </c>
      <c r="C55">
        <v>-180</v>
      </c>
      <c r="D55">
        <v>-1735000</v>
      </c>
      <c r="E55">
        <v>3256000</v>
      </c>
      <c r="F55">
        <v>-164</v>
      </c>
      <c r="G55">
        <v>-1735000</v>
      </c>
      <c r="H55">
        <v>3304000</v>
      </c>
    </row>
    <row r="56" spans="1:8">
      <c r="A56" s="1">
        <v>6.6377314814814806E-2</v>
      </c>
      <c r="B56">
        <v>100</v>
      </c>
      <c r="C56">
        <v>-180</v>
      </c>
      <c r="D56">
        <v>-1754000</v>
      </c>
      <c r="E56">
        <v>3252000</v>
      </c>
      <c r="F56">
        <v>-163</v>
      </c>
      <c r="G56">
        <v>-1754000</v>
      </c>
      <c r="H56">
        <v>3302000</v>
      </c>
    </row>
    <row r="57" spans="1:8">
      <c r="A57" s="1">
        <v>6.6388888888888886E-2</v>
      </c>
      <c r="B57">
        <v>100</v>
      </c>
      <c r="C57">
        <v>-180</v>
      </c>
      <c r="D57">
        <v>-1771000</v>
      </c>
      <c r="E57">
        <v>3250000</v>
      </c>
      <c r="F57">
        <v>-163</v>
      </c>
      <c r="G57">
        <v>-1771000</v>
      </c>
      <c r="H57">
        <v>3294000</v>
      </c>
    </row>
    <row r="58" spans="1:8">
      <c r="A58" s="1">
        <v>6.6400462962962967E-2</v>
      </c>
      <c r="B58">
        <v>100</v>
      </c>
      <c r="C58">
        <v>-180</v>
      </c>
      <c r="D58">
        <v>-1802000</v>
      </c>
      <c r="E58">
        <v>3238000</v>
      </c>
      <c r="F58">
        <v>-162</v>
      </c>
      <c r="G58">
        <v>-1802000</v>
      </c>
      <c r="H58">
        <v>3294000</v>
      </c>
    </row>
    <row r="59" spans="1:8">
      <c r="A59" s="1">
        <v>6.6423611111111114E-2</v>
      </c>
      <c r="B59">
        <v>100</v>
      </c>
      <c r="C59">
        <v>-180</v>
      </c>
      <c r="D59">
        <v>-1816000</v>
      </c>
      <c r="E59">
        <v>3243000</v>
      </c>
      <c r="F59">
        <v>-161</v>
      </c>
      <c r="G59">
        <v>-1816000</v>
      </c>
      <c r="H59">
        <v>3294000</v>
      </c>
    </row>
    <row r="60" spans="1:8">
      <c r="A60" s="1">
        <v>6.6435185185185194E-2</v>
      </c>
      <c r="B60">
        <v>100</v>
      </c>
      <c r="C60">
        <v>-180</v>
      </c>
      <c r="D60">
        <v>-1830000</v>
      </c>
      <c r="E60">
        <v>3246000</v>
      </c>
      <c r="F60">
        <v>-160</v>
      </c>
      <c r="G60">
        <v>-1843000</v>
      </c>
      <c r="H60">
        <v>3290000</v>
      </c>
    </row>
    <row r="61" spans="1:8">
      <c r="A61" s="1">
        <v>6.6458333333333341E-2</v>
      </c>
      <c r="B61">
        <v>100</v>
      </c>
      <c r="C61">
        <v>-180</v>
      </c>
      <c r="D61">
        <v>-1855000</v>
      </c>
      <c r="E61">
        <v>3240000</v>
      </c>
      <c r="F61">
        <v>-159</v>
      </c>
      <c r="G61">
        <v>-1855000</v>
      </c>
      <c r="H61">
        <v>3290000</v>
      </c>
    </row>
    <row r="62" spans="1:8">
      <c r="A62" s="1">
        <v>6.6469907407407408E-2</v>
      </c>
      <c r="B62">
        <v>100</v>
      </c>
      <c r="C62">
        <v>-180</v>
      </c>
      <c r="D62">
        <v>-1867000</v>
      </c>
      <c r="E62">
        <v>3241000</v>
      </c>
      <c r="F62">
        <v>-159</v>
      </c>
      <c r="G62">
        <v>-1867000</v>
      </c>
      <c r="H62">
        <v>3290000</v>
      </c>
    </row>
    <row r="63" spans="1:8">
      <c r="A63" s="1">
        <v>6.6481481481481489E-2</v>
      </c>
      <c r="B63">
        <v>100</v>
      </c>
      <c r="C63">
        <v>-180</v>
      </c>
      <c r="D63">
        <v>-1886000</v>
      </c>
      <c r="E63">
        <v>3239000</v>
      </c>
      <c r="F63">
        <v>-158</v>
      </c>
      <c r="G63">
        <v>-1886000</v>
      </c>
      <c r="H63">
        <v>3286000</v>
      </c>
    </row>
    <row r="64" spans="1:8">
      <c r="A64" s="1">
        <v>6.6504629629629622E-2</v>
      </c>
      <c r="B64">
        <v>100</v>
      </c>
      <c r="C64">
        <v>-180</v>
      </c>
      <c r="D64">
        <v>-1896000</v>
      </c>
      <c r="E64">
        <v>3238000</v>
      </c>
      <c r="F64">
        <v>-159</v>
      </c>
      <c r="G64">
        <v>-1896000</v>
      </c>
      <c r="H64">
        <v>3289000</v>
      </c>
    </row>
    <row r="65" spans="1:8">
      <c r="A65" s="1">
        <v>6.6516203703703702E-2</v>
      </c>
      <c r="B65">
        <v>100</v>
      </c>
      <c r="C65">
        <v>-180</v>
      </c>
      <c r="D65">
        <v>-1905000</v>
      </c>
      <c r="E65">
        <v>233000</v>
      </c>
      <c r="F65">
        <v>-158</v>
      </c>
      <c r="G65">
        <v>-1905000</v>
      </c>
      <c r="H65">
        <v>3282000</v>
      </c>
    </row>
    <row r="66" spans="1:8">
      <c r="A66" s="1">
        <v>6.6527777777777783E-2</v>
      </c>
      <c r="B66">
        <v>100</v>
      </c>
      <c r="C66">
        <v>-180</v>
      </c>
      <c r="D66">
        <v>-1921000</v>
      </c>
      <c r="E66">
        <v>3229000</v>
      </c>
      <c r="F66">
        <v>-157</v>
      </c>
      <c r="G66">
        <v>-1921000</v>
      </c>
      <c r="H66">
        <v>3285000</v>
      </c>
    </row>
    <row r="67" spans="1:8">
      <c r="A67" s="1">
        <v>6.655092592592593E-2</v>
      </c>
      <c r="B67">
        <v>100</v>
      </c>
      <c r="C67">
        <v>-180</v>
      </c>
      <c r="D67">
        <v>-1930000</v>
      </c>
      <c r="E67">
        <v>3215000</v>
      </c>
      <c r="F67">
        <v>-157</v>
      </c>
      <c r="G67">
        <v>-1930000</v>
      </c>
      <c r="H67">
        <v>3283000</v>
      </c>
    </row>
    <row r="68" spans="1:8">
      <c r="A68" s="1">
        <v>6.6562500000000011E-2</v>
      </c>
      <c r="B68">
        <v>100</v>
      </c>
      <c r="C68">
        <v>-180</v>
      </c>
      <c r="D68">
        <v>-1938000</v>
      </c>
      <c r="E68">
        <v>3226000</v>
      </c>
      <c r="F68">
        <v>-156</v>
      </c>
      <c r="G68">
        <v>-1943000</v>
      </c>
      <c r="H68">
        <v>3283000</v>
      </c>
    </row>
    <row r="69" spans="1:8">
      <c r="A69" s="1">
        <v>6.6574074074074077E-2</v>
      </c>
      <c r="B69">
        <v>100</v>
      </c>
      <c r="C69">
        <v>-180</v>
      </c>
      <c r="D69">
        <v>-1949000</v>
      </c>
      <c r="E69">
        <v>3220000</v>
      </c>
      <c r="F69">
        <v>-156</v>
      </c>
      <c r="G69">
        <v>-1949000</v>
      </c>
      <c r="H69">
        <v>3281000</v>
      </c>
    </row>
    <row r="70" spans="1:8">
      <c r="A70" s="1">
        <v>6.659722222222221E-2</v>
      </c>
      <c r="B70">
        <v>100</v>
      </c>
      <c r="C70">
        <v>-180</v>
      </c>
      <c r="D70">
        <v>-1956000</v>
      </c>
      <c r="E70">
        <v>3232000</v>
      </c>
      <c r="F70">
        <v>-154</v>
      </c>
      <c r="G70">
        <v>-1956000</v>
      </c>
      <c r="H70">
        <v>3277000</v>
      </c>
    </row>
    <row r="71" spans="1:8">
      <c r="A71" s="1">
        <v>6.6608796296296291E-2</v>
      </c>
      <c r="B71">
        <v>100</v>
      </c>
      <c r="C71">
        <v>-180</v>
      </c>
      <c r="D71">
        <v>-1966000</v>
      </c>
      <c r="E71">
        <v>3219000</v>
      </c>
      <c r="F71">
        <v>-154</v>
      </c>
      <c r="G71">
        <v>-1966000</v>
      </c>
      <c r="H71">
        <v>3270000</v>
      </c>
    </row>
    <row r="72" spans="1:8">
      <c r="A72" s="1">
        <v>6.6631944444444438E-2</v>
      </c>
      <c r="B72">
        <v>100</v>
      </c>
      <c r="C72">
        <v>-180</v>
      </c>
      <c r="D72">
        <v>-1972000</v>
      </c>
      <c r="E72">
        <v>3224000</v>
      </c>
      <c r="F72">
        <v>-153</v>
      </c>
      <c r="G72">
        <v>-1972000</v>
      </c>
      <c r="H72">
        <v>3276000</v>
      </c>
    </row>
    <row r="73" spans="1:8">
      <c r="A73" s="1">
        <v>6.6643518518518519E-2</v>
      </c>
      <c r="B73">
        <v>100</v>
      </c>
      <c r="C73">
        <v>-180</v>
      </c>
      <c r="D73">
        <v>-1978000</v>
      </c>
      <c r="E73">
        <v>3207000</v>
      </c>
      <c r="F73">
        <v>-153</v>
      </c>
      <c r="G73">
        <v>-1978000</v>
      </c>
      <c r="H73">
        <v>3269000</v>
      </c>
    </row>
    <row r="74" spans="1:8">
      <c r="A74" s="1">
        <v>6.6655092592592599E-2</v>
      </c>
      <c r="B74">
        <v>100</v>
      </c>
      <c r="C74">
        <v>-180</v>
      </c>
      <c r="D74">
        <v>-1986000</v>
      </c>
      <c r="E74">
        <v>3221000</v>
      </c>
      <c r="F74">
        <v>-152</v>
      </c>
      <c r="G74">
        <v>-1986000</v>
      </c>
      <c r="H74">
        <v>3273000</v>
      </c>
    </row>
    <row r="75" spans="1:8">
      <c r="A75" s="1">
        <v>6.6678240740740746E-2</v>
      </c>
      <c r="B75">
        <v>100</v>
      </c>
      <c r="C75">
        <v>-180</v>
      </c>
      <c r="D75">
        <v>-1991000</v>
      </c>
      <c r="E75">
        <v>3219000</v>
      </c>
      <c r="F75">
        <v>-151</v>
      </c>
      <c r="G75">
        <v>-1991000</v>
      </c>
      <c r="H75">
        <v>3271000</v>
      </c>
    </row>
    <row r="76" spans="1:8">
      <c r="A76" s="1">
        <v>6.6689814814814813E-2</v>
      </c>
      <c r="B76">
        <v>100</v>
      </c>
      <c r="C76">
        <v>-180</v>
      </c>
      <c r="D76">
        <v>-1996000</v>
      </c>
      <c r="E76">
        <v>3218000</v>
      </c>
      <c r="F76">
        <v>-151</v>
      </c>
      <c r="G76">
        <v>-2000000</v>
      </c>
      <c r="H76">
        <v>3269000</v>
      </c>
    </row>
    <row r="77" spans="1:8">
      <c r="A77" s="1">
        <v>6.6701388888888893E-2</v>
      </c>
      <c r="B77">
        <v>100</v>
      </c>
      <c r="C77">
        <v>-180</v>
      </c>
      <c r="D77">
        <v>-2004000</v>
      </c>
      <c r="E77">
        <v>3216000</v>
      </c>
      <c r="F77">
        <v>-150</v>
      </c>
      <c r="G77">
        <v>-2004000</v>
      </c>
      <c r="H77">
        <v>3268000</v>
      </c>
    </row>
    <row r="78" spans="1:8">
      <c r="A78" s="1">
        <v>6.6724537037037041E-2</v>
      </c>
      <c r="B78">
        <v>100</v>
      </c>
      <c r="C78">
        <v>-180</v>
      </c>
      <c r="D78">
        <v>-2008000</v>
      </c>
      <c r="E78">
        <v>3197000</v>
      </c>
      <c r="F78">
        <v>-150</v>
      </c>
      <c r="G78">
        <v>-2008000</v>
      </c>
      <c r="H78">
        <v>3269000</v>
      </c>
    </row>
    <row r="79" spans="1:8">
      <c r="A79" s="1">
        <v>6.6736111111111107E-2</v>
      </c>
      <c r="B79">
        <v>100</v>
      </c>
      <c r="C79">
        <v>-180</v>
      </c>
      <c r="D79">
        <v>-2012000</v>
      </c>
      <c r="E79">
        <v>3202000</v>
      </c>
      <c r="F79">
        <v>-150</v>
      </c>
      <c r="G79">
        <v>-2014000</v>
      </c>
      <c r="H79">
        <v>3268000</v>
      </c>
    </row>
    <row r="80" spans="1:8">
      <c r="A80" s="1">
        <v>6.6747685185185188E-2</v>
      </c>
      <c r="B80">
        <v>100</v>
      </c>
      <c r="C80">
        <v>-180</v>
      </c>
      <c r="D80">
        <v>-2017000</v>
      </c>
      <c r="E80">
        <v>3218000</v>
      </c>
      <c r="F80">
        <v>-149</v>
      </c>
      <c r="G80">
        <v>-2017000</v>
      </c>
      <c r="H80">
        <v>3267000</v>
      </c>
    </row>
    <row r="81" spans="1:8">
      <c r="A81" s="1">
        <v>6.6770833333333335E-2</v>
      </c>
      <c r="B81">
        <v>100</v>
      </c>
      <c r="C81">
        <v>-180</v>
      </c>
      <c r="D81">
        <v>-2019000</v>
      </c>
      <c r="E81">
        <v>3213000</v>
      </c>
      <c r="F81">
        <v>-148</v>
      </c>
      <c r="G81">
        <v>-2019000</v>
      </c>
      <c r="H81">
        <v>3268000</v>
      </c>
    </row>
    <row r="82" spans="1:8">
      <c r="A82" s="1">
        <v>6.6782407407407415E-2</v>
      </c>
      <c r="B82">
        <v>100</v>
      </c>
      <c r="C82">
        <v>-170</v>
      </c>
      <c r="D82">
        <v>-2021000</v>
      </c>
      <c r="E82">
        <v>3219000</v>
      </c>
      <c r="F82">
        <v>-147</v>
      </c>
      <c r="G82">
        <v>-2022000</v>
      </c>
      <c r="H82">
        <v>3266000</v>
      </c>
    </row>
    <row r="83" spans="1:8">
      <c r="A83" s="1">
        <v>6.6793981481481482E-2</v>
      </c>
      <c r="B83">
        <v>100</v>
      </c>
      <c r="C83">
        <v>-170</v>
      </c>
      <c r="D83">
        <v>-2024000</v>
      </c>
      <c r="E83">
        <v>3216000</v>
      </c>
      <c r="F83">
        <v>-147</v>
      </c>
      <c r="G83">
        <v>-2024000</v>
      </c>
      <c r="H83">
        <v>3260000</v>
      </c>
    </row>
    <row r="84" spans="1:8">
      <c r="A84" s="1">
        <v>6.6817129629629629E-2</v>
      </c>
      <c r="B84">
        <v>100</v>
      </c>
      <c r="C84">
        <v>-170</v>
      </c>
      <c r="D84">
        <v>-2026000</v>
      </c>
      <c r="E84">
        <v>3211000</v>
      </c>
      <c r="F84">
        <v>-146</v>
      </c>
      <c r="G84">
        <v>-2026000</v>
      </c>
      <c r="H84">
        <v>3265000</v>
      </c>
    </row>
    <row r="85" spans="1:8">
      <c r="A85" s="1">
        <v>6.682870370370371E-2</v>
      </c>
      <c r="B85">
        <v>100</v>
      </c>
      <c r="C85">
        <v>-170</v>
      </c>
      <c r="D85">
        <v>-2028000</v>
      </c>
      <c r="E85">
        <v>3212000</v>
      </c>
      <c r="F85">
        <v>-146</v>
      </c>
      <c r="G85">
        <v>-2028000</v>
      </c>
      <c r="H85">
        <v>3264000</v>
      </c>
    </row>
    <row r="86" spans="1:8">
      <c r="A86" s="1">
        <v>6.6851851851851843E-2</v>
      </c>
      <c r="B86">
        <v>100</v>
      </c>
      <c r="C86">
        <v>-170</v>
      </c>
      <c r="D86">
        <v>-2030000</v>
      </c>
      <c r="E86">
        <v>3199000</v>
      </c>
      <c r="F86">
        <v>-145</v>
      </c>
      <c r="G86">
        <v>-2030000</v>
      </c>
      <c r="H86">
        <v>3263000</v>
      </c>
    </row>
    <row r="87" spans="1:8">
      <c r="A87" s="1">
        <v>6.6863425925925923E-2</v>
      </c>
      <c r="B87">
        <v>100</v>
      </c>
      <c r="C87">
        <v>-170</v>
      </c>
      <c r="D87">
        <v>-2032000</v>
      </c>
      <c r="E87">
        <v>3210000</v>
      </c>
      <c r="F87">
        <v>-145</v>
      </c>
      <c r="G87">
        <v>-2032000</v>
      </c>
      <c r="H87">
        <v>3264000</v>
      </c>
    </row>
    <row r="88" spans="1:8">
      <c r="A88" s="1">
        <v>6.6875000000000004E-2</v>
      </c>
      <c r="B88">
        <v>100</v>
      </c>
      <c r="C88">
        <v>-170</v>
      </c>
      <c r="D88">
        <v>-2033000</v>
      </c>
      <c r="E88">
        <v>3209000</v>
      </c>
      <c r="F88">
        <v>-145</v>
      </c>
      <c r="G88">
        <v>-2033000</v>
      </c>
      <c r="H88">
        <v>3258000</v>
      </c>
    </row>
    <row r="89" spans="1:8">
      <c r="A89" s="1">
        <v>6.6898148148148151E-2</v>
      </c>
      <c r="B89">
        <v>100</v>
      </c>
      <c r="C89">
        <v>-170</v>
      </c>
      <c r="D89">
        <v>-2035000</v>
      </c>
      <c r="E89">
        <v>3208000</v>
      </c>
      <c r="F89">
        <v>-144</v>
      </c>
      <c r="G89">
        <v>-2035000</v>
      </c>
      <c r="H89">
        <v>3260000</v>
      </c>
    </row>
    <row r="90" spans="1:8">
      <c r="A90" s="1">
        <v>6.6909722222222232E-2</v>
      </c>
      <c r="B90">
        <v>100</v>
      </c>
      <c r="C90">
        <v>-170</v>
      </c>
      <c r="D90">
        <v>-2038000</v>
      </c>
      <c r="E90">
        <v>3186000</v>
      </c>
      <c r="F90">
        <v>-143</v>
      </c>
      <c r="G90">
        <v>-2039000</v>
      </c>
      <c r="H90">
        <v>3258000</v>
      </c>
    </row>
    <row r="91" spans="1:8">
      <c r="A91" s="1">
        <v>6.6921296296296298E-2</v>
      </c>
      <c r="B91">
        <v>100</v>
      </c>
      <c r="C91">
        <v>-170</v>
      </c>
      <c r="D91">
        <v>-2040000</v>
      </c>
      <c r="E91">
        <v>3203000</v>
      </c>
      <c r="F91">
        <v>-143</v>
      </c>
      <c r="G91">
        <v>-2040000</v>
      </c>
      <c r="H91">
        <v>3258000</v>
      </c>
    </row>
    <row r="92" spans="1:8">
      <c r="A92" s="1">
        <v>6.6944444444444445E-2</v>
      </c>
      <c r="B92">
        <v>100</v>
      </c>
      <c r="C92">
        <v>-170</v>
      </c>
      <c r="D92">
        <v>-2042000</v>
      </c>
      <c r="E92">
        <v>3209000</v>
      </c>
      <c r="F92">
        <v>-142</v>
      </c>
      <c r="G92">
        <v>-2042000</v>
      </c>
      <c r="H92">
        <v>3253000</v>
      </c>
    </row>
    <row r="93" spans="1:8">
      <c r="A93" s="1">
        <v>6.6956018518518512E-2</v>
      </c>
      <c r="B93">
        <v>100</v>
      </c>
      <c r="C93">
        <v>-170</v>
      </c>
      <c r="D93">
        <v>-2047000</v>
      </c>
      <c r="E93">
        <v>3201000</v>
      </c>
      <c r="F93">
        <v>-142</v>
      </c>
      <c r="G93">
        <v>-2047000</v>
      </c>
      <c r="H93">
        <v>3253000</v>
      </c>
    </row>
    <row r="94" spans="1:8">
      <c r="A94" s="1">
        <v>6.6967592592592592E-2</v>
      </c>
      <c r="B94">
        <v>100</v>
      </c>
      <c r="C94">
        <v>-170</v>
      </c>
      <c r="D94">
        <v>-2049000</v>
      </c>
      <c r="E94" s="2">
        <v>3205000</v>
      </c>
      <c r="F94">
        <v>-141</v>
      </c>
      <c r="G94">
        <v>-2049000</v>
      </c>
      <c r="H94">
        <v>3248000</v>
      </c>
    </row>
    <row r="95" spans="1:8">
      <c r="A95" s="1">
        <v>6.699074074074074E-2</v>
      </c>
      <c r="B95">
        <v>100</v>
      </c>
      <c r="C95">
        <v>-170</v>
      </c>
      <c r="D95">
        <v>-2051000</v>
      </c>
      <c r="E95">
        <v>3202000</v>
      </c>
      <c r="F95">
        <v>-141</v>
      </c>
      <c r="G95">
        <v>-2051000</v>
      </c>
      <c r="H95">
        <v>3255000</v>
      </c>
    </row>
    <row r="96" spans="1:8">
      <c r="A96" s="1">
        <v>6.700231481481482E-2</v>
      </c>
      <c r="B96">
        <v>100</v>
      </c>
      <c r="C96">
        <v>-170</v>
      </c>
      <c r="D96">
        <v>-2053000</v>
      </c>
      <c r="E96">
        <v>3206000</v>
      </c>
      <c r="F96">
        <v>-140</v>
      </c>
      <c r="G96">
        <v>-2053000</v>
      </c>
      <c r="H96">
        <v>3250000</v>
      </c>
    </row>
    <row r="97" spans="1:8">
      <c r="A97" s="1">
        <v>6.7025462962962967E-2</v>
      </c>
      <c r="B97">
        <v>100</v>
      </c>
      <c r="C97">
        <v>-170</v>
      </c>
      <c r="D97">
        <v>-2055000</v>
      </c>
      <c r="E97">
        <v>3207000</v>
      </c>
      <c r="F97">
        <v>-140</v>
      </c>
      <c r="G97">
        <v>-2055000</v>
      </c>
      <c r="H97">
        <v>3252000</v>
      </c>
    </row>
    <row r="98" spans="1:8">
      <c r="A98" s="1">
        <v>6.7037037037037034E-2</v>
      </c>
      <c r="B98">
        <v>100</v>
      </c>
      <c r="C98">
        <v>-170</v>
      </c>
      <c r="D98">
        <v>-2056000</v>
      </c>
      <c r="E98">
        <v>3202000</v>
      </c>
      <c r="F98">
        <v>-139</v>
      </c>
      <c r="G98">
        <v>-2056000</v>
      </c>
      <c r="H98">
        <v>3251000</v>
      </c>
    </row>
    <row r="99" spans="1:8">
      <c r="A99" s="1">
        <v>6.7048611111111114E-2</v>
      </c>
      <c r="B99">
        <v>100</v>
      </c>
      <c r="C99">
        <v>-170</v>
      </c>
      <c r="D99">
        <v>-2056000</v>
      </c>
      <c r="E99">
        <v>3207000</v>
      </c>
      <c r="F99">
        <v>-139</v>
      </c>
      <c r="G99">
        <v>-2056000</v>
      </c>
      <c r="H99">
        <v>3255000</v>
      </c>
    </row>
    <row r="100" spans="1:8">
      <c r="A100" s="1">
        <v>6.7071759259259262E-2</v>
      </c>
      <c r="B100">
        <v>100</v>
      </c>
      <c r="C100">
        <v>-170</v>
      </c>
      <c r="D100">
        <v>-2057000</v>
      </c>
      <c r="E100">
        <v>3206000</v>
      </c>
      <c r="F100">
        <v>-138</v>
      </c>
      <c r="G100">
        <v>-2057000</v>
      </c>
      <c r="H100">
        <v>3250000</v>
      </c>
    </row>
    <row r="101" spans="1:8">
      <c r="A101" s="1">
        <v>6.7083333333333328E-2</v>
      </c>
      <c r="B101">
        <v>100</v>
      </c>
      <c r="C101">
        <v>-170</v>
      </c>
      <c r="D101">
        <v>-2059000</v>
      </c>
      <c r="E101">
        <v>3197000</v>
      </c>
      <c r="F101">
        <v>-138</v>
      </c>
      <c r="G101">
        <v>-2059000</v>
      </c>
      <c r="H101">
        <v>3247000</v>
      </c>
    </row>
    <row r="102" spans="1:8">
      <c r="A102" s="1">
        <v>6.7094907407407409E-2</v>
      </c>
      <c r="B102">
        <v>100</v>
      </c>
      <c r="C102">
        <v>-170</v>
      </c>
      <c r="D102">
        <v>-2062000</v>
      </c>
      <c r="E102">
        <v>3202000</v>
      </c>
      <c r="F102">
        <v>-137</v>
      </c>
      <c r="G102">
        <v>-2062000</v>
      </c>
      <c r="H102">
        <v>3243000</v>
      </c>
    </row>
    <row r="103" spans="1:8">
      <c r="A103" s="1">
        <v>6.7118055555555556E-2</v>
      </c>
      <c r="B103">
        <v>100</v>
      </c>
      <c r="C103">
        <v>-170</v>
      </c>
      <c r="D103">
        <v>-2063000</v>
      </c>
      <c r="E103">
        <v>3197000</v>
      </c>
      <c r="F103">
        <v>-137</v>
      </c>
      <c r="G103">
        <v>-2063000</v>
      </c>
      <c r="H103">
        <v>3249000</v>
      </c>
    </row>
    <row r="104" spans="1:8">
      <c r="A104" s="1">
        <v>6.7129629629629636E-2</v>
      </c>
      <c r="B104">
        <v>100</v>
      </c>
      <c r="C104">
        <v>-170</v>
      </c>
      <c r="D104">
        <v>-2063000</v>
      </c>
      <c r="E104">
        <v>3206000</v>
      </c>
      <c r="F104">
        <v>-136</v>
      </c>
      <c r="G104">
        <v>-2063000</v>
      </c>
      <c r="H104">
        <v>3251000</v>
      </c>
    </row>
    <row r="105" spans="1:8">
      <c r="A105" s="1">
        <v>6.7141203703703703E-2</v>
      </c>
      <c r="B105">
        <v>100</v>
      </c>
      <c r="C105">
        <v>-170</v>
      </c>
      <c r="D105">
        <v>-2063000</v>
      </c>
      <c r="E105">
        <v>3209000</v>
      </c>
      <c r="F105">
        <v>-136</v>
      </c>
      <c r="G105">
        <v>-2063000</v>
      </c>
      <c r="H105">
        <v>3252000</v>
      </c>
    </row>
    <row r="106" spans="1:8">
      <c r="A106" s="1">
        <v>6.7164351851851864E-2</v>
      </c>
      <c r="B106">
        <v>100</v>
      </c>
      <c r="C106">
        <v>-170</v>
      </c>
      <c r="D106">
        <v>-2063000</v>
      </c>
      <c r="E106">
        <v>3199000</v>
      </c>
      <c r="F106">
        <v>-136</v>
      </c>
      <c r="G106">
        <v>-2063000</v>
      </c>
      <c r="H106">
        <v>3250000</v>
      </c>
    </row>
    <row r="107" spans="1:8">
      <c r="A107" s="1">
        <v>6.7175925925925931E-2</v>
      </c>
      <c r="B107">
        <v>100</v>
      </c>
      <c r="C107">
        <v>-170</v>
      </c>
      <c r="D107">
        <v>-2063000</v>
      </c>
      <c r="E107">
        <v>3201000</v>
      </c>
      <c r="F107">
        <v>-135</v>
      </c>
      <c r="G107">
        <v>-2063000</v>
      </c>
      <c r="H107">
        <v>3251000</v>
      </c>
    </row>
    <row r="108" spans="1:8">
      <c r="A108" s="1">
        <v>6.7199074074074064E-2</v>
      </c>
      <c r="B108">
        <v>100</v>
      </c>
      <c r="C108">
        <v>-170</v>
      </c>
      <c r="D108">
        <v>-2064000</v>
      </c>
      <c r="E108">
        <v>3193000</v>
      </c>
      <c r="F108">
        <v>-134</v>
      </c>
      <c r="G108">
        <v>-2064000</v>
      </c>
      <c r="H108">
        <v>3249000</v>
      </c>
    </row>
    <row r="109" spans="1:8">
      <c r="A109" s="1">
        <v>6.7210648148148144E-2</v>
      </c>
      <c r="B109">
        <v>100</v>
      </c>
      <c r="C109">
        <v>-170</v>
      </c>
      <c r="D109">
        <v>-2066000</v>
      </c>
      <c r="E109">
        <v>3198000</v>
      </c>
      <c r="F109">
        <v>-133</v>
      </c>
      <c r="G109">
        <v>-2067000</v>
      </c>
      <c r="H109">
        <v>3252000</v>
      </c>
    </row>
    <row r="110" spans="1:8">
      <c r="A110" s="1">
        <v>6.7222222222222225E-2</v>
      </c>
      <c r="B110">
        <v>100</v>
      </c>
      <c r="C110">
        <v>-170</v>
      </c>
      <c r="D110">
        <v>-2066000</v>
      </c>
      <c r="E110">
        <v>3189000</v>
      </c>
      <c r="F110">
        <v>-133</v>
      </c>
      <c r="G110">
        <v>-2066000</v>
      </c>
      <c r="H110">
        <v>3255000</v>
      </c>
    </row>
    <row r="111" spans="1:8">
      <c r="A111" s="1">
        <v>6.7245370370370372E-2</v>
      </c>
      <c r="B111">
        <v>100</v>
      </c>
      <c r="C111">
        <v>-170</v>
      </c>
      <c r="D111">
        <v>-2067000</v>
      </c>
      <c r="E111">
        <v>3199000</v>
      </c>
      <c r="F111">
        <v>-133</v>
      </c>
      <c r="G111">
        <v>-2067000</v>
      </c>
      <c r="H111">
        <v>3252000</v>
      </c>
    </row>
    <row r="112" spans="1:8">
      <c r="A112" s="1">
        <v>6.7256944444444453E-2</v>
      </c>
      <c r="B112">
        <v>100</v>
      </c>
      <c r="C112">
        <v>-170</v>
      </c>
      <c r="D112">
        <v>-2069000</v>
      </c>
      <c r="E112">
        <v>3202000</v>
      </c>
      <c r="F112">
        <v>-133</v>
      </c>
      <c r="G112">
        <v>-2069000</v>
      </c>
      <c r="H112">
        <v>3255000</v>
      </c>
    </row>
    <row r="113" spans="1:8">
      <c r="A113" s="1">
        <v>6.7268518518518519E-2</v>
      </c>
      <c r="B113">
        <v>100</v>
      </c>
      <c r="C113">
        <v>-170</v>
      </c>
      <c r="D113">
        <v>-2069000</v>
      </c>
      <c r="E113">
        <v>3204000</v>
      </c>
      <c r="F113">
        <v>-132</v>
      </c>
      <c r="G113">
        <v>-2069000</v>
      </c>
      <c r="H113">
        <v>3256000</v>
      </c>
    </row>
    <row r="114" spans="1:8">
      <c r="A114" s="1">
        <v>6.7291666666666666E-2</v>
      </c>
      <c r="B114">
        <v>100</v>
      </c>
      <c r="C114">
        <v>-170</v>
      </c>
      <c r="D114">
        <v>-2070000</v>
      </c>
      <c r="E114">
        <v>3197000</v>
      </c>
      <c r="F114">
        <v>-132</v>
      </c>
      <c r="G114">
        <v>-2070000</v>
      </c>
      <c r="H114">
        <v>3255000</v>
      </c>
    </row>
    <row r="115" spans="1:8">
      <c r="A115" s="1">
        <v>6.7303240740740733E-2</v>
      </c>
      <c r="B115">
        <v>100</v>
      </c>
      <c r="C115">
        <v>-170</v>
      </c>
      <c r="D115">
        <v>-2072000</v>
      </c>
      <c r="E115">
        <v>3201000</v>
      </c>
      <c r="F115">
        <v>-131</v>
      </c>
      <c r="G115">
        <v>-2072000</v>
      </c>
      <c r="H115">
        <v>3254000</v>
      </c>
    </row>
    <row r="116" spans="1:8">
      <c r="A116" s="1">
        <v>6.7314814814814813E-2</v>
      </c>
      <c r="B116">
        <v>100</v>
      </c>
      <c r="C116">
        <v>-170</v>
      </c>
      <c r="D116">
        <v>-2074000</v>
      </c>
      <c r="E116">
        <v>3197000</v>
      </c>
      <c r="F116">
        <v>-131</v>
      </c>
      <c r="G116">
        <v>-2074000</v>
      </c>
      <c r="H116">
        <v>3250000</v>
      </c>
    </row>
    <row r="117" spans="1:8">
      <c r="A117" s="1">
        <v>6.7337962962962961E-2</v>
      </c>
      <c r="B117">
        <v>100</v>
      </c>
      <c r="C117">
        <v>-170</v>
      </c>
      <c r="D117">
        <v>-2075000</v>
      </c>
      <c r="E117">
        <v>3199000</v>
      </c>
      <c r="F117">
        <v>-130</v>
      </c>
      <c r="G117">
        <v>-2075000</v>
      </c>
      <c r="H117">
        <v>3254000</v>
      </c>
    </row>
    <row r="118" spans="1:8">
      <c r="A118" s="1">
        <v>6.7349537037037041E-2</v>
      </c>
      <c r="B118">
        <v>100</v>
      </c>
      <c r="C118">
        <v>-160</v>
      </c>
      <c r="D118">
        <v>-2077000</v>
      </c>
      <c r="E118">
        <v>3188000</v>
      </c>
      <c r="F118">
        <v>-130</v>
      </c>
      <c r="G118">
        <v>-2077000</v>
      </c>
      <c r="H118">
        <v>3255000</v>
      </c>
    </row>
    <row r="119" spans="1:8">
      <c r="A119" s="1">
        <v>6.7361111111111108E-2</v>
      </c>
      <c r="B119">
        <v>100</v>
      </c>
      <c r="C119">
        <v>-170</v>
      </c>
      <c r="D119" s="2">
        <v>-2077000</v>
      </c>
      <c r="E119">
        <v>3201000</v>
      </c>
      <c r="F119">
        <v>-130</v>
      </c>
      <c r="G119">
        <v>-2077000</v>
      </c>
      <c r="H119">
        <v>3255000</v>
      </c>
    </row>
    <row r="120" spans="1:8">
      <c r="A120" s="1">
        <v>6.7384259259259269E-2</v>
      </c>
      <c r="B120">
        <v>100</v>
      </c>
      <c r="C120">
        <v>-170</v>
      </c>
      <c r="D120">
        <v>-2078000</v>
      </c>
      <c r="E120">
        <v>3199000</v>
      </c>
      <c r="F120">
        <v>-129</v>
      </c>
      <c r="G120">
        <v>-2078000</v>
      </c>
      <c r="H120">
        <v>3257000</v>
      </c>
    </row>
    <row r="121" spans="1:8">
      <c r="A121" s="1">
        <v>6.7395833333333335E-2</v>
      </c>
      <c r="B121">
        <v>100</v>
      </c>
      <c r="C121">
        <v>-170</v>
      </c>
      <c r="D121">
        <v>-2077000</v>
      </c>
      <c r="E121">
        <v>3196000</v>
      </c>
      <c r="F121">
        <v>-128</v>
      </c>
      <c r="G121">
        <v>-2077000</v>
      </c>
      <c r="H121">
        <v>3255000</v>
      </c>
    </row>
    <row r="122" spans="1:8">
      <c r="A122" s="1">
        <v>6.7407407407407416E-2</v>
      </c>
      <c r="B122">
        <v>100</v>
      </c>
      <c r="C122">
        <v>-170</v>
      </c>
      <c r="D122">
        <v>-2078000</v>
      </c>
      <c r="E122">
        <v>3201000</v>
      </c>
      <c r="F122">
        <v>-128</v>
      </c>
      <c r="G122">
        <v>-2078000</v>
      </c>
      <c r="H122">
        <v>3257000</v>
      </c>
    </row>
    <row r="123" spans="1:8">
      <c r="A123" s="1">
        <v>6.7430555555555563E-2</v>
      </c>
      <c r="B123">
        <v>100</v>
      </c>
      <c r="C123">
        <v>-160</v>
      </c>
      <c r="D123">
        <v>-2078000</v>
      </c>
      <c r="E123">
        <v>3180000</v>
      </c>
      <c r="F123">
        <v>-127</v>
      </c>
      <c r="G123">
        <v>-2078000</v>
      </c>
      <c r="H123">
        <v>3252000</v>
      </c>
    </row>
    <row r="124" spans="1:8">
      <c r="A124" s="1">
        <v>6.744212962962963E-2</v>
      </c>
      <c r="B124">
        <v>100</v>
      </c>
      <c r="C124">
        <v>-170</v>
      </c>
      <c r="D124">
        <v>-2076000</v>
      </c>
      <c r="E124">
        <v>3204000</v>
      </c>
      <c r="F124">
        <v>-127</v>
      </c>
      <c r="G124">
        <v>-2076000</v>
      </c>
      <c r="H124">
        <v>3258000</v>
      </c>
    </row>
    <row r="125" spans="1:8">
      <c r="A125" s="1">
        <v>6.7453703703703696E-2</v>
      </c>
      <c r="B125">
        <v>100</v>
      </c>
      <c r="C125">
        <v>-160</v>
      </c>
      <c r="D125">
        <v>-2077000</v>
      </c>
      <c r="E125">
        <v>3210000</v>
      </c>
      <c r="F125">
        <v>-126</v>
      </c>
      <c r="G125">
        <v>-2077000</v>
      </c>
      <c r="H125">
        <v>3257000</v>
      </c>
    </row>
    <row r="126" spans="1:8">
      <c r="A126" s="1">
        <v>6.7476851851851857E-2</v>
      </c>
      <c r="B126">
        <v>100</v>
      </c>
      <c r="C126">
        <v>-170</v>
      </c>
      <c r="D126">
        <v>-2078000</v>
      </c>
      <c r="E126">
        <v>3195000</v>
      </c>
      <c r="F126">
        <v>-126</v>
      </c>
      <c r="G126">
        <v>-2078000</v>
      </c>
      <c r="H126">
        <v>3255000</v>
      </c>
    </row>
    <row r="127" spans="1:8">
      <c r="A127" s="1">
        <v>6.7488425925925924E-2</v>
      </c>
      <c r="B127">
        <v>100</v>
      </c>
      <c r="C127">
        <v>-160</v>
      </c>
      <c r="D127">
        <v>-2078000</v>
      </c>
      <c r="E127">
        <v>3205000</v>
      </c>
      <c r="F127">
        <v>-126</v>
      </c>
      <c r="G127">
        <v>-2078000</v>
      </c>
      <c r="H127">
        <v>3256000</v>
      </c>
    </row>
    <row r="128" spans="1:8">
      <c r="A128" s="1">
        <v>6.7500000000000004E-2</v>
      </c>
      <c r="B128">
        <v>100</v>
      </c>
      <c r="C128">
        <v>-160</v>
      </c>
      <c r="D128">
        <v>-2080000</v>
      </c>
      <c r="E128">
        <v>3204000</v>
      </c>
      <c r="F128">
        <v>-125</v>
      </c>
      <c r="G128">
        <v>-2080000</v>
      </c>
      <c r="H128">
        <v>3255000</v>
      </c>
    </row>
    <row r="129" spans="1:8">
      <c r="A129" s="1">
        <v>6.7523148148148152E-2</v>
      </c>
      <c r="B129">
        <v>100</v>
      </c>
      <c r="C129">
        <v>-160</v>
      </c>
      <c r="D129">
        <v>-2081000</v>
      </c>
      <c r="E129">
        <v>3192000</v>
      </c>
      <c r="F129">
        <v>-125</v>
      </c>
      <c r="G129">
        <v>-2081000</v>
      </c>
      <c r="H129">
        <v>3256000</v>
      </c>
    </row>
    <row r="130" spans="1:8">
      <c r="A130" s="1">
        <v>6.7534722222222218E-2</v>
      </c>
      <c r="B130">
        <v>100</v>
      </c>
      <c r="C130">
        <v>-160</v>
      </c>
      <c r="D130">
        <v>-2080000</v>
      </c>
      <c r="E130">
        <v>3203000</v>
      </c>
      <c r="F130">
        <v>-124</v>
      </c>
      <c r="G130">
        <v>-2080000</v>
      </c>
      <c r="H130">
        <v>3258000</v>
      </c>
    </row>
    <row r="131" spans="1:8">
      <c r="A131" s="1">
        <v>6.7546296296296285E-2</v>
      </c>
      <c r="B131">
        <v>100</v>
      </c>
      <c r="C131">
        <v>-160</v>
      </c>
      <c r="D131">
        <v>-2082000</v>
      </c>
      <c r="E131">
        <v>3202000</v>
      </c>
      <c r="F131">
        <v>-125</v>
      </c>
      <c r="G131">
        <v>-2082000</v>
      </c>
      <c r="H131">
        <v>3256000</v>
      </c>
    </row>
    <row r="132" spans="1:8">
      <c r="A132" s="1">
        <v>6.7569444444444446E-2</v>
      </c>
      <c r="B132">
        <v>100</v>
      </c>
      <c r="C132">
        <v>-160</v>
      </c>
      <c r="D132">
        <v>-2083000</v>
      </c>
      <c r="E132">
        <v>3187000</v>
      </c>
      <c r="F132">
        <v>-125</v>
      </c>
      <c r="G132">
        <v>-2083000</v>
      </c>
      <c r="H132">
        <v>3256000</v>
      </c>
    </row>
    <row r="133" spans="1:8">
      <c r="A133" s="1">
        <v>6.7581018518518512E-2</v>
      </c>
      <c r="B133">
        <v>100</v>
      </c>
      <c r="C133">
        <v>-160</v>
      </c>
      <c r="D133">
        <v>-2083000</v>
      </c>
      <c r="E133">
        <v>3203000</v>
      </c>
      <c r="F133">
        <v>-124</v>
      </c>
      <c r="G133">
        <v>-2083000</v>
      </c>
      <c r="H133">
        <v>3256000</v>
      </c>
    </row>
    <row r="134" spans="1:8">
      <c r="A134" s="1">
        <v>6.7592592592592593E-2</v>
      </c>
      <c r="B134">
        <v>100</v>
      </c>
      <c r="C134">
        <v>-160</v>
      </c>
      <c r="D134">
        <v>-2083000</v>
      </c>
      <c r="E134">
        <v>3206000</v>
      </c>
      <c r="F134">
        <v>-124</v>
      </c>
      <c r="G134">
        <v>-2083000</v>
      </c>
      <c r="H134">
        <v>3258000</v>
      </c>
    </row>
    <row r="135" spans="1:8">
      <c r="A135" s="1">
        <v>6.761574074074074E-2</v>
      </c>
      <c r="B135">
        <v>100</v>
      </c>
      <c r="C135">
        <v>-160</v>
      </c>
      <c r="D135">
        <v>-2084000</v>
      </c>
      <c r="E135">
        <v>3207000</v>
      </c>
      <c r="F135">
        <v>-122</v>
      </c>
      <c r="G135">
        <v>-2082000</v>
      </c>
      <c r="H135">
        <v>3259000</v>
      </c>
    </row>
    <row r="136" spans="1:8">
      <c r="A136" s="1">
        <v>6.7627314814814821E-2</v>
      </c>
      <c r="B136">
        <v>100</v>
      </c>
      <c r="C136">
        <v>-160</v>
      </c>
      <c r="D136">
        <v>-2081000</v>
      </c>
      <c r="E136">
        <v>3215000</v>
      </c>
      <c r="F136">
        <v>-122</v>
      </c>
      <c r="G136">
        <v>-2081000</v>
      </c>
      <c r="H136">
        <v>3260000</v>
      </c>
    </row>
    <row r="137" spans="1:8">
      <c r="A137" s="1">
        <v>6.7650462962962968E-2</v>
      </c>
      <c r="B137">
        <v>100</v>
      </c>
      <c r="C137">
        <v>-160</v>
      </c>
      <c r="D137">
        <v>-2081000</v>
      </c>
      <c r="E137">
        <v>3211000</v>
      </c>
      <c r="F137">
        <v>-122</v>
      </c>
      <c r="G137">
        <v>-2081000</v>
      </c>
      <c r="H137">
        <v>3259000</v>
      </c>
    </row>
    <row r="138" spans="1:8">
      <c r="A138" s="1">
        <v>6.7662037037037034E-2</v>
      </c>
      <c r="B138">
        <v>100</v>
      </c>
      <c r="C138">
        <v>-160</v>
      </c>
      <c r="D138">
        <v>-2077000</v>
      </c>
      <c r="E138">
        <v>3209000</v>
      </c>
      <c r="F138">
        <v>-121</v>
      </c>
      <c r="G138">
        <v>-2077000</v>
      </c>
      <c r="H138">
        <v>3257000</v>
      </c>
    </row>
    <row r="139" spans="1:8">
      <c r="A139" s="1">
        <v>6.7673611111111115E-2</v>
      </c>
      <c r="B139">
        <v>100</v>
      </c>
      <c r="C139">
        <v>-160</v>
      </c>
      <c r="D139">
        <v>-2076000</v>
      </c>
      <c r="E139">
        <v>3214000</v>
      </c>
      <c r="F139">
        <v>-121</v>
      </c>
      <c r="G139">
        <v>-2076000</v>
      </c>
      <c r="H139">
        <v>3261000</v>
      </c>
    </row>
    <row r="140" spans="1:8">
      <c r="A140" s="1">
        <v>6.7696759259259262E-2</v>
      </c>
      <c r="B140">
        <v>100</v>
      </c>
      <c r="C140">
        <v>-160</v>
      </c>
      <c r="D140">
        <v>-2076000</v>
      </c>
      <c r="E140">
        <v>3215000</v>
      </c>
      <c r="F140">
        <v>-121</v>
      </c>
      <c r="G140">
        <v>-2074000</v>
      </c>
      <c r="H140">
        <v>3259000</v>
      </c>
    </row>
    <row r="141" spans="1:8">
      <c r="A141" s="1">
        <v>6.7708333333333329E-2</v>
      </c>
      <c r="B141">
        <v>100</v>
      </c>
      <c r="C141">
        <v>-160</v>
      </c>
      <c r="D141">
        <v>-2073000</v>
      </c>
      <c r="E141">
        <v>3201000</v>
      </c>
      <c r="F141">
        <v>-120</v>
      </c>
      <c r="G141">
        <v>-2073000</v>
      </c>
      <c r="H141">
        <v>3262000</v>
      </c>
    </row>
    <row r="142" spans="1:8">
      <c r="A142" s="1">
        <v>6.7719907407407409E-2</v>
      </c>
      <c r="B142">
        <v>100</v>
      </c>
      <c r="C142">
        <v>-160</v>
      </c>
      <c r="D142">
        <v>-2072000</v>
      </c>
      <c r="E142">
        <v>3217000</v>
      </c>
      <c r="F142">
        <v>-120</v>
      </c>
      <c r="G142">
        <v>-2072000</v>
      </c>
      <c r="H142">
        <v>3258000</v>
      </c>
    </row>
    <row r="143" spans="1:8">
      <c r="A143" s="1">
        <v>6.7743055555555556E-2</v>
      </c>
      <c r="B143">
        <v>100</v>
      </c>
      <c r="C143">
        <v>-160</v>
      </c>
      <c r="D143">
        <v>-2070000</v>
      </c>
      <c r="E143">
        <v>3208000</v>
      </c>
      <c r="F143">
        <v>-119</v>
      </c>
      <c r="G143">
        <v>-2070000</v>
      </c>
      <c r="H143">
        <v>3261000</v>
      </c>
    </row>
    <row r="144" spans="1:8">
      <c r="A144" s="1">
        <v>6.7754629629629637E-2</v>
      </c>
      <c r="B144">
        <v>100</v>
      </c>
      <c r="C144">
        <v>-160</v>
      </c>
      <c r="D144">
        <v>-2069000</v>
      </c>
      <c r="E144">
        <v>3217000</v>
      </c>
      <c r="F144">
        <v>-119</v>
      </c>
      <c r="G144">
        <v>-2069000</v>
      </c>
      <c r="H144">
        <v>3261000</v>
      </c>
    </row>
    <row r="145" spans="1:8">
      <c r="A145" s="1">
        <v>6.7766203703703703E-2</v>
      </c>
      <c r="B145">
        <v>100</v>
      </c>
      <c r="C145">
        <v>-160</v>
      </c>
      <c r="D145">
        <v>-2069000</v>
      </c>
      <c r="E145">
        <v>3205000</v>
      </c>
      <c r="F145">
        <v>-119</v>
      </c>
      <c r="G145">
        <v>-2069000</v>
      </c>
      <c r="H145">
        <v>3261000</v>
      </c>
    </row>
    <row r="146" spans="1:8">
      <c r="A146" s="1">
        <v>6.7789351851851851E-2</v>
      </c>
      <c r="B146">
        <v>100</v>
      </c>
      <c r="C146">
        <v>-160</v>
      </c>
      <c r="D146">
        <v>-2068000</v>
      </c>
      <c r="E146">
        <v>3218000</v>
      </c>
      <c r="F146">
        <v>-118</v>
      </c>
      <c r="G146">
        <v>-2068000</v>
      </c>
      <c r="H146">
        <v>3256000</v>
      </c>
    </row>
    <row r="147" spans="1:8">
      <c r="A147" s="1">
        <v>6.7800925925925917E-2</v>
      </c>
      <c r="B147">
        <v>100</v>
      </c>
      <c r="C147">
        <v>-160</v>
      </c>
      <c r="D147">
        <v>-2068000</v>
      </c>
      <c r="E147">
        <v>3219000</v>
      </c>
      <c r="F147">
        <v>-118</v>
      </c>
      <c r="G147">
        <v>-2068000</v>
      </c>
      <c r="H147">
        <v>3259000</v>
      </c>
    </row>
    <row r="148" spans="1:8">
      <c r="A148" s="1">
        <v>6.7824074074074078E-2</v>
      </c>
      <c r="B148">
        <v>100</v>
      </c>
      <c r="C148">
        <v>-160</v>
      </c>
      <c r="D148">
        <v>-2069000</v>
      </c>
      <c r="E148">
        <v>3217000</v>
      </c>
      <c r="F148">
        <v>-118</v>
      </c>
      <c r="G148">
        <v>-2069000</v>
      </c>
      <c r="H148">
        <v>3262000</v>
      </c>
    </row>
    <row r="149" spans="1:8">
      <c r="A149" s="1">
        <v>6.7835648148148145E-2</v>
      </c>
      <c r="B149">
        <v>100</v>
      </c>
      <c r="C149">
        <v>-160</v>
      </c>
      <c r="D149">
        <v>-2067000</v>
      </c>
      <c r="E149">
        <v>3217000</v>
      </c>
      <c r="F149">
        <v>-117</v>
      </c>
      <c r="G149">
        <v>-2067000</v>
      </c>
      <c r="H149">
        <v>3262000</v>
      </c>
    </row>
    <row r="150" spans="1:8">
      <c r="A150" s="1">
        <v>6.7847222222222225E-2</v>
      </c>
      <c r="B150">
        <v>100</v>
      </c>
      <c r="C150">
        <v>-160</v>
      </c>
      <c r="D150">
        <v>-2067000</v>
      </c>
      <c r="E150">
        <v>3209000</v>
      </c>
      <c r="F150">
        <v>-117</v>
      </c>
      <c r="G150">
        <v>-2067000</v>
      </c>
      <c r="H150">
        <v>3260000</v>
      </c>
    </row>
    <row r="151" spans="1:8">
      <c r="A151" s="1">
        <v>6.7870370370370373E-2</v>
      </c>
      <c r="B151">
        <v>100</v>
      </c>
      <c r="C151">
        <v>-160</v>
      </c>
      <c r="D151">
        <v>-2067000</v>
      </c>
      <c r="E151">
        <v>3208000</v>
      </c>
      <c r="F151">
        <v>-117</v>
      </c>
      <c r="G151">
        <v>-2065000</v>
      </c>
      <c r="H151">
        <v>3262000</v>
      </c>
    </row>
    <row r="152" spans="1:8">
      <c r="A152" s="1">
        <v>6.7881944444444439E-2</v>
      </c>
      <c r="B152">
        <v>100</v>
      </c>
      <c r="C152">
        <v>-160</v>
      </c>
      <c r="D152">
        <v>-2064000</v>
      </c>
      <c r="E152">
        <v>3211000</v>
      </c>
      <c r="F152">
        <v>-116</v>
      </c>
      <c r="G152">
        <v>-2064000</v>
      </c>
      <c r="H152">
        <v>3264000</v>
      </c>
    </row>
    <row r="153" spans="1:8">
      <c r="A153" s="1">
        <v>6.789351851851852E-2</v>
      </c>
      <c r="B153">
        <v>100</v>
      </c>
      <c r="C153">
        <v>-160</v>
      </c>
      <c r="D153">
        <v>-2063000</v>
      </c>
      <c r="E153">
        <v>3217000</v>
      </c>
      <c r="F153">
        <v>-116</v>
      </c>
      <c r="G153">
        <v>-2063000</v>
      </c>
      <c r="H153">
        <v>3260000</v>
      </c>
    </row>
    <row r="154" spans="1:8">
      <c r="A154" s="1">
        <v>6.7916666666666667E-2</v>
      </c>
      <c r="B154">
        <v>100</v>
      </c>
      <c r="C154">
        <v>-160</v>
      </c>
      <c r="D154">
        <v>-2064000</v>
      </c>
      <c r="E154">
        <v>3218000</v>
      </c>
      <c r="F154">
        <v>-116</v>
      </c>
      <c r="G154">
        <v>-2062000</v>
      </c>
      <c r="H154">
        <v>3269000</v>
      </c>
    </row>
    <row r="155" spans="1:8">
      <c r="A155" s="1">
        <v>6.7928240740740733E-2</v>
      </c>
      <c r="B155">
        <v>100</v>
      </c>
      <c r="C155">
        <v>-160</v>
      </c>
      <c r="D155">
        <v>-2061000</v>
      </c>
      <c r="E155">
        <v>3218000</v>
      </c>
      <c r="F155">
        <v>-115</v>
      </c>
      <c r="G155">
        <v>-2061000</v>
      </c>
      <c r="H155">
        <v>3269000</v>
      </c>
    </row>
    <row r="156" spans="1:8">
      <c r="A156" s="1">
        <v>6.7939814814814814E-2</v>
      </c>
      <c r="B156">
        <v>100</v>
      </c>
      <c r="C156">
        <v>-160</v>
      </c>
      <c r="D156">
        <v>-2061000</v>
      </c>
      <c r="E156">
        <v>3219000</v>
      </c>
      <c r="F156">
        <v>-115</v>
      </c>
      <c r="G156">
        <v>-2061000</v>
      </c>
      <c r="H156">
        <v>3271000</v>
      </c>
    </row>
    <row r="157" spans="1:8">
      <c r="A157" s="1">
        <v>6.7962962962962961E-2</v>
      </c>
      <c r="B157">
        <v>100</v>
      </c>
      <c r="C157">
        <v>-160</v>
      </c>
      <c r="D157">
        <v>-2059000</v>
      </c>
      <c r="E157">
        <v>3211000</v>
      </c>
      <c r="F157">
        <v>-115</v>
      </c>
      <c r="G157">
        <v>-2059000</v>
      </c>
      <c r="H157">
        <v>3272000</v>
      </c>
    </row>
    <row r="158" spans="1:8">
      <c r="A158" s="1">
        <v>6.7974537037037042E-2</v>
      </c>
      <c r="B158">
        <v>100</v>
      </c>
      <c r="C158">
        <v>-160</v>
      </c>
      <c r="D158">
        <v>-2059000</v>
      </c>
      <c r="E158">
        <v>3223000</v>
      </c>
      <c r="F158">
        <v>-114</v>
      </c>
      <c r="G158">
        <v>-2059000</v>
      </c>
      <c r="H158">
        <v>3273000</v>
      </c>
    </row>
    <row r="159" spans="1:8">
      <c r="A159" s="1">
        <v>6.7997685185185189E-2</v>
      </c>
      <c r="B159">
        <v>100</v>
      </c>
      <c r="C159">
        <v>-160</v>
      </c>
      <c r="D159">
        <v>-2058000</v>
      </c>
      <c r="E159">
        <v>3220000</v>
      </c>
      <c r="F159">
        <v>-114</v>
      </c>
      <c r="G159">
        <v>-2058000</v>
      </c>
      <c r="H159">
        <v>3270000</v>
      </c>
    </row>
    <row r="160" spans="1:8">
      <c r="A160" s="1">
        <v>6.8009259259259255E-2</v>
      </c>
      <c r="B160">
        <v>100</v>
      </c>
      <c r="C160">
        <v>-160</v>
      </c>
      <c r="D160">
        <v>-2056000</v>
      </c>
      <c r="E160">
        <v>3224000</v>
      </c>
      <c r="F160">
        <v>-114</v>
      </c>
      <c r="G160">
        <v>-2056000</v>
      </c>
      <c r="H160">
        <v>3274000</v>
      </c>
    </row>
    <row r="161" spans="1:8">
      <c r="A161" s="1">
        <v>6.8020833333333336E-2</v>
      </c>
      <c r="B161">
        <v>100</v>
      </c>
      <c r="C161">
        <v>-160</v>
      </c>
      <c r="D161">
        <v>-2056000</v>
      </c>
      <c r="E161">
        <v>3218000</v>
      </c>
      <c r="F161">
        <v>-113</v>
      </c>
      <c r="G161">
        <v>-2056000</v>
      </c>
      <c r="H161">
        <v>3271000</v>
      </c>
    </row>
    <row r="162" spans="1:8">
      <c r="A162" s="1">
        <v>6.8043981481481483E-2</v>
      </c>
      <c r="B162">
        <v>100</v>
      </c>
      <c r="C162">
        <v>-160</v>
      </c>
      <c r="D162">
        <v>-2056000</v>
      </c>
      <c r="E162">
        <v>3223000</v>
      </c>
      <c r="F162">
        <v>-113</v>
      </c>
      <c r="G162">
        <v>-2055000</v>
      </c>
      <c r="H162">
        <v>3275000</v>
      </c>
    </row>
    <row r="163" spans="1:8">
      <c r="A163" s="1">
        <v>6.805555555555555E-2</v>
      </c>
      <c r="B163">
        <v>100</v>
      </c>
      <c r="C163">
        <v>-160</v>
      </c>
      <c r="D163">
        <v>-2055000</v>
      </c>
      <c r="E163">
        <v>3216000</v>
      </c>
      <c r="F163">
        <v>-113</v>
      </c>
      <c r="G163">
        <v>-2055000</v>
      </c>
      <c r="H163">
        <v>3274000</v>
      </c>
    </row>
    <row r="164" spans="1:8">
      <c r="A164" s="1">
        <v>6.806712962962963E-2</v>
      </c>
      <c r="B164">
        <v>100</v>
      </c>
      <c r="C164">
        <v>-160</v>
      </c>
      <c r="D164">
        <v>-2055000</v>
      </c>
      <c r="E164">
        <v>3227000</v>
      </c>
      <c r="F164">
        <v>-113</v>
      </c>
      <c r="G164">
        <v>-2055000</v>
      </c>
      <c r="H164">
        <v>3276000</v>
      </c>
    </row>
    <row r="165" spans="1:8">
      <c r="A165" s="1">
        <v>6.8090277777777777E-2</v>
      </c>
      <c r="B165">
        <v>100</v>
      </c>
      <c r="C165">
        <v>-160</v>
      </c>
      <c r="D165">
        <v>-2052000</v>
      </c>
      <c r="E165">
        <v>3223000</v>
      </c>
      <c r="F165">
        <v>-112</v>
      </c>
      <c r="G165">
        <v>-2052000</v>
      </c>
      <c r="H165">
        <v>3277000</v>
      </c>
    </row>
    <row r="166" spans="1:8">
      <c r="A166" s="1">
        <v>6.8101851851851858E-2</v>
      </c>
      <c r="B166">
        <v>100</v>
      </c>
      <c r="C166">
        <v>-160</v>
      </c>
      <c r="D166">
        <v>-2052000</v>
      </c>
      <c r="E166">
        <v>3223000</v>
      </c>
      <c r="F166">
        <v>-112</v>
      </c>
      <c r="G166">
        <v>-2052000</v>
      </c>
      <c r="H166">
        <v>3277000</v>
      </c>
    </row>
    <row r="167" spans="1:8">
      <c r="A167" s="1">
        <v>6.8113425925925938E-2</v>
      </c>
      <c r="B167">
        <v>100</v>
      </c>
      <c r="C167">
        <v>-160</v>
      </c>
      <c r="D167">
        <v>-2052000</v>
      </c>
      <c r="E167">
        <v>3220000</v>
      </c>
      <c r="F167">
        <v>-112</v>
      </c>
      <c r="G167">
        <v>-2052000</v>
      </c>
      <c r="H167">
        <v>3273000</v>
      </c>
    </row>
    <row r="168" spans="1:8">
      <c r="A168" s="1">
        <v>6.8136574074074072E-2</v>
      </c>
      <c r="B168">
        <v>100</v>
      </c>
      <c r="C168">
        <v>-160</v>
      </c>
      <c r="D168">
        <v>-2050000</v>
      </c>
      <c r="E168">
        <v>3227000</v>
      </c>
      <c r="F168">
        <v>-111</v>
      </c>
      <c r="G168">
        <v>-2050000</v>
      </c>
      <c r="H168">
        <v>3278000</v>
      </c>
    </row>
    <row r="169" spans="1:8">
      <c r="A169" s="1">
        <v>6.8148148148148138E-2</v>
      </c>
      <c r="B169">
        <v>100</v>
      </c>
      <c r="C169">
        <v>-160</v>
      </c>
      <c r="D169">
        <v>-2049000</v>
      </c>
      <c r="E169">
        <v>3219000</v>
      </c>
      <c r="F169">
        <v>-111</v>
      </c>
      <c r="G169">
        <v>-2049000</v>
      </c>
      <c r="H169">
        <v>3275000</v>
      </c>
    </row>
    <row r="170" spans="1:8">
      <c r="A170" s="1">
        <v>6.8171296296296299E-2</v>
      </c>
      <c r="B170">
        <v>100</v>
      </c>
      <c r="C170">
        <v>-160</v>
      </c>
      <c r="D170">
        <v>-2047000</v>
      </c>
      <c r="E170">
        <v>3232000</v>
      </c>
      <c r="F170">
        <v>-111</v>
      </c>
      <c r="G170">
        <v>-2047000</v>
      </c>
      <c r="H170">
        <v>3280000</v>
      </c>
    </row>
    <row r="171" spans="1:8">
      <c r="A171" s="1">
        <v>6.8182870370370366E-2</v>
      </c>
      <c r="B171">
        <v>100</v>
      </c>
      <c r="C171">
        <v>-160</v>
      </c>
      <c r="D171">
        <v>-2046000</v>
      </c>
      <c r="E171">
        <v>3228000</v>
      </c>
      <c r="F171">
        <v>-110</v>
      </c>
      <c r="G171">
        <v>-2046000</v>
      </c>
      <c r="H171">
        <v>3278000</v>
      </c>
    </row>
    <row r="172" spans="1:8">
      <c r="A172" s="1">
        <v>6.8194444444444446E-2</v>
      </c>
      <c r="B172">
        <v>100</v>
      </c>
      <c r="C172">
        <v>-160</v>
      </c>
      <c r="D172">
        <v>-2047000</v>
      </c>
      <c r="E172">
        <v>3230000</v>
      </c>
      <c r="F172">
        <v>-110</v>
      </c>
      <c r="G172">
        <v>-2047000</v>
      </c>
      <c r="H172">
        <v>3280000</v>
      </c>
    </row>
    <row r="173" spans="1:8">
      <c r="A173" s="1">
        <v>6.8217592592592594E-2</v>
      </c>
      <c r="B173">
        <v>100</v>
      </c>
      <c r="C173">
        <v>-150</v>
      </c>
      <c r="D173">
        <v>-2044000</v>
      </c>
      <c r="E173">
        <v>3220000</v>
      </c>
      <c r="F173">
        <v>-110</v>
      </c>
      <c r="G173">
        <v>-2044000</v>
      </c>
      <c r="H173">
        <v>3277000</v>
      </c>
    </row>
    <row r="174" spans="1:8">
      <c r="A174" s="1">
        <v>6.822916666666666E-2</v>
      </c>
      <c r="B174">
        <v>100</v>
      </c>
      <c r="C174">
        <v>-150</v>
      </c>
      <c r="D174">
        <v>-2044000</v>
      </c>
      <c r="E174">
        <v>3230000</v>
      </c>
      <c r="F174">
        <v>-110</v>
      </c>
      <c r="G174">
        <v>-2044000</v>
      </c>
      <c r="H174">
        <v>3281000</v>
      </c>
    </row>
    <row r="175" spans="1:8">
      <c r="A175" s="1">
        <v>6.8240740740740741E-2</v>
      </c>
      <c r="B175">
        <v>100</v>
      </c>
      <c r="C175">
        <v>-150</v>
      </c>
      <c r="D175">
        <v>-2044000</v>
      </c>
      <c r="E175">
        <v>3233000</v>
      </c>
      <c r="F175">
        <v>-109</v>
      </c>
      <c r="G175">
        <v>-2044000</v>
      </c>
      <c r="H175">
        <v>3278000</v>
      </c>
    </row>
    <row r="176" spans="1:8">
      <c r="A176" s="1">
        <v>6.8263888888888888E-2</v>
      </c>
      <c r="B176">
        <v>100</v>
      </c>
      <c r="C176">
        <v>-150</v>
      </c>
      <c r="D176">
        <v>-2043000</v>
      </c>
      <c r="E176">
        <v>3227000</v>
      </c>
      <c r="F176">
        <v>-109</v>
      </c>
      <c r="G176">
        <v>-2043000</v>
      </c>
      <c r="H176">
        <v>3282000</v>
      </c>
    </row>
    <row r="177" spans="1:8">
      <c r="A177" s="1">
        <v>6.8275462962962954E-2</v>
      </c>
      <c r="B177">
        <v>100</v>
      </c>
      <c r="C177">
        <v>-150</v>
      </c>
      <c r="D177">
        <v>-2043000</v>
      </c>
      <c r="E177">
        <v>3233000</v>
      </c>
      <c r="F177">
        <v>-108</v>
      </c>
      <c r="G177">
        <v>-2043000</v>
      </c>
      <c r="H177">
        <v>3277000</v>
      </c>
    </row>
    <row r="178" spans="1:8">
      <c r="A178" s="1">
        <v>6.8298611111111115E-2</v>
      </c>
      <c r="B178">
        <v>100</v>
      </c>
      <c r="C178">
        <v>-150</v>
      </c>
      <c r="D178">
        <v>-2043000</v>
      </c>
      <c r="E178">
        <v>3229000</v>
      </c>
      <c r="F178">
        <v>-108</v>
      </c>
      <c r="G178">
        <v>-2043000</v>
      </c>
      <c r="H178">
        <v>3282000</v>
      </c>
    </row>
    <row r="179" spans="1:8">
      <c r="A179" s="1">
        <v>6.8310185185185182E-2</v>
      </c>
      <c r="B179">
        <v>100</v>
      </c>
      <c r="C179">
        <v>-150</v>
      </c>
      <c r="D179">
        <v>-2044000</v>
      </c>
      <c r="E179">
        <v>3227000</v>
      </c>
      <c r="F179">
        <v>-108</v>
      </c>
      <c r="G179">
        <v>-2044000</v>
      </c>
      <c r="H179">
        <v>3275000</v>
      </c>
    </row>
    <row r="180" spans="1:8">
      <c r="A180" s="1">
        <v>6.8321759259259263E-2</v>
      </c>
      <c r="B180">
        <v>100</v>
      </c>
      <c r="C180">
        <v>-150</v>
      </c>
      <c r="D180">
        <v>-2045000</v>
      </c>
      <c r="E180">
        <v>3230000</v>
      </c>
      <c r="F180">
        <v>-107</v>
      </c>
      <c r="G180">
        <v>-2045000</v>
      </c>
      <c r="H180">
        <v>3282000</v>
      </c>
    </row>
    <row r="181" spans="1:8">
      <c r="A181" s="1">
        <v>6.834490740740741E-2</v>
      </c>
      <c r="B181">
        <v>100</v>
      </c>
      <c r="C181">
        <v>-150</v>
      </c>
      <c r="D181">
        <v>-2044000</v>
      </c>
      <c r="E181">
        <v>3232000</v>
      </c>
      <c r="F181">
        <v>-108</v>
      </c>
      <c r="G181">
        <v>-2044000</v>
      </c>
      <c r="H181">
        <v>3278000</v>
      </c>
    </row>
    <row r="182" spans="1:8">
      <c r="A182" s="1">
        <v>6.8356481481481476E-2</v>
      </c>
      <c r="B182">
        <v>100</v>
      </c>
      <c r="C182">
        <v>-150</v>
      </c>
      <c r="D182">
        <v>-2046000</v>
      </c>
      <c r="E182">
        <v>3234000</v>
      </c>
      <c r="F182">
        <v>-107</v>
      </c>
      <c r="G182">
        <v>-2046000</v>
      </c>
      <c r="H182">
        <v>3283000</v>
      </c>
    </row>
    <row r="183" spans="1:8">
      <c r="A183" s="1">
        <v>6.8368055555555557E-2</v>
      </c>
      <c r="B183">
        <v>100</v>
      </c>
      <c r="C183">
        <v>-150</v>
      </c>
      <c r="D183">
        <v>-2046000</v>
      </c>
      <c r="E183">
        <v>3232000</v>
      </c>
      <c r="F183">
        <v>-107</v>
      </c>
      <c r="G183">
        <v>-2045000</v>
      </c>
      <c r="H183">
        <v>3283000</v>
      </c>
    </row>
    <row r="184" spans="1:8">
      <c r="A184" s="1">
        <v>6.8391203703703704E-2</v>
      </c>
      <c r="B184">
        <v>100</v>
      </c>
      <c r="C184">
        <v>-150</v>
      </c>
      <c r="D184">
        <v>-2043000</v>
      </c>
      <c r="E184">
        <v>3238000</v>
      </c>
      <c r="F184">
        <v>-107</v>
      </c>
      <c r="G184">
        <v>-2043000</v>
      </c>
      <c r="H184">
        <v>3286000</v>
      </c>
    </row>
    <row r="185" spans="1:8">
      <c r="A185" s="1">
        <v>6.8402777777777771E-2</v>
      </c>
      <c r="B185">
        <v>100</v>
      </c>
      <c r="C185">
        <v>-150</v>
      </c>
      <c r="D185">
        <v>-2044000</v>
      </c>
      <c r="E185">
        <v>3238000</v>
      </c>
      <c r="F185">
        <v>-107</v>
      </c>
      <c r="G185">
        <v>-2044000</v>
      </c>
      <c r="H185">
        <v>3282000</v>
      </c>
    </row>
    <row r="186" spans="1:8">
      <c r="A186" s="1">
        <v>6.8425925925925932E-2</v>
      </c>
      <c r="B186">
        <v>100</v>
      </c>
      <c r="C186">
        <v>-150</v>
      </c>
      <c r="D186">
        <v>-2042000</v>
      </c>
      <c r="E186">
        <v>3232000</v>
      </c>
      <c r="F186">
        <v>-106</v>
      </c>
      <c r="G186">
        <v>-2042000</v>
      </c>
      <c r="H186">
        <v>3284000</v>
      </c>
    </row>
    <row r="187" spans="1:8">
      <c r="A187" s="1">
        <v>6.8437499999999998E-2</v>
      </c>
      <c r="B187">
        <v>100</v>
      </c>
      <c r="C187">
        <v>-150</v>
      </c>
      <c r="D187">
        <v>-2042000</v>
      </c>
      <c r="E187">
        <v>3239000</v>
      </c>
      <c r="F187">
        <v>-106</v>
      </c>
      <c r="G187">
        <v>-2042000</v>
      </c>
      <c r="H187">
        <v>3280000</v>
      </c>
    </row>
    <row r="188" spans="1:8">
      <c r="A188" s="1">
        <v>6.8449074074074079E-2</v>
      </c>
      <c r="B188">
        <v>100</v>
      </c>
      <c r="C188">
        <v>-150</v>
      </c>
      <c r="D188">
        <v>-2042000</v>
      </c>
      <c r="E188">
        <v>3234000</v>
      </c>
      <c r="F188">
        <v>-106</v>
      </c>
      <c r="G188">
        <v>-2042000</v>
      </c>
      <c r="H188">
        <v>3284000</v>
      </c>
    </row>
    <row r="189" spans="1:8">
      <c r="A189" s="1">
        <v>6.8472222222222226E-2</v>
      </c>
      <c r="B189">
        <v>100</v>
      </c>
      <c r="C189">
        <v>-150</v>
      </c>
      <c r="D189">
        <v>-2040000</v>
      </c>
      <c r="E189">
        <v>3244000</v>
      </c>
      <c r="F189">
        <v>-106</v>
      </c>
      <c r="G189">
        <v>-2040000</v>
      </c>
      <c r="H189">
        <v>3283000</v>
      </c>
    </row>
    <row r="190" spans="1:8">
      <c r="A190" s="1">
        <v>6.8483796296296293E-2</v>
      </c>
      <c r="B190">
        <v>100</v>
      </c>
      <c r="C190">
        <v>-150</v>
      </c>
      <c r="D190">
        <v>-2040000</v>
      </c>
      <c r="E190">
        <v>3234000</v>
      </c>
      <c r="F190">
        <v>-105</v>
      </c>
      <c r="G190">
        <v>-2040000</v>
      </c>
      <c r="H190">
        <v>3287000</v>
      </c>
    </row>
    <row r="191" spans="1:8">
      <c r="A191" s="1">
        <v>6.8495370370370359E-2</v>
      </c>
      <c r="B191">
        <v>100</v>
      </c>
      <c r="C191">
        <v>-150</v>
      </c>
      <c r="D191">
        <v>-2040000</v>
      </c>
      <c r="E191">
        <v>3243000</v>
      </c>
      <c r="F191">
        <v>-105</v>
      </c>
      <c r="G191">
        <v>-2038000</v>
      </c>
      <c r="H191">
        <v>3283000</v>
      </c>
    </row>
    <row r="192" spans="1:8">
      <c r="A192" s="1">
        <v>6.851851851851852E-2</v>
      </c>
      <c r="B192">
        <v>100</v>
      </c>
      <c r="C192">
        <v>-150</v>
      </c>
      <c r="D192">
        <v>-2037000</v>
      </c>
      <c r="E192">
        <v>3229000</v>
      </c>
      <c r="F192">
        <v>-105</v>
      </c>
      <c r="G192">
        <v>-2037000</v>
      </c>
      <c r="H192">
        <v>3286000</v>
      </c>
    </row>
    <row r="193" spans="1:8">
      <c r="A193" s="1">
        <v>6.8530092592592587E-2</v>
      </c>
      <c r="B193">
        <v>100</v>
      </c>
      <c r="C193">
        <v>-150</v>
      </c>
      <c r="D193">
        <v>-2038000</v>
      </c>
      <c r="E193">
        <v>3243000</v>
      </c>
      <c r="F193">
        <v>-105</v>
      </c>
      <c r="G193">
        <v>-2038000</v>
      </c>
      <c r="H193">
        <v>3284000</v>
      </c>
    </row>
    <row r="194" spans="1:8">
      <c r="A194" s="1">
        <v>6.8553240740740748E-2</v>
      </c>
      <c r="B194">
        <v>100</v>
      </c>
      <c r="C194">
        <v>-150</v>
      </c>
      <c r="D194">
        <v>-2036000</v>
      </c>
      <c r="E194">
        <v>3223000</v>
      </c>
      <c r="F194">
        <v>-105</v>
      </c>
      <c r="G194">
        <v>-2036000</v>
      </c>
      <c r="H194">
        <v>3287000</v>
      </c>
    </row>
    <row r="195" spans="1:8">
      <c r="A195" s="1">
        <v>6.8564814814814815E-2</v>
      </c>
      <c r="B195">
        <v>100</v>
      </c>
      <c r="C195">
        <v>-150</v>
      </c>
      <c r="D195">
        <v>-2036000</v>
      </c>
      <c r="E195">
        <v>3246000</v>
      </c>
      <c r="F195">
        <v>-104</v>
      </c>
      <c r="G195">
        <v>-2036000</v>
      </c>
      <c r="H195">
        <v>3283000</v>
      </c>
    </row>
    <row r="196" spans="1:8">
      <c r="A196" s="1">
        <v>6.8576388888888895E-2</v>
      </c>
      <c r="B196">
        <v>100</v>
      </c>
      <c r="C196">
        <v>-150</v>
      </c>
      <c r="D196">
        <v>-2036000</v>
      </c>
      <c r="E196">
        <v>3244000</v>
      </c>
      <c r="F196">
        <v>-104</v>
      </c>
      <c r="G196">
        <v>-2036000</v>
      </c>
      <c r="H196">
        <v>3293000</v>
      </c>
    </row>
    <row r="197" spans="1:8">
      <c r="A197" s="1">
        <v>6.8599537037037042E-2</v>
      </c>
      <c r="B197">
        <v>100</v>
      </c>
      <c r="C197">
        <v>-150</v>
      </c>
      <c r="D197">
        <v>-2033000</v>
      </c>
      <c r="E197">
        <v>3248000</v>
      </c>
      <c r="F197">
        <v>-104</v>
      </c>
      <c r="G197">
        <v>-2033000</v>
      </c>
      <c r="H197">
        <v>3294000</v>
      </c>
    </row>
    <row r="198" spans="1:8">
      <c r="A198" s="1">
        <v>6.8611111111111109E-2</v>
      </c>
      <c r="B198">
        <v>100</v>
      </c>
      <c r="C198">
        <v>-150</v>
      </c>
      <c r="D198">
        <v>-2033000</v>
      </c>
      <c r="E198">
        <v>3245000</v>
      </c>
      <c r="F198">
        <v>-104</v>
      </c>
      <c r="G198">
        <v>-2033000</v>
      </c>
      <c r="H198">
        <v>3296000</v>
      </c>
    </row>
    <row r="199" spans="1:8">
      <c r="A199" s="1">
        <v>6.8622685185185189E-2</v>
      </c>
      <c r="B199">
        <v>100</v>
      </c>
      <c r="C199">
        <v>-150</v>
      </c>
      <c r="D199">
        <v>-2032000</v>
      </c>
      <c r="E199">
        <v>3247000</v>
      </c>
      <c r="F199">
        <v>-103</v>
      </c>
      <c r="G199">
        <v>-2031000</v>
      </c>
      <c r="H199">
        <v>3297000</v>
      </c>
    </row>
    <row r="200" spans="1:8">
      <c r="A200" s="1">
        <v>6.8645833333333336E-2</v>
      </c>
      <c r="B200">
        <v>100</v>
      </c>
      <c r="C200">
        <v>-150</v>
      </c>
      <c r="D200">
        <v>-2030000</v>
      </c>
      <c r="E200">
        <v>3246000</v>
      </c>
      <c r="F200">
        <v>-103</v>
      </c>
      <c r="G200">
        <v>-2030000</v>
      </c>
      <c r="H200">
        <v>3298000</v>
      </c>
    </row>
    <row r="201" spans="1:8">
      <c r="A201" s="1">
        <v>6.8657407407407403E-2</v>
      </c>
      <c r="B201">
        <v>100</v>
      </c>
      <c r="C201">
        <v>-150</v>
      </c>
      <c r="D201">
        <v>-2030000</v>
      </c>
      <c r="E201">
        <v>3247000</v>
      </c>
      <c r="F201">
        <v>-102</v>
      </c>
      <c r="G201">
        <v>-2030000</v>
      </c>
      <c r="H201">
        <v>3298000</v>
      </c>
    </row>
    <row r="202" spans="1:8">
      <c r="A202" s="1">
        <v>6.8680555555555564E-2</v>
      </c>
      <c r="B202">
        <v>100</v>
      </c>
      <c r="C202">
        <v>-150</v>
      </c>
      <c r="D202">
        <v>-2028000</v>
      </c>
      <c r="E202">
        <v>3247000</v>
      </c>
      <c r="F202">
        <v>-102</v>
      </c>
      <c r="G202">
        <v>-2028000</v>
      </c>
      <c r="H202">
        <v>3299000</v>
      </c>
    </row>
    <row r="203" spans="1:8">
      <c r="A203" s="1">
        <v>6.8692129629629631E-2</v>
      </c>
      <c r="B203">
        <v>100</v>
      </c>
      <c r="C203">
        <v>-150</v>
      </c>
      <c r="D203">
        <v>-2027000</v>
      </c>
      <c r="E203">
        <v>3251000</v>
      </c>
      <c r="F203">
        <v>-102</v>
      </c>
      <c r="G203">
        <v>-2027000</v>
      </c>
      <c r="H203">
        <v>3299000</v>
      </c>
    </row>
    <row r="204" spans="1:8">
      <c r="A204" s="1">
        <v>6.8703703703703697E-2</v>
      </c>
      <c r="B204">
        <v>100</v>
      </c>
      <c r="C204">
        <v>-150</v>
      </c>
      <c r="D204">
        <v>-2027000</v>
      </c>
      <c r="E204">
        <v>3238000</v>
      </c>
      <c r="F204">
        <v>-102</v>
      </c>
      <c r="G204">
        <v>-2027000</v>
      </c>
      <c r="H204">
        <v>3300000</v>
      </c>
    </row>
    <row r="205" spans="1:8">
      <c r="A205" s="1">
        <v>6.8726851851851858E-2</v>
      </c>
      <c r="B205">
        <v>100</v>
      </c>
      <c r="C205">
        <v>-150</v>
      </c>
      <c r="D205">
        <v>-2026000</v>
      </c>
      <c r="E205">
        <v>3252000</v>
      </c>
      <c r="F205">
        <v>-101</v>
      </c>
      <c r="G205">
        <v>-2026000</v>
      </c>
      <c r="H205">
        <v>3299000</v>
      </c>
    </row>
    <row r="206" spans="1:8">
      <c r="A206" s="1">
        <v>6.8738425925925925E-2</v>
      </c>
      <c r="B206">
        <v>100</v>
      </c>
      <c r="C206">
        <v>-150</v>
      </c>
      <c r="D206">
        <v>-2027000</v>
      </c>
      <c r="E206">
        <v>3237000</v>
      </c>
      <c r="F206">
        <v>-101</v>
      </c>
      <c r="G206">
        <v>-2027000</v>
      </c>
      <c r="H206">
        <v>3301000</v>
      </c>
    </row>
    <row r="207" spans="1:8">
      <c r="A207" s="1">
        <v>6.8749999999999992E-2</v>
      </c>
      <c r="B207">
        <v>100</v>
      </c>
      <c r="C207">
        <v>-150</v>
      </c>
      <c r="D207">
        <v>-2027000</v>
      </c>
      <c r="E207">
        <v>3256000</v>
      </c>
      <c r="F207">
        <v>-101</v>
      </c>
      <c r="G207">
        <v>-2026000</v>
      </c>
      <c r="H207">
        <v>3302000</v>
      </c>
    </row>
    <row r="208" spans="1:8">
      <c r="A208" s="1">
        <v>6.8773148148148153E-2</v>
      </c>
      <c r="B208">
        <v>100</v>
      </c>
      <c r="C208">
        <v>-150</v>
      </c>
      <c r="D208">
        <v>-2025000</v>
      </c>
      <c r="E208">
        <v>3242000</v>
      </c>
      <c r="F208">
        <v>-101</v>
      </c>
      <c r="G208">
        <v>-2025000</v>
      </c>
      <c r="H208">
        <v>3302000</v>
      </c>
    </row>
    <row r="209" spans="1:8">
      <c r="A209" s="1">
        <v>6.8784722222222219E-2</v>
      </c>
      <c r="B209">
        <v>100</v>
      </c>
      <c r="C209">
        <v>-150</v>
      </c>
      <c r="D209">
        <v>-2026000</v>
      </c>
      <c r="E209">
        <v>3251000</v>
      </c>
      <c r="F209">
        <v>-100</v>
      </c>
      <c r="G209">
        <v>-2026000</v>
      </c>
      <c r="H209">
        <v>3302000</v>
      </c>
    </row>
    <row r="210" spans="1:8">
      <c r="A210" s="1">
        <v>6.87962962962963E-2</v>
      </c>
      <c r="B210">
        <v>100</v>
      </c>
      <c r="C210">
        <v>-150</v>
      </c>
      <c r="D210">
        <v>-2025000</v>
      </c>
      <c r="E210">
        <v>3252000</v>
      </c>
      <c r="F210">
        <v>-100</v>
      </c>
      <c r="G210">
        <v>-2025000</v>
      </c>
      <c r="H210">
        <v>3303000</v>
      </c>
    </row>
    <row r="211" spans="1:8">
      <c r="A211" s="1">
        <v>6.8819444444444447E-2</v>
      </c>
      <c r="B211">
        <v>100</v>
      </c>
      <c r="C211">
        <v>-150</v>
      </c>
      <c r="D211">
        <v>-2025000</v>
      </c>
      <c r="E211">
        <v>3246000</v>
      </c>
      <c r="F211">
        <v>-100</v>
      </c>
      <c r="G211">
        <v>-2025000</v>
      </c>
      <c r="H211">
        <v>3303000</v>
      </c>
    </row>
    <row r="212" spans="1:8">
      <c r="A212" s="1">
        <v>6.8831018518518514E-2</v>
      </c>
      <c r="B212">
        <v>100</v>
      </c>
      <c r="C212">
        <v>-150</v>
      </c>
      <c r="D212">
        <v>-2026000</v>
      </c>
      <c r="E212">
        <v>3236000</v>
      </c>
      <c r="F212">
        <v>-100</v>
      </c>
      <c r="G212">
        <v>-2026000</v>
      </c>
      <c r="H212">
        <v>3303000</v>
      </c>
    </row>
    <row r="213" spans="1:8">
      <c r="A213" s="1">
        <v>6.8854166666666661E-2</v>
      </c>
      <c r="B213">
        <v>100</v>
      </c>
      <c r="C213">
        <v>-150</v>
      </c>
      <c r="D213">
        <v>-2025000</v>
      </c>
      <c r="E213">
        <v>3247000</v>
      </c>
      <c r="F213">
        <v>-100</v>
      </c>
      <c r="G213">
        <v>-2025000</v>
      </c>
      <c r="H213">
        <v>3304000</v>
      </c>
    </row>
    <row r="214" spans="1:8">
      <c r="A214" s="1">
        <v>6.8865740740740741E-2</v>
      </c>
      <c r="B214">
        <v>100</v>
      </c>
      <c r="C214">
        <v>-150</v>
      </c>
      <c r="D214">
        <v>-2026000</v>
      </c>
      <c r="E214">
        <v>3257000</v>
      </c>
      <c r="F214">
        <v>-99</v>
      </c>
      <c r="G214">
        <v>-2026000</v>
      </c>
      <c r="H214">
        <v>3304000</v>
      </c>
    </row>
    <row r="215" spans="1:8">
      <c r="A215" s="1">
        <v>6.8877314814814808E-2</v>
      </c>
      <c r="B215">
        <v>100</v>
      </c>
      <c r="C215">
        <v>-150</v>
      </c>
      <c r="D215">
        <v>-2027000</v>
      </c>
      <c r="E215">
        <v>3251000</v>
      </c>
      <c r="F215">
        <v>-99</v>
      </c>
      <c r="G215">
        <v>-2026000</v>
      </c>
      <c r="H215">
        <v>3304000</v>
      </c>
    </row>
    <row r="216" spans="1:8">
      <c r="A216" s="1">
        <v>6.8900462962962969E-2</v>
      </c>
      <c r="B216">
        <v>100</v>
      </c>
      <c r="C216">
        <v>-150</v>
      </c>
      <c r="D216">
        <v>-2026000</v>
      </c>
      <c r="E216">
        <v>3257000</v>
      </c>
      <c r="F216">
        <v>-99</v>
      </c>
      <c r="G216">
        <v>-2026000</v>
      </c>
      <c r="H216">
        <v>3304000</v>
      </c>
    </row>
    <row r="217" spans="1:8">
      <c r="A217" s="1">
        <v>6.8912037037037036E-2</v>
      </c>
      <c r="B217">
        <v>100</v>
      </c>
      <c r="C217">
        <v>-150</v>
      </c>
      <c r="D217">
        <v>-2028000</v>
      </c>
      <c r="E217">
        <v>3243000</v>
      </c>
      <c r="F217">
        <v>-99</v>
      </c>
      <c r="G217">
        <v>-2028000</v>
      </c>
      <c r="H217">
        <v>3303000</v>
      </c>
    </row>
    <row r="218" spans="1:8">
      <c r="A218" s="1">
        <v>6.8923611111111116E-2</v>
      </c>
      <c r="B218">
        <v>100</v>
      </c>
      <c r="C218">
        <v>-150</v>
      </c>
      <c r="D218">
        <v>-2027000</v>
      </c>
      <c r="E218">
        <v>3259000</v>
      </c>
      <c r="F218">
        <v>-99</v>
      </c>
      <c r="G218">
        <v>-2027000</v>
      </c>
      <c r="H218">
        <v>3306000</v>
      </c>
    </row>
    <row r="219" spans="1:8">
      <c r="A219" s="1">
        <v>6.8946759259259263E-2</v>
      </c>
      <c r="B219">
        <v>100</v>
      </c>
      <c r="C219">
        <v>-150</v>
      </c>
      <c r="D219">
        <v>-2026000</v>
      </c>
      <c r="E219">
        <v>3251000</v>
      </c>
      <c r="F219">
        <v>-99</v>
      </c>
      <c r="G219">
        <v>-2026000</v>
      </c>
      <c r="H219">
        <v>3295000</v>
      </c>
    </row>
    <row r="220" spans="1:8">
      <c r="A220" s="1">
        <v>6.895833333333333E-2</v>
      </c>
      <c r="B220">
        <v>100</v>
      </c>
      <c r="C220">
        <v>-150</v>
      </c>
      <c r="D220">
        <v>-2028000</v>
      </c>
      <c r="E220">
        <v>3254000</v>
      </c>
      <c r="F220">
        <v>-99</v>
      </c>
      <c r="G220">
        <v>-2028000</v>
      </c>
      <c r="H220">
        <v>3306000</v>
      </c>
    </row>
    <row r="221" spans="1:8">
      <c r="A221" s="1">
        <v>6.896990740740741E-2</v>
      </c>
      <c r="B221">
        <v>100</v>
      </c>
      <c r="C221">
        <v>-150</v>
      </c>
      <c r="D221">
        <v>-2026000</v>
      </c>
      <c r="E221">
        <v>3253000</v>
      </c>
      <c r="F221">
        <v>-99</v>
      </c>
      <c r="G221">
        <v>-2026000</v>
      </c>
      <c r="H221">
        <v>3307000</v>
      </c>
    </row>
    <row r="222" spans="1:8">
      <c r="A222" s="1">
        <v>6.8993055555555557E-2</v>
      </c>
      <c r="B222">
        <v>100</v>
      </c>
      <c r="C222">
        <v>-150</v>
      </c>
      <c r="D222">
        <v>-2027000</v>
      </c>
      <c r="E222">
        <v>3250000</v>
      </c>
      <c r="F222">
        <v>-99</v>
      </c>
      <c r="G222">
        <v>-2027000</v>
      </c>
      <c r="H222">
        <v>3308000</v>
      </c>
    </row>
    <row r="223" spans="1:8">
      <c r="A223" s="1">
        <v>6.9004629629629624E-2</v>
      </c>
      <c r="B223">
        <v>100</v>
      </c>
      <c r="C223">
        <v>-150</v>
      </c>
      <c r="D223">
        <v>-2026000</v>
      </c>
      <c r="E223">
        <v>3257000</v>
      </c>
      <c r="F223">
        <v>-98</v>
      </c>
      <c r="G223">
        <v>-2026000</v>
      </c>
      <c r="H223">
        <v>3307000</v>
      </c>
    </row>
    <row r="224" spans="1:8">
      <c r="A224" s="1">
        <v>6.9016203703703705E-2</v>
      </c>
      <c r="B224">
        <v>100</v>
      </c>
      <c r="C224">
        <v>-150</v>
      </c>
      <c r="D224">
        <v>-2024000</v>
      </c>
      <c r="E224">
        <v>3256000</v>
      </c>
      <c r="F224">
        <v>-98</v>
      </c>
      <c r="G224">
        <v>-2024000</v>
      </c>
      <c r="H224">
        <v>3306000</v>
      </c>
    </row>
    <row r="225" spans="1:8">
      <c r="A225" s="1">
        <v>6.9039351851851852E-2</v>
      </c>
      <c r="B225">
        <v>100</v>
      </c>
      <c r="C225">
        <v>-150</v>
      </c>
      <c r="D225">
        <v>-2024000</v>
      </c>
      <c r="E225">
        <v>3258000</v>
      </c>
      <c r="F225">
        <v>-98</v>
      </c>
      <c r="G225">
        <v>-2024000</v>
      </c>
      <c r="H225">
        <v>3309000</v>
      </c>
    </row>
    <row r="226" spans="1:8">
      <c r="A226" s="1">
        <v>6.9050925925925918E-2</v>
      </c>
      <c r="B226">
        <v>100</v>
      </c>
      <c r="C226">
        <v>-150</v>
      </c>
      <c r="D226">
        <v>-2024000</v>
      </c>
      <c r="E226">
        <v>3261000</v>
      </c>
      <c r="F226">
        <v>-98</v>
      </c>
      <c r="G226">
        <v>-2024000</v>
      </c>
      <c r="H226">
        <v>3305000</v>
      </c>
    </row>
    <row r="227" spans="1:8">
      <c r="A227" s="1">
        <v>6.9074074074074079E-2</v>
      </c>
      <c r="B227">
        <v>100</v>
      </c>
      <c r="C227">
        <v>-150</v>
      </c>
      <c r="D227">
        <v>-2024000</v>
      </c>
      <c r="E227">
        <v>3256000</v>
      </c>
      <c r="F227">
        <v>-98</v>
      </c>
      <c r="G227">
        <v>-2024000</v>
      </c>
      <c r="H227">
        <v>3307000</v>
      </c>
    </row>
    <row r="228" spans="1:8">
      <c r="A228" s="1">
        <v>6.9085648148148146E-2</v>
      </c>
      <c r="B228">
        <v>100</v>
      </c>
      <c r="C228">
        <v>-150</v>
      </c>
      <c r="D228">
        <v>-2024000</v>
      </c>
      <c r="E228">
        <v>3264000</v>
      </c>
      <c r="F228">
        <v>-98</v>
      </c>
      <c r="G228">
        <v>-2024000</v>
      </c>
      <c r="H228">
        <v>3304000</v>
      </c>
    </row>
    <row r="229" spans="1:8">
      <c r="A229" s="1">
        <v>6.9097222222222213E-2</v>
      </c>
      <c r="B229">
        <v>100</v>
      </c>
      <c r="C229">
        <v>-150</v>
      </c>
      <c r="D229">
        <v>-2023000</v>
      </c>
      <c r="E229">
        <v>3245000</v>
      </c>
      <c r="F229">
        <v>-97</v>
      </c>
      <c r="G229">
        <v>-2023000</v>
      </c>
      <c r="H229">
        <v>3306000</v>
      </c>
    </row>
    <row r="230" spans="1:8">
      <c r="A230" s="1">
        <v>6.9120370370370374E-2</v>
      </c>
      <c r="B230">
        <v>100</v>
      </c>
      <c r="C230">
        <v>-150</v>
      </c>
      <c r="D230">
        <v>-2024000</v>
      </c>
      <c r="E230">
        <v>3264000</v>
      </c>
      <c r="F230">
        <v>-96</v>
      </c>
      <c r="G230">
        <v>-2024000</v>
      </c>
      <c r="H230">
        <v>3305000</v>
      </c>
    </row>
    <row r="231" spans="1:8">
      <c r="A231" s="1">
        <v>6.913194444444444E-2</v>
      </c>
      <c r="B231">
        <v>100</v>
      </c>
      <c r="C231">
        <v>-150</v>
      </c>
      <c r="D231">
        <v>-2024000</v>
      </c>
      <c r="E231">
        <v>3252000</v>
      </c>
      <c r="F231">
        <v>-96</v>
      </c>
      <c r="G231">
        <v>-2024000</v>
      </c>
      <c r="H231">
        <v>3306000</v>
      </c>
    </row>
    <row r="232" spans="1:8">
      <c r="A232" s="1">
        <v>6.9143518518518521E-2</v>
      </c>
      <c r="B232">
        <v>100</v>
      </c>
      <c r="C232">
        <v>-150</v>
      </c>
      <c r="D232">
        <v>-2024000</v>
      </c>
      <c r="E232">
        <v>3259000</v>
      </c>
      <c r="F232">
        <v>-96</v>
      </c>
      <c r="G232">
        <v>-2024000</v>
      </c>
      <c r="H232">
        <v>3304000</v>
      </c>
    </row>
    <row r="233" spans="1:8">
      <c r="A233" s="1">
        <v>6.9166666666666668E-2</v>
      </c>
      <c r="B233">
        <v>100</v>
      </c>
      <c r="C233">
        <v>-150</v>
      </c>
      <c r="D233">
        <v>-2025000</v>
      </c>
      <c r="E233">
        <v>3266000</v>
      </c>
      <c r="F233">
        <v>-96</v>
      </c>
      <c r="G233">
        <v>-2025000</v>
      </c>
      <c r="H233">
        <v>3308000</v>
      </c>
    </row>
    <row r="234" spans="1:8">
      <c r="A234" s="1">
        <v>6.9178240740740735E-2</v>
      </c>
      <c r="B234">
        <v>100</v>
      </c>
      <c r="C234">
        <v>-150</v>
      </c>
      <c r="D234">
        <v>-2025000</v>
      </c>
      <c r="E234">
        <v>3264000</v>
      </c>
      <c r="F234">
        <v>-96</v>
      </c>
      <c r="G234">
        <v>-2025000</v>
      </c>
      <c r="H234">
        <v>3309000</v>
      </c>
    </row>
    <row r="235" spans="1:8">
      <c r="A235" s="1">
        <v>6.9189814814814815E-2</v>
      </c>
      <c r="B235">
        <v>100</v>
      </c>
      <c r="C235">
        <v>-150</v>
      </c>
      <c r="D235">
        <v>-2023000</v>
      </c>
      <c r="E235">
        <v>3267000</v>
      </c>
      <c r="F235">
        <v>-96</v>
      </c>
      <c r="G235">
        <v>-2023000</v>
      </c>
      <c r="H235">
        <v>3311000</v>
      </c>
    </row>
    <row r="236" spans="1:8">
      <c r="A236" s="1">
        <v>6.9212962962962962E-2</v>
      </c>
      <c r="B236">
        <v>100</v>
      </c>
      <c r="C236">
        <v>-140</v>
      </c>
      <c r="D236">
        <v>-2023000</v>
      </c>
      <c r="E236">
        <v>3257000</v>
      </c>
      <c r="F236">
        <v>-95</v>
      </c>
      <c r="G236">
        <v>-2023000</v>
      </c>
      <c r="H236">
        <v>3310000</v>
      </c>
    </row>
    <row r="237" spans="1:8">
      <c r="A237" s="1">
        <v>6.9224537037037029E-2</v>
      </c>
      <c r="B237">
        <v>100</v>
      </c>
      <c r="C237">
        <v>-140</v>
      </c>
      <c r="D237">
        <v>-2024000</v>
      </c>
      <c r="E237">
        <v>3269000</v>
      </c>
      <c r="F237">
        <v>-95</v>
      </c>
      <c r="G237">
        <v>-2022000</v>
      </c>
      <c r="H237">
        <v>3309000</v>
      </c>
    </row>
    <row r="238" spans="1:8">
      <c r="A238" s="1">
        <v>6.924768518518519E-2</v>
      </c>
      <c r="B238">
        <v>100</v>
      </c>
      <c r="C238">
        <v>-140</v>
      </c>
      <c r="D238">
        <v>-2022000</v>
      </c>
      <c r="E238">
        <v>3258000</v>
      </c>
      <c r="F238">
        <v>-95</v>
      </c>
      <c r="G238">
        <v>-2022000</v>
      </c>
      <c r="H238">
        <v>3312000</v>
      </c>
    </row>
    <row r="239" spans="1:8">
      <c r="A239" s="1">
        <v>6.9259259259259257E-2</v>
      </c>
      <c r="B239">
        <v>100</v>
      </c>
      <c r="C239">
        <v>-140</v>
      </c>
      <c r="D239">
        <v>-2022000</v>
      </c>
      <c r="E239">
        <v>3270000</v>
      </c>
      <c r="F239">
        <v>-95</v>
      </c>
      <c r="G239">
        <v>-2022000</v>
      </c>
      <c r="H239">
        <v>3319000</v>
      </c>
    </row>
    <row r="240" spans="1:8">
      <c r="A240" s="1">
        <v>6.9270833333333337E-2</v>
      </c>
      <c r="B240">
        <v>100</v>
      </c>
      <c r="C240">
        <v>-140</v>
      </c>
      <c r="D240">
        <v>-2019000</v>
      </c>
      <c r="E240">
        <v>3269000</v>
      </c>
      <c r="F240">
        <v>-95</v>
      </c>
      <c r="G240">
        <v>-2019000</v>
      </c>
      <c r="H240">
        <v>3320000</v>
      </c>
    </row>
    <row r="241" spans="1:8">
      <c r="A241" s="1">
        <v>6.9293981481481484E-2</v>
      </c>
      <c r="B241">
        <v>100</v>
      </c>
      <c r="C241">
        <v>-150</v>
      </c>
      <c r="D241">
        <v>-2018000</v>
      </c>
      <c r="E241">
        <v>3274000</v>
      </c>
      <c r="F241">
        <v>-94</v>
      </c>
      <c r="G241">
        <v>-2018000</v>
      </c>
      <c r="H241">
        <v>3321000</v>
      </c>
    </row>
    <row r="242" spans="1:8">
      <c r="A242" s="1">
        <v>6.9305555555555551E-2</v>
      </c>
      <c r="B242">
        <v>100</v>
      </c>
      <c r="C242">
        <v>-140</v>
      </c>
      <c r="D242">
        <v>-2017000</v>
      </c>
      <c r="E242">
        <v>3266000</v>
      </c>
      <c r="F242">
        <v>-94</v>
      </c>
      <c r="G242">
        <v>-2017000</v>
      </c>
      <c r="H242">
        <v>3322000</v>
      </c>
    </row>
    <row r="243" spans="1:8">
      <c r="A243" s="1">
        <v>6.9317129629629631E-2</v>
      </c>
      <c r="B243">
        <v>100</v>
      </c>
      <c r="C243">
        <v>-140</v>
      </c>
      <c r="D243">
        <v>-2015000</v>
      </c>
      <c r="E243">
        <v>3273000</v>
      </c>
      <c r="F243">
        <v>-94</v>
      </c>
      <c r="G243">
        <v>-2015000</v>
      </c>
      <c r="H243">
        <v>3322000</v>
      </c>
    </row>
    <row r="244" spans="1:8">
      <c r="A244" s="1">
        <v>6.9340277777777778E-2</v>
      </c>
      <c r="B244">
        <v>100</v>
      </c>
      <c r="C244">
        <v>-140</v>
      </c>
      <c r="D244">
        <v>-2015000</v>
      </c>
      <c r="E244">
        <v>3268000</v>
      </c>
      <c r="F244">
        <v>-94</v>
      </c>
      <c r="G244">
        <v>-2015000</v>
      </c>
      <c r="H244">
        <v>3323000</v>
      </c>
    </row>
    <row r="245" spans="1:8">
      <c r="A245" s="1">
        <v>6.9351851851851845E-2</v>
      </c>
      <c r="B245">
        <v>100</v>
      </c>
      <c r="C245">
        <v>-140</v>
      </c>
      <c r="D245">
        <v>-2015000</v>
      </c>
      <c r="E245">
        <v>3268000</v>
      </c>
      <c r="F245">
        <v>-94</v>
      </c>
      <c r="G245">
        <v>-2014000</v>
      </c>
      <c r="H245">
        <v>3321000</v>
      </c>
    </row>
    <row r="246" spans="1:8">
      <c r="A246" s="1">
        <v>6.9363425925925926E-2</v>
      </c>
      <c r="B246">
        <v>100</v>
      </c>
      <c r="C246">
        <v>-140</v>
      </c>
      <c r="D246">
        <v>-2012000</v>
      </c>
      <c r="E246">
        <v>3275000</v>
      </c>
      <c r="F246">
        <v>-94</v>
      </c>
      <c r="G246">
        <v>-2012000</v>
      </c>
      <c r="H246">
        <v>3324000</v>
      </c>
    </row>
    <row r="247" spans="1:8">
      <c r="A247" s="1">
        <v>6.9386574074074073E-2</v>
      </c>
      <c r="B247">
        <v>100</v>
      </c>
      <c r="C247">
        <v>-140</v>
      </c>
      <c r="D247">
        <v>-2012000</v>
      </c>
      <c r="E247">
        <v>3274000</v>
      </c>
      <c r="F247">
        <v>-94</v>
      </c>
      <c r="G247">
        <v>-2012000</v>
      </c>
      <c r="H247">
        <v>3324000</v>
      </c>
    </row>
    <row r="248" spans="1:8">
      <c r="A248" s="1">
        <v>6.9398148148148139E-2</v>
      </c>
      <c r="B248">
        <v>100</v>
      </c>
      <c r="C248">
        <v>-140</v>
      </c>
      <c r="D248">
        <v>-2010000</v>
      </c>
      <c r="E248">
        <v>3262000</v>
      </c>
      <c r="F248">
        <v>-93</v>
      </c>
      <c r="G248">
        <v>-2010000</v>
      </c>
      <c r="H248">
        <v>3325000</v>
      </c>
    </row>
    <row r="249" spans="1:8">
      <c r="A249" s="1">
        <v>6.94212962962963E-2</v>
      </c>
      <c r="B249">
        <v>100</v>
      </c>
      <c r="C249">
        <v>-140</v>
      </c>
      <c r="D249">
        <v>-2010000</v>
      </c>
      <c r="E249">
        <v>3274000</v>
      </c>
      <c r="F249">
        <v>-93</v>
      </c>
      <c r="G249">
        <v>-2010000</v>
      </c>
      <c r="H249">
        <v>3325000</v>
      </c>
    </row>
    <row r="250" spans="1:8">
      <c r="A250" s="1">
        <v>6.9432870370370367E-2</v>
      </c>
      <c r="B250">
        <v>100</v>
      </c>
      <c r="C250">
        <v>-140</v>
      </c>
      <c r="D250">
        <v>-2011000</v>
      </c>
      <c r="E250">
        <v>3271000</v>
      </c>
      <c r="F250">
        <v>-93</v>
      </c>
      <c r="G250">
        <v>-2011000</v>
      </c>
      <c r="H250">
        <v>3326000</v>
      </c>
    </row>
    <row r="251" spans="1:8">
      <c r="A251" s="1">
        <v>6.9444444444444434E-2</v>
      </c>
      <c r="B251">
        <v>100</v>
      </c>
      <c r="C251">
        <v>-140</v>
      </c>
      <c r="D251">
        <v>-2009000</v>
      </c>
      <c r="E251">
        <v>3264000</v>
      </c>
      <c r="F251">
        <v>-93</v>
      </c>
      <c r="G251">
        <v>-2009000</v>
      </c>
      <c r="H251">
        <v>3326000</v>
      </c>
    </row>
    <row r="252" spans="1:8">
      <c r="A252" s="1">
        <v>6.9467592592592595E-2</v>
      </c>
      <c r="B252">
        <v>100</v>
      </c>
      <c r="C252">
        <v>-140</v>
      </c>
      <c r="D252">
        <v>-2010000</v>
      </c>
      <c r="E252">
        <v>3267000</v>
      </c>
      <c r="F252">
        <v>-93</v>
      </c>
      <c r="G252">
        <v>-2010000</v>
      </c>
      <c r="H252">
        <v>3327000</v>
      </c>
    </row>
    <row r="253" spans="1:8">
      <c r="A253" s="1">
        <v>6.9479166666666661E-2</v>
      </c>
      <c r="B253">
        <v>100</v>
      </c>
      <c r="C253">
        <v>-140</v>
      </c>
      <c r="D253">
        <v>-2009000</v>
      </c>
      <c r="E253">
        <v>3265000</v>
      </c>
      <c r="F253">
        <v>-93</v>
      </c>
      <c r="G253">
        <v>-2009000</v>
      </c>
      <c r="H253">
        <v>3324000</v>
      </c>
    </row>
    <row r="254" spans="1:8">
      <c r="A254" s="1">
        <v>6.9490740740740742E-2</v>
      </c>
      <c r="B254">
        <v>100</v>
      </c>
      <c r="C254">
        <v>-140</v>
      </c>
      <c r="D254">
        <v>-2008000</v>
      </c>
      <c r="E254">
        <v>3270000</v>
      </c>
      <c r="F254">
        <v>-93</v>
      </c>
      <c r="G254">
        <v>-2008000</v>
      </c>
      <c r="H254">
        <v>3328000</v>
      </c>
    </row>
    <row r="255" spans="1:8">
      <c r="A255" s="1">
        <v>6.9513888888888889E-2</v>
      </c>
      <c r="B255">
        <v>100</v>
      </c>
      <c r="C255">
        <v>-140</v>
      </c>
      <c r="D255">
        <v>-2008000</v>
      </c>
      <c r="E255">
        <v>3259000</v>
      </c>
      <c r="F255">
        <v>-92</v>
      </c>
      <c r="G255">
        <v>-2008000</v>
      </c>
      <c r="H255">
        <v>3324000</v>
      </c>
    </row>
    <row r="256" spans="1:8">
      <c r="A256" s="1">
        <v>6.9525462962962969E-2</v>
      </c>
      <c r="B256">
        <v>100</v>
      </c>
      <c r="C256">
        <v>-140</v>
      </c>
      <c r="D256">
        <v>-2007000</v>
      </c>
      <c r="E256">
        <v>3280000</v>
      </c>
      <c r="F256">
        <v>-92</v>
      </c>
      <c r="G256">
        <v>-2007000</v>
      </c>
      <c r="H256">
        <v>3330000</v>
      </c>
    </row>
    <row r="257" spans="1:8">
      <c r="A257" s="1">
        <v>6.9537037037037036E-2</v>
      </c>
      <c r="B257">
        <v>100</v>
      </c>
      <c r="C257">
        <v>-140</v>
      </c>
      <c r="D257">
        <v>-2006000</v>
      </c>
      <c r="E257">
        <v>3281000</v>
      </c>
      <c r="F257">
        <v>-92</v>
      </c>
      <c r="G257">
        <v>-2006000</v>
      </c>
      <c r="H257">
        <v>3331000</v>
      </c>
    </row>
    <row r="258" spans="1:8">
      <c r="A258" s="1">
        <v>6.9560185185185183E-2</v>
      </c>
      <c r="B258">
        <v>100</v>
      </c>
      <c r="C258">
        <v>-140</v>
      </c>
      <c r="D258">
        <v>-2006000</v>
      </c>
      <c r="E258">
        <v>3271000</v>
      </c>
      <c r="F258" s="2">
        <v>-92</v>
      </c>
      <c r="G258">
        <v>-2006000</v>
      </c>
      <c r="H258">
        <v>3331000</v>
      </c>
    </row>
    <row r="259" spans="1:8">
      <c r="A259" s="1">
        <v>6.957175925925925E-2</v>
      </c>
      <c r="B259">
        <v>100</v>
      </c>
      <c r="C259">
        <v>-140</v>
      </c>
      <c r="D259">
        <v>-2003000</v>
      </c>
      <c r="E259">
        <v>3273000</v>
      </c>
      <c r="F259">
        <v>-92</v>
      </c>
      <c r="G259">
        <v>-2003000</v>
      </c>
      <c r="H259">
        <v>3332000</v>
      </c>
    </row>
    <row r="260" spans="1:8">
      <c r="A260" s="1">
        <v>6.958333333333333E-2</v>
      </c>
      <c r="B260">
        <v>100</v>
      </c>
      <c r="C260">
        <v>-140</v>
      </c>
      <c r="D260">
        <v>-2003000</v>
      </c>
      <c r="E260">
        <v>3284000</v>
      </c>
      <c r="F260">
        <v>-92</v>
      </c>
      <c r="G260">
        <v>-2003000</v>
      </c>
      <c r="H260">
        <v>3331000</v>
      </c>
    </row>
    <row r="261" spans="1:8">
      <c r="A261" s="1">
        <v>6.9606481481481478E-2</v>
      </c>
      <c r="B261">
        <v>100</v>
      </c>
      <c r="C261">
        <v>-140</v>
      </c>
      <c r="D261">
        <v>-2003000</v>
      </c>
      <c r="E261">
        <v>3280000</v>
      </c>
      <c r="F261">
        <v>-92</v>
      </c>
      <c r="G261">
        <v>-2003000</v>
      </c>
      <c r="H261">
        <v>3332000</v>
      </c>
    </row>
    <row r="262" spans="1:8">
      <c r="A262" s="1">
        <v>6.9618055555555558E-2</v>
      </c>
      <c r="B262">
        <v>100</v>
      </c>
      <c r="C262">
        <v>-140</v>
      </c>
      <c r="D262">
        <v>-2001000</v>
      </c>
      <c r="E262">
        <v>3286000</v>
      </c>
      <c r="F262">
        <v>-91</v>
      </c>
      <c r="G262">
        <v>-2001000</v>
      </c>
      <c r="H262">
        <v>3333000</v>
      </c>
    </row>
    <row r="263" spans="1:8">
      <c r="A263" s="1">
        <v>6.9641203703703705E-2</v>
      </c>
      <c r="B263">
        <v>100</v>
      </c>
      <c r="C263">
        <v>-140</v>
      </c>
      <c r="D263">
        <v>-2001000</v>
      </c>
      <c r="E263">
        <v>3276000</v>
      </c>
      <c r="F263">
        <v>-91</v>
      </c>
      <c r="G263">
        <v>-2001000</v>
      </c>
      <c r="H263">
        <v>3332000</v>
      </c>
    </row>
    <row r="264" spans="1:8">
      <c r="A264" s="1">
        <v>6.9652777777777772E-2</v>
      </c>
      <c r="B264">
        <v>100</v>
      </c>
      <c r="C264">
        <v>-140</v>
      </c>
      <c r="D264">
        <v>-2002000</v>
      </c>
      <c r="E264">
        <v>3282000</v>
      </c>
      <c r="F264">
        <v>-91</v>
      </c>
      <c r="G264">
        <v>-2002000</v>
      </c>
      <c r="H264">
        <v>3331000</v>
      </c>
    </row>
    <row r="265" spans="1:8">
      <c r="A265" s="1">
        <v>6.9664351851851852E-2</v>
      </c>
      <c r="B265">
        <v>100</v>
      </c>
      <c r="C265">
        <v>-140</v>
      </c>
      <c r="D265">
        <v>-2002000</v>
      </c>
      <c r="E265">
        <v>3263000</v>
      </c>
      <c r="F265">
        <v>-91</v>
      </c>
      <c r="G265">
        <v>-2002000</v>
      </c>
      <c r="H265">
        <v>3330000</v>
      </c>
    </row>
    <row r="266" spans="1:8">
      <c r="A266" s="1">
        <v>6.9687499999999999E-2</v>
      </c>
      <c r="B266">
        <v>100</v>
      </c>
      <c r="C266">
        <v>-140</v>
      </c>
      <c r="D266">
        <v>-2002000</v>
      </c>
      <c r="E266">
        <v>3286000</v>
      </c>
      <c r="F266">
        <v>-91</v>
      </c>
      <c r="G266">
        <v>-2002000</v>
      </c>
      <c r="H266">
        <v>3333000</v>
      </c>
    </row>
    <row r="267" spans="1:8">
      <c r="A267" s="1">
        <v>6.9699074074074066E-2</v>
      </c>
      <c r="B267">
        <v>100</v>
      </c>
      <c r="C267">
        <v>-140</v>
      </c>
      <c r="D267">
        <v>-2002000</v>
      </c>
      <c r="E267">
        <v>3286000</v>
      </c>
      <c r="F267">
        <v>-91</v>
      </c>
      <c r="G267">
        <v>-2002000</v>
      </c>
      <c r="H267">
        <v>3332000</v>
      </c>
    </row>
    <row r="268" spans="1:8">
      <c r="A268" s="1">
        <v>6.9710648148148147E-2</v>
      </c>
      <c r="B268">
        <v>100</v>
      </c>
      <c r="C268">
        <v>-140</v>
      </c>
      <c r="D268">
        <v>-1999000</v>
      </c>
      <c r="E268">
        <v>3284000</v>
      </c>
      <c r="F268">
        <v>-91</v>
      </c>
      <c r="G268">
        <v>-1999000</v>
      </c>
      <c r="H268">
        <v>3336000</v>
      </c>
    </row>
    <row r="269" spans="1:8">
      <c r="A269" s="1">
        <v>6.9733796296296294E-2</v>
      </c>
      <c r="B269">
        <v>100</v>
      </c>
      <c r="C269">
        <v>-140</v>
      </c>
      <c r="D269">
        <v>-1999000</v>
      </c>
      <c r="E269">
        <v>3288000</v>
      </c>
      <c r="F269">
        <v>-91</v>
      </c>
      <c r="G269">
        <v>-1999000</v>
      </c>
      <c r="H269">
        <v>3329000</v>
      </c>
    </row>
    <row r="270" spans="1:8">
      <c r="A270" s="1">
        <v>6.9745370370370374E-2</v>
      </c>
      <c r="B270">
        <v>100</v>
      </c>
      <c r="C270">
        <v>-140</v>
      </c>
      <c r="D270">
        <v>-1999000</v>
      </c>
      <c r="E270">
        <v>3284000</v>
      </c>
      <c r="F270">
        <v>-90</v>
      </c>
      <c r="G270">
        <v>-1999000</v>
      </c>
      <c r="H270">
        <v>3331000</v>
      </c>
    </row>
    <row r="271" spans="1:8">
      <c r="A271" s="1">
        <v>6.9756944444444455E-2</v>
      </c>
      <c r="B271">
        <v>100</v>
      </c>
      <c r="C271">
        <v>-140</v>
      </c>
      <c r="D271">
        <v>-1998000</v>
      </c>
      <c r="E271">
        <v>3287000</v>
      </c>
      <c r="F271">
        <v>-90</v>
      </c>
      <c r="G271">
        <v>-1998000</v>
      </c>
      <c r="H271">
        <v>3326000</v>
      </c>
    </row>
    <row r="272" spans="1:8">
      <c r="A272" s="1">
        <v>6.9780092592592588E-2</v>
      </c>
      <c r="B272">
        <v>100</v>
      </c>
      <c r="C272">
        <v>-140</v>
      </c>
      <c r="D272">
        <v>-1999000</v>
      </c>
      <c r="E272">
        <v>3275000</v>
      </c>
      <c r="F272">
        <v>-90</v>
      </c>
      <c r="G272">
        <v>-1999000</v>
      </c>
      <c r="H272">
        <v>3330000</v>
      </c>
    </row>
    <row r="273" spans="1:8">
      <c r="A273" s="1">
        <v>6.9791666666666669E-2</v>
      </c>
      <c r="B273">
        <v>100</v>
      </c>
      <c r="C273">
        <v>-140</v>
      </c>
      <c r="D273">
        <v>-1999000</v>
      </c>
      <c r="E273">
        <v>3281000</v>
      </c>
      <c r="F273">
        <v>-90</v>
      </c>
      <c r="G273">
        <v>-1999000</v>
      </c>
      <c r="H273">
        <v>3330000</v>
      </c>
    </row>
    <row r="274" spans="1:8">
      <c r="A274" s="1">
        <v>6.9803240740740735E-2</v>
      </c>
      <c r="B274">
        <v>100</v>
      </c>
      <c r="C274">
        <v>-140</v>
      </c>
      <c r="D274">
        <v>-2000000</v>
      </c>
      <c r="E274">
        <v>3286000</v>
      </c>
      <c r="F274">
        <v>-90</v>
      </c>
      <c r="G274">
        <v>-2000000</v>
      </c>
      <c r="H274">
        <v>3331000</v>
      </c>
    </row>
    <row r="275" spans="1:8">
      <c r="A275" s="1">
        <v>6.9826388888888882E-2</v>
      </c>
      <c r="B275">
        <v>100</v>
      </c>
      <c r="C275">
        <v>-140</v>
      </c>
      <c r="D275">
        <v>-2000000</v>
      </c>
      <c r="E275">
        <v>3284000</v>
      </c>
      <c r="F275">
        <v>-90</v>
      </c>
      <c r="G275">
        <v>-2000000</v>
      </c>
      <c r="H275">
        <v>3335000</v>
      </c>
    </row>
    <row r="276" spans="1:8">
      <c r="A276" s="1">
        <v>6.9837962962962963E-2</v>
      </c>
      <c r="B276">
        <v>100</v>
      </c>
      <c r="C276">
        <v>-140</v>
      </c>
      <c r="D276">
        <v>-1999000</v>
      </c>
      <c r="E276">
        <v>3288000</v>
      </c>
      <c r="F276">
        <v>-90</v>
      </c>
      <c r="G276">
        <v>-1999000</v>
      </c>
      <c r="H276">
        <v>3329000</v>
      </c>
    </row>
    <row r="277" spans="1:8">
      <c r="A277" s="1">
        <v>6.9849537037037043E-2</v>
      </c>
      <c r="B277">
        <v>100</v>
      </c>
      <c r="C277">
        <v>-140</v>
      </c>
      <c r="D277">
        <v>-2000000</v>
      </c>
      <c r="E277">
        <v>3272000</v>
      </c>
      <c r="F277">
        <v>-90</v>
      </c>
      <c r="G277">
        <v>-2000000</v>
      </c>
      <c r="H277">
        <v>3333000</v>
      </c>
    </row>
    <row r="278" spans="1:8">
      <c r="A278" s="1">
        <v>6.987268518518519E-2</v>
      </c>
      <c r="B278">
        <v>100</v>
      </c>
      <c r="C278">
        <v>-140</v>
      </c>
      <c r="D278">
        <v>-2001000</v>
      </c>
      <c r="E278">
        <v>3289000</v>
      </c>
      <c r="F278">
        <v>-89</v>
      </c>
      <c r="G278">
        <v>-2001000</v>
      </c>
      <c r="H278">
        <v>3333000</v>
      </c>
    </row>
    <row r="279" spans="1:8">
      <c r="A279" s="1">
        <v>6.9884259259259257E-2</v>
      </c>
      <c r="B279">
        <v>100</v>
      </c>
      <c r="C279">
        <v>-140</v>
      </c>
      <c r="D279">
        <v>-1999000</v>
      </c>
      <c r="E279">
        <v>3292000</v>
      </c>
      <c r="F279">
        <v>-89</v>
      </c>
      <c r="G279">
        <v>-1999000</v>
      </c>
      <c r="H279">
        <v>3337000</v>
      </c>
    </row>
    <row r="280" spans="1:8">
      <c r="A280" s="1">
        <v>6.9907407407407404E-2</v>
      </c>
      <c r="B280">
        <v>100</v>
      </c>
      <c r="C280">
        <v>-140</v>
      </c>
      <c r="D280">
        <v>-1999000</v>
      </c>
      <c r="E280">
        <v>3280000</v>
      </c>
      <c r="F280">
        <v>-89</v>
      </c>
      <c r="G280">
        <v>-1999000</v>
      </c>
      <c r="H280">
        <v>3339000</v>
      </c>
    </row>
    <row r="281" spans="1:8">
      <c r="A281" s="1">
        <v>6.9918981481481471E-2</v>
      </c>
      <c r="B281">
        <v>100</v>
      </c>
      <c r="C281">
        <v>-140</v>
      </c>
      <c r="D281">
        <v>-1999000</v>
      </c>
      <c r="E281">
        <v>3284000</v>
      </c>
      <c r="F281">
        <v>-89</v>
      </c>
      <c r="G281">
        <v>-1998000</v>
      </c>
      <c r="H281">
        <v>3340000</v>
      </c>
    </row>
    <row r="282" spans="1:8">
      <c r="A282" s="1">
        <v>6.9930555555555551E-2</v>
      </c>
      <c r="B282">
        <v>100</v>
      </c>
      <c r="C282">
        <v>-140</v>
      </c>
      <c r="D282">
        <v>-1997000</v>
      </c>
      <c r="E282">
        <v>3294000</v>
      </c>
      <c r="F282">
        <v>-89</v>
      </c>
      <c r="G282">
        <v>-1997000</v>
      </c>
      <c r="H282">
        <v>3344000</v>
      </c>
    </row>
    <row r="283" spans="1:8">
      <c r="A283" s="1">
        <v>6.9953703703703699E-2</v>
      </c>
      <c r="B283">
        <v>100</v>
      </c>
      <c r="C283">
        <v>-140</v>
      </c>
      <c r="D283">
        <v>-1997000</v>
      </c>
      <c r="E283">
        <v>3289000</v>
      </c>
      <c r="F283">
        <v>-89</v>
      </c>
      <c r="G283">
        <v>-1997000</v>
      </c>
      <c r="H283">
        <v>3343000</v>
      </c>
    </row>
    <row r="284" spans="1:8">
      <c r="A284" s="1">
        <v>6.9965277777777779E-2</v>
      </c>
      <c r="B284">
        <v>100</v>
      </c>
      <c r="C284">
        <v>-140</v>
      </c>
      <c r="D284">
        <v>-1997000</v>
      </c>
      <c r="E284">
        <v>3298000</v>
      </c>
      <c r="F284">
        <v>-89</v>
      </c>
      <c r="G284">
        <v>-1995000</v>
      </c>
      <c r="H284">
        <v>3347000</v>
      </c>
    </row>
    <row r="285" spans="1:8">
      <c r="A285" s="1">
        <v>6.997685185185186E-2</v>
      </c>
      <c r="B285">
        <v>100</v>
      </c>
      <c r="C285">
        <v>-140</v>
      </c>
      <c r="D285">
        <v>-1995000</v>
      </c>
      <c r="E285">
        <v>3280000</v>
      </c>
      <c r="F285">
        <v>-89</v>
      </c>
      <c r="G285">
        <v>-1995000</v>
      </c>
      <c r="H285">
        <v>3346000</v>
      </c>
    </row>
    <row r="286" spans="1:8">
      <c r="A286" s="1">
        <v>6.9999999999999993E-2</v>
      </c>
      <c r="B286">
        <v>100</v>
      </c>
      <c r="C286">
        <v>-140</v>
      </c>
      <c r="D286">
        <v>-1996000</v>
      </c>
      <c r="E286">
        <v>3290000</v>
      </c>
      <c r="F286">
        <v>-89</v>
      </c>
      <c r="G286">
        <v>-1996000</v>
      </c>
      <c r="H286">
        <v>3343000</v>
      </c>
    </row>
    <row r="287" spans="1:8">
      <c r="A287" s="1">
        <v>7.0011574074074087E-2</v>
      </c>
      <c r="B287">
        <v>100</v>
      </c>
      <c r="C287">
        <v>-140</v>
      </c>
      <c r="D287">
        <v>-1997000</v>
      </c>
      <c r="E287">
        <v>3300000</v>
      </c>
      <c r="F287">
        <v>-88</v>
      </c>
      <c r="G287">
        <v>-1996000</v>
      </c>
      <c r="H287">
        <v>3346000</v>
      </c>
    </row>
    <row r="288" spans="1:8">
      <c r="A288" s="1">
        <v>7.0023148148148154E-2</v>
      </c>
      <c r="B288">
        <v>100</v>
      </c>
      <c r="C288">
        <v>-140</v>
      </c>
      <c r="D288">
        <v>-1996000</v>
      </c>
      <c r="E288">
        <v>3297000</v>
      </c>
      <c r="F288">
        <v>-88</v>
      </c>
      <c r="G288">
        <v>-1996000</v>
      </c>
      <c r="H288">
        <v>3342000</v>
      </c>
    </row>
    <row r="289" spans="1:8">
      <c r="A289" s="1">
        <v>7.0046296296296287E-2</v>
      </c>
      <c r="B289">
        <v>100</v>
      </c>
      <c r="C289">
        <v>-140</v>
      </c>
      <c r="D289">
        <v>-1996000</v>
      </c>
      <c r="E289">
        <v>3302000</v>
      </c>
      <c r="F289">
        <v>-88</v>
      </c>
      <c r="G289">
        <v>-1996000</v>
      </c>
      <c r="H289">
        <v>3349000</v>
      </c>
    </row>
    <row r="290" spans="1:8">
      <c r="A290" s="1">
        <v>7.0057870370370368E-2</v>
      </c>
      <c r="B290">
        <v>100</v>
      </c>
      <c r="C290">
        <v>-140</v>
      </c>
      <c r="D290">
        <v>-1993000</v>
      </c>
      <c r="E290">
        <v>3288000</v>
      </c>
      <c r="F290">
        <v>-88</v>
      </c>
      <c r="G290">
        <v>-1993000</v>
      </c>
      <c r="H290">
        <v>3348000</v>
      </c>
    </row>
    <row r="291" spans="1:8">
      <c r="A291" s="1">
        <v>7.0069444444444448E-2</v>
      </c>
      <c r="B291">
        <v>100</v>
      </c>
      <c r="C291">
        <v>-140</v>
      </c>
      <c r="D291">
        <v>-1994000</v>
      </c>
      <c r="E291">
        <v>3293000</v>
      </c>
      <c r="F291">
        <v>-88</v>
      </c>
      <c r="G291">
        <v>-1994000</v>
      </c>
      <c r="H291">
        <v>3348000</v>
      </c>
    </row>
    <row r="292" spans="1:8">
      <c r="A292" s="1">
        <v>7.0092592592592595E-2</v>
      </c>
      <c r="B292">
        <v>100</v>
      </c>
      <c r="C292">
        <v>-140</v>
      </c>
      <c r="D292">
        <v>-1994000</v>
      </c>
      <c r="E292">
        <v>3299000</v>
      </c>
      <c r="F292">
        <v>-88</v>
      </c>
      <c r="G292">
        <v>-1994000</v>
      </c>
      <c r="H292">
        <v>3349000</v>
      </c>
    </row>
    <row r="293" spans="1:8">
      <c r="A293" s="1">
        <v>7.0104166666666676E-2</v>
      </c>
      <c r="B293">
        <v>100</v>
      </c>
      <c r="C293">
        <v>-140</v>
      </c>
      <c r="D293">
        <v>-1992000</v>
      </c>
      <c r="E293">
        <v>3288000</v>
      </c>
      <c r="F293">
        <v>-88</v>
      </c>
      <c r="G293">
        <v>-1992000</v>
      </c>
      <c r="H293">
        <v>3350000</v>
      </c>
    </row>
    <row r="294" spans="1:8">
      <c r="A294" s="1">
        <v>7.0115740740740742E-2</v>
      </c>
      <c r="B294">
        <v>100</v>
      </c>
      <c r="C294">
        <v>-140</v>
      </c>
      <c r="D294">
        <v>-1993000</v>
      </c>
      <c r="E294">
        <v>3298000</v>
      </c>
      <c r="F294">
        <v>-88</v>
      </c>
      <c r="G294">
        <v>-1993000</v>
      </c>
      <c r="H294">
        <v>3350000</v>
      </c>
    </row>
    <row r="295" spans="1:8">
      <c r="A295" s="1">
        <v>7.013888888888889E-2</v>
      </c>
      <c r="B295">
        <v>100</v>
      </c>
      <c r="C295">
        <v>-140</v>
      </c>
      <c r="D295">
        <v>-1993000</v>
      </c>
      <c r="E295">
        <v>3282000</v>
      </c>
      <c r="F295">
        <v>-87</v>
      </c>
      <c r="G295">
        <v>-1993000</v>
      </c>
      <c r="H295">
        <v>3349000</v>
      </c>
    </row>
    <row r="296" spans="1:8">
      <c r="A296" s="1">
        <v>7.0150462962962956E-2</v>
      </c>
      <c r="B296">
        <v>100</v>
      </c>
      <c r="C296">
        <v>-140</v>
      </c>
      <c r="D296">
        <v>-1992000</v>
      </c>
      <c r="E296">
        <v>3293000</v>
      </c>
      <c r="F296">
        <v>-87</v>
      </c>
      <c r="G296">
        <v>-1992000</v>
      </c>
      <c r="H296">
        <v>3350000</v>
      </c>
    </row>
    <row r="297" spans="1:8">
      <c r="A297" s="1">
        <v>7.0162037037037037E-2</v>
      </c>
      <c r="B297">
        <v>100</v>
      </c>
      <c r="C297">
        <v>-130</v>
      </c>
      <c r="D297">
        <v>-1993000</v>
      </c>
      <c r="E297">
        <v>3303000</v>
      </c>
      <c r="F297">
        <v>-87</v>
      </c>
      <c r="G297">
        <v>-1993000</v>
      </c>
      <c r="H297">
        <v>3352000</v>
      </c>
    </row>
    <row r="298" spans="1:8">
      <c r="A298" s="1">
        <v>7.0185185185185184E-2</v>
      </c>
      <c r="B298">
        <v>100</v>
      </c>
      <c r="C298">
        <v>-140</v>
      </c>
      <c r="D298">
        <v>-1993000</v>
      </c>
      <c r="E298">
        <v>3292000</v>
      </c>
      <c r="F298">
        <v>-87</v>
      </c>
      <c r="G298">
        <v>-1993000</v>
      </c>
      <c r="H298">
        <v>3348000</v>
      </c>
    </row>
    <row r="299" spans="1:8">
      <c r="A299" s="1">
        <v>7.0196759259259264E-2</v>
      </c>
      <c r="B299">
        <v>100</v>
      </c>
      <c r="C299">
        <v>-140</v>
      </c>
      <c r="D299">
        <v>-1992000</v>
      </c>
      <c r="E299">
        <v>3305000</v>
      </c>
      <c r="F299">
        <v>-87</v>
      </c>
      <c r="G299">
        <v>-1992000</v>
      </c>
      <c r="H299">
        <v>3351000</v>
      </c>
    </row>
    <row r="300" spans="1:8">
      <c r="A300" s="1">
        <v>7.0208333333333331E-2</v>
      </c>
      <c r="B300">
        <v>100</v>
      </c>
      <c r="C300">
        <v>-140</v>
      </c>
      <c r="D300">
        <v>-1992000</v>
      </c>
      <c r="E300">
        <v>3289000</v>
      </c>
      <c r="F300">
        <v>-87</v>
      </c>
      <c r="G300">
        <v>-1992000</v>
      </c>
      <c r="H300">
        <v>3349000</v>
      </c>
    </row>
    <row r="301" spans="1:8">
      <c r="A301" s="1">
        <v>7.0231481481481492E-2</v>
      </c>
      <c r="B301">
        <v>100</v>
      </c>
      <c r="C301">
        <v>-140</v>
      </c>
      <c r="D301">
        <v>-1991000</v>
      </c>
      <c r="E301">
        <v>3300000</v>
      </c>
      <c r="F301">
        <v>-87</v>
      </c>
      <c r="G301">
        <v>-1991000</v>
      </c>
      <c r="H301">
        <v>3352000</v>
      </c>
    </row>
    <row r="302" spans="1:8">
      <c r="A302" s="1">
        <v>7.0243055555555559E-2</v>
      </c>
      <c r="B302">
        <v>100</v>
      </c>
      <c r="C302">
        <v>-140</v>
      </c>
      <c r="D302">
        <v>-1992000</v>
      </c>
      <c r="E302">
        <v>3306000</v>
      </c>
      <c r="F302">
        <v>-87</v>
      </c>
      <c r="G302">
        <v>-1992000</v>
      </c>
      <c r="H302">
        <v>3353000</v>
      </c>
    </row>
    <row r="303" spans="1:8">
      <c r="A303" s="1">
        <v>7.0266203703703692E-2</v>
      </c>
      <c r="B303">
        <v>100</v>
      </c>
      <c r="C303">
        <v>-140</v>
      </c>
      <c r="D303">
        <v>-1993000</v>
      </c>
      <c r="E303">
        <v>3295000</v>
      </c>
      <c r="F303">
        <v>-87</v>
      </c>
      <c r="G303">
        <v>-1993000</v>
      </c>
      <c r="H303">
        <v>3353000</v>
      </c>
    </row>
    <row r="304" spans="1:8">
      <c r="A304" s="1">
        <v>7.0277777777777786E-2</v>
      </c>
      <c r="B304">
        <v>100</v>
      </c>
      <c r="C304">
        <v>-140</v>
      </c>
      <c r="D304">
        <v>-1991000</v>
      </c>
      <c r="E304">
        <v>3303000</v>
      </c>
      <c r="F304">
        <v>-87</v>
      </c>
      <c r="G304">
        <v>-1991000</v>
      </c>
      <c r="H304">
        <v>3354000</v>
      </c>
    </row>
    <row r="305" spans="1:8">
      <c r="A305" s="1">
        <v>7.0289351851851853E-2</v>
      </c>
      <c r="B305">
        <v>100</v>
      </c>
      <c r="C305">
        <v>-130</v>
      </c>
      <c r="D305">
        <v>-1991000</v>
      </c>
      <c r="E305">
        <v>3313000</v>
      </c>
      <c r="F305">
        <v>-86</v>
      </c>
      <c r="G305">
        <v>-1991000</v>
      </c>
      <c r="H305">
        <v>3352000</v>
      </c>
    </row>
    <row r="306" spans="1:8">
      <c r="A306" s="1">
        <v>7.03125E-2</v>
      </c>
      <c r="B306">
        <v>100</v>
      </c>
      <c r="C306">
        <v>-130</v>
      </c>
      <c r="D306">
        <v>-1990000</v>
      </c>
      <c r="E306">
        <v>3306000</v>
      </c>
      <c r="F306">
        <v>-86</v>
      </c>
      <c r="G306">
        <v>-1990000</v>
      </c>
      <c r="H306">
        <v>3354000</v>
      </c>
    </row>
    <row r="307" spans="1:8">
      <c r="A307" s="1">
        <v>7.0324074074074081E-2</v>
      </c>
      <c r="B307">
        <v>100</v>
      </c>
      <c r="C307">
        <v>-130</v>
      </c>
      <c r="D307">
        <v>-1988000</v>
      </c>
      <c r="E307">
        <v>3306000</v>
      </c>
      <c r="F307">
        <v>-86</v>
      </c>
      <c r="G307">
        <v>-1988000</v>
      </c>
      <c r="H307">
        <v>3356000</v>
      </c>
    </row>
    <row r="308" spans="1:8">
      <c r="A308" s="1">
        <v>7.0335648148148147E-2</v>
      </c>
      <c r="B308">
        <v>100</v>
      </c>
      <c r="C308">
        <v>-130</v>
      </c>
      <c r="D308">
        <v>-1989000</v>
      </c>
      <c r="E308">
        <v>3313000</v>
      </c>
      <c r="F308">
        <v>-86</v>
      </c>
      <c r="G308">
        <v>-1989000</v>
      </c>
      <c r="H308">
        <v>3353000</v>
      </c>
    </row>
    <row r="309" spans="1:8">
      <c r="A309" s="1">
        <v>7.0358796296296308E-2</v>
      </c>
      <c r="B309">
        <v>100</v>
      </c>
      <c r="C309">
        <v>-130</v>
      </c>
      <c r="D309">
        <v>-1989000</v>
      </c>
      <c r="E309">
        <v>3302000</v>
      </c>
      <c r="F309">
        <v>-86</v>
      </c>
      <c r="G309">
        <v>-1989000</v>
      </c>
      <c r="H309">
        <v>3355000</v>
      </c>
    </row>
    <row r="310" spans="1:8">
      <c r="A310" s="1">
        <v>7.0370370370370375E-2</v>
      </c>
      <c r="B310">
        <v>100</v>
      </c>
      <c r="C310">
        <v>-140</v>
      </c>
      <c r="D310">
        <v>-1986000</v>
      </c>
      <c r="E310">
        <v>3312000</v>
      </c>
      <c r="F310">
        <v>-86</v>
      </c>
      <c r="G310">
        <v>-1986000</v>
      </c>
      <c r="H310">
        <v>3356000</v>
      </c>
    </row>
    <row r="311" spans="1:8">
      <c r="A311" s="1">
        <v>7.0381944444444441E-2</v>
      </c>
      <c r="B311">
        <v>100</v>
      </c>
      <c r="C311">
        <v>-130</v>
      </c>
      <c r="D311">
        <v>-1986000</v>
      </c>
      <c r="E311">
        <v>3308000</v>
      </c>
      <c r="F311">
        <v>-86</v>
      </c>
      <c r="G311">
        <v>-1986000</v>
      </c>
      <c r="H311">
        <v>3344000</v>
      </c>
    </row>
    <row r="312" spans="1:8">
      <c r="A312" s="1">
        <v>7.0393518518518508E-2</v>
      </c>
      <c r="B312">
        <v>100</v>
      </c>
      <c r="C312">
        <v>-130</v>
      </c>
      <c r="D312">
        <v>-1987000</v>
      </c>
      <c r="E312">
        <v>3306000</v>
      </c>
      <c r="F312">
        <v>-86</v>
      </c>
      <c r="G312">
        <v>-1987000</v>
      </c>
      <c r="H312">
        <v>3358000</v>
      </c>
    </row>
    <row r="313" spans="1:8">
      <c r="A313" s="1">
        <v>7.0416666666666669E-2</v>
      </c>
      <c r="B313">
        <v>100</v>
      </c>
      <c r="C313">
        <v>-130</v>
      </c>
      <c r="D313">
        <v>-1983000</v>
      </c>
      <c r="E313">
        <v>3315000</v>
      </c>
      <c r="F313">
        <v>-86</v>
      </c>
      <c r="G313">
        <v>-1983000</v>
      </c>
      <c r="H313">
        <v>3358000</v>
      </c>
    </row>
    <row r="314" spans="1:8">
      <c r="A314" s="1">
        <v>7.0428240740740736E-2</v>
      </c>
      <c r="B314">
        <v>100</v>
      </c>
      <c r="C314">
        <v>-130</v>
      </c>
      <c r="D314">
        <v>-1982000</v>
      </c>
      <c r="E314">
        <v>3315000</v>
      </c>
      <c r="F314">
        <v>-85</v>
      </c>
      <c r="G314">
        <v>-1982000</v>
      </c>
      <c r="H314">
        <v>3353000</v>
      </c>
    </row>
    <row r="315" spans="1:8">
      <c r="A315" s="1">
        <v>7.0451388888888897E-2</v>
      </c>
      <c r="B315">
        <v>100</v>
      </c>
      <c r="C315">
        <v>-130</v>
      </c>
      <c r="D315">
        <v>-1982000</v>
      </c>
      <c r="E315">
        <v>3304000</v>
      </c>
      <c r="F315">
        <v>-85</v>
      </c>
      <c r="G315">
        <v>-1982000</v>
      </c>
      <c r="H315">
        <v>3351000</v>
      </c>
    </row>
    <row r="316" spans="1:8">
      <c r="A316" s="1">
        <v>7.0462962962962963E-2</v>
      </c>
      <c r="B316">
        <v>100</v>
      </c>
      <c r="C316">
        <v>-130</v>
      </c>
      <c r="D316">
        <v>-1981000</v>
      </c>
      <c r="E316">
        <v>3317000</v>
      </c>
      <c r="F316">
        <v>-85</v>
      </c>
      <c r="G316">
        <v>-1981000</v>
      </c>
      <c r="H316">
        <v>3350000</v>
      </c>
    </row>
    <row r="317" spans="1:8">
      <c r="A317" s="1">
        <v>7.0474537037037044E-2</v>
      </c>
      <c r="B317">
        <v>100</v>
      </c>
      <c r="C317">
        <v>-130</v>
      </c>
      <c r="D317">
        <v>-1981000</v>
      </c>
      <c r="E317">
        <v>3302000</v>
      </c>
      <c r="F317">
        <v>-85</v>
      </c>
      <c r="G317">
        <v>-1981000</v>
      </c>
      <c r="H317">
        <v>3354000</v>
      </c>
    </row>
    <row r="318" spans="1:8">
      <c r="A318" s="1">
        <v>7.0497685185185191E-2</v>
      </c>
      <c r="B318">
        <v>100</v>
      </c>
      <c r="C318">
        <v>-130</v>
      </c>
      <c r="D318">
        <v>-1982000</v>
      </c>
      <c r="E318">
        <v>3311000</v>
      </c>
      <c r="F318">
        <v>-85</v>
      </c>
      <c r="G318">
        <v>-1982000</v>
      </c>
      <c r="H318">
        <v>3351000</v>
      </c>
    </row>
    <row r="319" spans="1:8">
      <c r="A319" s="1">
        <v>7.0509259259259258E-2</v>
      </c>
      <c r="B319">
        <v>100</v>
      </c>
      <c r="C319">
        <v>-130</v>
      </c>
      <c r="D319">
        <v>-1982000</v>
      </c>
      <c r="E319">
        <v>3312000</v>
      </c>
      <c r="F319">
        <v>-85</v>
      </c>
      <c r="G319">
        <v>-1982000</v>
      </c>
      <c r="H319">
        <v>3353000</v>
      </c>
    </row>
    <row r="320" spans="1:8">
      <c r="A320" s="1">
        <v>7.0520833333333324E-2</v>
      </c>
      <c r="B320">
        <v>100</v>
      </c>
      <c r="C320">
        <v>-130</v>
      </c>
      <c r="D320">
        <v>-1983000</v>
      </c>
      <c r="E320">
        <v>3311000</v>
      </c>
      <c r="F320">
        <v>-85</v>
      </c>
      <c r="G320">
        <v>-1983000</v>
      </c>
      <c r="H320">
        <v>3358000</v>
      </c>
    </row>
    <row r="321" spans="1:8">
      <c r="A321" s="1">
        <v>7.0543981481481485E-2</v>
      </c>
      <c r="B321">
        <v>100</v>
      </c>
      <c r="C321">
        <v>-130</v>
      </c>
      <c r="D321">
        <v>-1983000</v>
      </c>
      <c r="E321">
        <v>3311000</v>
      </c>
      <c r="F321">
        <v>-85</v>
      </c>
      <c r="G321">
        <v>-1983000</v>
      </c>
      <c r="H321">
        <v>3359000</v>
      </c>
    </row>
    <row r="322" spans="1:8">
      <c r="A322" s="1">
        <v>7.0555555555555552E-2</v>
      </c>
      <c r="B322">
        <v>100</v>
      </c>
      <c r="C322">
        <v>-130</v>
      </c>
      <c r="D322">
        <v>-1982000</v>
      </c>
      <c r="E322">
        <v>3303000</v>
      </c>
      <c r="F322">
        <v>-85</v>
      </c>
      <c r="G322">
        <v>-1982000</v>
      </c>
      <c r="H322">
        <v>3358000</v>
      </c>
    </row>
    <row r="323" spans="1:8">
      <c r="A323" s="1">
        <v>7.0567129629629632E-2</v>
      </c>
      <c r="B323">
        <v>100</v>
      </c>
      <c r="C323">
        <v>-130</v>
      </c>
      <c r="D323">
        <v>-1982000</v>
      </c>
      <c r="E323">
        <v>3320000</v>
      </c>
      <c r="F323">
        <v>-85</v>
      </c>
      <c r="G323">
        <v>-1982000</v>
      </c>
      <c r="H323">
        <v>3362000</v>
      </c>
    </row>
    <row r="324" spans="1:8">
      <c r="A324" s="1">
        <v>7.059027777777778E-2</v>
      </c>
      <c r="B324">
        <v>100</v>
      </c>
      <c r="C324">
        <v>-130</v>
      </c>
      <c r="D324">
        <v>-1980000</v>
      </c>
      <c r="E324">
        <v>3316000</v>
      </c>
      <c r="F324">
        <v>-84</v>
      </c>
      <c r="G324">
        <v>-1980000</v>
      </c>
      <c r="H324">
        <v>3369000</v>
      </c>
    </row>
    <row r="325" spans="1:8">
      <c r="A325" s="1">
        <v>7.0601851851851846E-2</v>
      </c>
      <c r="B325">
        <v>100</v>
      </c>
      <c r="C325">
        <v>-130</v>
      </c>
      <c r="D325">
        <v>-1978000</v>
      </c>
      <c r="E325">
        <v>3312000</v>
      </c>
      <c r="F325">
        <v>-84</v>
      </c>
      <c r="G325">
        <v>-1978000</v>
      </c>
      <c r="H325">
        <v>3369000</v>
      </c>
    </row>
    <row r="326" spans="1:8">
      <c r="A326" s="1">
        <v>7.0613425925925913E-2</v>
      </c>
      <c r="B326">
        <v>100</v>
      </c>
      <c r="C326">
        <v>-130</v>
      </c>
      <c r="D326">
        <v>-1978000</v>
      </c>
      <c r="E326">
        <v>3310000</v>
      </c>
      <c r="F326">
        <v>-84</v>
      </c>
      <c r="G326">
        <v>-1978000</v>
      </c>
      <c r="H326">
        <v>3370000</v>
      </c>
    </row>
    <row r="327" spans="1:8">
      <c r="A327" s="1">
        <v>7.0636574074074074E-2</v>
      </c>
      <c r="B327">
        <v>100</v>
      </c>
      <c r="C327">
        <v>-130</v>
      </c>
      <c r="D327">
        <v>-1978000</v>
      </c>
      <c r="E327">
        <v>3322000</v>
      </c>
      <c r="F327">
        <v>-84</v>
      </c>
      <c r="G327">
        <v>-1977000</v>
      </c>
      <c r="H327" s="2">
        <v>3370000</v>
      </c>
    </row>
    <row r="328" spans="1:8">
      <c r="A328" s="1">
        <v>7.064814814814814E-2</v>
      </c>
      <c r="B328">
        <v>100</v>
      </c>
      <c r="C328">
        <v>-130</v>
      </c>
      <c r="D328">
        <v>-1975000</v>
      </c>
      <c r="E328">
        <v>3310000</v>
      </c>
      <c r="F328">
        <v>-84</v>
      </c>
      <c r="G328">
        <v>-1975000</v>
      </c>
      <c r="H328">
        <v>3370000</v>
      </c>
    </row>
    <row r="329" spans="1:8">
      <c r="A329" s="1">
        <v>7.0659722222222221E-2</v>
      </c>
      <c r="B329">
        <v>100</v>
      </c>
      <c r="C329">
        <v>-130</v>
      </c>
      <c r="D329">
        <v>-1976000</v>
      </c>
      <c r="E329">
        <v>3322000</v>
      </c>
      <c r="F329">
        <v>-84</v>
      </c>
      <c r="G329">
        <v>-1976000</v>
      </c>
      <c r="H329">
        <v>3370000</v>
      </c>
    </row>
    <row r="330" spans="1:8">
      <c r="A330" s="1">
        <v>7.0682870370370368E-2</v>
      </c>
      <c r="B330">
        <v>100</v>
      </c>
      <c r="C330">
        <v>-130</v>
      </c>
      <c r="D330">
        <v>-1975000</v>
      </c>
      <c r="E330">
        <v>3303000</v>
      </c>
      <c r="F330">
        <v>-84</v>
      </c>
      <c r="G330">
        <v>-1975000</v>
      </c>
      <c r="H330">
        <v>3371000</v>
      </c>
    </row>
    <row r="331" spans="1:8">
      <c r="A331" s="1">
        <v>7.0694444444444449E-2</v>
      </c>
      <c r="B331">
        <v>100</v>
      </c>
      <c r="C331">
        <v>-130</v>
      </c>
      <c r="D331">
        <v>-1978000</v>
      </c>
      <c r="E331">
        <v>3313000</v>
      </c>
      <c r="F331">
        <v>-84</v>
      </c>
      <c r="G331">
        <v>-1978000</v>
      </c>
      <c r="H331">
        <v>3368000</v>
      </c>
    </row>
    <row r="332" spans="1:8">
      <c r="A332" s="1">
        <v>7.0706018518518529E-2</v>
      </c>
      <c r="B332">
        <v>100</v>
      </c>
      <c r="C332">
        <v>-130</v>
      </c>
      <c r="D332">
        <v>-1978000</v>
      </c>
      <c r="E332">
        <v>3321000</v>
      </c>
      <c r="F332">
        <v>-84</v>
      </c>
      <c r="G332">
        <v>-1978000</v>
      </c>
      <c r="H332">
        <v>3370000</v>
      </c>
    </row>
    <row r="333" spans="1:8">
      <c r="A333" s="1">
        <v>7.0729166666666662E-2</v>
      </c>
      <c r="B333">
        <v>100</v>
      </c>
      <c r="C333">
        <v>-130</v>
      </c>
      <c r="D333">
        <v>-1975000</v>
      </c>
      <c r="E333">
        <v>3314000</v>
      </c>
      <c r="F333">
        <v>-84</v>
      </c>
      <c r="G333">
        <v>-1975000</v>
      </c>
      <c r="H333">
        <v>3372000</v>
      </c>
    </row>
    <row r="334" spans="1:8">
      <c r="A334" s="1">
        <v>7.0740740740740743E-2</v>
      </c>
      <c r="B334">
        <v>100</v>
      </c>
      <c r="C334">
        <v>-130</v>
      </c>
      <c r="D334">
        <v>-1975000</v>
      </c>
      <c r="E334">
        <v>3320000</v>
      </c>
      <c r="F334">
        <v>-83</v>
      </c>
      <c r="G334">
        <v>-1975000</v>
      </c>
      <c r="H334">
        <v>3372000</v>
      </c>
    </row>
    <row r="335" spans="1:8">
      <c r="A335" s="1">
        <v>7.075231481481481E-2</v>
      </c>
      <c r="B335">
        <v>0</v>
      </c>
      <c r="C335">
        <v>-130</v>
      </c>
      <c r="D335">
        <v>-1975000</v>
      </c>
      <c r="E335">
        <v>3325000</v>
      </c>
      <c r="F335">
        <v>-83</v>
      </c>
      <c r="G335">
        <v>-1975000</v>
      </c>
      <c r="H335">
        <v>3373000</v>
      </c>
    </row>
    <row r="336" spans="1:8">
      <c r="A336" s="1">
        <v>7.0775462962962957E-2</v>
      </c>
      <c r="B336">
        <v>0</v>
      </c>
      <c r="C336">
        <v>-130</v>
      </c>
      <c r="D336">
        <v>-1973000</v>
      </c>
      <c r="E336">
        <v>3324000</v>
      </c>
      <c r="F336">
        <v>-83</v>
      </c>
      <c r="G336">
        <v>-1973000</v>
      </c>
      <c r="H336">
        <v>3372000</v>
      </c>
    </row>
    <row r="337" spans="1:8">
      <c r="A337" s="1">
        <v>7.0787037037037037E-2</v>
      </c>
      <c r="B337">
        <v>0</v>
      </c>
      <c r="C337">
        <v>-130</v>
      </c>
      <c r="D337">
        <v>-1972000</v>
      </c>
      <c r="E337">
        <v>3328000</v>
      </c>
      <c r="F337">
        <v>-83</v>
      </c>
      <c r="G337">
        <v>-1972000</v>
      </c>
      <c r="H337">
        <v>3374000</v>
      </c>
    </row>
    <row r="338" spans="1:8">
      <c r="A338" s="1">
        <v>7.0798611111111118E-2</v>
      </c>
      <c r="B338">
        <v>0</v>
      </c>
      <c r="C338">
        <v>-130</v>
      </c>
      <c r="D338">
        <v>-1972000</v>
      </c>
      <c r="E338">
        <v>3305000</v>
      </c>
      <c r="F338">
        <v>-83</v>
      </c>
      <c r="G338">
        <v>-1972000</v>
      </c>
      <c r="H338">
        <v>3374000</v>
      </c>
    </row>
    <row r="339" spans="1:8">
      <c r="A339" s="1">
        <v>7.0821759259259265E-2</v>
      </c>
      <c r="B339">
        <v>0</v>
      </c>
      <c r="C339">
        <v>-130</v>
      </c>
      <c r="D339">
        <v>-1971000</v>
      </c>
      <c r="E339">
        <v>3320000</v>
      </c>
      <c r="F339">
        <v>-83</v>
      </c>
      <c r="G339">
        <v>-1971000</v>
      </c>
      <c r="H339">
        <v>3373000</v>
      </c>
    </row>
    <row r="340" spans="1:8">
      <c r="A340" s="1">
        <v>7.0833333333333331E-2</v>
      </c>
      <c r="B340">
        <v>0</v>
      </c>
      <c r="C340">
        <v>-130</v>
      </c>
      <c r="D340">
        <v>-1971000</v>
      </c>
      <c r="E340">
        <v>3322000</v>
      </c>
      <c r="F340">
        <v>-82</v>
      </c>
      <c r="G340">
        <v>-1971000</v>
      </c>
      <c r="H340">
        <v>3374000</v>
      </c>
    </row>
    <row r="341" spans="1:8">
      <c r="A341" s="1">
        <v>4.3067129629629629E-2</v>
      </c>
      <c r="B341">
        <v>0</v>
      </c>
      <c r="C341">
        <v>-130</v>
      </c>
      <c r="D341">
        <v>-1971000</v>
      </c>
      <c r="E341">
        <v>3328000</v>
      </c>
      <c r="F341">
        <v>-82</v>
      </c>
      <c r="G341">
        <v>-1971000</v>
      </c>
      <c r="H341">
        <v>3374000</v>
      </c>
    </row>
    <row r="342" spans="1:8">
      <c r="A342" s="1">
        <v>7.0868055555555545E-2</v>
      </c>
      <c r="B342">
        <v>0</v>
      </c>
      <c r="C342">
        <v>-130</v>
      </c>
      <c r="D342">
        <v>-1970000</v>
      </c>
      <c r="E342">
        <v>3315000</v>
      </c>
      <c r="F342">
        <v>-82</v>
      </c>
      <c r="G342">
        <v>-1970000</v>
      </c>
      <c r="H342">
        <v>3375000</v>
      </c>
    </row>
    <row r="343" spans="1:8">
      <c r="A343" s="1">
        <v>7.0879629629629626E-2</v>
      </c>
      <c r="B343">
        <v>0</v>
      </c>
      <c r="C343">
        <v>-130</v>
      </c>
      <c r="D343">
        <v>-1970000</v>
      </c>
      <c r="E343">
        <v>3328000</v>
      </c>
      <c r="F343">
        <v>-82</v>
      </c>
      <c r="G343">
        <v>-1970000</v>
      </c>
      <c r="H343">
        <v>3374000</v>
      </c>
    </row>
    <row r="344" spans="1:8">
      <c r="A344" s="1">
        <v>7.0891203703703706E-2</v>
      </c>
      <c r="B344">
        <v>0</v>
      </c>
      <c r="C344">
        <v>-130</v>
      </c>
      <c r="D344">
        <v>-1970000</v>
      </c>
      <c r="E344">
        <v>3333000</v>
      </c>
      <c r="F344">
        <v>-82</v>
      </c>
      <c r="G344">
        <v>-1970000</v>
      </c>
      <c r="H344">
        <v>3374000</v>
      </c>
    </row>
    <row r="345" spans="1:8">
      <c r="A345" s="1">
        <v>7.0914351851851853E-2</v>
      </c>
      <c r="B345">
        <v>0</v>
      </c>
      <c r="C345">
        <v>-130</v>
      </c>
      <c r="D345">
        <v>-1967000</v>
      </c>
      <c r="E345">
        <v>3326000</v>
      </c>
      <c r="F345">
        <v>-82</v>
      </c>
      <c r="G345">
        <v>-1967000</v>
      </c>
      <c r="H345">
        <v>3377000</v>
      </c>
    </row>
    <row r="346" spans="1:8">
      <c r="A346" s="1">
        <v>7.0925925925925934E-2</v>
      </c>
      <c r="B346">
        <v>0</v>
      </c>
      <c r="C346">
        <v>-130</v>
      </c>
      <c r="D346">
        <v>-1967000</v>
      </c>
      <c r="E346">
        <v>3328000</v>
      </c>
      <c r="F346">
        <v>-82</v>
      </c>
      <c r="G346">
        <v>-1967000</v>
      </c>
      <c r="H346">
        <v>3376000</v>
      </c>
    </row>
    <row r="347" spans="1:8">
      <c r="A347" s="1">
        <v>7.0937500000000001E-2</v>
      </c>
      <c r="B347">
        <v>0</v>
      </c>
      <c r="C347">
        <v>-130</v>
      </c>
      <c r="D347">
        <v>-1968000</v>
      </c>
      <c r="E347">
        <v>3320000</v>
      </c>
      <c r="F347">
        <v>-82</v>
      </c>
      <c r="G347">
        <v>-1967000</v>
      </c>
      <c r="H347">
        <v>3373000</v>
      </c>
    </row>
    <row r="348" spans="1:8">
      <c r="A348" s="1">
        <v>7.0960648148148148E-2</v>
      </c>
      <c r="B348">
        <v>0</v>
      </c>
      <c r="C348">
        <v>-130</v>
      </c>
      <c r="D348">
        <v>-1966000</v>
      </c>
      <c r="E348">
        <v>3325000</v>
      </c>
      <c r="F348">
        <v>-81</v>
      </c>
      <c r="G348">
        <v>-1966000</v>
      </c>
      <c r="H348">
        <v>3377000</v>
      </c>
    </row>
    <row r="349" spans="1:8">
      <c r="A349" s="1">
        <v>7.0972222222222228E-2</v>
      </c>
      <c r="B349">
        <v>0</v>
      </c>
      <c r="C349">
        <v>-130</v>
      </c>
      <c r="D349">
        <v>-1966000</v>
      </c>
      <c r="E349">
        <v>3332000</v>
      </c>
      <c r="F349">
        <v>-81</v>
      </c>
      <c r="G349">
        <v>-1966000</v>
      </c>
      <c r="H349">
        <v>3373000</v>
      </c>
    </row>
    <row r="350" spans="1:8">
      <c r="A350" s="1">
        <v>7.0995370370370361E-2</v>
      </c>
      <c r="B350">
        <v>0</v>
      </c>
      <c r="C350">
        <v>-130</v>
      </c>
      <c r="D350">
        <v>-1964000</v>
      </c>
      <c r="E350">
        <v>3316000</v>
      </c>
      <c r="F350">
        <v>-82</v>
      </c>
      <c r="G350">
        <v>-1964000</v>
      </c>
      <c r="H350">
        <v>3376000</v>
      </c>
    </row>
    <row r="351" spans="1:8">
      <c r="A351" s="1">
        <v>7.1006944444444442E-2</v>
      </c>
      <c r="B351">
        <v>0</v>
      </c>
      <c r="C351">
        <v>-130</v>
      </c>
      <c r="D351">
        <v>-1965000</v>
      </c>
      <c r="E351">
        <v>3326000</v>
      </c>
      <c r="F351">
        <v>-82</v>
      </c>
      <c r="G351">
        <v>-1965000</v>
      </c>
      <c r="H351">
        <v>3374000</v>
      </c>
    </row>
    <row r="352" spans="1:8">
      <c r="A352" s="1">
        <v>7.1018518518518522E-2</v>
      </c>
      <c r="B352">
        <v>0</v>
      </c>
      <c r="C352">
        <v>-130</v>
      </c>
      <c r="D352">
        <v>-1966000</v>
      </c>
      <c r="E352">
        <v>3321000</v>
      </c>
      <c r="F352">
        <v>-82</v>
      </c>
      <c r="G352">
        <v>-1966000</v>
      </c>
      <c r="H352">
        <v>3375000</v>
      </c>
    </row>
    <row r="353" spans="1:8">
      <c r="A353" s="1">
        <v>7.104166666666667E-2</v>
      </c>
      <c r="B353">
        <v>0</v>
      </c>
      <c r="C353">
        <v>-130</v>
      </c>
      <c r="D353">
        <v>-1966000</v>
      </c>
      <c r="E353">
        <v>3321000</v>
      </c>
      <c r="F353">
        <v>-82</v>
      </c>
      <c r="G353">
        <v>-1966000</v>
      </c>
      <c r="H353">
        <v>3376000</v>
      </c>
    </row>
    <row r="354" spans="1:8">
      <c r="A354" s="1">
        <v>7.105324074074075E-2</v>
      </c>
      <c r="B354">
        <v>0</v>
      </c>
      <c r="C354">
        <v>-130</v>
      </c>
      <c r="D354">
        <v>-1965000</v>
      </c>
      <c r="E354">
        <v>3333000</v>
      </c>
      <c r="F354">
        <v>-82</v>
      </c>
      <c r="G354">
        <v>-1965000</v>
      </c>
      <c r="H354">
        <v>3369000</v>
      </c>
    </row>
    <row r="355" spans="1:8">
      <c r="A355" s="1">
        <v>7.1064814814814817E-2</v>
      </c>
      <c r="B355">
        <v>0</v>
      </c>
      <c r="C355">
        <v>-130</v>
      </c>
      <c r="D355">
        <v>-1966000</v>
      </c>
      <c r="E355">
        <v>3337000</v>
      </c>
      <c r="F355">
        <v>-82</v>
      </c>
      <c r="G355">
        <v>-1966000</v>
      </c>
      <c r="H355">
        <v>3375000</v>
      </c>
    </row>
    <row r="356" spans="1:8">
      <c r="A356" s="1">
        <v>7.1087962962962964E-2</v>
      </c>
      <c r="B356">
        <v>0</v>
      </c>
      <c r="C356">
        <v>-130</v>
      </c>
      <c r="D356">
        <v>-1963000</v>
      </c>
      <c r="E356">
        <v>3321000</v>
      </c>
      <c r="F356">
        <v>-82</v>
      </c>
      <c r="G356">
        <v>-1963000</v>
      </c>
      <c r="H356">
        <v>3378000</v>
      </c>
    </row>
    <row r="357" spans="1:8">
      <c r="A357" s="1">
        <v>7.1099537037037031E-2</v>
      </c>
      <c r="B357">
        <v>0</v>
      </c>
      <c r="C357">
        <v>-130</v>
      </c>
      <c r="D357">
        <v>-1963000</v>
      </c>
      <c r="E357">
        <v>3330000</v>
      </c>
      <c r="F357">
        <v>-82</v>
      </c>
      <c r="G357">
        <v>-1963000</v>
      </c>
      <c r="H357">
        <v>3375000</v>
      </c>
    </row>
    <row r="358" spans="1:8">
      <c r="A358" s="1">
        <v>7.1111111111111111E-2</v>
      </c>
      <c r="B358">
        <v>0</v>
      </c>
      <c r="C358">
        <v>-130</v>
      </c>
      <c r="D358">
        <v>-1963000</v>
      </c>
      <c r="E358">
        <v>3339000</v>
      </c>
      <c r="F358">
        <v>-81</v>
      </c>
      <c r="G358">
        <v>-1963000</v>
      </c>
      <c r="H358">
        <v>3378000</v>
      </c>
    </row>
    <row r="359" spans="1:8">
      <c r="A359" s="1">
        <v>7.1134259259259258E-2</v>
      </c>
      <c r="B359">
        <v>0</v>
      </c>
      <c r="C359">
        <v>-130</v>
      </c>
      <c r="D359">
        <v>-1961000</v>
      </c>
      <c r="E359">
        <v>3325000</v>
      </c>
      <c r="F359">
        <v>-81</v>
      </c>
      <c r="G359">
        <v>-1961000</v>
      </c>
      <c r="H359">
        <v>3378000</v>
      </c>
    </row>
    <row r="360" spans="1:8">
      <c r="A360" s="1">
        <v>7.1145833333333339E-2</v>
      </c>
      <c r="B360">
        <v>0</v>
      </c>
      <c r="C360">
        <v>-130</v>
      </c>
      <c r="D360">
        <v>-1960000</v>
      </c>
      <c r="E360">
        <v>3335000</v>
      </c>
      <c r="F360">
        <v>-81</v>
      </c>
      <c r="G360">
        <v>-1960000</v>
      </c>
      <c r="H360">
        <v>3378000</v>
      </c>
    </row>
    <row r="361" spans="1:8">
      <c r="A361" s="1">
        <v>7.1157407407407405E-2</v>
      </c>
      <c r="B361">
        <v>0</v>
      </c>
      <c r="C361">
        <v>-130</v>
      </c>
      <c r="D361">
        <v>-1960000</v>
      </c>
      <c r="E361">
        <v>3339000</v>
      </c>
      <c r="F361">
        <v>-81</v>
      </c>
      <c r="G361">
        <v>-1960000</v>
      </c>
      <c r="H361">
        <v>3378000</v>
      </c>
    </row>
    <row r="362" spans="1:8">
      <c r="A362" s="1">
        <v>7.1168981481481486E-2</v>
      </c>
      <c r="B362">
        <v>0</v>
      </c>
      <c r="C362">
        <v>-130</v>
      </c>
      <c r="D362">
        <v>-1959000</v>
      </c>
      <c r="E362">
        <v>3322000</v>
      </c>
      <c r="F362">
        <v>-81</v>
      </c>
      <c r="G362">
        <v>-1959000</v>
      </c>
      <c r="H362">
        <v>3382000</v>
      </c>
    </row>
    <row r="363" spans="1:8">
      <c r="A363" s="1">
        <v>7.1192129629629633E-2</v>
      </c>
      <c r="B363">
        <v>0</v>
      </c>
      <c r="C363">
        <v>-130</v>
      </c>
      <c r="D363">
        <v>-1958000</v>
      </c>
      <c r="E363">
        <v>3338000</v>
      </c>
      <c r="F363">
        <v>-81</v>
      </c>
      <c r="G363">
        <v>-1958000</v>
      </c>
      <c r="H363">
        <v>3383000</v>
      </c>
    </row>
    <row r="364" spans="1:8">
      <c r="A364" s="1">
        <v>7.12037037037037E-2</v>
      </c>
      <c r="B364">
        <v>0</v>
      </c>
      <c r="C364">
        <v>-130</v>
      </c>
      <c r="D364">
        <v>-1958000</v>
      </c>
      <c r="E364">
        <v>3338000</v>
      </c>
      <c r="F364">
        <v>-81</v>
      </c>
      <c r="G364">
        <v>-1958000</v>
      </c>
      <c r="H364">
        <v>3386000</v>
      </c>
    </row>
    <row r="365" spans="1:8">
      <c r="A365" s="1">
        <v>7.1226851851851861E-2</v>
      </c>
      <c r="B365">
        <v>0</v>
      </c>
      <c r="C365">
        <v>-130</v>
      </c>
      <c r="D365">
        <v>-1957000</v>
      </c>
      <c r="E365">
        <v>3334000</v>
      </c>
      <c r="F365">
        <v>-81</v>
      </c>
      <c r="G365">
        <v>-1957000</v>
      </c>
      <c r="H365">
        <v>3387000</v>
      </c>
    </row>
    <row r="366" spans="1:8">
      <c r="A366" s="1">
        <v>7.1238425925925927E-2</v>
      </c>
      <c r="B366">
        <v>0</v>
      </c>
      <c r="C366">
        <v>-130</v>
      </c>
      <c r="D366">
        <v>-1957000</v>
      </c>
      <c r="E366">
        <v>3336000</v>
      </c>
      <c r="F366">
        <v>-81</v>
      </c>
      <c r="G366">
        <v>-1957000</v>
      </c>
      <c r="H366">
        <v>3388000</v>
      </c>
    </row>
    <row r="367" spans="1:8">
      <c r="A367" s="1">
        <v>7.1249999999999994E-2</v>
      </c>
      <c r="B367">
        <v>0</v>
      </c>
      <c r="C367">
        <v>-130</v>
      </c>
      <c r="D367">
        <v>-1957000</v>
      </c>
      <c r="E367">
        <v>3343000</v>
      </c>
      <c r="F367">
        <v>-81</v>
      </c>
      <c r="G367">
        <v>-1957000</v>
      </c>
      <c r="H367">
        <v>3386000</v>
      </c>
    </row>
    <row r="368" spans="1:8">
      <c r="A368" s="1">
        <v>7.1273148148148155E-2</v>
      </c>
      <c r="B368">
        <v>0</v>
      </c>
      <c r="C368">
        <v>-130</v>
      </c>
      <c r="D368">
        <v>-1952000</v>
      </c>
      <c r="E368">
        <v>3344000</v>
      </c>
      <c r="F368">
        <v>-81</v>
      </c>
      <c r="G368">
        <v>-1952000</v>
      </c>
      <c r="H368">
        <v>3392000</v>
      </c>
    </row>
    <row r="369" spans="1:8">
      <c r="A369" s="1">
        <v>7.1284722222222222E-2</v>
      </c>
      <c r="B369">
        <v>0</v>
      </c>
      <c r="C369">
        <v>-130</v>
      </c>
      <c r="D369">
        <v>-1951000</v>
      </c>
      <c r="E369">
        <v>3317000</v>
      </c>
      <c r="F369">
        <v>-81</v>
      </c>
      <c r="G369">
        <v>-1951000</v>
      </c>
      <c r="H369">
        <v>3393000</v>
      </c>
    </row>
    <row r="370" spans="1:8">
      <c r="A370" s="1">
        <v>7.1296296296296288E-2</v>
      </c>
      <c r="B370">
        <v>0</v>
      </c>
      <c r="C370">
        <v>-130</v>
      </c>
      <c r="D370">
        <v>-1950000</v>
      </c>
      <c r="E370">
        <v>3344000</v>
      </c>
      <c r="F370">
        <v>-81</v>
      </c>
      <c r="G370">
        <v>-1948000</v>
      </c>
      <c r="H370">
        <v>3391000</v>
      </c>
    </row>
    <row r="371" spans="1:8">
      <c r="A371" s="1">
        <v>7.1319444444444449E-2</v>
      </c>
      <c r="B371">
        <v>0</v>
      </c>
      <c r="C371">
        <v>-130</v>
      </c>
      <c r="D371">
        <v>-1946000</v>
      </c>
      <c r="E371">
        <v>3346000</v>
      </c>
      <c r="F371">
        <v>-80</v>
      </c>
      <c r="G371">
        <v>-1946000</v>
      </c>
      <c r="H371">
        <v>3394000</v>
      </c>
    </row>
    <row r="372" spans="1:8">
      <c r="A372" s="1">
        <v>7.1331018518518516E-2</v>
      </c>
      <c r="B372">
        <v>0</v>
      </c>
      <c r="C372">
        <v>-130</v>
      </c>
      <c r="D372">
        <v>-1945000</v>
      </c>
      <c r="E372">
        <v>3337000</v>
      </c>
      <c r="F372">
        <v>-80</v>
      </c>
      <c r="G372">
        <v>-1945000</v>
      </c>
      <c r="H372">
        <v>3390000</v>
      </c>
    </row>
    <row r="373" spans="1:8">
      <c r="A373" s="1">
        <v>7.1342592592592582E-2</v>
      </c>
      <c r="B373">
        <v>0</v>
      </c>
      <c r="C373">
        <v>-130</v>
      </c>
      <c r="D373">
        <v>-1945000</v>
      </c>
      <c r="E373">
        <v>3343000</v>
      </c>
      <c r="F373">
        <v>-80</v>
      </c>
      <c r="G373">
        <v>-1943000</v>
      </c>
      <c r="H373">
        <v>3394000</v>
      </c>
    </row>
    <row r="374" spans="1:8">
      <c r="A374" s="1">
        <v>7.1365740740740743E-2</v>
      </c>
      <c r="B374">
        <v>0</v>
      </c>
      <c r="C374">
        <v>-130</v>
      </c>
      <c r="D374">
        <v>-1942000</v>
      </c>
      <c r="E374">
        <v>3348000</v>
      </c>
      <c r="F374">
        <v>-80</v>
      </c>
      <c r="G374">
        <v>-1942000</v>
      </c>
      <c r="H374">
        <v>3394000</v>
      </c>
    </row>
    <row r="375" spans="1:8">
      <c r="A375" s="1">
        <v>7.137731481481481E-2</v>
      </c>
      <c r="B375">
        <v>0</v>
      </c>
      <c r="C375">
        <v>-130</v>
      </c>
      <c r="D375">
        <v>-1942000</v>
      </c>
      <c r="E375">
        <v>3342000</v>
      </c>
      <c r="F375">
        <v>-80</v>
      </c>
      <c r="G375">
        <v>-1942000</v>
      </c>
      <c r="H375">
        <v>3393000</v>
      </c>
    </row>
    <row r="376" spans="1:8">
      <c r="A376" s="1">
        <v>7.1388888888888891E-2</v>
      </c>
      <c r="B376">
        <v>0</v>
      </c>
      <c r="C376">
        <v>-130</v>
      </c>
      <c r="D376">
        <v>-1940000</v>
      </c>
      <c r="E376">
        <v>3348000</v>
      </c>
      <c r="F376">
        <v>-80</v>
      </c>
      <c r="G376">
        <v>-1940000</v>
      </c>
      <c r="H376">
        <v>3395000</v>
      </c>
    </row>
    <row r="377" spans="1:8">
      <c r="A377" s="1">
        <v>7.1412037037037038E-2</v>
      </c>
      <c r="B377">
        <v>0</v>
      </c>
      <c r="C377">
        <v>-130</v>
      </c>
      <c r="D377">
        <v>-1940000</v>
      </c>
      <c r="E377">
        <v>3337000</v>
      </c>
      <c r="F377">
        <v>-80</v>
      </c>
      <c r="G377">
        <v>-1940000</v>
      </c>
      <c r="H377">
        <v>3393000</v>
      </c>
    </row>
    <row r="378" spans="1:8">
      <c r="A378" s="1">
        <v>7.1423611111111118E-2</v>
      </c>
      <c r="B378">
        <v>0</v>
      </c>
      <c r="C378">
        <v>-130</v>
      </c>
      <c r="D378">
        <v>-1939000</v>
      </c>
      <c r="E378">
        <v>3340000</v>
      </c>
      <c r="F378">
        <v>-80</v>
      </c>
      <c r="G378">
        <v>-1939000</v>
      </c>
      <c r="H378">
        <v>3396000</v>
      </c>
    </row>
    <row r="379" spans="1:8">
      <c r="A379" s="1">
        <v>7.1435185185185185E-2</v>
      </c>
      <c r="B379">
        <v>0</v>
      </c>
      <c r="C379">
        <v>-130</v>
      </c>
      <c r="D379">
        <v>-1937000</v>
      </c>
      <c r="E379">
        <v>3348000</v>
      </c>
      <c r="F379">
        <v>-80</v>
      </c>
      <c r="G379">
        <v>-1937000</v>
      </c>
      <c r="H379">
        <v>3397000</v>
      </c>
    </row>
    <row r="380" spans="1:8">
      <c r="A380" s="1">
        <v>7.1458333333333332E-2</v>
      </c>
      <c r="B380">
        <v>0</v>
      </c>
      <c r="C380">
        <v>-130</v>
      </c>
      <c r="D380">
        <v>-1937000</v>
      </c>
      <c r="E380">
        <v>3340000</v>
      </c>
      <c r="F380">
        <v>-80</v>
      </c>
      <c r="G380">
        <v>-1937000</v>
      </c>
      <c r="H380">
        <v>3397000</v>
      </c>
    </row>
    <row r="381" spans="1:8">
      <c r="A381" s="1">
        <v>7.1469907407407399E-2</v>
      </c>
      <c r="B381">
        <v>0</v>
      </c>
      <c r="C381">
        <v>-130</v>
      </c>
      <c r="D381">
        <v>-1937000</v>
      </c>
      <c r="E381">
        <v>3350000</v>
      </c>
      <c r="F381">
        <v>-80</v>
      </c>
      <c r="G381">
        <v>-1937000</v>
      </c>
      <c r="H381">
        <v>3398000</v>
      </c>
    </row>
    <row r="382" spans="1:8">
      <c r="A382" s="1">
        <v>7.149305555555556E-2</v>
      </c>
      <c r="B382">
        <v>0</v>
      </c>
      <c r="C382">
        <v>-130</v>
      </c>
      <c r="D382">
        <v>-1936000</v>
      </c>
      <c r="E382">
        <v>3345000</v>
      </c>
      <c r="F382">
        <v>-80</v>
      </c>
      <c r="G382">
        <v>-1936000</v>
      </c>
      <c r="H382">
        <v>3396000</v>
      </c>
    </row>
    <row r="383" spans="1:8">
      <c r="A383" s="1">
        <v>7.1504629629629626E-2</v>
      </c>
      <c r="B383">
        <v>0</v>
      </c>
      <c r="C383">
        <v>-130</v>
      </c>
      <c r="D383">
        <v>-1938000</v>
      </c>
      <c r="E383">
        <v>3347000</v>
      </c>
      <c r="F383">
        <v>-80</v>
      </c>
      <c r="G383">
        <v>-1938000</v>
      </c>
      <c r="H383">
        <v>3394000</v>
      </c>
    </row>
    <row r="384" spans="1:8">
      <c r="A384" s="1">
        <v>7.1516203703703707E-2</v>
      </c>
      <c r="B384">
        <v>0</v>
      </c>
      <c r="C384">
        <v>-130</v>
      </c>
      <c r="D384">
        <v>-1939000</v>
      </c>
      <c r="E384">
        <v>3346000</v>
      </c>
      <c r="F384">
        <v>-80</v>
      </c>
      <c r="G384">
        <v>-1939000</v>
      </c>
      <c r="H384">
        <v>3390000</v>
      </c>
    </row>
    <row r="385" spans="1:8">
      <c r="A385" s="1">
        <v>7.1539351851851854E-2</v>
      </c>
      <c r="B385">
        <v>0</v>
      </c>
      <c r="C385">
        <v>-130</v>
      </c>
      <c r="D385">
        <v>-1941000</v>
      </c>
      <c r="E385">
        <v>3342000</v>
      </c>
      <c r="F385">
        <v>-80</v>
      </c>
      <c r="G385">
        <v>-1941000</v>
      </c>
      <c r="H385">
        <v>3394000</v>
      </c>
    </row>
    <row r="386" spans="1:8">
      <c r="A386" s="1">
        <v>7.1550925925925921E-2</v>
      </c>
      <c r="B386">
        <v>0</v>
      </c>
      <c r="C386">
        <v>-130</v>
      </c>
      <c r="D386">
        <v>-1942000</v>
      </c>
      <c r="E386">
        <v>3352000</v>
      </c>
      <c r="F386">
        <v>-80</v>
      </c>
      <c r="G386">
        <v>-1942000</v>
      </c>
      <c r="H386">
        <v>3396000</v>
      </c>
    </row>
    <row r="387" spans="1:8">
      <c r="A387" s="1">
        <v>7.1562499999999987E-2</v>
      </c>
      <c r="B387">
        <v>0</v>
      </c>
      <c r="C387">
        <v>-130</v>
      </c>
      <c r="D387">
        <v>-1942000</v>
      </c>
      <c r="E387">
        <v>3341000</v>
      </c>
      <c r="F387">
        <v>-79</v>
      </c>
      <c r="G387">
        <v>-1941000</v>
      </c>
      <c r="H387">
        <v>3397000</v>
      </c>
    </row>
    <row r="388" spans="1:8">
      <c r="A388" s="1">
        <v>7.1585648148148148E-2</v>
      </c>
      <c r="B388">
        <v>0</v>
      </c>
      <c r="C388">
        <v>-130</v>
      </c>
      <c r="D388">
        <v>-1941000</v>
      </c>
      <c r="E388">
        <v>3350000</v>
      </c>
      <c r="F388">
        <v>-79</v>
      </c>
      <c r="G388">
        <v>-1941000</v>
      </c>
      <c r="H388">
        <v>3397000</v>
      </c>
    </row>
    <row r="389" spans="1:8">
      <c r="A389" s="1">
        <v>7.1597222222222215E-2</v>
      </c>
      <c r="B389">
        <v>0</v>
      </c>
      <c r="C389">
        <v>-130</v>
      </c>
      <c r="D389">
        <v>-1942000</v>
      </c>
      <c r="E389">
        <v>3349000</v>
      </c>
      <c r="F389">
        <v>-79</v>
      </c>
      <c r="G389">
        <v>-1942000</v>
      </c>
      <c r="H389">
        <v>3396000</v>
      </c>
    </row>
    <row r="390" spans="1:8">
      <c r="A390" s="1">
        <v>7.1608796296296295E-2</v>
      </c>
      <c r="B390">
        <v>0</v>
      </c>
      <c r="C390">
        <v>-130</v>
      </c>
      <c r="D390">
        <v>-1942000</v>
      </c>
      <c r="E390">
        <v>3353000</v>
      </c>
      <c r="F390">
        <v>-79</v>
      </c>
      <c r="G390">
        <v>-1942000</v>
      </c>
      <c r="H390">
        <v>3397000</v>
      </c>
    </row>
    <row r="391" spans="1:8">
      <c r="A391" s="1">
        <v>7.1631944444444443E-2</v>
      </c>
      <c r="B391">
        <v>0</v>
      </c>
      <c r="C391">
        <v>-130</v>
      </c>
      <c r="D391">
        <v>-1941000</v>
      </c>
      <c r="E391">
        <v>3348000</v>
      </c>
      <c r="F391">
        <v>-79</v>
      </c>
      <c r="G391">
        <v>-1941000</v>
      </c>
      <c r="H391">
        <v>3398000</v>
      </c>
    </row>
    <row r="392" spans="1:8">
      <c r="A392" s="1">
        <v>7.1643518518518523E-2</v>
      </c>
      <c r="B392">
        <v>0</v>
      </c>
      <c r="C392">
        <v>-120</v>
      </c>
      <c r="D392">
        <v>-1942000</v>
      </c>
      <c r="E392">
        <v>3353000</v>
      </c>
      <c r="F392">
        <v>-79</v>
      </c>
      <c r="G392">
        <v>-1942000</v>
      </c>
      <c r="H392">
        <v>3394000</v>
      </c>
    </row>
    <row r="393" spans="1:8">
      <c r="A393" s="1">
        <v>7.165509259259259E-2</v>
      </c>
      <c r="B393">
        <v>0</v>
      </c>
      <c r="C393">
        <v>-130</v>
      </c>
      <c r="D393">
        <v>-1941000</v>
      </c>
      <c r="E393">
        <v>3353000</v>
      </c>
      <c r="F393">
        <v>-79</v>
      </c>
      <c r="G393">
        <v>-1941000</v>
      </c>
      <c r="H393">
        <v>3396000</v>
      </c>
    </row>
    <row r="394" spans="1:8">
      <c r="A394" s="1">
        <v>7.1678240740740737E-2</v>
      </c>
      <c r="B394">
        <v>0</v>
      </c>
      <c r="C394">
        <v>-130</v>
      </c>
      <c r="D394">
        <v>-1940000</v>
      </c>
      <c r="E394">
        <v>3350000</v>
      </c>
      <c r="F394">
        <v>-79</v>
      </c>
      <c r="G394">
        <v>-1940000</v>
      </c>
      <c r="H394">
        <v>3394000</v>
      </c>
    </row>
    <row r="395" spans="1:8">
      <c r="A395" s="1">
        <v>7.1689814814814817E-2</v>
      </c>
      <c r="B395">
        <v>0</v>
      </c>
      <c r="C395">
        <v>-130</v>
      </c>
      <c r="D395">
        <v>-1941000</v>
      </c>
      <c r="E395">
        <v>3346000</v>
      </c>
      <c r="F395">
        <v>-79</v>
      </c>
      <c r="G395">
        <v>-1941000</v>
      </c>
      <c r="H395">
        <v>3392000</v>
      </c>
    </row>
    <row r="396" spans="1:8">
      <c r="A396" s="1">
        <v>7.1701388888888884E-2</v>
      </c>
      <c r="B396">
        <v>0</v>
      </c>
      <c r="C396">
        <v>-130</v>
      </c>
      <c r="D396">
        <v>-1939000</v>
      </c>
      <c r="E396">
        <v>3355000</v>
      </c>
      <c r="F396">
        <v>-79</v>
      </c>
      <c r="G396">
        <v>-1939000</v>
      </c>
      <c r="H396">
        <v>3396000</v>
      </c>
    </row>
    <row r="397" spans="1:8">
      <c r="A397" s="1">
        <v>7.1724537037037031E-2</v>
      </c>
      <c r="B397">
        <v>0</v>
      </c>
      <c r="C397">
        <v>-120</v>
      </c>
      <c r="D397">
        <v>-1938000</v>
      </c>
      <c r="E397">
        <v>3358000</v>
      </c>
      <c r="F397">
        <v>-79</v>
      </c>
      <c r="G397">
        <v>-1938000</v>
      </c>
      <c r="H397">
        <v>3401000</v>
      </c>
    </row>
    <row r="398" spans="1:8">
      <c r="A398" s="1">
        <v>7.1736111111111112E-2</v>
      </c>
      <c r="B398">
        <v>0</v>
      </c>
      <c r="C398">
        <v>-120</v>
      </c>
      <c r="D398">
        <v>-1937000</v>
      </c>
      <c r="E398">
        <v>3354000</v>
      </c>
      <c r="F398">
        <v>-79</v>
      </c>
      <c r="G398">
        <v>-1936000</v>
      </c>
      <c r="H398">
        <v>3400000</v>
      </c>
    </row>
    <row r="399" spans="1:8">
      <c r="A399" s="1">
        <v>7.1759259259259259E-2</v>
      </c>
      <c r="B399">
        <v>0</v>
      </c>
      <c r="C399">
        <v>-120</v>
      </c>
      <c r="D399">
        <v>-1935000</v>
      </c>
      <c r="E399">
        <v>3347000</v>
      </c>
      <c r="F399">
        <v>-79</v>
      </c>
      <c r="G399">
        <v>-1935000</v>
      </c>
      <c r="H399">
        <v>3396000</v>
      </c>
    </row>
    <row r="400" spans="1:8">
      <c r="A400" s="1">
        <v>7.1770833333333339E-2</v>
      </c>
      <c r="B400">
        <v>0</v>
      </c>
      <c r="C400">
        <v>-120</v>
      </c>
      <c r="D400">
        <v>-1935000</v>
      </c>
      <c r="E400">
        <v>3356000</v>
      </c>
      <c r="F400">
        <v>-79</v>
      </c>
      <c r="G400">
        <v>-1935000</v>
      </c>
      <c r="H400">
        <v>3394000</v>
      </c>
    </row>
    <row r="401" spans="1:8">
      <c r="A401" s="1">
        <v>7.1782407407407406E-2</v>
      </c>
      <c r="B401">
        <v>0</v>
      </c>
      <c r="C401">
        <v>-120</v>
      </c>
      <c r="D401">
        <v>-1935000</v>
      </c>
      <c r="E401">
        <v>3351000</v>
      </c>
      <c r="F401">
        <v>-78</v>
      </c>
      <c r="G401">
        <v>-1934000</v>
      </c>
      <c r="H401">
        <v>3399000</v>
      </c>
    </row>
    <row r="402" spans="1:8">
      <c r="A402" s="1">
        <v>7.1805555555555553E-2</v>
      </c>
      <c r="B402">
        <v>0</v>
      </c>
      <c r="C402">
        <v>-120</v>
      </c>
      <c r="D402">
        <v>-1933000</v>
      </c>
      <c r="E402">
        <v>3356000</v>
      </c>
      <c r="F402">
        <v>-78</v>
      </c>
      <c r="G402">
        <v>-1933000</v>
      </c>
      <c r="H402">
        <v>3400000</v>
      </c>
    </row>
    <row r="403" spans="1:8">
      <c r="A403" s="1">
        <v>7.181712962962962E-2</v>
      </c>
      <c r="B403">
        <v>0</v>
      </c>
      <c r="C403">
        <v>-120</v>
      </c>
      <c r="D403">
        <v>-1933000</v>
      </c>
      <c r="E403">
        <v>3358000</v>
      </c>
      <c r="F403">
        <v>-78</v>
      </c>
      <c r="G403">
        <v>-1933000</v>
      </c>
      <c r="H403">
        <v>3402000</v>
      </c>
    </row>
    <row r="404" spans="1:8">
      <c r="A404" s="1">
        <v>7.18287037037037E-2</v>
      </c>
      <c r="B404">
        <v>0</v>
      </c>
      <c r="C404">
        <v>-120</v>
      </c>
      <c r="D404">
        <v>-1934000</v>
      </c>
      <c r="E404">
        <v>3346000</v>
      </c>
      <c r="F404">
        <v>-78</v>
      </c>
      <c r="G404">
        <v>-1934000</v>
      </c>
      <c r="H404">
        <v>3403000</v>
      </c>
    </row>
    <row r="405" spans="1:8">
      <c r="A405" s="1">
        <v>7.1851851851851847E-2</v>
      </c>
      <c r="B405">
        <v>0</v>
      </c>
      <c r="C405">
        <v>-120</v>
      </c>
      <c r="D405">
        <v>-1935000</v>
      </c>
      <c r="E405">
        <v>3348000</v>
      </c>
      <c r="F405">
        <v>-78</v>
      </c>
      <c r="G405">
        <v>-1935000</v>
      </c>
      <c r="H405">
        <v>3401000</v>
      </c>
    </row>
    <row r="406" spans="1:8">
      <c r="A406" s="1">
        <v>7.1863425925925928E-2</v>
      </c>
      <c r="B406">
        <v>0</v>
      </c>
      <c r="C406">
        <v>-120</v>
      </c>
      <c r="D406">
        <v>-1935000</v>
      </c>
      <c r="E406">
        <v>3359000</v>
      </c>
      <c r="F406">
        <v>-78</v>
      </c>
      <c r="G406">
        <v>-1935000</v>
      </c>
      <c r="H406">
        <v>3406000</v>
      </c>
    </row>
    <row r="407" spans="1:8">
      <c r="A407" s="1">
        <v>7.1875000000000008E-2</v>
      </c>
      <c r="B407">
        <v>0</v>
      </c>
      <c r="C407">
        <v>-120</v>
      </c>
      <c r="D407">
        <v>-1935000</v>
      </c>
      <c r="E407">
        <v>3348000</v>
      </c>
      <c r="F407">
        <v>-78</v>
      </c>
      <c r="G407">
        <v>-1935000</v>
      </c>
      <c r="H407">
        <v>3406000</v>
      </c>
    </row>
    <row r="408" spans="1:8">
      <c r="A408" s="1">
        <v>7.1898148148148142E-2</v>
      </c>
      <c r="B408">
        <v>0</v>
      </c>
      <c r="C408">
        <v>-120</v>
      </c>
      <c r="D408">
        <v>-1936000</v>
      </c>
      <c r="E408">
        <v>3353000</v>
      </c>
      <c r="F408">
        <v>-78</v>
      </c>
      <c r="G408">
        <v>-1936000</v>
      </c>
      <c r="H408">
        <v>3403000</v>
      </c>
    </row>
    <row r="409" spans="1:8">
      <c r="A409" s="1">
        <v>7.1909722222222222E-2</v>
      </c>
      <c r="B409">
        <v>0</v>
      </c>
      <c r="C409">
        <v>-120</v>
      </c>
      <c r="D409">
        <v>-1937000</v>
      </c>
      <c r="E409">
        <v>3359000</v>
      </c>
      <c r="F409">
        <v>-78</v>
      </c>
      <c r="G409">
        <v>-1937000</v>
      </c>
      <c r="H409">
        <v>3407000</v>
      </c>
    </row>
    <row r="410" spans="1:8">
      <c r="A410" s="1">
        <v>7.1921296296296303E-2</v>
      </c>
      <c r="B410">
        <v>0</v>
      </c>
      <c r="C410">
        <v>-120</v>
      </c>
      <c r="D410">
        <v>-1936000</v>
      </c>
      <c r="E410">
        <v>3352000</v>
      </c>
      <c r="F410">
        <v>-78</v>
      </c>
      <c r="G410">
        <v>-1936000</v>
      </c>
      <c r="H410">
        <v>3408000</v>
      </c>
    </row>
    <row r="411" spans="1:8">
      <c r="A411" s="1">
        <v>7.1944444444444436E-2</v>
      </c>
      <c r="B411">
        <v>0</v>
      </c>
      <c r="C411">
        <v>-120</v>
      </c>
      <c r="D411">
        <v>-1936000</v>
      </c>
      <c r="E411">
        <v>3357000</v>
      </c>
      <c r="F411">
        <v>-78</v>
      </c>
      <c r="G411">
        <v>-1936000</v>
      </c>
      <c r="H411">
        <v>3407000</v>
      </c>
    </row>
    <row r="412" spans="1:8">
      <c r="A412" s="1">
        <v>7.1956018518518516E-2</v>
      </c>
      <c r="B412">
        <v>0</v>
      </c>
      <c r="C412">
        <v>-120</v>
      </c>
      <c r="D412">
        <v>-1936000</v>
      </c>
      <c r="E412">
        <v>3352000</v>
      </c>
      <c r="F412">
        <v>-78</v>
      </c>
      <c r="G412">
        <v>-1936000</v>
      </c>
      <c r="H412">
        <v>3409000</v>
      </c>
    </row>
    <row r="413" spans="1:8">
      <c r="A413" s="1">
        <v>7.1967592592592597E-2</v>
      </c>
      <c r="B413">
        <v>0</v>
      </c>
      <c r="C413">
        <v>-120</v>
      </c>
      <c r="D413">
        <v>-1934000</v>
      </c>
      <c r="E413">
        <v>3353000</v>
      </c>
      <c r="F413">
        <v>-78</v>
      </c>
      <c r="G413">
        <v>-1934000</v>
      </c>
      <c r="H413">
        <v>3408000</v>
      </c>
    </row>
    <row r="414" spans="1:8">
      <c r="A414" s="1">
        <v>7.1990740740740744E-2</v>
      </c>
      <c r="B414">
        <v>0</v>
      </c>
      <c r="C414">
        <v>-120</v>
      </c>
      <c r="D414">
        <v>-1934000</v>
      </c>
      <c r="E414">
        <v>3349000</v>
      </c>
      <c r="F414">
        <v>-78</v>
      </c>
      <c r="G414">
        <v>-1934000</v>
      </c>
      <c r="H414">
        <v>3410000</v>
      </c>
    </row>
    <row r="415" spans="1:8">
      <c r="A415" s="1">
        <v>7.2002314814814811E-2</v>
      </c>
      <c r="B415">
        <v>0</v>
      </c>
      <c r="C415">
        <v>-120</v>
      </c>
      <c r="D415">
        <v>-1935000</v>
      </c>
      <c r="E415">
        <v>3365000</v>
      </c>
      <c r="F415">
        <v>-78</v>
      </c>
      <c r="G415">
        <v>-1934000</v>
      </c>
      <c r="H415">
        <v>3409000</v>
      </c>
    </row>
    <row r="416" spans="1:8">
      <c r="A416" s="1">
        <v>7.2013888888888891E-2</v>
      </c>
      <c r="B416">
        <v>0</v>
      </c>
      <c r="C416">
        <v>-120</v>
      </c>
      <c r="D416">
        <v>-1934000</v>
      </c>
      <c r="E416">
        <v>3362000</v>
      </c>
      <c r="F416">
        <v>-78</v>
      </c>
      <c r="G416">
        <v>-1934000</v>
      </c>
      <c r="H416">
        <v>3410000</v>
      </c>
    </row>
    <row r="417" spans="1:8">
      <c r="A417" s="1">
        <v>7.2037037037037038E-2</v>
      </c>
      <c r="B417">
        <v>0</v>
      </c>
      <c r="C417">
        <v>-120</v>
      </c>
      <c r="D417">
        <v>-1935000</v>
      </c>
      <c r="E417">
        <v>3361000</v>
      </c>
      <c r="F417">
        <v>-77</v>
      </c>
      <c r="G417">
        <v>-1935000</v>
      </c>
      <c r="H417">
        <v>3409000</v>
      </c>
    </row>
    <row r="418" spans="1:8">
      <c r="A418" s="1">
        <v>7.2048611111111105E-2</v>
      </c>
      <c r="B418">
        <v>0</v>
      </c>
      <c r="C418">
        <v>-120</v>
      </c>
      <c r="D418">
        <v>-1935000</v>
      </c>
      <c r="E418">
        <v>3363000</v>
      </c>
      <c r="F418">
        <v>-77</v>
      </c>
      <c r="G418">
        <v>-1935000</v>
      </c>
      <c r="H418">
        <v>3410000</v>
      </c>
    </row>
    <row r="419" spans="1:8">
      <c r="A419" s="1">
        <v>7.2060185185185185E-2</v>
      </c>
      <c r="B419">
        <v>0</v>
      </c>
      <c r="C419">
        <v>-120</v>
      </c>
      <c r="D419">
        <v>-1936000</v>
      </c>
      <c r="E419">
        <v>3362000</v>
      </c>
      <c r="F419">
        <v>-77</v>
      </c>
      <c r="G419">
        <v>-1936000</v>
      </c>
      <c r="H419">
        <v>3410000</v>
      </c>
    </row>
    <row r="420" spans="1:8">
      <c r="A420" s="1">
        <v>7.2083333333333333E-2</v>
      </c>
      <c r="B420">
        <v>0</v>
      </c>
      <c r="C420">
        <v>-120</v>
      </c>
      <c r="D420">
        <v>-1937000</v>
      </c>
      <c r="E420">
        <v>3362000</v>
      </c>
      <c r="F420">
        <v>-76</v>
      </c>
      <c r="G420">
        <v>-1937000</v>
      </c>
      <c r="H420">
        <v>3410000</v>
      </c>
    </row>
    <row r="421" spans="1:8">
      <c r="A421" s="1">
        <v>7.2094907407407413E-2</v>
      </c>
      <c r="B421">
        <v>0</v>
      </c>
      <c r="C421">
        <v>-120</v>
      </c>
      <c r="D421">
        <v>-1935000</v>
      </c>
      <c r="E421">
        <v>3366000</v>
      </c>
      <c r="F421">
        <v>-77</v>
      </c>
      <c r="G421">
        <v>-1935000</v>
      </c>
      <c r="H421">
        <v>3412000</v>
      </c>
    </row>
    <row r="422" spans="1:8">
      <c r="A422" s="1">
        <v>7.211805555555556E-2</v>
      </c>
      <c r="B422">
        <v>0</v>
      </c>
      <c r="C422">
        <v>-120</v>
      </c>
      <c r="D422">
        <v>-1934000</v>
      </c>
      <c r="E422">
        <v>3352000</v>
      </c>
      <c r="F422">
        <v>-76</v>
      </c>
      <c r="G422">
        <v>-1934000</v>
      </c>
      <c r="H422">
        <v>3414000</v>
      </c>
    </row>
    <row r="423" spans="1:8">
      <c r="A423" s="1">
        <v>7.2129629629629641E-2</v>
      </c>
      <c r="B423">
        <v>0</v>
      </c>
      <c r="C423">
        <v>-120</v>
      </c>
      <c r="D423">
        <v>-1933000</v>
      </c>
      <c r="E423">
        <v>3370000</v>
      </c>
      <c r="F423">
        <v>-76</v>
      </c>
      <c r="G423">
        <v>-1933000</v>
      </c>
      <c r="H423">
        <v>3415000</v>
      </c>
    </row>
    <row r="424" spans="1:8">
      <c r="A424" s="1">
        <v>7.2141203703703707E-2</v>
      </c>
      <c r="B424">
        <v>0</v>
      </c>
      <c r="C424">
        <v>-120</v>
      </c>
      <c r="D424">
        <v>-1951000</v>
      </c>
      <c r="E424">
        <v>3299000</v>
      </c>
      <c r="F424">
        <v>-76</v>
      </c>
      <c r="G424">
        <v>-1951000</v>
      </c>
      <c r="H424">
        <v>3350000</v>
      </c>
    </row>
    <row r="425" spans="1:8">
      <c r="A425" s="1">
        <v>7.2164351851851841E-2</v>
      </c>
      <c r="B425">
        <v>0</v>
      </c>
      <c r="C425">
        <v>-120</v>
      </c>
      <c r="D425">
        <v>-2006000</v>
      </c>
      <c r="E425">
        <v>3285000</v>
      </c>
      <c r="F425">
        <v>-76</v>
      </c>
      <c r="G425">
        <v>-2006000</v>
      </c>
      <c r="H425">
        <v>3339000</v>
      </c>
    </row>
    <row r="426" spans="1:8">
      <c r="A426" s="1">
        <v>7.2187500000000002E-2</v>
      </c>
      <c r="B426">
        <v>0</v>
      </c>
      <c r="C426">
        <v>-120</v>
      </c>
      <c r="D426">
        <v>-2053000</v>
      </c>
      <c r="E426">
        <v>3353000</v>
      </c>
      <c r="F426">
        <v>-76</v>
      </c>
      <c r="G426">
        <v>-2053000</v>
      </c>
      <c r="H426">
        <v>3346000</v>
      </c>
    </row>
    <row r="427" spans="1:8">
      <c r="A427" s="1">
        <v>7.2199074074074068E-2</v>
      </c>
      <c r="B427">
        <v>0</v>
      </c>
      <c r="C427">
        <v>-120</v>
      </c>
      <c r="D427">
        <v>-2000000</v>
      </c>
      <c r="E427">
        <v>3492000</v>
      </c>
      <c r="F427">
        <v>-76</v>
      </c>
      <c r="G427">
        <v>-2000000</v>
      </c>
      <c r="H427">
        <v>3506000</v>
      </c>
    </row>
    <row r="428" spans="1:8">
      <c r="A428" s="1">
        <v>7.2222222222222229E-2</v>
      </c>
      <c r="B428">
        <v>0</v>
      </c>
      <c r="C428">
        <v>-120</v>
      </c>
      <c r="D428">
        <v>-1942000</v>
      </c>
      <c r="E428">
        <v>3518000</v>
      </c>
      <c r="F428">
        <v>-76</v>
      </c>
      <c r="G428">
        <v>-1942000</v>
      </c>
      <c r="H428">
        <v>3544000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466"/>
  <sheetViews>
    <sheetView workbookViewId="0">
      <selection activeCell="A4" sqref="A1:XFD4"/>
    </sheetView>
  </sheetViews>
  <sheetFormatPr defaultRowHeight="16.5"/>
  <sheetData>
    <row r="1" spans="1:8" s="2" customFormat="1">
      <c r="A1" s="2" t="s">
        <v>9</v>
      </c>
      <c r="B1" s="2" t="s">
        <v>12</v>
      </c>
    </row>
    <row r="2" spans="1:8" s="2" customFormat="1">
      <c r="A2" s="2" t="s">
        <v>8</v>
      </c>
      <c r="B2" s="2" t="s">
        <v>11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0.35578703703703707</v>
      </c>
      <c r="B5" s="2">
        <v>100</v>
      </c>
      <c r="C5">
        <v>-200</v>
      </c>
      <c r="D5">
        <v>-881000</v>
      </c>
      <c r="E5">
        <v>3765000</v>
      </c>
      <c r="F5">
        <v>-193</v>
      </c>
      <c r="G5">
        <v>-881000</v>
      </c>
      <c r="H5">
        <v>3768000</v>
      </c>
    </row>
    <row r="6" spans="1:8">
      <c r="A6" s="1">
        <v>0.35579861111111111</v>
      </c>
      <c r="B6">
        <v>100</v>
      </c>
      <c r="C6">
        <v>-200</v>
      </c>
      <c r="D6">
        <v>-841000</v>
      </c>
      <c r="E6">
        <v>3764000</v>
      </c>
      <c r="F6">
        <v>-193</v>
      </c>
      <c r="G6">
        <v>-841000</v>
      </c>
      <c r="H6">
        <v>3768000</v>
      </c>
    </row>
    <row r="7" spans="1:8">
      <c r="A7" s="1">
        <v>0.3558101851851852</v>
      </c>
      <c r="B7">
        <v>100</v>
      </c>
      <c r="C7">
        <v>-200</v>
      </c>
      <c r="D7">
        <v>-821000</v>
      </c>
      <c r="E7">
        <v>3771000</v>
      </c>
      <c r="F7">
        <v>-193</v>
      </c>
      <c r="G7">
        <v>-821000</v>
      </c>
      <c r="H7">
        <v>3779000</v>
      </c>
    </row>
    <row r="8" spans="1:8">
      <c r="A8" s="1">
        <v>0.35583333333333328</v>
      </c>
      <c r="B8">
        <v>100</v>
      </c>
      <c r="C8">
        <v>-200</v>
      </c>
      <c r="D8">
        <v>-803000</v>
      </c>
      <c r="E8">
        <v>3772000</v>
      </c>
      <c r="F8">
        <v>-192</v>
      </c>
      <c r="G8">
        <v>-803000</v>
      </c>
      <c r="H8">
        <v>3779000</v>
      </c>
    </row>
    <row r="9" spans="1:8">
      <c r="A9" s="1">
        <v>0.35584490740740743</v>
      </c>
      <c r="B9">
        <v>100</v>
      </c>
      <c r="C9">
        <v>-200</v>
      </c>
      <c r="D9">
        <v>-763000</v>
      </c>
      <c r="E9">
        <v>3802000</v>
      </c>
      <c r="F9">
        <v>-192</v>
      </c>
      <c r="G9">
        <v>-763000</v>
      </c>
      <c r="H9">
        <v>3795000</v>
      </c>
    </row>
    <row r="10" spans="1:8">
      <c r="A10" s="1">
        <v>0.35585648148148147</v>
      </c>
      <c r="B10">
        <v>100</v>
      </c>
      <c r="C10">
        <v>-200</v>
      </c>
      <c r="D10">
        <v>-743000</v>
      </c>
      <c r="E10">
        <v>3816000</v>
      </c>
      <c r="F10">
        <v>-192</v>
      </c>
      <c r="G10">
        <v>-743000</v>
      </c>
      <c r="H10">
        <v>3804000</v>
      </c>
    </row>
    <row r="11" spans="1:8">
      <c r="A11" s="1">
        <v>0.35586805555555556</v>
      </c>
      <c r="B11">
        <v>100</v>
      </c>
      <c r="C11">
        <v>-200</v>
      </c>
      <c r="D11">
        <v>-724000</v>
      </c>
      <c r="E11">
        <v>3821000</v>
      </c>
      <c r="F11">
        <v>-191</v>
      </c>
      <c r="G11">
        <v>-724000</v>
      </c>
      <c r="H11">
        <v>3817000</v>
      </c>
    </row>
    <row r="12" spans="1:8">
      <c r="A12" s="1">
        <v>0.3558912037037037</v>
      </c>
      <c r="B12">
        <v>100</v>
      </c>
      <c r="C12">
        <v>-200</v>
      </c>
      <c r="D12">
        <v>-704000</v>
      </c>
      <c r="E12">
        <v>3826000</v>
      </c>
      <c r="F12">
        <v>-191</v>
      </c>
      <c r="G12">
        <v>-686000</v>
      </c>
      <c r="H12">
        <v>3820000</v>
      </c>
    </row>
    <row r="13" spans="1:8">
      <c r="A13" s="1">
        <v>0.35590277777777773</v>
      </c>
      <c r="B13">
        <v>100</v>
      </c>
      <c r="C13">
        <v>-200</v>
      </c>
      <c r="D13">
        <v>-669000</v>
      </c>
      <c r="E13">
        <v>3830000</v>
      </c>
      <c r="F13">
        <v>-191</v>
      </c>
      <c r="G13">
        <v>-669000</v>
      </c>
      <c r="H13">
        <v>3822000</v>
      </c>
    </row>
    <row r="14" spans="1:8">
      <c r="A14" s="1">
        <v>0.35591435185185188</v>
      </c>
      <c r="B14">
        <v>100</v>
      </c>
      <c r="C14">
        <v>-200</v>
      </c>
      <c r="D14">
        <v>-654000</v>
      </c>
      <c r="E14">
        <v>3786000</v>
      </c>
      <c r="F14">
        <v>-190</v>
      </c>
      <c r="G14">
        <v>-654000</v>
      </c>
      <c r="H14">
        <v>3822000</v>
      </c>
    </row>
    <row r="15" spans="1:8">
      <c r="A15" s="1">
        <v>0.35592592592592592</v>
      </c>
      <c r="B15">
        <v>100</v>
      </c>
      <c r="C15">
        <v>-200</v>
      </c>
      <c r="D15">
        <v>-645000</v>
      </c>
      <c r="E15">
        <v>3750000</v>
      </c>
      <c r="F15">
        <v>-190</v>
      </c>
      <c r="G15">
        <v>-645000</v>
      </c>
      <c r="H15">
        <v>3768000</v>
      </c>
    </row>
    <row r="16" spans="1:8">
      <c r="A16" s="1">
        <v>0.35594907407407406</v>
      </c>
      <c r="B16">
        <v>100</v>
      </c>
      <c r="C16">
        <v>-200</v>
      </c>
      <c r="D16">
        <v>-660000</v>
      </c>
      <c r="E16">
        <v>3690000</v>
      </c>
      <c r="F16">
        <v>-190</v>
      </c>
      <c r="G16">
        <v>-660000</v>
      </c>
      <c r="H16">
        <v>3711000</v>
      </c>
    </row>
    <row r="17" spans="1:8">
      <c r="A17" s="1">
        <v>0.35596064814814815</v>
      </c>
      <c r="B17">
        <v>100</v>
      </c>
      <c r="C17">
        <v>-200</v>
      </c>
      <c r="D17">
        <v>-676000</v>
      </c>
      <c r="E17">
        <v>3671000</v>
      </c>
      <c r="F17">
        <v>-190</v>
      </c>
      <c r="G17">
        <v>-676000</v>
      </c>
      <c r="H17">
        <v>3679000</v>
      </c>
    </row>
    <row r="18" spans="1:8">
      <c r="A18" s="1">
        <v>0.35597222222222219</v>
      </c>
      <c r="B18">
        <v>100</v>
      </c>
      <c r="C18">
        <v>-200</v>
      </c>
      <c r="D18">
        <v>-691000</v>
      </c>
      <c r="E18">
        <v>3694000</v>
      </c>
      <c r="F18">
        <v>-189</v>
      </c>
      <c r="G18">
        <v>-691000</v>
      </c>
      <c r="H18">
        <v>3688000</v>
      </c>
    </row>
    <row r="19" spans="1:8">
      <c r="A19" s="1">
        <v>0.35599537037037038</v>
      </c>
      <c r="B19">
        <v>100</v>
      </c>
      <c r="C19">
        <v>-200</v>
      </c>
      <c r="D19">
        <v>-697000</v>
      </c>
      <c r="E19">
        <v>3685000</v>
      </c>
      <c r="F19">
        <v>-188</v>
      </c>
      <c r="G19">
        <v>-704000</v>
      </c>
      <c r="H19">
        <v>3688000</v>
      </c>
    </row>
    <row r="20" spans="1:8">
      <c r="A20" s="1">
        <v>0.35600694444444447</v>
      </c>
      <c r="B20">
        <v>100</v>
      </c>
      <c r="C20">
        <v>-200</v>
      </c>
      <c r="D20">
        <v>-715000</v>
      </c>
      <c r="E20">
        <v>3605000</v>
      </c>
      <c r="F20">
        <v>-187</v>
      </c>
      <c r="G20">
        <v>-715000</v>
      </c>
      <c r="H20">
        <v>3618000</v>
      </c>
    </row>
    <row r="21" spans="1:8">
      <c r="A21" s="1">
        <v>0.35603009259259261</v>
      </c>
      <c r="B21">
        <v>100</v>
      </c>
      <c r="C21">
        <v>-200</v>
      </c>
      <c r="D21">
        <v>-749000</v>
      </c>
      <c r="E21">
        <v>3632000</v>
      </c>
      <c r="F21">
        <v>-187</v>
      </c>
      <c r="G21">
        <v>-773000</v>
      </c>
      <c r="H21">
        <v>3609000</v>
      </c>
    </row>
    <row r="22" spans="1:8">
      <c r="A22" s="1">
        <v>0.35604166666666665</v>
      </c>
      <c r="B22">
        <v>100</v>
      </c>
      <c r="C22">
        <v>-200</v>
      </c>
      <c r="D22">
        <v>-787000</v>
      </c>
      <c r="E22">
        <v>3651000</v>
      </c>
      <c r="F22">
        <v>-187</v>
      </c>
      <c r="G22">
        <v>-787000</v>
      </c>
      <c r="H22">
        <v>3631000</v>
      </c>
    </row>
    <row r="23" spans="1:8">
      <c r="A23" s="1">
        <v>0.3560532407407408</v>
      </c>
      <c r="B23">
        <v>100</v>
      </c>
      <c r="C23">
        <v>-200</v>
      </c>
      <c r="D23">
        <v>-789000</v>
      </c>
      <c r="E23">
        <v>3657000</v>
      </c>
      <c r="F23">
        <v>-187</v>
      </c>
      <c r="G23">
        <v>-789000</v>
      </c>
      <c r="H23">
        <v>3658000</v>
      </c>
    </row>
    <row r="24" spans="1:8">
      <c r="A24" s="1">
        <v>0.35607638888888887</v>
      </c>
      <c r="B24">
        <v>100</v>
      </c>
      <c r="C24">
        <v>-200</v>
      </c>
      <c r="D24">
        <v>-793000</v>
      </c>
      <c r="E24">
        <v>3670000</v>
      </c>
      <c r="F24">
        <v>-186</v>
      </c>
      <c r="G24">
        <v>-794000</v>
      </c>
      <c r="H24">
        <v>3666000</v>
      </c>
    </row>
    <row r="25" spans="1:8">
      <c r="A25" s="1">
        <v>0.35608796296296297</v>
      </c>
      <c r="B25">
        <v>100</v>
      </c>
      <c r="C25">
        <v>-200</v>
      </c>
      <c r="D25">
        <v>-798000</v>
      </c>
      <c r="E25">
        <v>3668000</v>
      </c>
      <c r="F25">
        <v>-186</v>
      </c>
      <c r="G25">
        <v>-798000</v>
      </c>
      <c r="H25">
        <v>3668000</v>
      </c>
    </row>
    <row r="26" spans="1:8">
      <c r="A26" s="1">
        <v>0.35609953703703701</v>
      </c>
      <c r="B26">
        <v>100</v>
      </c>
      <c r="C26">
        <v>-200</v>
      </c>
      <c r="D26">
        <v>-801000</v>
      </c>
      <c r="E26">
        <v>3655000</v>
      </c>
      <c r="F26">
        <v>-186</v>
      </c>
      <c r="G26">
        <v>-801000</v>
      </c>
      <c r="H26">
        <v>3645000</v>
      </c>
    </row>
    <row r="27" spans="1:8">
      <c r="A27" s="1">
        <v>0.35612268518518514</v>
      </c>
      <c r="B27">
        <v>100</v>
      </c>
      <c r="C27">
        <v>-200</v>
      </c>
      <c r="D27">
        <v>-809000</v>
      </c>
      <c r="E27">
        <v>3647000</v>
      </c>
      <c r="F27">
        <v>-186</v>
      </c>
      <c r="G27">
        <v>-809000</v>
      </c>
      <c r="H27">
        <v>3639000</v>
      </c>
    </row>
    <row r="28" spans="1:8">
      <c r="A28" s="1">
        <v>0.35613425925925929</v>
      </c>
      <c r="B28">
        <v>100</v>
      </c>
      <c r="C28">
        <v>-200</v>
      </c>
      <c r="D28">
        <v>-824000</v>
      </c>
      <c r="E28">
        <v>3650000</v>
      </c>
      <c r="F28">
        <v>-185</v>
      </c>
      <c r="G28">
        <v>-824000</v>
      </c>
      <c r="H28">
        <v>3652000</v>
      </c>
    </row>
    <row r="29" spans="1:8">
      <c r="A29" s="1">
        <v>0.35614583333333333</v>
      </c>
      <c r="B29">
        <v>100</v>
      </c>
      <c r="C29">
        <v>-200</v>
      </c>
      <c r="D29">
        <v>-825000</v>
      </c>
      <c r="E29">
        <v>3655000</v>
      </c>
      <c r="F29">
        <v>-185</v>
      </c>
      <c r="G29">
        <v>-825000</v>
      </c>
      <c r="H29">
        <v>3653000</v>
      </c>
    </row>
    <row r="30" spans="1:8">
      <c r="A30" s="1">
        <v>0.35615740740740742</v>
      </c>
      <c r="B30">
        <v>100</v>
      </c>
      <c r="C30">
        <v>-200</v>
      </c>
      <c r="D30">
        <v>-827000</v>
      </c>
      <c r="E30">
        <v>3626000</v>
      </c>
      <c r="F30">
        <v>-185</v>
      </c>
      <c r="G30">
        <v>-827000</v>
      </c>
      <c r="H30">
        <v>3660000</v>
      </c>
    </row>
    <row r="31" spans="1:8">
      <c r="A31" s="1">
        <v>0.35618055555555556</v>
      </c>
      <c r="B31">
        <v>100</v>
      </c>
      <c r="C31">
        <v>-200</v>
      </c>
      <c r="D31">
        <v>-831000</v>
      </c>
      <c r="E31">
        <v>3638000</v>
      </c>
      <c r="F31">
        <v>-184</v>
      </c>
      <c r="G31">
        <v>-831000</v>
      </c>
      <c r="H31">
        <v>3654000</v>
      </c>
    </row>
    <row r="32" spans="1:8">
      <c r="A32" s="1">
        <v>0.35619212962962959</v>
      </c>
      <c r="B32">
        <v>100</v>
      </c>
      <c r="C32">
        <v>-200</v>
      </c>
      <c r="D32">
        <v>-834000</v>
      </c>
      <c r="E32">
        <v>3646000</v>
      </c>
      <c r="F32">
        <v>-184</v>
      </c>
      <c r="G32">
        <v>-834000</v>
      </c>
      <c r="H32">
        <v>3650000</v>
      </c>
    </row>
    <row r="33" spans="1:8">
      <c r="A33" s="1">
        <v>0.35620370370370374</v>
      </c>
      <c r="B33">
        <v>100</v>
      </c>
      <c r="C33">
        <v>-200</v>
      </c>
      <c r="D33">
        <v>-835000</v>
      </c>
      <c r="E33">
        <v>3653000</v>
      </c>
      <c r="F33">
        <v>-184</v>
      </c>
      <c r="G33">
        <v>-835000</v>
      </c>
      <c r="H33">
        <v>3657000</v>
      </c>
    </row>
    <row r="34" spans="1:8">
      <c r="A34" s="1">
        <v>0.35622685185185188</v>
      </c>
      <c r="B34">
        <v>100</v>
      </c>
      <c r="C34">
        <v>-200</v>
      </c>
      <c r="D34">
        <v>-835000</v>
      </c>
      <c r="E34">
        <v>3653000</v>
      </c>
      <c r="F34">
        <v>-184</v>
      </c>
      <c r="G34">
        <v>-834000</v>
      </c>
      <c r="H34">
        <v>3657000</v>
      </c>
    </row>
    <row r="35" spans="1:8">
      <c r="A35" s="1">
        <v>0.35623842592592592</v>
      </c>
      <c r="B35">
        <v>100</v>
      </c>
      <c r="C35">
        <v>-200</v>
      </c>
      <c r="D35">
        <v>-832000</v>
      </c>
      <c r="E35">
        <v>3659000</v>
      </c>
      <c r="F35">
        <v>-184</v>
      </c>
      <c r="G35">
        <v>-832000</v>
      </c>
      <c r="H35">
        <v>3663000</v>
      </c>
    </row>
    <row r="36" spans="1:8">
      <c r="A36" s="1">
        <v>0.35625000000000001</v>
      </c>
      <c r="B36">
        <v>100</v>
      </c>
      <c r="C36">
        <v>-200</v>
      </c>
      <c r="D36">
        <v>-831000</v>
      </c>
      <c r="E36">
        <v>3662000</v>
      </c>
      <c r="F36">
        <v>-184</v>
      </c>
      <c r="G36">
        <v>-831000</v>
      </c>
      <c r="H36">
        <v>3663000</v>
      </c>
    </row>
    <row r="37" spans="1:8">
      <c r="A37" s="1">
        <v>0.35626157407407405</v>
      </c>
      <c r="B37">
        <v>100</v>
      </c>
      <c r="C37">
        <v>-200</v>
      </c>
      <c r="D37">
        <v>-830000</v>
      </c>
      <c r="E37">
        <v>3653000</v>
      </c>
      <c r="F37">
        <v>-184</v>
      </c>
      <c r="G37">
        <v>-830000</v>
      </c>
      <c r="H37">
        <v>3663000</v>
      </c>
    </row>
    <row r="38" spans="1:8">
      <c r="A38" s="1">
        <v>0.35628472222222224</v>
      </c>
      <c r="B38">
        <v>100</v>
      </c>
      <c r="C38">
        <v>-200</v>
      </c>
      <c r="D38">
        <v>-826000</v>
      </c>
      <c r="E38">
        <v>3663000</v>
      </c>
      <c r="F38">
        <v>-183</v>
      </c>
      <c r="G38">
        <v>-826000</v>
      </c>
      <c r="H38">
        <v>3663000</v>
      </c>
    </row>
    <row r="39" spans="1:8">
      <c r="A39" s="1">
        <v>0.35629629629629633</v>
      </c>
      <c r="B39">
        <v>100</v>
      </c>
      <c r="C39">
        <v>-200</v>
      </c>
      <c r="D39">
        <v>-825000</v>
      </c>
      <c r="E39">
        <v>3660000</v>
      </c>
      <c r="F39">
        <v>-183</v>
      </c>
      <c r="G39">
        <v>-825000</v>
      </c>
      <c r="H39">
        <v>3659000</v>
      </c>
    </row>
    <row r="40" spans="1:8">
      <c r="A40" s="1">
        <v>0.35630787037037037</v>
      </c>
      <c r="B40">
        <v>100</v>
      </c>
      <c r="C40">
        <v>-200</v>
      </c>
      <c r="D40">
        <v>-836000</v>
      </c>
      <c r="E40">
        <v>3454000</v>
      </c>
      <c r="F40">
        <v>-183</v>
      </c>
      <c r="G40">
        <v>-836000</v>
      </c>
      <c r="H40">
        <v>3499000</v>
      </c>
    </row>
    <row r="41" spans="1:8">
      <c r="A41" s="1">
        <v>0.35631944444444441</v>
      </c>
      <c r="B41">
        <v>100</v>
      </c>
      <c r="C41">
        <v>-200</v>
      </c>
      <c r="D41">
        <v>-899000</v>
      </c>
      <c r="E41">
        <v>3417000</v>
      </c>
      <c r="F41">
        <v>-182</v>
      </c>
      <c r="G41">
        <v>-962000</v>
      </c>
      <c r="H41">
        <v>3447000</v>
      </c>
    </row>
    <row r="42" spans="1:8">
      <c r="A42" s="1">
        <v>0.35634259259259254</v>
      </c>
      <c r="B42">
        <v>100</v>
      </c>
      <c r="C42">
        <v>-200</v>
      </c>
      <c r="D42">
        <v>-1021000</v>
      </c>
      <c r="E42">
        <v>3402000</v>
      </c>
      <c r="F42">
        <v>-181</v>
      </c>
      <c r="G42">
        <v>-1021000</v>
      </c>
      <c r="H42">
        <v>3430000</v>
      </c>
    </row>
    <row r="43" spans="1:8">
      <c r="A43" s="1">
        <v>0.35635416666666669</v>
      </c>
      <c r="B43">
        <v>100</v>
      </c>
      <c r="C43">
        <v>-200</v>
      </c>
      <c r="D43">
        <v>-1078000</v>
      </c>
      <c r="E43">
        <v>3396000</v>
      </c>
      <c r="F43">
        <v>-181</v>
      </c>
      <c r="G43">
        <v>-1078000</v>
      </c>
      <c r="H43">
        <v>3422000</v>
      </c>
    </row>
    <row r="44" spans="1:8">
      <c r="A44" s="1">
        <v>0.35636574074074073</v>
      </c>
      <c r="B44">
        <v>100</v>
      </c>
      <c r="C44">
        <v>-200</v>
      </c>
      <c r="D44">
        <v>-1132000</v>
      </c>
      <c r="E44">
        <v>3391000</v>
      </c>
      <c r="F44">
        <v>-181</v>
      </c>
      <c r="G44">
        <v>-1132000</v>
      </c>
      <c r="H44">
        <v>3413000</v>
      </c>
    </row>
    <row r="45" spans="1:8">
      <c r="A45" s="1">
        <v>0.35638888888888887</v>
      </c>
      <c r="B45">
        <v>100</v>
      </c>
      <c r="C45">
        <v>-200</v>
      </c>
      <c r="D45">
        <v>-1228000</v>
      </c>
      <c r="E45">
        <v>3386000</v>
      </c>
      <c r="F45">
        <v>-180</v>
      </c>
      <c r="G45">
        <v>-1228000</v>
      </c>
      <c r="H45">
        <v>3407000</v>
      </c>
    </row>
    <row r="46" spans="1:8">
      <c r="A46" s="1">
        <v>0.35640046296296296</v>
      </c>
      <c r="B46">
        <v>100</v>
      </c>
      <c r="C46">
        <v>-200</v>
      </c>
      <c r="D46">
        <v>-1273000</v>
      </c>
      <c r="E46">
        <v>3378000</v>
      </c>
      <c r="F46">
        <v>-180</v>
      </c>
      <c r="G46">
        <v>-1273000</v>
      </c>
      <c r="H46">
        <v>3400000</v>
      </c>
    </row>
    <row r="47" spans="1:8">
      <c r="A47" s="1">
        <v>0.356412037037037</v>
      </c>
      <c r="B47">
        <v>100</v>
      </c>
      <c r="C47">
        <v>-200</v>
      </c>
      <c r="D47">
        <v>-1315000</v>
      </c>
      <c r="E47">
        <v>3374000</v>
      </c>
      <c r="F47">
        <v>-179</v>
      </c>
      <c r="G47">
        <v>-1315000</v>
      </c>
      <c r="H47">
        <v>3393000</v>
      </c>
    </row>
    <row r="48" spans="1:8">
      <c r="A48" s="1">
        <v>0.35642361111111115</v>
      </c>
      <c r="B48">
        <v>100</v>
      </c>
      <c r="C48">
        <v>-200</v>
      </c>
      <c r="D48">
        <v>-1390000</v>
      </c>
      <c r="E48">
        <v>3363000</v>
      </c>
      <c r="F48">
        <v>-179</v>
      </c>
      <c r="G48">
        <v>-1390000</v>
      </c>
      <c r="H48">
        <v>3387000</v>
      </c>
    </row>
    <row r="49" spans="1:8">
      <c r="A49" s="1">
        <v>0.35644675925925928</v>
      </c>
      <c r="B49">
        <v>100</v>
      </c>
      <c r="C49">
        <v>-200</v>
      </c>
      <c r="D49">
        <v>-1424000</v>
      </c>
      <c r="E49">
        <v>3361000</v>
      </c>
      <c r="F49">
        <v>-178</v>
      </c>
      <c r="G49">
        <v>-1424000</v>
      </c>
      <c r="H49">
        <v>3383000</v>
      </c>
    </row>
    <row r="50" spans="1:8">
      <c r="A50" s="1">
        <v>0.35645833333333332</v>
      </c>
      <c r="B50">
        <v>100</v>
      </c>
      <c r="C50">
        <v>-200</v>
      </c>
      <c r="D50">
        <v>-1457000</v>
      </c>
      <c r="E50">
        <v>3360000</v>
      </c>
      <c r="F50">
        <v>-177</v>
      </c>
      <c r="G50">
        <v>-1457000</v>
      </c>
      <c r="H50">
        <v>3382000</v>
      </c>
    </row>
    <row r="51" spans="1:8">
      <c r="A51" s="1">
        <v>0.35646990740740742</v>
      </c>
      <c r="B51">
        <v>100</v>
      </c>
      <c r="C51">
        <v>-190</v>
      </c>
      <c r="D51">
        <v>-1487000</v>
      </c>
      <c r="E51">
        <v>3355000</v>
      </c>
      <c r="F51">
        <v>-177</v>
      </c>
      <c r="G51">
        <v>-1487000</v>
      </c>
      <c r="H51">
        <v>3382000</v>
      </c>
    </row>
    <row r="52" spans="1:8">
      <c r="A52" s="1">
        <v>0.3564930555555556</v>
      </c>
      <c r="B52">
        <v>100</v>
      </c>
      <c r="C52">
        <v>-190</v>
      </c>
      <c r="D52">
        <v>-1541000</v>
      </c>
      <c r="E52">
        <v>3355000</v>
      </c>
      <c r="F52">
        <v>-176</v>
      </c>
      <c r="G52">
        <v>-1541000</v>
      </c>
      <c r="H52">
        <v>3375000</v>
      </c>
    </row>
    <row r="53" spans="1:8">
      <c r="A53" s="1">
        <v>0.35650462962962964</v>
      </c>
      <c r="B53">
        <v>100</v>
      </c>
      <c r="C53">
        <v>-190</v>
      </c>
      <c r="D53">
        <v>-1568000</v>
      </c>
      <c r="E53">
        <v>3348000</v>
      </c>
      <c r="F53">
        <v>-175</v>
      </c>
      <c r="G53">
        <v>-1568000</v>
      </c>
      <c r="H53">
        <v>3375000</v>
      </c>
    </row>
    <row r="54" spans="1:8">
      <c r="A54" s="1">
        <v>0.35651620370370374</v>
      </c>
      <c r="B54">
        <v>100</v>
      </c>
      <c r="C54">
        <v>-190</v>
      </c>
      <c r="D54">
        <v>-1592000</v>
      </c>
      <c r="E54">
        <v>3351000</v>
      </c>
      <c r="F54">
        <v>-175</v>
      </c>
      <c r="G54">
        <v>-1592000</v>
      </c>
      <c r="H54">
        <v>3374000</v>
      </c>
    </row>
    <row r="55" spans="1:8">
      <c r="A55" s="1">
        <v>0.35652777777777778</v>
      </c>
      <c r="B55">
        <v>100</v>
      </c>
      <c r="C55">
        <v>-190</v>
      </c>
      <c r="D55">
        <v>-1635000</v>
      </c>
      <c r="E55">
        <v>3338000</v>
      </c>
      <c r="F55">
        <v>-174</v>
      </c>
      <c r="G55">
        <v>-1635000</v>
      </c>
      <c r="H55">
        <v>3369000</v>
      </c>
    </row>
    <row r="56" spans="1:8">
      <c r="A56" s="1">
        <v>0.35655092592592591</v>
      </c>
      <c r="B56">
        <v>100</v>
      </c>
      <c r="C56">
        <v>-190</v>
      </c>
      <c r="D56">
        <v>-1655000</v>
      </c>
      <c r="E56">
        <v>3343000</v>
      </c>
      <c r="F56">
        <v>-174</v>
      </c>
      <c r="G56">
        <v>-1655000</v>
      </c>
      <c r="H56">
        <v>3368000</v>
      </c>
    </row>
    <row r="57" spans="1:8">
      <c r="A57" s="1">
        <v>0.35656249999999995</v>
      </c>
      <c r="B57">
        <v>100</v>
      </c>
      <c r="C57">
        <v>-190</v>
      </c>
      <c r="D57">
        <v>-1674000</v>
      </c>
      <c r="E57">
        <v>3340000</v>
      </c>
      <c r="F57">
        <v>-173</v>
      </c>
      <c r="G57">
        <v>-1674000</v>
      </c>
      <c r="H57">
        <v>3364000</v>
      </c>
    </row>
    <row r="58" spans="1:8">
      <c r="A58" s="1">
        <v>0.3565740740740741</v>
      </c>
      <c r="B58">
        <v>100</v>
      </c>
      <c r="C58">
        <v>-190</v>
      </c>
      <c r="D58">
        <v>-1708000</v>
      </c>
      <c r="E58">
        <v>3339000</v>
      </c>
      <c r="F58">
        <v>-172</v>
      </c>
      <c r="G58">
        <v>-1708000</v>
      </c>
      <c r="H58">
        <v>3362000</v>
      </c>
    </row>
    <row r="59" spans="1:8">
      <c r="A59" s="1">
        <v>0.35659722222222223</v>
      </c>
      <c r="B59">
        <v>100</v>
      </c>
      <c r="C59">
        <v>-190</v>
      </c>
      <c r="D59">
        <v>-1724000</v>
      </c>
      <c r="E59">
        <v>3318000</v>
      </c>
      <c r="F59">
        <v>-172</v>
      </c>
      <c r="G59">
        <v>-1724000</v>
      </c>
      <c r="H59">
        <v>3359000</v>
      </c>
    </row>
    <row r="60" spans="1:8">
      <c r="A60" s="1">
        <v>0.35660879629629627</v>
      </c>
      <c r="B60">
        <v>100</v>
      </c>
      <c r="C60">
        <v>-190</v>
      </c>
      <c r="D60">
        <v>-1740000</v>
      </c>
      <c r="E60">
        <v>3322000</v>
      </c>
      <c r="F60">
        <v>-171</v>
      </c>
      <c r="G60">
        <v>-1740000</v>
      </c>
      <c r="H60">
        <v>3357000</v>
      </c>
    </row>
    <row r="61" spans="1:8">
      <c r="A61" s="1">
        <v>0.35662037037037037</v>
      </c>
      <c r="B61">
        <v>100</v>
      </c>
      <c r="C61">
        <v>-190</v>
      </c>
      <c r="D61">
        <v>-1754000</v>
      </c>
      <c r="E61">
        <v>3317000</v>
      </c>
      <c r="F61">
        <v>-170</v>
      </c>
      <c r="G61">
        <v>-1754000</v>
      </c>
      <c r="H61">
        <v>3355000</v>
      </c>
    </row>
    <row r="62" spans="1:8">
      <c r="A62" s="1">
        <v>0.35664351851851855</v>
      </c>
      <c r="B62">
        <v>100</v>
      </c>
      <c r="C62">
        <v>-190</v>
      </c>
      <c r="D62">
        <v>-1778000</v>
      </c>
      <c r="E62">
        <v>3324000</v>
      </c>
      <c r="F62">
        <v>-170</v>
      </c>
      <c r="G62">
        <v>-1778000</v>
      </c>
      <c r="H62">
        <v>3354000</v>
      </c>
    </row>
    <row r="63" spans="1:8">
      <c r="A63" s="1">
        <v>0.35665509259259259</v>
      </c>
      <c r="B63">
        <v>100</v>
      </c>
      <c r="C63">
        <v>-190</v>
      </c>
      <c r="D63">
        <v>-1790000</v>
      </c>
      <c r="E63">
        <v>3319000</v>
      </c>
      <c r="F63">
        <v>-169</v>
      </c>
      <c r="G63">
        <v>-1790000</v>
      </c>
      <c r="H63">
        <v>3350000</v>
      </c>
    </row>
    <row r="64" spans="1:8">
      <c r="A64" s="1">
        <v>0.35666666666666669</v>
      </c>
      <c r="B64">
        <v>100</v>
      </c>
      <c r="C64">
        <v>-190</v>
      </c>
      <c r="D64">
        <v>-1801000</v>
      </c>
      <c r="E64">
        <v>3321000</v>
      </c>
      <c r="F64">
        <v>-168</v>
      </c>
      <c r="G64">
        <v>-1801000</v>
      </c>
      <c r="H64">
        <v>3349000</v>
      </c>
    </row>
    <row r="65" spans="1:8">
      <c r="A65" s="1">
        <v>0.35667824074074073</v>
      </c>
      <c r="B65">
        <v>100</v>
      </c>
      <c r="C65">
        <v>-190</v>
      </c>
      <c r="D65">
        <v>-1819000</v>
      </c>
      <c r="E65">
        <v>3318000</v>
      </c>
      <c r="F65">
        <v>-168</v>
      </c>
      <c r="G65">
        <v>-1819000</v>
      </c>
      <c r="H65">
        <v>3348000</v>
      </c>
    </row>
    <row r="66" spans="1:8">
      <c r="A66" s="1">
        <v>0.35670138888888886</v>
      </c>
      <c r="B66">
        <v>100</v>
      </c>
      <c r="C66">
        <v>-190</v>
      </c>
      <c r="D66">
        <v>-1828000</v>
      </c>
      <c r="E66">
        <v>3303000</v>
      </c>
      <c r="F66">
        <v>-167</v>
      </c>
      <c r="G66">
        <v>-1828000</v>
      </c>
      <c r="H66">
        <v>3346000</v>
      </c>
    </row>
    <row r="67" spans="1:8">
      <c r="A67" s="1">
        <v>0.35671296296296301</v>
      </c>
      <c r="B67">
        <v>100</v>
      </c>
      <c r="C67">
        <v>-190</v>
      </c>
      <c r="D67">
        <v>-1837000</v>
      </c>
      <c r="E67">
        <v>3313000</v>
      </c>
      <c r="F67">
        <v>-167</v>
      </c>
      <c r="G67">
        <v>-1837000</v>
      </c>
      <c r="H67">
        <v>3343000</v>
      </c>
    </row>
    <row r="68" spans="1:8">
      <c r="A68" s="1">
        <v>0.35672453703703705</v>
      </c>
      <c r="B68">
        <v>100</v>
      </c>
      <c r="C68">
        <v>-190</v>
      </c>
      <c r="D68">
        <v>-1852000</v>
      </c>
      <c r="E68">
        <v>3312000</v>
      </c>
      <c r="F68">
        <v>-166</v>
      </c>
      <c r="G68">
        <v>-1852000</v>
      </c>
      <c r="H68">
        <v>3341000</v>
      </c>
    </row>
    <row r="69" spans="1:8">
      <c r="A69" s="1">
        <v>0.35674768518518518</v>
      </c>
      <c r="B69">
        <v>100</v>
      </c>
      <c r="C69">
        <v>-190</v>
      </c>
      <c r="D69">
        <v>-1859000</v>
      </c>
      <c r="E69">
        <v>3316000</v>
      </c>
      <c r="F69">
        <v>-166</v>
      </c>
      <c r="G69">
        <v>-1859000</v>
      </c>
      <c r="H69">
        <v>3340000</v>
      </c>
    </row>
    <row r="70" spans="1:8">
      <c r="A70" s="1">
        <v>0.35675925925925928</v>
      </c>
      <c r="B70">
        <v>100</v>
      </c>
      <c r="C70">
        <v>-190</v>
      </c>
      <c r="D70">
        <v>-1866000</v>
      </c>
      <c r="E70">
        <v>3316000</v>
      </c>
      <c r="F70">
        <v>-165</v>
      </c>
      <c r="G70">
        <v>-1866000</v>
      </c>
      <c r="H70">
        <v>3336000</v>
      </c>
    </row>
    <row r="71" spans="1:8">
      <c r="A71" s="1">
        <v>0.35677083333333331</v>
      </c>
      <c r="B71">
        <v>100</v>
      </c>
      <c r="C71">
        <v>-190</v>
      </c>
      <c r="D71">
        <v>-1872000</v>
      </c>
      <c r="E71">
        <v>3299000</v>
      </c>
      <c r="F71">
        <v>-165</v>
      </c>
      <c r="G71">
        <v>-1878000</v>
      </c>
      <c r="H71">
        <v>3335000</v>
      </c>
    </row>
    <row r="72" spans="1:8">
      <c r="A72" s="1">
        <v>0.35678240740740735</v>
      </c>
      <c r="B72">
        <v>100</v>
      </c>
      <c r="C72">
        <v>-190</v>
      </c>
      <c r="D72">
        <v>-1882000</v>
      </c>
      <c r="E72">
        <v>3299000</v>
      </c>
      <c r="F72">
        <v>-164</v>
      </c>
      <c r="G72">
        <v>-1882000</v>
      </c>
      <c r="H72">
        <v>3334000</v>
      </c>
    </row>
    <row r="73" spans="1:8">
      <c r="A73" s="1">
        <v>0.35680555555555554</v>
      </c>
      <c r="B73">
        <v>100</v>
      </c>
      <c r="C73">
        <v>-190</v>
      </c>
      <c r="D73">
        <v>-1888000</v>
      </c>
      <c r="E73">
        <v>3299000</v>
      </c>
      <c r="F73">
        <v>-163</v>
      </c>
      <c r="G73">
        <v>-1888000</v>
      </c>
      <c r="H73">
        <v>3331000</v>
      </c>
    </row>
    <row r="74" spans="1:8">
      <c r="A74" s="1">
        <v>0.35681712962962964</v>
      </c>
      <c r="B74">
        <v>100</v>
      </c>
      <c r="C74">
        <v>-190</v>
      </c>
      <c r="D74">
        <v>-1894000</v>
      </c>
      <c r="E74">
        <v>3304000</v>
      </c>
      <c r="F74">
        <v>-163</v>
      </c>
      <c r="G74">
        <v>-1894000</v>
      </c>
      <c r="H74">
        <v>3328000</v>
      </c>
    </row>
    <row r="75" spans="1:8">
      <c r="A75" s="1">
        <v>0.35682870370370368</v>
      </c>
      <c r="B75">
        <v>100</v>
      </c>
      <c r="C75">
        <v>-190</v>
      </c>
      <c r="D75">
        <v>-1903000</v>
      </c>
      <c r="E75">
        <v>3306000</v>
      </c>
      <c r="F75">
        <v>-162</v>
      </c>
      <c r="G75">
        <v>-1903000</v>
      </c>
      <c r="H75">
        <v>3327000</v>
      </c>
    </row>
    <row r="76" spans="1:8">
      <c r="A76" s="1">
        <v>0.35685185185185181</v>
      </c>
      <c r="B76">
        <v>100</v>
      </c>
      <c r="C76">
        <v>-180</v>
      </c>
      <c r="D76">
        <v>-1908000</v>
      </c>
      <c r="E76">
        <v>3305000</v>
      </c>
      <c r="F76">
        <v>-161</v>
      </c>
      <c r="G76">
        <v>-1908000</v>
      </c>
      <c r="H76">
        <v>3322000</v>
      </c>
    </row>
    <row r="77" spans="1:8">
      <c r="A77" s="1">
        <v>0.35686342592592596</v>
      </c>
      <c r="B77">
        <v>100</v>
      </c>
      <c r="C77">
        <v>-180</v>
      </c>
      <c r="D77">
        <v>-1913000</v>
      </c>
      <c r="E77">
        <v>3304000</v>
      </c>
      <c r="F77">
        <v>-160</v>
      </c>
      <c r="G77">
        <v>-1913000</v>
      </c>
      <c r="H77">
        <v>3320000</v>
      </c>
    </row>
    <row r="78" spans="1:8">
      <c r="A78" s="1">
        <v>0.356875</v>
      </c>
      <c r="B78">
        <v>100</v>
      </c>
      <c r="C78">
        <v>-180</v>
      </c>
      <c r="D78">
        <v>-1917000</v>
      </c>
      <c r="E78">
        <v>3299000</v>
      </c>
      <c r="F78">
        <v>-159</v>
      </c>
      <c r="G78">
        <v>-1921000</v>
      </c>
      <c r="H78">
        <v>3318000</v>
      </c>
    </row>
    <row r="79" spans="1:8">
      <c r="A79" s="1">
        <v>0.35688657407407409</v>
      </c>
      <c r="B79">
        <v>100</v>
      </c>
      <c r="C79">
        <v>-180</v>
      </c>
      <c r="D79">
        <v>-1925000</v>
      </c>
      <c r="E79">
        <v>3295000</v>
      </c>
      <c r="F79">
        <v>-159</v>
      </c>
      <c r="G79">
        <v>-1925000</v>
      </c>
      <c r="H79">
        <v>3318000</v>
      </c>
    </row>
    <row r="80" spans="1:8">
      <c r="A80" s="1">
        <v>0.35690972222222223</v>
      </c>
      <c r="B80">
        <v>100</v>
      </c>
      <c r="C80">
        <v>-180</v>
      </c>
      <c r="D80">
        <v>-1929000</v>
      </c>
      <c r="E80">
        <v>3296000</v>
      </c>
      <c r="F80">
        <v>-159</v>
      </c>
      <c r="G80">
        <v>-1929000</v>
      </c>
      <c r="H80">
        <v>3321000</v>
      </c>
    </row>
    <row r="81" spans="1:8">
      <c r="A81" s="1">
        <v>0.35692129629629626</v>
      </c>
      <c r="B81">
        <v>100</v>
      </c>
      <c r="C81">
        <v>-180</v>
      </c>
      <c r="D81">
        <v>-1932000</v>
      </c>
      <c r="E81">
        <v>3294000</v>
      </c>
      <c r="F81">
        <v>-159</v>
      </c>
      <c r="G81">
        <v>-1932000</v>
      </c>
      <c r="H81">
        <v>3321000</v>
      </c>
    </row>
    <row r="82" spans="1:8">
      <c r="A82" s="1">
        <v>0.35693287037037041</v>
      </c>
      <c r="B82">
        <v>100</v>
      </c>
      <c r="C82">
        <v>-180</v>
      </c>
      <c r="D82">
        <v>-1937000</v>
      </c>
      <c r="E82">
        <v>3295000</v>
      </c>
      <c r="F82">
        <v>-158</v>
      </c>
      <c r="G82">
        <v>-1937000</v>
      </c>
      <c r="H82">
        <v>3325000</v>
      </c>
    </row>
    <row r="83" spans="1:8">
      <c r="A83" s="1">
        <v>0.35695601851851855</v>
      </c>
      <c r="B83">
        <v>100</v>
      </c>
      <c r="C83">
        <v>-180</v>
      </c>
      <c r="D83">
        <v>-1939000</v>
      </c>
      <c r="E83">
        <v>3291000</v>
      </c>
      <c r="F83">
        <v>-157</v>
      </c>
      <c r="G83">
        <v>-1939000</v>
      </c>
      <c r="H83">
        <v>3325000</v>
      </c>
    </row>
    <row r="84" spans="1:8">
      <c r="A84" s="1">
        <v>0.35696759259259259</v>
      </c>
      <c r="B84">
        <v>100</v>
      </c>
      <c r="C84">
        <v>-180</v>
      </c>
      <c r="D84">
        <v>-1941000</v>
      </c>
      <c r="E84">
        <v>3289000</v>
      </c>
      <c r="F84">
        <v>-157</v>
      </c>
      <c r="G84">
        <v>-1941000</v>
      </c>
      <c r="H84">
        <v>3322000</v>
      </c>
    </row>
    <row r="85" spans="1:8">
      <c r="A85" s="1">
        <v>0.35697916666666668</v>
      </c>
      <c r="B85">
        <v>100</v>
      </c>
      <c r="C85">
        <v>-180</v>
      </c>
      <c r="D85">
        <v>-1944000</v>
      </c>
      <c r="E85">
        <v>3275000</v>
      </c>
      <c r="F85">
        <v>-156</v>
      </c>
      <c r="G85">
        <v>-1944000</v>
      </c>
      <c r="H85">
        <v>3321000</v>
      </c>
    </row>
    <row r="86" spans="1:8">
      <c r="A86" s="1">
        <v>0.35699074074074072</v>
      </c>
      <c r="B86">
        <v>100</v>
      </c>
      <c r="C86">
        <v>-180</v>
      </c>
      <c r="D86">
        <v>-1947000</v>
      </c>
      <c r="E86">
        <v>3282000</v>
      </c>
      <c r="F86">
        <v>-156</v>
      </c>
      <c r="G86">
        <v>-1947000</v>
      </c>
      <c r="H86">
        <v>3321000</v>
      </c>
    </row>
    <row r="87" spans="1:8">
      <c r="A87" s="1">
        <v>0.35701388888888891</v>
      </c>
      <c r="B87">
        <v>100</v>
      </c>
      <c r="C87">
        <v>-180</v>
      </c>
      <c r="D87">
        <v>-1948000</v>
      </c>
      <c r="E87">
        <v>3285000</v>
      </c>
      <c r="F87">
        <v>-155</v>
      </c>
      <c r="G87">
        <v>-1948000</v>
      </c>
      <c r="H87">
        <v>3320000</v>
      </c>
    </row>
    <row r="88" spans="1:8">
      <c r="A88" s="1">
        <v>0.35702546296296295</v>
      </c>
      <c r="B88">
        <v>100</v>
      </c>
      <c r="C88">
        <v>-180</v>
      </c>
      <c r="D88">
        <v>-1950000</v>
      </c>
      <c r="E88">
        <v>3291000</v>
      </c>
      <c r="F88">
        <v>-154</v>
      </c>
      <c r="G88">
        <v>-1951000</v>
      </c>
      <c r="H88">
        <v>3319000</v>
      </c>
    </row>
    <row r="89" spans="1:8">
      <c r="A89" s="1">
        <v>0.35703703703703704</v>
      </c>
      <c r="B89">
        <v>100</v>
      </c>
      <c r="C89">
        <v>-180</v>
      </c>
      <c r="D89">
        <v>-1952000</v>
      </c>
      <c r="E89">
        <v>3290000</v>
      </c>
      <c r="F89">
        <v>-154</v>
      </c>
      <c r="G89">
        <v>-1952000</v>
      </c>
      <c r="H89">
        <v>3318000</v>
      </c>
    </row>
    <row r="90" spans="1:8">
      <c r="A90" s="1">
        <v>0.35706018518518517</v>
      </c>
      <c r="B90">
        <v>100</v>
      </c>
      <c r="C90">
        <v>-180</v>
      </c>
      <c r="D90">
        <v>-1954000</v>
      </c>
      <c r="E90">
        <v>3291000</v>
      </c>
      <c r="F90">
        <v>-153</v>
      </c>
      <c r="G90">
        <v>-1954000</v>
      </c>
      <c r="H90">
        <v>3318000</v>
      </c>
    </row>
    <row r="91" spans="1:8">
      <c r="A91" s="1">
        <v>0.35707175925925921</v>
      </c>
      <c r="B91">
        <v>100</v>
      </c>
      <c r="C91">
        <v>-180</v>
      </c>
      <c r="D91">
        <v>-1956000</v>
      </c>
      <c r="E91">
        <v>3291000</v>
      </c>
      <c r="F91">
        <v>-152</v>
      </c>
      <c r="G91">
        <v>-1956000</v>
      </c>
      <c r="H91">
        <v>3316000</v>
      </c>
    </row>
    <row r="92" spans="1:8">
      <c r="A92" s="1">
        <v>0.35708333333333336</v>
      </c>
      <c r="B92">
        <v>100</v>
      </c>
      <c r="C92">
        <v>-180</v>
      </c>
      <c r="D92">
        <v>-1958000</v>
      </c>
      <c r="E92">
        <v>3283000</v>
      </c>
      <c r="F92">
        <v>-152</v>
      </c>
      <c r="G92">
        <v>-1958000</v>
      </c>
      <c r="H92">
        <v>3313000</v>
      </c>
    </row>
    <row r="93" spans="1:8">
      <c r="A93" s="1">
        <v>0.3570949074074074</v>
      </c>
      <c r="B93">
        <v>100</v>
      </c>
      <c r="C93">
        <v>-180</v>
      </c>
      <c r="D93">
        <v>-1960000</v>
      </c>
      <c r="E93">
        <v>3271000</v>
      </c>
      <c r="F93">
        <v>-152</v>
      </c>
      <c r="G93">
        <v>-1960000</v>
      </c>
      <c r="H93">
        <v>3306000</v>
      </c>
    </row>
    <row r="94" spans="1:8">
      <c r="A94" s="1">
        <v>0.35711805555555554</v>
      </c>
      <c r="B94">
        <v>100</v>
      </c>
      <c r="C94">
        <v>-180</v>
      </c>
      <c r="D94">
        <v>-1964000</v>
      </c>
      <c r="E94">
        <v>3283000</v>
      </c>
      <c r="F94">
        <v>-151</v>
      </c>
      <c r="G94">
        <v>-1964000</v>
      </c>
      <c r="H94">
        <v>3312000</v>
      </c>
    </row>
    <row r="95" spans="1:8">
      <c r="A95" s="1">
        <v>0.35712962962962963</v>
      </c>
      <c r="B95">
        <v>100</v>
      </c>
      <c r="C95">
        <v>-180</v>
      </c>
      <c r="D95">
        <v>-1968000</v>
      </c>
      <c r="E95">
        <v>3278000</v>
      </c>
      <c r="F95">
        <v>-150</v>
      </c>
      <c r="G95">
        <v>-1968000</v>
      </c>
      <c r="H95">
        <v>3311000</v>
      </c>
    </row>
    <row r="96" spans="1:8">
      <c r="A96" s="1">
        <v>0.35714120370370367</v>
      </c>
      <c r="B96">
        <v>100</v>
      </c>
      <c r="C96">
        <v>-180</v>
      </c>
      <c r="D96">
        <v>-1970000</v>
      </c>
      <c r="E96">
        <v>3285000</v>
      </c>
      <c r="F96">
        <v>-150</v>
      </c>
      <c r="G96">
        <v>-1970000</v>
      </c>
      <c r="H96">
        <v>3311000</v>
      </c>
    </row>
    <row r="97" spans="1:8">
      <c r="A97" s="1">
        <v>0.35716435185185186</v>
      </c>
      <c r="B97">
        <v>100</v>
      </c>
      <c r="C97">
        <v>-180</v>
      </c>
      <c r="D97">
        <v>-1972000</v>
      </c>
      <c r="E97">
        <v>3287000</v>
      </c>
      <c r="F97">
        <v>-150</v>
      </c>
      <c r="G97">
        <v>-1972000</v>
      </c>
      <c r="H97">
        <v>3309000</v>
      </c>
    </row>
    <row r="98" spans="1:8">
      <c r="A98" s="1">
        <v>0.35717592592592595</v>
      </c>
      <c r="B98">
        <v>100</v>
      </c>
      <c r="C98">
        <v>-180</v>
      </c>
      <c r="D98">
        <v>-1973000</v>
      </c>
      <c r="E98">
        <v>3280000</v>
      </c>
      <c r="F98">
        <v>-150</v>
      </c>
      <c r="G98">
        <v>-1973000</v>
      </c>
      <c r="H98">
        <v>3312000</v>
      </c>
    </row>
    <row r="99" spans="1:8">
      <c r="A99" s="1">
        <v>0.35718749999999999</v>
      </c>
      <c r="B99">
        <v>100</v>
      </c>
      <c r="C99">
        <v>-180</v>
      </c>
      <c r="D99">
        <v>-1975000</v>
      </c>
      <c r="E99">
        <v>3285000</v>
      </c>
      <c r="F99">
        <v>-148</v>
      </c>
      <c r="G99">
        <v>-1975000</v>
      </c>
      <c r="H99">
        <v>3308000</v>
      </c>
    </row>
    <row r="100" spans="1:8">
      <c r="A100" s="1">
        <v>0.35719907407407409</v>
      </c>
      <c r="B100">
        <v>100</v>
      </c>
      <c r="C100">
        <v>-180</v>
      </c>
      <c r="D100">
        <v>-1976000</v>
      </c>
      <c r="E100">
        <v>3277000</v>
      </c>
      <c r="F100">
        <v>-148</v>
      </c>
      <c r="G100">
        <v>-1976000</v>
      </c>
      <c r="H100">
        <v>3307000</v>
      </c>
    </row>
    <row r="101" spans="1:8">
      <c r="A101" s="1">
        <v>0.35722222222222227</v>
      </c>
      <c r="B101">
        <v>100</v>
      </c>
      <c r="C101">
        <v>-180</v>
      </c>
      <c r="D101">
        <v>-1977000</v>
      </c>
      <c r="E101">
        <v>3276000</v>
      </c>
      <c r="F101">
        <v>-147</v>
      </c>
      <c r="G101">
        <v>-1977000</v>
      </c>
      <c r="H101">
        <v>3308000</v>
      </c>
    </row>
    <row r="102" spans="1:8">
      <c r="A102" s="1">
        <v>0.35723379629629631</v>
      </c>
      <c r="B102">
        <v>100</v>
      </c>
      <c r="C102">
        <v>-180</v>
      </c>
      <c r="D102">
        <v>-1978000</v>
      </c>
      <c r="E102">
        <v>3281000</v>
      </c>
      <c r="F102">
        <v>-147</v>
      </c>
      <c r="G102">
        <v>-1978000</v>
      </c>
      <c r="H102">
        <v>3308000</v>
      </c>
    </row>
    <row r="103" spans="1:8">
      <c r="A103" s="1">
        <v>0.35724537037037035</v>
      </c>
      <c r="B103">
        <v>100</v>
      </c>
      <c r="C103">
        <v>-180</v>
      </c>
      <c r="D103">
        <v>-1979000</v>
      </c>
      <c r="E103">
        <v>3281000</v>
      </c>
      <c r="F103">
        <v>-147</v>
      </c>
      <c r="G103">
        <v>-1979000</v>
      </c>
      <c r="H103">
        <v>3300000</v>
      </c>
    </row>
    <row r="104" spans="1:8">
      <c r="A104" s="1">
        <v>0.35726851851851849</v>
      </c>
      <c r="B104">
        <v>100</v>
      </c>
      <c r="C104">
        <v>-180</v>
      </c>
      <c r="D104">
        <v>-1981000</v>
      </c>
      <c r="E104">
        <v>3279000</v>
      </c>
      <c r="F104">
        <v>-146</v>
      </c>
      <c r="G104">
        <v>-1981000</v>
      </c>
      <c r="H104">
        <v>3299000</v>
      </c>
    </row>
    <row r="105" spans="1:8">
      <c r="A105" s="1">
        <v>0.35728009259259258</v>
      </c>
      <c r="B105">
        <v>100</v>
      </c>
      <c r="C105">
        <v>-180</v>
      </c>
      <c r="D105">
        <v>-1983000</v>
      </c>
      <c r="E105">
        <v>3270000</v>
      </c>
      <c r="F105">
        <v>-145</v>
      </c>
      <c r="G105">
        <v>-1983000</v>
      </c>
      <c r="H105">
        <v>3300000</v>
      </c>
    </row>
    <row r="106" spans="1:8">
      <c r="A106" s="1">
        <v>0.35729166666666662</v>
      </c>
      <c r="B106">
        <v>100</v>
      </c>
      <c r="C106">
        <v>-180</v>
      </c>
      <c r="D106">
        <v>-1984000</v>
      </c>
      <c r="E106">
        <v>3282000</v>
      </c>
      <c r="F106">
        <v>-145</v>
      </c>
      <c r="G106">
        <v>-1984000</v>
      </c>
      <c r="H106">
        <v>3300000</v>
      </c>
    </row>
    <row r="107" spans="1:8">
      <c r="A107" s="1">
        <v>0.35731481481481481</v>
      </c>
      <c r="B107">
        <v>100</v>
      </c>
      <c r="C107">
        <v>-170</v>
      </c>
      <c r="D107">
        <v>-1985000</v>
      </c>
      <c r="E107">
        <v>3274000</v>
      </c>
      <c r="F107">
        <v>-144</v>
      </c>
      <c r="G107">
        <v>-1985000</v>
      </c>
      <c r="H107">
        <v>3301000</v>
      </c>
    </row>
    <row r="108" spans="1:8">
      <c r="A108" s="1">
        <v>0.3573263888888889</v>
      </c>
      <c r="B108">
        <v>100</v>
      </c>
      <c r="C108">
        <v>-170</v>
      </c>
      <c r="D108">
        <v>-1985000</v>
      </c>
      <c r="E108">
        <v>3282000</v>
      </c>
      <c r="F108">
        <v>-144</v>
      </c>
      <c r="G108">
        <v>-1985000</v>
      </c>
      <c r="H108">
        <v>3305000</v>
      </c>
    </row>
    <row r="109" spans="1:8">
      <c r="A109" s="1">
        <v>0.35733796296296294</v>
      </c>
      <c r="B109">
        <v>100</v>
      </c>
      <c r="C109">
        <v>-170</v>
      </c>
      <c r="D109">
        <v>-1984000</v>
      </c>
      <c r="E109">
        <v>3279000</v>
      </c>
      <c r="F109">
        <v>-144</v>
      </c>
      <c r="G109">
        <v>-1984000</v>
      </c>
      <c r="H109">
        <v>3303000</v>
      </c>
    </row>
    <row r="110" spans="1:8">
      <c r="A110" s="1">
        <v>0.35734953703703703</v>
      </c>
      <c r="B110">
        <v>100</v>
      </c>
      <c r="C110">
        <v>-170</v>
      </c>
      <c r="D110">
        <v>-1985000</v>
      </c>
      <c r="E110">
        <v>3260000</v>
      </c>
      <c r="F110">
        <v>-143</v>
      </c>
      <c r="G110">
        <v>-1985000</v>
      </c>
      <c r="H110">
        <v>3306000</v>
      </c>
    </row>
    <row r="111" spans="1:8">
      <c r="A111" s="1">
        <v>0.35737268518518522</v>
      </c>
      <c r="B111">
        <v>100</v>
      </c>
      <c r="C111">
        <v>-170</v>
      </c>
      <c r="D111">
        <v>-1986000</v>
      </c>
      <c r="E111">
        <v>3269000</v>
      </c>
      <c r="F111">
        <v>-142</v>
      </c>
      <c r="G111">
        <v>-1986000</v>
      </c>
      <c r="H111">
        <v>3307000</v>
      </c>
    </row>
    <row r="112" spans="1:8">
      <c r="A112" s="1">
        <v>0.35738425925925926</v>
      </c>
      <c r="B112">
        <v>100</v>
      </c>
      <c r="C112">
        <v>-170</v>
      </c>
      <c r="D112">
        <v>-1987000</v>
      </c>
      <c r="E112">
        <v>3271000</v>
      </c>
      <c r="F112">
        <v>-142</v>
      </c>
      <c r="G112">
        <v>-1987000</v>
      </c>
      <c r="H112">
        <v>3305000</v>
      </c>
    </row>
    <row r="113" spans="1:8">
      <c r="A113" s="1">
        <v>0.35739583333333336</v>
      </c>
      <c r="B113">
        <v>100</v>
      </c>
      <c r="C113">
        <v>-170</v>
      </c>
      <c r="D113">
        <v>-1989000</v>
      </c>
      <c r="E113">
        <v>3279000</v>
      </c>
      <c r="F113">
        <v>-141</v>
      </c>
      <c r="G113">
        <v>-1989000</v>
      </c>
      <c r="H113">
        <v>3305000</v>
      </c>
    </row>
    <row r="114" spans="1:8">
      <c r="A114" s="1">
        <v>0.35741898148148149</v>
      </c>
      <c r="B114">
        <v>100</v>
      </c>
      <c r="C114">
        <v>-170</v>
      </c>
      <c r="D114">
        <v>-1989000</v>
      </c>
      <c r="E114">
        <v>3281000</v>
      </c>
      <c r="F114">
        <v>-141</v>
      </c>
      <c r="G114">
        <v>-1989000</v>
      </c>
      <c r="H114">
        <v>3305000</v>
      </c>
    </row>
    <row r="115" spans="1:8">
      <c r="A115" s="1">
        <v>0.35743055555555553</v>
      </c>
      <c r="B115">
        <v>100</v>
      </c>
      <c r="C115">
        <v>-170</v>
      </c>
      <c r="D115">
        <v>-1990000</v>
      </c>
      <c r="E115">
        <v>3276000</v>
      </c>
      <c r="F115">
        <v>-140</v>
      </c>
      <c r="G115">
        <v>-1990000</v>
      </c>
      <c r="H115">
        <v>3304000</v>
      </c>
    </row>
    <row r="116" spans="1:8">
      <c r="A116" s="1">
        <v>0.35744212962962968</v>
      </c>
      <c r="B116">
        <v>100</v>
      </c>
      <c r="C116">
        <v>-170</v>
      </c>
      <c r="D116">
        <v>-1992000</v>
      </c>
      <c r="E116">
        <v>3271000</v>
      </c>
      <c r="F116">
        <v>-140</v>
      </c>
      <c r="G116">
        <v>-1992000</v>
      </c>
      <c r="H116">
        <v>3303000</v>
      </c>
    </row>
    <row r="117" spans="1:8">
      <c r="A117" s="1">
        <v>0.35746527777777781</v>
      </c>
      <c r="B117">
        <v>100</v>
      </c>
      <c r="C117">
        <v>-170</v>
      </c>
      <c r="D117">
        <v>-1993000</v>
      </c>
      <c r="E117">
        <v>3273000</v>
      </c>
      <c r="F117">
        <v>-139</v>
      </c>
      <c r="G117">
        <v>-1993000</v>
      </c>
      <c r="H117">
        <v>3304000</v>
      </c>
    </row>
    <row r="118" spans="1:8">
      <c r="A118" s="1">
        <v>0.35747685185185185</v>
      </c>
      <c r="B118">
        <v>100</v>
      </c>
      <c r="C118">
        <v>-170</v>
      </c>
      <c r="D118">
        <v>-1995000</v>
      </c>
      <c r="E118">
        <v>3275000</v>
      </c>
      <c r="F118">
        <v>-139</v>
      </c>
      <c r="G118">
        <v>-1995000</v>
      </c>
      <c r="H118">
        <v>3302000</v>
      </c>
    </row>
    <row r="119" spans="1:8">
      <c r="A119" s="1">
        <v>0.35748842592592589</v>
      </c>
      <c r="B119">
        <v>100</v>
      </c>
      <c r="C119">
        <v>-170</v>
      </c>
      <c r="D119">
        <v>-1997000</v>
      </c>
      <c r="E119">
        <v>3276000</v>
      </c>
      <c r="F119">
        <v>-138</v>
      </c>
      <c r="G119">
        <v>-1997000</v>
      </c>
      <c r="H119">
        <v>3302000</v>
      </c>
    </row>
    <row r="120" spans="1:8">
      <c r="A120" s="1">
        <v>0.35749999999999998</v>
      </c>
      <c r="B120">
        <v>100</v>
      </c>
      <c r="C120">
        <v>-170</v>
      </c>
      <c r="D120">
        <v>-1998000</v>
      </c>
      <c r="E120">
        <v>3266000</v>
      </c>
      <c r="F120">
        <v>-138</v>
      </c>
      <c r="G120">
        <v>-1998000</v>
      </c>
      <c r="H120">
        <v>3301000</v>
      </c>
    </row>
    <row r="121" spans="1:8">
      <c r="A121" s="1">
        <v>0.35752314814814817</v>
      </c>
      <c r="B121">
        <v>100</v>
      </c>
      <c r="C121">
        <v>-170</v>
      </c>
      <c r="D121">
        <v>-2001000</v>
      </c>
      <c r="E121">
        <v>3272000</v>
      </c>
      <c r="F121">
        <v>-138</v>
      </c>
      <c r="G121">
        <v>-2001000</v>
      </c>
      <c r="H121">
        <v>3300000</v>
      </c>
    </row>
    <row r="122" spans="1:8">
      <c r="A122" s="1">
        <v>0.35753472222222221</v>
      </c>
      <c r="B122">
        <v>100</v>
      </c>
      <c r="C122">
        <v>-170</v>
      </c>
      <c r="D122">
        <v>-2002000</v>
      </c>
      <c r="E122">
        <v>3273000</v>
      </c>
      <c r="F122">
        <v>-137</v>
      </c>
      <c r="G122">
        <v>-2002000</v>
      </c>
      <c r="H122">
        <v>3300000</v>
      </c>
    </row>
    <row r="123" spans="1:8">
      <c r="A123" s="1">
        <v>0.35754629629629631</v>
      </c>
      <c r="B123">
        <v>100</v>
      </c>
      <c r="C123">
        <v>-170</v>
      </c>
      <c r="D123">
        <v>-2004000</v>
      </c>
      <c r="E123">
        <v>3267000</v>
      </c>
      <c r="F123">
        <v>-137</v>
      </c>
      <c r="G123">
        <v>-2004000</v>
      </c>
      <c r="H123">
        <v>3300000</v>
      </c>
    </row>
    <row r="124" spans="1:8">
      <c r="A124" s="1">
        <v>0.35756944444444444</v>
      </c>
      <c r="B124">
        <v>100</v>
      </c>
      <c r="C124">
        <v>-170</v>
      </c>
      <c r="D124">
        <v>-2004000</v>
      </c>
      <c r="E124">
        <v>3275000</v>
      </c>
      <c r="F124">
        <v>-136</v>
      </c>
      <c r="G124">
        <v>-2004000</v>
      </c>
      <c r="H124">
        <v>3303000</v>
      </c>
    </row>
    <row r="125" spans="1:8">
      <c r="A125" s="1">
        <v>0.35758101851851848</v>
      </c>
      <c r="B125">
        <v>100</v>
      </c>
      <c r="C125">
        <v>-170</v>
      </c>
      <c r="D125">
        <v>-2004000</v>
      </c>
      <c r="E125">
        <v>3271000</v>
      </c>
      <c r="F125">
        <v>-135</v>
      </c>
      <c r="G125">
        <v>-2004000</v>
      </c>
      <c r="H125">
        <v>3302000</v>
      </c>
    </row>
    <row r="126" spans="1:8">
      <c r="A126" s="1">
        <v>0.35759259259259263</v>
      </c>
      <c r="B126">
        <v>100</v>
      </c>
      <c r="C126">
        <v>-170</v>
      </c>
      <c r="D126">
        <v>-2005000</v>
      </c>
      <c r="E126">
        <v>3274000</v>
      </c>
      <c r="F126">
        <v>-135</v>
      </c>
      <c r="G126">
        <v>-2005000</v>
      </c>
      <c r="H126">
        <v>3297000</v>
      </c>
    </row>
    <row r="127" spans="1:8">
      <c r="A127" s="1">
        <v>0.35761574074074076</v>
      </c>
      <c r="B127">
        <v>100</v>
      </c>
      <c r="C127">
        <v>-170</v>
      </c>
      <c r="D127">
        <v>-2005000</v>
      </c>
      <c r="E127">
        <v>3270000</v>
      </c>
      <c r="F127">
        <v>-134</v>
      </c>
      <c r="G127">
        <v>-2004000</v>
      </c>
      <c r="H127">
        <v>3300000</v>
      </c>
    </row>
    <row r="128" spans="1:8">
      <c r="A128" s="1">
        <v>0.3576273148148148</v>
      </c>
      <c r="B128">
        <v>100</v>
      </c>
      <c r="C128">
        <v>-170</v>
      </c>
      <c r="D128">
        <v>-2004000</v>
      </c>
      <c r="E128">
        <v>3273000</v>
      </c>
      <c r="F128">
        <v>-134</v>
      </c>
      <c r="G128">
        <v>-2004000</v>
      </c>
      <c r="H128">
        <v>3302000</v>
      </c>
    </row>
    <row r="129" spans="1:8">
      <c r="A129" s="1">
        <v>0.3576388888888889</v>
      </c>
      <c r="B129">
        <v>100</v>
      </c>
      <c r="C129">
        <v>-170</v>
      </c>
      <c r="D129">
        <v>-2004000</v>
      </c>
      <c r="E129">
        <v>3272000</v>
      </c>
      <c r="F129">
        <v>-133</v>
      </c>
      <c r="G129">
        <v>-2004000</v>
      </c>
      <c r="H129">
        <v>3293000</v>
      </c>
    </row>
    <row r="130" spans="1:8">
      <c r="A130" s="1">
        <v>0.35766203703703708</v>
      </c>
      <c r="B130">
        <v>100</v>
      </c>
      <c r="C130">
        <v>-170</v>
      </c>
      <c r="D130">
        <v>-2005000</v>
      </c>
      <c r="E130">
        <v>3252000</v>
      </c>
      <c r="F130">
        <v>-133</v>
      </c>
      <c r="G130">
        <v>-2005000</v>
      </c>
      <c r="H130">
        <v>3296000</v>
      </c>
    </row>
    <row r="131" spans="1:8">
      <c r="A131" s="1">
        <v>0.35767361111111112</v>
      </c>
      <c r="B131">
        <v>100</v>
      </c>
      <c r="C131">
        <v>-170</v>
      </c>
      <c r="D131">
        <v>-2006000</v>
      </c>
      <c r="E131">
        <v>3261000</v>
      </c>
      <c r="F131">
        <v>-133</v>
      </c>
      <c r="G131">
        <v>-2006000</v>
      </c>
      <c r="H131">
        <v>3295000</v>
      </c>
    </row>
    <row r="132" spans="1:8">
      <c r="A132" s="1">
        <v>0.35768518518518522</v>
      </c>
      <c r="B132">
        <v>100</v>
      </c>
      <c r="C132">
        <v>-170</v>
      </c>
      <c r="D132">
        <v>-2007000</v>
      </c>
      <c r="E132">
        <v>3271000</v>
      </c>
      <c r="F132">
        <v>-133</v>
      </c>
      <c r="G132">
        <v>-2007000</v>
      </c>
      <c r="H132">
        <v>3291000</v>
      </c>
    </row>
    <row r="133" spans="1:8">
      <c r="A133" s="1">
        <v>0.35770833333333335</v>
      </c>
      <c r="B133">
        <v>100</v>
      </c>
      <c r="C133">
        <v>-170</v>
      </c>
      <c r="D133">
        <v>-2009000</v>
      </c>
      <c r="E133">
        <v>3272000</v>
      </c>
      <c r="F133">
        <v>-132</v>
      </c>
      <c r="G133">
        <v>-2009000</v>
      </c>
      <c r="H133">
        <v>3288000</v>
      </c>
    </row>
    <row r="134" spans="1:8">
      <c r="A134" s="1">
        <v>0.35771990740740739</v>
      </c>
      <c r="B134">
        <v>100</v>
      </c>
      <c r="C134">
        <v>-170</v>
      </c>
      <c r="D134">
        <v>-2009000</v>
      </c>
      <c r="E134">
        <v>3262000</v>
      </c>
      <c r="F134">
        <v>-131</v>
      </c>
      <c r="G134">
        <v>-2009000</v>
      </c>
      <c r="H134">
        <v>3293000</v>
      </c>
    </row>
    <row r="135" spans="1:8">
      <c r="A135" s="1">
        <v>0.35773148148148143</v>
      </c>
      <c r="B135">
        <v>100</v>
      </c>
      <c r="C135">
        <v>-170</v>
      </c>
      <c r="D135">
        <v>-2010000</v>
      </c>
      <c r="E135">
        <v>3263000</v>
      </c>
      <c r="F135">
        <v>-131</v>
      </c>
      <c r="G135">
        <v>-2010000</v>
      </c>
      <c r="H135">
        <v>3295000</v>
      </c>
    </row>
    <row r="136" spans="1:8">
      <c r="A136" s="1">
        <v>0.35775462962962962</v>
      </c>
      <c r="B136">
        <v>100</v>
      </c>
      <c r="C136">
        <v>-170</v>
      </c>
      <c r="D136">
        <v>-2011000</v>
      </c>
      <c r="E136">
        <v>3270000</v>
      </c>
      <c r="F136">
        <v>-131</v>
      </c>
      <c r="G136">
        <v>-2011000</v>
      </c>
      <c r="H136">
        <v>3291000</v>
      </c>
    </row>
    <row r="137" spans="1:8">
      <c r="A137" s="1">
        <v>0.35776620370370371</v>
      </c>
      <c r="B137">
        <v>100</v>
      </c>
      <c r="C137">
        <v>-170</v>
      </c>
      <c r="D137">
        <v>-2011000</v>
      </c>
      <c r="E137">
        <v>3273000</v>
      </c>
      <c r="F137">
        <v>-131</v>
      </c>
      <c r="G137">
        <v>-2011000</v>
      </c>
      <c r="H137">
        <v>3297000</v>
      </c>
    </row>
    <row r="138" spans="1:8">
      <c r="A138" s="1">
        <v>0.35777777777777775</v>
      </c>
      <c r="B138">
        <v>100</v>
      </c>
      <c r="C138">
        <v>-170</v>
      </c>
      <c r="D138">
        <v>-2012000</v>
      </c>
      <c r="E138">
        <v>3273000</v>
      </c>
      <c r="F138">
        <v>-130</v>
      </c>
      <c r="G138">
        <v>-2012000</v>
      </c>
      <c r="H138">
        <v>3302000</v>
      </c>
    </row>
    <row r="139" spans="1:8">
      <c r="A139" s="1">
        <v>0.35778935185185184</v>
      </c>
      <c r="B139">
        <v>100</v>
      </c>
      <c r="C139">
        <v>-170</v>
      </c>
      <c r="D139">
        <v>-2013000</v>
      </c>
      <c r="E139">
        <v>3264000</v>
      </c>
      <c r="F139">
        <v>-129</v>
      </c>
      <c r="G139">
        <v>-2013000</v>
      </c>
      <c r="H139">
        <v>3303000</v>
      </c>
    </row>
    <row r="140" spans="1:8">
      <c r="A140" s="1">
        <v>0.35781250000000003</v>
      </c>
      <c r="B140">
        <v>100</v>
      </c>
      <c r="C140">
        <v>-170</v>
      </c>
      <c r="D140">
        <v>-2011000</v>
      </c>
      <c r="E140">
        <v>3263000</v>
      </c>
      <c r="F140">
        <v>-129</v>
      </c>
      <c r="G140">
        <v>-2011000</v>
      </c>
      <c r="H140">
        <v>3304000</v>
      </c>
    </row>
    <row r="141" spans="1:8">
      <c r="A141" s="1">
        <v>0.35782407407407407</v>
      </c>
      <c r="B141">
        <v>100</v>
      </c>
      <c r="C141">
        <v>-170</v>
      </c>
      <c r="D141">
        <v>-2010000</v>
      </c>
      <c r="E141">
        <v>3267000</v>
      </c>
      <c r="F141">
        <v>-129</v>
      </c>
      <c r="G141">
        <v>-2010000</v>
      </c>
      <c r="H141">
        <v>3305000</v>
      </c>
    </row>
    <row r="142" spans="1:8">
      <c r="A142" s="1">
        <v>0.35783564814814817</v>
      </c>
      <c r="B142">
        <v>100</v>
      </c>
      <c r="C142">
        <v>-170</v>
      </c>
      <c r="D142">
        <v>-2010000</v>
      </c>
      <c r="E142">
        <v>3275000</v>
      </c>
      <c r="F142">
        <v>-128</v>
      </c>
      <c r="G142">
        <v>-2010000</v>
      </c>
      <c r="H142">
        <v>3305000</v>
      </c>
    </row>
    <row r="143" spans="1:8">
      <c r="A143" s="1">
        <v>0.3578587962962963</v>
      </c>
      <c r="B143">
        <v>100</v>
      </c>
      <c r="C143">
        <v>-160</v>
      </c>
      <c r="D143">
        <v>-2009000</v>
      </c>
      <c r="E143">
        <v>3277000</v>
      </c>
      <c r="F143">
        <v>-127</v>
      </c>
      <c r="G143">
        <v>-2009000</v>
      </c>
      <c r="H143">
        <v>3305000</v>
      </c>
    </row>
    <row r="144" spans="1:8">
      <c r="A144" s="1">
        <v>0.35787037037037034</v>
      </c>
      <c r="B144">
        <v>100</v>
      </c>
      <c r="C144">
        <v>-170</v>
      </c>
      <c r="D144">
        <v>-2008000</v>
      </c>
      <c r="E144">
        <v>3269000</v>
      </c>
      <c r="F144">
        <v>-127</v>
      </c>
      <c r="G144">
        <v>-2008000</v>
      </c>
      <c r="H144">
        <v>3305000</v>
      </c>
    </row>
    <row r="145" spans="1:8">
      <c r="A145" s="1">
        <v>0.35788194444444449</v>
      </c>
      <c r="B145">
        <v>100</v>
      </c>
      <c r="C145">
        <v>-170</v>
      </c>
      <c r="D145">
        <v>-2008000</v>
      </c>
      <c r="E145">
        <v>3272000</v>
      </c>
      <c r="F145">
        <v>-126</v>
      </c>
      <c r="G145">
        <v>-2008000</v>
      </c>
      <c r="H145">
        <v>3305000</v>
      </c>
    </row>
    <row r="146" spans="1:8">
      <c r="A146" s="1">
        <v>0.35790509259259262</v>
      </c>
      <c r="B146">
        <v>100</v>
      </c>
      <c r="C146">
        <v>-170</v>
      </c>
      <c r="D146">
        <v>-2006000</v>
      </c>
      <c r="E146">
        <v>3276000</v>
      </c>
      <c r="F146">
        <v>-126</v>
      </c>
      <c r="G146">
        <v>-2006000</v>
      </c>
      <c r="H146">
        <v>3305000</v>
      </c>
    </row>
    <row r="147" spans="1:8">
      <c r="A147" s="1">
        <v>0.35791666666666666</v>
      </c>
      <c r="B147">
        <v>100</v>
      </c>
      <c r="C147">
        <v>-170</v>
      </c>
      <c r="D147">
        <v>-2005000</v>
      </c>
      <c r="E147">
        <v>3278000</v>
      </c>
      <c r="F147">
        <v>-126</v>
      </c>
      <c r="G147">
        <v>-2005000</v>
      </c>
      <c r="H147">
        <v>3305000</v>
      </c>
    </row>
    <row r="148" spans="1:8">
      <c r="A148" s="1">
        <v>0.35792824074074076</v>
      </c>
      <c r="B148">
        <v>100</v>
      </c>
      <c r="C148">
        <v>-170</v>
      </c>
      <c r="D148">
        <v>-2005000</v>
      </c>
      <c r="E148">
        <v>3266000</v>
      </c>
      <c r="F148">
        <v>-125</v>
      </c>
      <c r="G148">
        <v>-2005000</v>
      </c>
      <c r="H148">
        <v>3307000</v>
      </c>
    </row>
    <row r="149" spans="1:8">
      <c r="A149" s="1">
        <v>0.35795138888888894</v>
      </c>
      <c r="B149">
        <v>100</v>
      </c>
      <c r="C149">
        <v>-160</v>
      </c>
      <c r="D149">
        <v>-2003000</v>
      </c>
      <c r="E149">
        <v>3277000</v>
      </c>
      <c r="F149">
        <v>-125</v>
      </c>
      <c r="G149">
        <v>-2003000</v>
      </c>
      <c r="H149">
        <v>3306000</v>
      </c>
    </row>
    <row r="150" spans="1:8">
      <c r="A150" s="1">
        <v>0.35796296296296298</v>
      </c>
      <c r="B150">
        <v>100</v>
      </c>
      <c r="C150">
        <v>-160</v>
      </c>
      <c r="D150">
        <v>-2004000</v>
      </c>
      <c r="E150">
        <v>3266000</v>
      </c>
      <c r="F150">
        <v>-125</v>
      </c>
      <c r="G150">
        <v>-2004000</v>
      </c>
      <c r="H150">
        <v>3303000</v>
      </c>
    </row>
    <row r="151" spans="1:8">
      <c r="A151" s="1">
        <v>0.35797453703703702</v>
      </c>
      <c r="B151">
        <v>100</v>
      </c>
      <c r="C151">
        <v>-160</v>
      </c>
      <c r="D151">
        <v>-2004000</v>
      </c>
      <c r="E151">
        <v>3271000</v>
      </c>
      <c r="F151">
        <v>-125</v>
      </c>
      <c r="G151">
        <v>-2004000</v>
      </c>
      <c r="H151">
        <v>3306000</v>
      </c>
    </row>
    <row r="152" spans="1:8">
      <c r="A152" s="1">
        <v>0.35799768518518515</v>
      </c>
      <c r="B152">
        <v>100</v>
      </c>
      <c r="C152">
        <v>-160</v>
      </c>
      <c r="D152">
        <v>-2004000</v>
      </c>
      <c r="E152">
        <v>3282000</v>
      </c>
      <c r="F152">
        <v>-124</v>
      </c>
      <c r="G152">
        <v>-2004000</v>
      </c>
      <c r="H152">
        <v>3305000</v>
      </c>
    </row>
    <row r="153" spans="1:8">
      <c r="A153" s="1">
        <v>0.35800925925925925</v>
      </c>
      <c r="B153">
        <v>100</v>
      </c>
      <c r="C153">
        <v>-160</v>
      </c>
      <c r="D153">
        <v>-2004000</v>
      </c>
      <c r="E153">
        <v>3271000</v>
      </c>
      <c r="F153">
        <v>-124</v>
      </c>
      <c r="G153">
        <v>-2004000</v>
      </c>
      <c r="H153">
        <v>3304000</v>
      </c>
    </row>
    <row r="154" spans="1:8">
      <c r="A154" s="1">
        <v>0.35802083333333329</v>
      </c>
      <c r="B154">
        <v>100</v>
      </c>
      <c r="C154">
        <v>-160</v>
      </c>
      <c r="D154">
        <v>-2004000</v>
      </c>
      <c r="E154">
        <v>3266000</v>
      </c>
      <c r="F154">
        <v>-124</v>
      </c>
      <c r="G154">
        <v>-2004000</v>
      </c>
      <c r="H154">
        <v>3306000</v>
      </c>
    </row>
    <row r="155" spans="1:8">
      <c r="A155" s="1">
        <v>0.35804398148148148</v>
      </c>
      <c r="B155">
        <v>100</v>
      </c>
      <c r="C155">
        <v>-160</v>
      </c>
      <c r="D155">
        <v>-2002000</v>
      </c>
      <c r="E155">
        <v>3283000</v>
      </c>
      <c r="F155">
        <v>-123</v>
      </c>
      <c r="G155">
        <v>-2002000</v>
      </c>
      <c r="H155">
        <v>3305000</v>
      </c>
    </row>
    <row r="156" spans="1:8">
      <c r="A156" s="1">
        <v>0.35805555555555557</v>
      </c>
      <c r="B156">
        <v>100</v>
      </c>
      <c r="C156">
        <v>-160</v>
      </c>
      <c r="D156">
        <v>-2002000</v>
      </c>
      <c r="E156">
        <v>3258000</v>
      </c>
      <c r="F156">
        <v>-122</v>
      </c>
      <c r="G156">
        <v>-2002000</v>
      </c>
      <c r="H156">
        <v>3307000</v>
      </c>
    </row>
    <row r="157" spans="1:8">
      <c r="A157" s="1">
        <v>0.35806712962962961</v>
      </c>
      <c r="B157">
        <v>100</v>
      </c>
      <c r="C157">
        <v>-160</v>
      </c>
      <c r="D157">
        <v>-2001000</v>
      </c>
      <c r="E157">
        <v>3284000</v>
      </c>
      <c r="F157">
        <v>-122</v>
      </c>
      <c r="G157">
        <v>-2001000</v>
      </c>
      <c r="H157">
        <v>3306000</v>
      </c>
    </row>
    <row r="158" spans="1:8">
      <c r="A158" s="1">
        <v>0.35809027777777774</v>
      </c>
      <c r="B158">
        <v>100</v>
      </c>
      <c r="C158">
        <v>-160</v>
      </c>
      <c r="D158">
        <v>-1999000</v>
      </c>
      <c r="E158">
        <v>3280000</v>
      </c>
      <c r="F158">
        <v>-121</v>
      </c>
      <c r="G158">
        <v>-1999000</v>
      </c>
      <c r="H158">
        <v>3306000</v>
      </c>
    </row>
    <row r="159" spans="1:8">
      <c r="A159" s="1">
        <v>0.35810185185185189</v>
      </c>
      <c r="B159">
        <v>100</v>
      </c>
      <c r="C159">
        <v>-160</v>
      </c>
      <c r="D159">
        <v>-1999000</v>
      </c>
      <c r="E159">
        <v>3280000</v>
      </c>
      <c r="F159">
        <v>-121</v>
      </c>
      <c r="G159">
        <v>-1999000</v>
      </c>
      <c r="H159">
        <v>3306000</v>
      </c>
    </row>
    <row r="160" spans="1:8">
      <c r="A160" s="1">
        <v>0.35811342592592593</v>
      </c>
      <c r="B160">
        <v>100</v>
      </c>
      <c r="C160">
        <v>-160</v>
      </c>
      <c r="D160">
        <v>-1999000</v>
      </c>
      <c r="E160">
        <v>3280000</v>
      </c>
      <c r="F160">
        <v>-121</v>
      </c>
      <c r="G160">
        <v>-1999000</v>
      </c>
      <c r="H160">
        <v>3305000</v>
      </c>
    </row>
    <row r="161" spans="1:8">
      <c r="A161" s="1">
        <v>0.35813657407407407</v>
      </c>
      <c r="B161">
        <v>100</v>
      </c>
      <c r="C161">
        <v>-160</v>
      </c>
      <c r="D161">
        <v>-1998000</v>
      </c>
      <c r="E161">
        <v>3284000</v>
      </c>
      <c r="F161">
        <v>-120</v>
      </c>
      <c r="G161">
        <v>-1998000</v>
      </c>
      <c r="H161">
        <v>3303000</v>
      </c>
    </row>
    <row r="162" spans="1:8">
      <c r="A162" s="1">
        <v>0.35814814814814816</v>
      </c>
      <c r="B162">
        <v>100</v>
      </c>
      <c r="C162">
        <v>-160</v>
      </c>
      <c r="D162">
        <v>-1998000</v>
      </c>
      <c r="E162">
        <v>3281000</v>
      </c>
      <c r="F162">
        <v>-120</v>
      </c>
      <c r="G162">
        <v>-1998000</v>
      </c>
      <c r="H162">
        <v>3302000</v>
      </c>
    </row>
    <row r="163" spans="1:8">
      <c r="A163" s="1">
        <v>0.3581597222222222</v>
      </c>
      <c r="B163">
        <v>100</v>
      </c>
      <c r="C163">
        <v>-160</v>
      </c>
      <c r="D163">
        <v>-1998000</v>
      </c>
      <c r="E163">
        <v>3273000</v>
      </c>
      <c r="F163">
        <v>-120</v>
      </c>
      <c r="G163">
        <v>-1998000</v>
      </c>
      <c r="H163">
        <v>3305000</v>
      </c>
    </row>
    <row r="164" spans="1:8">
      <c r="A164" s="1">
        <v>0.35818287037037039</v>
      </c>
      <c r="B164">
        <v>100</v>
      </c>
      <c r="C164">
        <v>-160</v>
      </c>
      <c r="D164">
        <v>-1996000</v>
      </c>
      <c r="E164">
        <v>3282000</v>
      </c>
      <c r="F164">
        <v>-119</v>
      </c>
      <c r="G164">
        <v>-1996000</v>
      </c>
      <c r="H164">
        <v>3306000</v>
      </c>
    </row>
    <row r="165" spans="1:8">
      <c r="A165" s="1">
        <v>0.35819444444444443</v>
      </c>
      <c r="B165">
        <v>100</v>
      </c>
      <c r="C165">
        <v>-160</v>
      </c>
      <c r="D165">
        <v>-1996000</v>
      </c>
      <c r="E165">
        <v>3282000</v>
      </c>
      <c r="F165">
        <v>-119</v>
      </c>
      <c r="G165">
        <v>-1996000</v>
      </c>
      <c r="H165">
        <v>3301000</v>
      </c>
    </row>
    <row r="166" spans="1:8">
      <c r="A166" s="1">
        <v>0.35820601851851852</v>
      </c>
      <c r="B166">
        <v>100</v>
      </c>
      <c r="C166">
        <v>-160</v>
      </c>
      <c r="D166">
        <v>-1997000</v>
      </c>
      <c r="E166">
        <v>3277000</v>
      </c>
      <c r="F166">
        <v>-119</v>
      </c>
      <c r="G166">
        <v>-1997000</v>
      </c>
      <c r="H166">
        <v>3310000</v>
      </c>
    </row>
    <row r="167" spans="1:8">
      <c r="A167" s="1">
        <v>0.35822916666666665</v>
      </c>
      <c r="B167">
        <v>100</v>
      </c>
      <c r="C167">
        <v>-160</v>
      </c>
      <c r="D167">
        <v>-1996000</v>
      </c>
      <c r="E167">
        <v>3284000</v>
      </c>
      <c r="F167">
        <v>-118</v>
      </c>
      <c r="G167">
        <v>-1996000</v>
      </c>
      <c r="H167">
        <v>3306000</v>
      </c>
    </row>
    <row r="168" spans="1:8">
      <c r="A168" s="1">
        <v>0.35824074074074069</v>
      </c>
      <c r="B168">
        <v>100</v>
      </c>
      <c r="C168">
        <v>-160</v>
      </c>
      <c r="D168">
        <v>-1996000</v>
      </c>
      <c r="E168">
        <v>3287000</v>
      </c>
      <c r="F168">
        <v>-118</v>
      </c>
      <c r="G168">
        <v>-1996000</v>
      </c>
      <c r="H168">
        <v>3312000</v>
      </c>
    </row>
    <row r="169" spans="1:8">
      <c r="A169" s="1">
        <v>0.35825231481481484</v>
      </c>
      <c r="B169">
        <v>100</v>
      </c>
      <c r="C169">
        <v>-160</v>
      </c>
      <c r="D169">
        <v>-1996000</v>
      </c>
      <c r="E169">
        <v>3273000</v>
      </c>
      <c r="F169">
        <v>-118</v>
      </c>
      <c r="G169">
        <v>-1996000</v>
      </c>
      <c r="H169">
        <v>3312000</v>
      </c>
    </row>
    <row r="170" spans="1:8">
      <c r="A170" s="1">
        <v>0.35827546296296298</v>
      </c>
      <c r="B170">
        <v>100</v>
      </c>
      <c r="C170">
        <v>-160</v>
      </c>
      <c r="D170">
        <v>-1994000</v>
      </c>
      <c r="E170">
        <v>3286000</v>
      </c>
      <c r="F170">
        <v>-117</v>
      </c>
      <c r="G170">
        <v>-1994000</v>
      </c>
      <c r="H170">
        <v>3312000</v>
      </c>
    </row>
    <row r="171" spans="1:8">
      <c r="A171" s="1">
        <v>0.35828703703703701</v>
      </c>
      <c r="B171">
        <v>100</v>
      </c>
      <c r="C171">
        <v>-160</v>
      </c>
      <c r="D171">
        <v>-1994000</v>
      </c>
      <c r="E171">
        <v>3285000</v>
      </c>
      <c r="F171">
        <v>-117</v>
      </c>
      <c r="G171">
        <v>-1994000</v>
      </c>
      <c r="H171">
        <v>3313000</v>
      </c>
    </row>
    <row r="172" spans="1:8">
      <c r="A172" s="1">
        <v>0.35829861111111111</v>
      </c>
      <c r="B172">
        <v>100</v>
      </c>
      <c r="C172">
        <v>-160</v>
      </c>
      <c r="D172">
        <v>-1994000</v>
      </c>
      <c r="E172">
        <v>3261000</v>
      </c>
      <c r="F172">
        <v>-117</v>
      </c>
      <c r="G172">
        <v>-1994000</v>
      </c>
      <c r="H172">
        <v>3313000</v>
      </c>
    </row>
    <row r="173" spans="1:8">
      <c r="A173" s="1">
        <v>0.35831018518518515</v>
      </c>
      <c r="B173">
        <v>100</v>
      </c>
      <c r="C173">
        <v>-160</v>
      </c>
      <c r="D173">
        <v>-1992000</v>
      </c>
      <c r="E173">
        <v>3289000</v>
      </c>
      <c r="F173">
        <v>-116</v>
      </c>
      <c r="G173">
        <v>-1992000</v>
      </c>
      <c r="H173">
        <v>3310000</v>
      </c>
    </row>
    <row r="174" spans="1:8">
      <c r="A174" s="1">
        <v>0.35833333333333334</v>
      </c>
      <c r="B174">
        <v>100</v>
      </c>
      <c r="C174">
        <v>-160</v>
      </c>
      <c r="D174">
        <v>-1992000</v>
      </c>
      <c r="E174">
        <v>3288000</v>
      </c>
      <c r="F174">
        <v>-116</v>
      </c>
      <c r="G174">
        <v>-1992000</v>
      </c>
      <c r="H174">
        <v>3314000</v>
      </c>
    </row>
    <row r="175" spans="1:8">
      <c r="A175" s="1">
        <v>0.35834490740740743</v>
      </c>
      <c r="B175">
        <v>100</v>
      </c>
      <c r="C175">
        <v>-160</v>
      </c>
      <c r="D175">
        <v>-1993000</v>
      </c>
      <c r="E175">
        <v>3286000</v>
      </c>
      <c r="F175">
        <v>-116</v>
      </c>
      <c r="G175">
        <v>-1993000</v>
      </c>
      <c r="H175">
        <v>3309000</v>
      </c>
    </row>
    <row r="176" spans="1:8">
      <c r="A176" s="1">
        <v>0.35836805555555556</v>
      </c>
      <c r="B176">
        <v>100</v>
      </c>
      <c r="C176">
        <v>-160</v>
      </c>
      <c r="D176">
        <v>-1991000</v>
      </c>
      <c r="E176">
        <v>3285000</v>
      </c>
      <c r="F176">
        <v>-115</v>
      </c>
      <c r="G176">
        <v>-1991000</v>
      </c>
      <c r="H176">
        <v>3314000</v>
      </c>
    </row>
    <row r="177" spans="1:8">
      <c r="A177" s="1">
        <v>0.3583796296296296</v>
      </c>
      <c r="B177">
        <v>100</v>
      </c>
      <c r="C177">
        <v>-160</v>
      </c>
      <c r="D177">
        <v>-1991000</v>
      </c>
      <c r="E177">
        <v>3289000</v>
      </c>
      <c r="F177">
        <v>-115</v>
      </c>
      <c r="G177">
        <v>-1991000</v>
      </c>
      <c r="H177">
        <v>3315000</v>
      </c>
    </row>
    <row r="178" spans="1:8">
      <c r="A178" s="1">
        <v>0.35839120370370375</v>
      </c>
      <c r="B178">
        <v>100</v>
      </c>
      <c r="C178">
        <v>-160</v>
      </c>
      <c r="D178" s="2">
        <v>-1991000</v>
      </c>
      <c r="E178">
        <v>3287000</v>
      </c>
      <c r="F178">
        <v>-115</v>
      </c>
      <c r="G178">
        <v>-1991000</v>
      </c>
      <c r="H178">
        <v>3316000</v>
      </c>
    </row>
    <row r="179" spans="1:8">
      <c r="A179" s="1">
        <v>0.35840277777777779</v>
      </c>
      <c r="B179">
        <v>100</v>
      </c>
      <c r="C179">
        <v>-160</v>
      </c>
      <c r="D179">
        <v>-1989000</v>
      </c>
      <c r="E179">
        <v>3283000</v>
      </c>
      <c r="F179">
        <v>-115</v>
      </c>
      <c r="G179">
        <v>-1989000</v>
      </c>
      <c r="H179">
        <v>3316000</v>
      </c>
    </row>
    <row r="180" spans="1:8">
      <c r="A180" s="1">
        <v>0.35842592592592593</v>
      </c>
      <c r="B180">
        <v>100</v>
      </c>
      <c r="C180">
        <v>-160</v>
      </c>
      <c r="D180">
        <v>-1989000</v>
      </c>
      <c r="E180">
        <v>3286000</v>
      </c>
      <c r="F180">
        <v>-114</v>
      </c>
      <c r="G180">
        <v>-1989000</v>
      </c>
      <c r="H180">
        <v>3316000</v>
      </c>
    </row>
    <row r="181" spans="1:8">
      <c r="A181" s="1">
        <v>0.35843749999999996</v>
      </c>
      <c r="B181">
        <v>100</v>
      </c>
      <c r="C181">
        <v>-160</v>
      </c>
      <c r="D181">
        <v>-1990000</v>
      </c>
      <c r="E181">
        <v>3291000</v>
      </c>
      <c r="F181">
        <v>-114</v>
      </c>
      <c r="G181">
        <v>-1990000</v>
      </c>
      <c r="H181">
        <v>3314000</v>
      </c>
    </row>
    <row r="182" spans="1:8">
      <c r="A182" s="1">
        <v>0.35844907407407406</v>
      </c>
      <c r="B182">
        <v>100</v>
      </c>
      <c r="C182">
        <v>-160</v>
      </c>
      <c r="D182">
        <v>-1989000</v>
      </c>
      <c r="E182">
        <v>3291000</v>
      </c>
      <c r="F182">
        <v>-114</v>
      </c>
      <c r="G182">
        <v>-1989000</v>
      </c>
      <c r="H182">
        <v>3311000</v>
      </c>
    </row>
    <row r="183" spans="1:8">
      <c r="A183" s="1">
        <v>0.35847222222222225</v>
      </c>
      <c r="B183">
        <v>100</v>
      </c>
      <c r="C183">
        <v>-160</v>
      </c>
      <c r="D183">
        <v>-1990000</v>
      </c>
      <c r="E183">
        <v>3279000</v>
      </c>
      <c r="F183">
        <v>-113</v>
      </c>
      <c r="G183">
        <v>-1990000</v>
      </c>
      <c r="H183">
        <v>3315000</v>
      </c>
    </row>
    <row r="184" spans="1:8">
      <c r="A184" s="1">
        <v>0.35848379629629629</v>
      </c>
      <c r="B184">
        <v>100</v>
      </c>
      <c r="C184">
        <v>-160</v>
      </c>
      <c r="D184">
        <v>-1991000</v>
      </c>
      <c r="E184">
        <v>3286000</v>
      </c>
      <c r="F184">
        <v>-113</v>
      </c>
      <c r="G184">
        <v>-1991000</v>
      </c>
      <c r="H184">
        <v>3314000</v>
      </c>
    </row>
    <row r="185" spans="1:8">
      <c r="A185" s="1">
        <v>0.35849537037037038</v>
      </c>
      <c r="B185">
        <v>100</v>
      </c>
      <c r="C185">
        <v>-160</v>
      </c>
      <c r="D185">
        <v>-1991000</v>
      </c>
      <c r="E185">
        <v>3289000</v>
      </c>
      <c r="F185">
        <v>-113</v>
      </c>
      <c r="G185">
        <v>-1991000</v>
      </c>
      <c r="H185">
        <v>3313000</v>
      </c>
    </row>
    <row r="186" spans="1:8">
      <c r="A186" s="1">
        <v>0.35851851851851851</v>
      </c>
      <c r="B186">
        <v>100</v>
      </c>
      <c r="C186">
        <v>-160</v>
      </c>
      <c r="D186">
        <v>-1992000</v>
      </c>
      <c r="E186">
        <v>3280000</v>
      </c>
      <c r="F186">
        <v>-112</v>
      </c>
      <c r="G186">
        <v>-1992000</v>
      </c>
      <c r="H186">
        <v>3314000</v>
      </c>
    </row>
    <row r="187" spans="1:8">
      <c r="A187" s="1">
        <v>0.35853009259259255</v>
      </c>
      <c r="B187">
        <v>100</v>
      </c>
      <c r="C187">
        <v>-160</v>
      </c>
      <c r="D187">
        <v>-1992000</v>
      </c>
      <c r="E187">
        <v>3294000</v>
      </c>
      <c r="F187">
        <v>-112</v>
      </c>
      <c r="G187">
        <v>-1992000</v>
      </c>
      <c r="H187">
        <v>3313000</v>
      </c>
    </row>
    <row r="188" spans="1:8">
      <c r="A188" s="1">
        <v>0.3585416666666667</v>
      </c>
      <c r="B188">
        <v>100</v>
      </c>
      <c r="C188">
        <v>-160</v>
      </c>
      <c r="D188">
        <v>-1992000</v>
      </c>
      <c r="E188">
        <v>3286000</v>
      </c>
      <c r="F188">
        <v>-112</v>
      </c>
      <c r="G188">
        <v>-1992000</v>
      </c>
      <c r="H188">
        <v>3308000</v>
      </c>
    </row>
    <row r="189" spans="1:8">
      <c r="A189" s="1">
        <v>0.35856481481481484</v>
      </c>
      <c r="B189">
        <v>100</v>
      </c>
      <c r="C189">
        <v>-160</v>
      </c>
      <c r="D189">
        <v>-1992000</v>
      </c>
      <c r="E189">
        <v>3276000</v>
      </c>
      <c r="F189">
        <v>-112</v>
      </c>
      <c r="G189">
        <v>-1992000</v>
      </c>
      <c r="H189">
        <v>3316000</v>
      </c>
    </row>
    <row r="190" spans="1:8">
      <c r="A190" s="1">
        <v>0.35857638888888888</v>
      </c>
      <c r="B190">
        <v>100</v>
      </c>
      <c r="C190">
        <v>-160</v>
      </c>
      <c r="D190">
        <v>-1992000</v>
      </c>
      <c r="E190">
        <v>3294000</v>
      </c>
      <c r="F190">
        <v>-111</v>
      </c>
      <c r="G190">
        <v>-1992000</v>
      </c>
      <c r="H190">
        <v>3316000</v>
      </c>
    </row>
    <row r="191" spans="1:8">
      <c r="A191" s="1">
        <v>0.35858796296296297</v>
      </c>
      <c r="B191">
        <v>100</v>
      </c>
      <c r="C191">
        <v>-160</v>
      </c>
      <c r="D191">
        <v>-1990000</v>
      </c>
      <c r="E191">
        <v>3297000</v>
      </c>
      <c r="F191">
        <v>-111</v>
      </c>
      <c r="G191">
        <v>-1990000</v>
      </c>
      <c r="H191">
        <v>3314000</v>
      </c>
    </row>
    <row r="192" spans="1:8">
      <c r="A192" s="1">
        <v>0.35861111111111116</v>
      </c>
      <c r="B192">
        <v>100</v>
      </c>
      <c r="C192">
        <v>-160</v>
      </c>
      <c r="D192">
        <v>-1990000</v>
      </c>
      <c r="E192">
        <v>3266000</v>
      </c>
      <c r="F192">
        <v>-111</v>
      </c>
      <c r="G192">
        <v>-1990000</v>
      </c>
      <c r="H192">
        <v>3313000</v>
      </c>
    </row>
    <row r="193" spans="1:8">
      <c r="A193" s="1">
        <v>0.3586226851851852</v>
      </c>
      <c r="B193">
        <v>100</v>
      </c>
      <c r="C193">
        <v>-160</v>
      </c>
      <c r="D193">
        <v>-1991000</v>
      </c>
      <c r="E193">
        <v>3285000</v>
      </c>
      <c r="F193">
        <v>-111</v>
      </c>
      <c r="G193">
        <v>-1991000</v>
      </c>
      <c r="H193">
        <v>3317000</v>
      </c>
    </row>
    <row r="194" spans="1:8">
      <c r="A194" s="1">
        <v>0.35863425925925929</v>
      </c>
      <c r="B194">
        <v>100</v>
      </c>
      <c r="C194">
        <v>-160</v>
      </c>
      <c r="D194">
        <v>-1989000</v>
      </c>
      <c r="E194">
        <v>3296000</v>
      </c>
      <c r="F194">
        <v>-110</v>
      </c>
      <c r="G194">
        <v>-1989000</v>
      </c>
      <c r="H194">
        <v>3320000</v>
      </c>
    </row>
    <row r="195" spans="1:8">
      <c r="A195" s="1">
        <v>0.35865740740740742</v>
      </c>
      <c r="B195">
        <v>100</v>
      </c>
      <c r="C195">
        <v>-160</v>
      </c>
      <c r="D195">
        <v>-1989000</v>
      </c>
      <c r="E195">
        <v>3291000</v>
      </c>
      <c r="F195">
        <v>-110</v>
      </c>
      <c r="G195">
        <v>-1989000</v>
      </c>
      <c r="H195">
        <v>3321000</v>
      </c>
    </row>
    <row r="196" spans="1:8">
      <c r="A196" s="1">
        <v>0.35866898148148146</v>
      </c>
      <c r="B196">
        <v>100</v>
      </c>
      <c r="C196">
        <v>-150</v>
      </c>
      <c r="D196">
        <v>-1989000</v>
      </c>
      <c r="E196">
        <v>3294000</v>
      </c>
      <c r="F196">
        <v>-110</v>
      </c>
      <c r="G196">
        <v>-1989000</v>
      </c>
      <c r="H196">
        <v>3322000</v>
      </c>
    </row>
    <row r="197" spans="1:8">
      <c r="A197" s="1">
        <v>0.3586805555555555</v>
      </c>
      <c r="B197">
        <v>100</v>
      </c>
      <c r="C197">
        <v>-150</v>
      </c>
      <c r="D197">
        <v>-1987000</v>
      </c>
      <c r="E197">
        <v>3299000</v>
      </c>
      <c r="F197">
        <v>-110</v>
      </c>
      <c r="G197">
        <v>-1987000</v>
      </c>
      <c r="H197">
        <v>3323000</v>
      </c>
    </row>
    <row r="198" spans="1:8">
      <c r="A198" s="1">
        <v>0.35870370370370369</v>
      </c>
      <c r="B198">
        <v>100</v>
      </c>
      <c r="C198">
        <v>-160</v>
      </c>
      <c r="D198">
        <v>-1987000</v>
      </c>
      <c r="E198">
        <v>3280000</v>
      </c>
      <c r="F198">
        <v>-109</v>
      </c>
      <c r="G198">
        <v>-1987000</v>
      </c>
      <c r="H198">
        <v>3323000</v>
      </c>
    </row>
    <row r="199" spans="1:8">
      <c r="A199" s="1">
        <v>0.35871527777777779</v>
      </c>
      <c r="B199">
        <v>100</v>
      </c>
      <c r="C199">
        <v>-160</v>
      </c>
      <c r="D199">
        <v>-1988000</v>
      </c>
      <c r="E199">
        <v>3292000</v>
      </c>
      <c r="F199">
        <v>-109</v>
      </c>
      <c r="G199">
        <v>-1987000</v>
      </c>
      <c r="H199">
        <v>3323000</v>
      </c>
    </row>
    <row r="200" spans="1:8">
      <c r="A200" s="1">
        <v>0.35872685185185182</v>
      </c>
      <c r="B200">
        <v>100</v>
      </c>
      <c r="C200">
        <v>-150</v>
      </c>
      <c r="D200">
        <v>-1987000</v>
      </c>
      <c r="E200">
        <v>3299000</v>
      </c>
      <c r="F200">
        <v>-109</v>
      </c>
      <c r="G200">
        <v>-1987000</v>
      </c>
      <c r="H200">
        <v>3324000</v>
      </c>
    </row>
    <row r="201" spans="1:8">
      <c r="A201" s="1">
        <v>0.35874999999999996</v>
      </c>
      <c r="B201">
        <v>100</v>
      </c>
      <c r="C201">
        <v>-150</v>
      </c>
      <c r="D201">
        <v>-1987000</v>
      </c>
      <c r="E201">
        <v>3291000</v>
      </c>
      <c r="F201">
        <v>-108</v>
      </c>
      <c r="G201">
        <v>-1987000</v>
      </c>
      <c r="H201">
        <v>3324000</v>
      </c>
    </row>
    <row r="202" spans="1:8">
      <c r="A202" s="1">
        <v>0.35876157407407411</v>
      </c>
      <c r="B202">
        <v>100</v>
      </c>
      <c r="C202">
        <v>-150</v>
      </c>
      <c r="D202">
        <v>-1987000</v>
      </c>
      <c r="E202">
        <v>3298000</v>
      </c>
      <c r="F202">
        <v>-108</v>
      </c>
      <c r="G202">
        <v>-1986000</v>
      </c>
      <c r="H202">
        <v>3325000</v>
      </c>
    </row>
    <row r="203" spans="1:8">
      <c r="A203" s="1">
        <v>0.35877314814814815</v>
      </c>
      <c r="B203">
        <v>100</v>
      </c>
      <c r="C203">
        <v>-150</v>
      </c>
      <c r="D203">
        <v>-1985000</v>
      </c>
      <c r="E203">
        <v>3299000</v>
      </c>
      <c r="F203">
        <v>-108</v>
      </c>
      <c r="G203">
        <v>-1985000</v>
      </c>
      <c r="H203">
        <v>3325000</v>
      </c>
    </row>
    <row r="204" spans="1:8">
      <c r="A204" s="1">
        <v>0.35879629629629628</v>
      </c>
      <c r="B204">
        <v>100</v>
      </c>
      <c r="C204">
        <v>-150</v>
      </c>
      <c r="D204">
        <v>-1985000</v>
      </c>
      <c r="E204">
        <v>3298000</v>
      </c>
      <c r="F204">
        <v>-108</v>
      </c>
      <c r="G204">
        <v>-1985000</v>
      </c>
      <c r="H204">
        <v>3321000</v>
      </c>
    </row>
    <row r="205" spans="1:8">
      <c r="A205" s="1">
        <v>0.35880787037037037</v>
      </c>
      <c r="B205">
        <v>100</v>
      </c>
      <c r="C205">
        <v>-150</v>
      </c>
      <c r="D205">
        <v>-1984000</v>
      </c>
      <c r="E205">
        <v>3296000</v>
      </c>
      <c r="F205">
        <v>-107</v>
      </c>
      <c r="G205">
        <v>-1984000</v>
      </c>
      <c r="H205">
        <v>3326000</v>
      </c>
    </row>
    <row r="206" spans="1:8">
      <c r="A206" s="1">
        <v>0.35881944444444441</v>
      </c>
      <c r="B206">
        <v>100</v>
      </c>
      <c r="C206">
        <v>-150</v>
      </c>
      <c r="D206">
        <v>-1983000</v>
      </c>
      <c r="E206">
        <v>3299000</v>
      </c>
      <c r="F206">
        <v>-107</v>
      </c>
      <c r="G206">
        <v>-1983000</v>
      </c>
      <c r="H206">
        <v>3326000</v>
      </c>
    </row>
    <row r="207" spans="1:8">
      <c r="A207" s="1">
        <v>0.3588425925925926</v>
      </c>
      <c r="B207">
        <v>100</v>
      </c>
      <c r="C207">
        <v>-150</v>
      </c>
      <c r="D207">
        <v>-1983000</v>
      </c>
      <c r="E207">
        <v>3297000</v>
      </c>
      <c r="F207">
        <v>-107</v>
      </c>
      <c r="G207">
        <v>-1983000</v>
      </c>
      <c r="H207">
        <v>3325000</v>
      </c>
    </row>
    <row r="208" spans="1:8">
      <c r="A208" s="1">
        <v>0.3588541666666667</v>
      </c>
      <c r="B208">
        <v>100</v>
      </c>
      <c r="C208">
        <v>-150</v>
      </c>
      <c r="D208">
        <v>-1982000</v>
      </c>
      <c r="E208">
        <v>3299000</v>
      </c>
      <c r="F208">
        <v>-107</v>
      </c>
      <c r="G208">
        <v>-1982000</v>
      </c>
      <c r="H208">
        <v>3326000</v>
      </c>
    </row>
    <row r="209" spans="1:8">
      <c r="A209" s="1">
        <v>0.35886574074074074</v>
      </c>
      <c r="B209">
        <v>100</v>
      </c>
      <c r="C209">
        <v>-150</v>
      </c>
      <c r="D209">
        <v>-1982000</v>
      </c>
      <c r="E209">
        <v>3284000</v>
      </c>
      <c r="F209">
        <v>-106</v>
      </c>
      <c r="G209">
        <v>-1982000</v>
      </c>
      <c r="H209">
        <v>3325000</v>
      </c>
    </row>
    <row r="210" spans="1:8">
      <c r="A210" s="1">
        <v>0.35888888888888887</v>
      </c>
      <c r="B210">
        <v>100</v>
      </c>
      <c r="C210">
        <v>-150</v>
      </c>
      <c r="D210">
        <v>-1982000</v>
      </c>
      <c r="E210">
        <v>3296000</v>
      </c>
      <c r="F210">
        <v>-106</v>
      </c>
      <c r="G210">
        <v>-1982000</v>
      </c>
      <c r="H210">
        <v>3327000</v>
      </c>
    </row>
    <row r="211" spans="1:8">
      <c r="A211" s="1">
        <v>0.35890046296296302</v>
      </c>
      <c r="B211">
        <v>100</v>
      </c>
      <c r="C211">
        <v>-150</v>
      </c>
      <c r="D211">
        <v>-1981000</v>
      </c>
      <c r="E211">
        <v>3297000</v>
      </c>
      <c r="F211">
        <v>-106</v>
      </c>
      <c r="G211">
        <v>-1981000</v>
      </c>
      <c r="H211">
        <v>3326000</v>
      </c>
    </row>
    <row r="212" spans="1:8">
      <c r="A212" s="1">
        <v>0.35891203703703706</v>
      </c>
      <c r="B212">
        <v>100</v>
      </c>
      <c r="C212">
        <v>-150</v>
      </c>
      <c r="D212">
        <v>-1981000</v>
      </c>
      <c r="E212">
        <v>3291000</v>
      </c>
      <c r="F212">
        <v>-106</v>
      </c>
      <c r="G212">
        <v>-1981000</v>
      </c>
      <c r="H212">
        <v>3325000</v>
      </c>
    </row>
    <row r="213" spans="1:8">
      <c r="A213" s="1">
        <v>0.35893518518518519</v>
      </c>
      <c r="B213">
        <v>100</v>
      </c>
      <c r="C213">
        <v>-150</v>
      </c>
      <c r="D213">
        <v>-1982000</v>
      </c>
      <c r="E213">
        <v>3284000</v>
      </c>
      <c r="F213">
        <v>-106</v>
      </c>
      <c r="G213">
        <v>-1982000</v>
      </c>
      <c r="H213">
        <v>3328000</v>
      </c>
    </row>
    <row r="214" spans="1:8">
      <c r="A214" s="1">
        <v>0.35894675925925923</v>
      </c>
      <c r="B214">
        <v>100</v>
      </c>
      <c r="C214">
        <v>-150</v>
      </c>
      <c r="D214">
        <v>-1980000</v>
      </c>
      <c r="E214">
        <v>3304000</v>
      </c>
      <c r="F214">
        <v>-105</v>
      </c>
      <c r="G214">
        <v>-1980000</v>
      </c>
      <c r="H214">
        <v>3325000</v>
      </c>
    </row>
    <row r="215" spans="1:8">
      <c r="A215" s="1">
        <v>0.35895833333333332</v>
      </c>
      <c r="B215">
        <v>100</v>
      </c>
      <c r="C215">
        <v>-150</v>
      </c>
      <c r="D215">
        <v>-1981000</v>
      </c>
      <c r="E215">
        <v>3300000</v>
      </c>
      <c r="F215">
        <v>-105</v>
      </c>
      <c r="G215">
        <v>-1981000</v>
      </c>
      <c r="H215">
        <v>3321000</v>
      </c>
    </row>
    <row r="216" spans="1:8">
      <c r="A216" s="1">
        <v>0.35898148148148151</v>
      </c>
      <c r="B216">
        <v>100</v>
      </c>
      <c r="C216">
        <v>-150</v>
      </c>
      <c r="D216">
        <v>-1982000</v>
      </c>
      <c r="E216">
        <v>3278000</v>
      </c>
      <c r="F216">
        <v>-105</v>
      </c>
      <c r="G216">
        <v>-1982000</v>
      </c>
      <c r="H216">
        <v>3327000</v>
      </c>
    </row>
    <row r="217" spans="1:8">
      <c r="A217" s="1">
        <v>0.35899305555555555</v>
      </c>
      <c r="B217">
        <v>100</v>
      </c>
      <c r="C217">
        <v>-150</v>
      </c>
      <c r="D217">
        <v>-1981000</v>
      </c>
      <c r="E217">
        <v>3294000</v>
      </c>
      <c r="F217">
        <v>-105</v>
      </c>
      <c r="G217">
        <v>-1981000</v>
      </c>
      <c r="H217">
        <v>3326000</v>
      </c>
    </row>
    <row r="218" spans="1:8">
      <c r="A218" s="1">
        <v>0.35900462962962965</v>
      </c>
      <c r="B218">
        <v>100</v>
      </c>
      <c r="C218">
        <v>-150</v>
      </c>
      <c r="D218">
        <v>-1981000</v>
      </c>
      <c r="E218">
        <v>3304000</v>
      </c>
      <c r="F218">
        <v>-104</v>
      </c>
      <c r="G218">
        <v>-1981000</v>
      </c>
      <c r="H218">
        <v>3325000</v>
      </c>
    </row>
    <row r="219" spans="1:8">
      <c r="A219" s="1">
        <v>0.35902777777777778</v>
      </c>
      <c r="B219">
        <v>100</v>
      </c>
      <c r="C219">
        <v>-150</v>
      </c>
      <c r="D219">
        <v>-1982000</v>
      </c>
      <c r="E219">
        <v>3304000</v>
      </c>
      <c r="F219">
        <v>-104</v>
      </c>
      <c r="G219">
        <v>-1982000</v>
      </c>
      <c r="H219">
        <v>3323000</v>
      </c>
    </row>
    <row r="220" spans="1:8">
      <c r="A220" s="1">
        <v>0.35903935185185182</v>
      </c>
      <c r="B220">
        <v>100</v>
      </c>
      <c r="C220">
        <v>-150</v>
      </c>
      <c r="D220">
        <v>-1982000</v>
      </c>
      <c r="E220">
        <v>3282000</v>
      </c>
      <c r="F220">
        <v>-104</v>
      </c>
      <c r="G220">
        <v>-1982000</v>
      </c>
      <c r="H220">
        <v>3324000</v>
      </c>
    </row>
    <row r="221" spans="1:8">
      <c r="A221" s="1">
        <v>0.35905092592592597</v>
      </c>
      <c r="B221">
        <v>100</v>
      </c>
      <c r="C221">
        <v>-150</v>
      </c>
      <c r="D221">
        <v>-1982000</v>
      </c>
      <c r="E221">
        <v>3302000</v>
      </c>
      <c r="F221">
        <v>-104</v>
      </c>
      <c r="G221">
        <v>-1982000</v>
      </c>
      <c r="H221">
        <v>3327000</v>
      </c>
    </row>
    <row r="222" spans="1:8">
      <c r="A222" s="1">
        <v>0.3590740740740741</v>
      </c>
      <c r="B222">
        <v>100</v>
      </c>
      <c r="C222">
        <v>-150</v>
      </c>
      <c r="D222">
        <v>-1983000</v>
      </c>
      <c r="E222">
        <v>3303000</v>
      </c>
      <c r="F222">
        <v>-104</v>
      </c>
      <c r="G222">
        <v>-1983000</v>
      </c>
      <c r="H222">
        <v>3331000</v>
      </c>
    </row>
    <row r="223" spans="1:8">
      <c r="A223" s="1">
        <v>0.35908564814814814</v>
      </c>
      <c r="B223">
        <v>100</v>
      </c>
      <c r="C223">
        <v>-150</v>
      </c>
      <c r="D223">
        <v>-1984000</v>
      </c>
      <c r="E223">
        <v>3301000</v>
      </c>
      <c r="F223">
        <v>-103</v>
      </c>
      <c r="G223">
        <v>-1983000</v>
      </c>
      <c r="H223">
        <v>3333000</v>
      </c>
    </row>
    <row r="224" spans="1:8">
      <c r="A224" s="1">
        <v>0.35909722222222223</v>
      </c>
      <c r="B224">
        <v>100</v>
      </c>
      <c r="C224">
        <v>-150</v>
      </c>
      <c r="D224">
        <v>-1984000</v>
      </c>
      <c r="E224">
        <v>3289000</v>
      </c>
      <c r="F224">
        <v>-103</v>
      </c>
      <c r="G224">
        <v>-1984000</v>
      </c>
      <c r="H224">
        <v>3333000</v>
      </c>
    </row>
    <row r="225" spans="1:8">
      <c r="A225" s="1">
        <v>0.35910879629629627</v>
      </c>
      <c r="B225">
        <v>100</v>
      </c>
      <c r="C225">
        <v>-150</v>
      </c>
      <c r="D225">
        <v>-1984000</v>
      </c>
      <c r="E225">
        <v>3300000</v>
      </c>
      <c r="F225">
        <v>-103</v>
      </c>
      <c r="G225">
        <v>-1984000</v>
      </c>
      <c r="H225">
        <v>3330000</v>
      </c>
    </row>
    <row r="226" spans="1:8">
      <c r="A226" s="1">
        <v>0.35913194444444446</v>
      </c>
      <c r="B226">
        <v>100</v>
      </c>
      <c r="C226">
        <v>-150</v>
      </c>
      <c r="D226">
        <v>-1984000</v>
      </c>
      <c r="E226">
        <v>3308000</v>
      </c>
      <c r="F226">
        <v>-102</v>
      </c>
      <c r="G226">
        <v>-1984000</v>
      </c>
      <c r="H226">
        <v>3335000</v>
      </c>
    </row>
    <row r="227" spans="1:8">
      <c r="A227" s="1">
        <v>0.3591435185185185</v>
      </c>
      <c r="B227">
        <v>100</v>
      </c>
      <c r="C227">
        <v>-150</v>
      </c>
      <c r="D227">
        <v>-1984000</v>
      </c>
      <c r="E227">
        <v>3312000</v>
      </c>
      <c r="F227">
        <v>-102</v>
      </c>
      <c r="G227">
        <v>-1984000</v>
      </c>
      <c r="H227">
        <v>3334000</v>
      </c>
    </row>
    <row r="228" spans="1:8">
      <c r="A228" s="1">
        <v>0.3591550925925926</v>
      </c>
      <c r="B228">
        <v>100</v>
      </c>
      <c r="C228">
        <v>-150</v>
      </c>
      <c r="D228">
        <v>-1984000</v>
      </c>
      <c r="E228">
        <v>3296000</v>
      </c>
      <c r="F228">
        <v>-102</v>
      </c>
      <c r="G228">
        <v>-1984000</v>
      </c>
      <c r="H228">
        <v>3334000</v>
      </c>
    </row>
    <row r="229" spans="1:8">
      <c r="A229" s="1">
        <v>0.35917824074074073</v>
      </c>
      <c r="B229">
        <v>100</v>
      </c>
      <c r="C229">
        <v>-150</v>
      </c>
      <c r="D229">
        <v>-1985000</v>
      </c>
      <c r="E229">
        <v>3312000</v>
      </c>
      <c r="F229">
        <v>-101</v>
      </c>
      <c r="G229">
        <v>-1984000</v>
      </c>
      <c r="H229">
        <v>3336000</v>
      </c>
    </row>
    <row r="230" spans="1:8">
      <c r="A230" s="1">
        <v>0.35918981481481477</v>
      </c>
      <c r="B230">
        <v>100</v>
      </c>
      <c r="C230">
        <v>-150</v>
      </c>
      <c r="D230">
        <v>-1983000</v>
      </c>
      <c r="E230">
        <v>3310000</v>
      </c>
      <c r="F230">
        <v>-101</v>
      </c>
      <c r="G230">
        <v>-1983000</v>
      </c>
      <c r="H230">
        <v>3337000</v>
      </c>
    </row>
    <row r="231" spans="1:8">
      <c r="A231" s="1">
        <v>0.35920138888888892</v>
      </c>
      <c r="B231">
        <v>100</v>
      </c>
      <c r="C231">
        <v>-150</v>
      </c>
      <c r="D231">
        <v>-1983000</v>
      </c>
      <c r="E231">
        <v>3293000</v>
      </c>
      <c r="F231">
        <v>-101</v>
      </c>
      <c r="G231">
        <v>-1983000</v>
      </c>
      <c r="H231">
        <v>3337000</v>
      </c>
    </row>
    <row r="232" spans="1:8">
      <c r="A232" s="1">
        <v>0.35922453703703705</v>
      </c>
      <c r="B232">
        <v>100</v>
      </c>
      <c r="C232">
        <v>-150</v>
      </c>
      <c r="D232">
        <v>-1983000</v>
      </c>
      <c r="E232">
        <v>3306000</v>
      </c>
      <c r="F232">
        <v>-101</v>
      </c>
      <c r="G232">
        <v>-1982000</v>
      </c>
      <c r="H232">
        <v>3336000</v>
      </c>
    </row>
    <row r="233" spans="1:8">
      <c r="A233" s="1">
        <v>0.35923611111111109</v>
      </c>
      <c r="B233">
        <v>100</v>
      </c>
      <c r="C233">
        <v>-150</v>
      </c>
      <c r="D233">
        <v>-1982000</v>
      </c>
      <c r="E233">
        <v>3308000</v>
      </c>
      <c r="F233">
        <v>-101</v>
      </c>
      <c r="G233">
        <v>-1982000</v>
      </c>
      <c r="H233">
        <v>3337000</v>
      </c>
    </row>
    <row r="234" spans="1:8">
      <c r="A234" s="1">
        <v>0.35924768518518518</v>
      </c>
      <c r="B234">
        <v>100</v>
      </c>
      <c r="C234">
        <v>-150</v>
      </c>
      <c r="D234">
        <v>-1983000</v>
      </c>
      <c r="E234">
        <v>3291000</v>
      </c>
      <c r="F234">
        <v>-101</v>
      </c>
      <c r="G234">
        <v>-1983000</v>
      </c>
      <c r="H234">
        <v>3334000</v>
      </c>
    </row>
    <row r="235" spans="1:8">
      <c r="A235" s="1">
        <v>0.35927083333333337</v>
      </c>
      <c r="B235">
        <v>100</v>
      </c>
      <c r="C235">
        <v>-150</v>
      </c>
      <c r="D235">
        <v>-1984000</v>
      </c>
      <c r="E235">
        <v>3306000</v>
      </c>
      <c r="F235">
        <v>-100</v>
      </c>
      <c r="G235">
        <v>-1983000</v>
      </c>
      <c r="H235">
        <v>3337000</v>
      </c>
    </row>
    <row r="236" spans="1:8">
      <c r="A236" s="1">
        <v>0.35928240740740741</v>
      </c>
      <c r="B236">
        <v>100</v>
      </c>
      <c r="C236">
        <v>-150</v>
      </c>
      <c r="D236">
        <v>-1983000</v>
      </c>
      <c r="E236">
        <v>3308000</v>
      </c>
      <c r="F236">
        <v>-100</v>
      </c>
      <c r="G236">
        <v>-1983000</v>
      </c>
      <c r="H236">
        <v>3337000</v>
      </c>
    </row>
    <row r="237" spans="1:8">
      <c r="A237" s="1">
        <v>0.35929398148148151</v>
      </c>
      <c r="B237">
        <v>100</v>
      </c>
      <c r="C237">
        <v>-150</v>
      </c>
      <c r="D237">
        <v>-1984000</v>
      </c>
      <c r="E237">
        <v>3313000</v>
      </c>
      <c r="F237">
        <v>-100</v>
      </c>
      <c r="G237">
        <v>-1984000</v>
      </c>
      <c r="H237">
        <v>3337000</v>
      </c>
    </row>
    <row r="238" spans="1:8">
      <c r="A238" s="1">
        <v>0.35931712962962964</v>
      </c>
      <c r="B238">
        <v>100</v>
      </c>
      <c r="C238">
        <v>-150</v>
      </c>
      <c r="D238">
        <v>-1984000</v>
      </c>
      <c r="E238">
        <v>3299000</v>
      </c>
      <c r="F238">
        <v>-100</v>
      </c>
      <c r="G238">
        <v>-1984000</v>
      </c>
      <c r="H238">
        <v>3336000</v>
      </c>
    </row>
    <row r="239" spans="1:8">
      <c r="A239" s="1">
        <v>0.35932870370370368</v>
      </c>
      <c r="B239">
        <v>100</v>
      </c>
      <c r="C239">
        <v>-150</v>
      </c>
      <c r="D239">
        <v>-1983000</v>
      </c>
      <c r="E239">
        <v>3302000</v>
      </c>
      <c r="F239">
        <v>-100</v>
      </c>
      <c r="G239">
        <v>-1983000</v>
      </c>
      <c r="H239">
        <v>3337000</v>
      </c>
    </row>
    <row r="240" spans="1:8">
      <c r="A240" s="1">
        <v>0.35934027777777783</v>
      </c>
      <c r="B240">
        <v>100</v>
      </c>
      <c r="C240">
        <v>-150</v>
      </c>
      <c r="D240">
        <v>-1984000</v>
      </c>
      <c r="E240">
        <v>3305000</v>
      </c>
      <c r="F240">
        <v>-99</v>
      </c>
      <c r="G240">
        <v>-1984000</v>
      </c>
      <c r="H240">
        <v>3336000</v>
      </c>
    </row>
    <row r="241" spans="1:8">
      <c r="A241" s="1">
        <v>0.35936342592592596</v>
      </c>
      <c r="B241">
        <v>100</v>
      </c>
      <c r="C241">
        <v>-150</v>
      </c>
      <c r="D241">
        <v>-1985000</v>
      </c>
      <c r="E241">
        <v>3316000</v>
      </c>
      <c r="F241">
        <v>-99</v>
      </c>
      <c r="G241">
        <v>-1985000</v>
      </c>
      <c r="H241">
        <v>3336000</v>
      </c>
    </row>
    <row r="242" spans="1:8">
      <c r="A242" s="1">
        <v>0.359375</v>
      </c>
      <c r="B242">
        <v>100</v>
      </c>
      <c r="C242">
        <v>-150</v>
      </c>
      <c r="D242">
        <v>-1983000</v>
      </c>
      <c r="E242">
        <v>3302000</v>
      </c>
      <c r="F242">
        <v>-99</v>
      </c>
      <c r="G242">
        <v>-1983000</v>
      </c>
      <c r="H242">
        <v>3337000</v>
      </c>
    </row>
    <row r="243" spans="1:8">
      <c r="A243" s="1">
        <v>0.35938657407407404</v>
      </c>
      <c r="B243">
        <v>100</v>
      </c>
      <c r="C243">
        <v>-150</v>
      </c>
      <c r="D243">
        <v>-1984000</v>
      </c>
      <c r="E243">
        <v>3310000</v>
      </c>
      <c r="F243">
        <v>-99</v>
      </c>
      <c r="G243">
        <v>-1984000</v>
      </c>
      <c r="H243">
        <v>3334000</v>
      </c>
    </row>
    <row r="244" spans="1:8">
      <c r="A244" s="1">
        <v>0.35940972222222217</v>
      </c>
      <c r="B244">
        <v>100</v>
      </c>
      <c r="C244">
        <v>-150</v>
      </c>
      <c r="D244">
        <v>-1984000</v>
      </c>
      <c r="E244">
        <v>3312000</v>
      </c>
      <c r="F244">
        <v>-99</v>
      </c>
      <c r="G244">
        <v>-1984000</v>
      </c>
      <c r="H244">
        <v>3331000</v>
      </c>
    </row>
    <row r="245" spans="1:8">
      <c r="A245" s="1">
        <v>0.35942129629629632</v>
      </c>
      <c r="B245">
        <v>100</v>
      </c>
      <c r="C245">
        <v>-150</v>
      </c>
      <c r="D245">
        <v>-1983000</v>
      </c>
      <c r="E245">
        <v>3306000</v>
      </c>
      <c r="F245">
        <v>-99</v>
      </c>
      <c r="G245">
        <v>-1983000</v>
      </c>
      <c r="H245">
        <v>3334000</v>
      </c>
    </row>
    <row r="246" spans="1:8">
      <c r="A246" s="1">
        <v>0.35943287037037036</v>
      </c>
      <c r="B246">
        <v>100</v>
      </c>
      <c r="C246">
        <v>-150</v>
      </c>
      <c r="D246">
        <v>-1983000</v>
      </c>
      <c r="E246">
        <v>3310000</v>
      </c>
      <c r="F246">
        <v>-99</v>
      </c>
      <c r="G246">
        <v>-1983000</v>
      </c>
      <c r="H246">
        <v>3339000</v>
      </c>
    </row>
    <row r="247" spans="1:8">
      <c r="A247" s="1">
        <v>0.35945601851851849</v>
      </c>
      <c r="B247">
        <v>100</v>
      </c>
      <c r="C247">
        <v>-150</v>
      </c>
      <c r="D247">
        <v>-1982000</v>
      </c>
      <c r="E247">
        <v>3316000</v>
      </c>
      <c r="F247">
        <v>-99</v>
      </c>
      <c r="G247">
        <v>-1981000</v>
      </c>
      <c r="H247">
        <v>3336000</v>
      </c>
    </row>
    <row r="248" spans="1:8">
      <c r="A248" s="1">
        <v>0.35946759259259259</v>
      </c>
      <c r="B248">
        <v>100</v>
      </c>
      <c r="C248">
        <v>-150</v>
      </c>
      <c r="D248">
        <v>-1980000</v>
      </c>
      <c r="E248">
        <v>3313000</v>
      </c>
      <c r="F248">
        <v>-99</v>
      </c>
      <c r="G248">
        <v>-1980000</v>
      </c>
      <c r="H248">
        <v>3339000</v>
      </c>
    </row>
    <row r="249" spans="1:8">
      <c r="A249" s="1">
        <v>0.35947916666666663</v>
      </c>
      <c r="B249">
        <v>100</v>
      </c>
      <c r="C249">
        <v>-150</v>
      </c>
      <c r="D249">
        <v>-1979000</v>
      </c>
      <c r="E249">
        <v>3320000</v>
      </c>
      <c r="F249">
        <v>-99</v>
      </c>
      <c r="G249">
        <v>-1979000</v>
      </c>
      <c r="H249">
        <v>3340000</v>
      </c>
    </row>
    <row r="250" spans="1:8">
      <c r="A250" s="1">
        <v>0.35950231481481482</v>
      </c>
      <c r="B250">
        <v>100</v>
      </c>
      <c r="C250">
        <v>-150</v>
      </c>
      <c r="D250">
        <v>-1979000</v>
      </c>
      <c r="E250">
        <v>3317000</v>
      </c>
      <c r="F250">
        <v>-99</v>
      </c>
      <c r="G250">
        <v>-1978000</v>
      </c>
      <c r="H250">
        <v>3345000</v>
      </c>
    </row>
    <row r="251" spans="1:8">
      <c r="A251" s="1">
        <v>0.35951388888888891</v>
      </c>
      <c r="B251">
        <v>100</v>
      </c>
      <c r="C251">
        <v>-150</v>
      </c>
      <c r="D251">
        <v>-1977000</v>
      </c>
      <c r="E251">
        <v>3320000</v>
      </c>
      <c r="F251">
        <v>-98</v>
      </c>
      <c r="G251">
        <v>-1977000</v>
      </c>
      <c r="H251">
        <v>3345000</v>
      </c>
    </row>
    <row r="252" spans="1:8">
      <c r="A252" s="1">
        <v>0.35952546296296295</v>
      </c>
      <c r="B252">
        <v>100</v>
      </c>
      <c r="C252">
        <v>-150</v>
      </c>
      <c r="D252">
        <v>-1977000</v>
      </c>
      <c r="E252">
        <v>3312000</v>
      </c>
      <c r="F252">
        <v>-98</v>
      </c>
      <c r="G252">
        <v>-1977000</v>
      </c>
      <c r="H252">
        <v>3346000</v>
      </c>
    </row>
    <row r="253" spans="1:8">
      <c r="A253" s="1">
        <v>0.35954861111111108</v>
      </c>
      <c r="B253">
        <v>100</v>
      </c>
      <c r="C253">
        <v>-150</v>
      </c>
      <c r="D253">
        <v>-1977000</v>
      </c>
      <c r="E253">
        <v>3321000</v>
      </c>
      <c r="F253">
        <v>-98</v>
      </c>
      <c r="G253">
        <v>-1977000</v>
      </c>
      <c r="H253">
        <v>3345000</v>
      </c>
    </row>
    <row r="254" spans="1:8">
      <c r="A254" s="1">
        <v>0.35956018518518523</v>
      </c>
      <c r="B254">
        <v>100</v>
      </c>
      <c r="C254">
        <v>-150</v>
      </c>
      <c r="D254">
        <v>-1974000</v>
      </c>
      <c r="E254">
        <v>3324000</v>
      </c>
      <c r="F254">
        <v>-98</v>
      </c>
      <c r="G254">
        <v>-1974000</v>
      </c>
      <c r="H254">
        <v>3349000</v>
      </c>
    </row>
    <row r="255" spans="1:8">
      <c r="A255" s="1">
        <v>0.35957175925925927</v>
      </c>
      <c r="B255">
        <v>100</v>
      </c>
      <c r="C255">
        <v>-150</v>
      </c>
      <c r="D255">
        <v>-1974000</v>
      </c>
      <c r="E255">
        <v>3323000</v>
      </c>
      <c r="F255">
        <v>-98</v>
      </c>
      <c r="G255">
        <v>-1974000</v>
      </c>
      <c r="H255">
        <v>3349000</v>
      </c>
    </row>
    <row r="256" spans="1:8">
      <c r="A256" s="1">
        <v>0.35958333333333337</v>
      </c>
      <c r="B256">
        <v>100</v>
      </c>
      <c r="C256">
        <v>-150</v>
      </c>
      <c r="D256">
        <v>-1974000</v>
      </c>
      <c r="E256">
        <v>3313000</v>
      </c>
      <c r="F256">
        <v>-98</v>
      </c>
      <c r="G256">
        <v>-1974000</v>
      </c>
      <c r="H256">
        <v>3349000</v>
      </c>
    </row>
    <row r="257" spans="1:8">
      <c r="A257" s="1">
        <v>0.3596064814814815</v>
      </c>
      <c r="B257">
        <v>100</v>
      </c>
      <c r="C257">
        <v>-150</v>
      </c>
      <c r="D257">
        <v>-1971000</v>
      </c>
      <c r="E257">
        <v>3308000</v>
      </c>
      <c r="F257">
        <v>-97</v>
      </c>
      <c r="G257">
        <v>-1971000</v>
      </c>
      <c r="H257">
        <v>3344000</v>
      </c>
    </row>
    <row r="258" spans="1:8">
      <c r="A258" s="1">
        <v>0.35961805555555554</v>
      </c>
      <c r="B258">
        <v>100</v>
      </c>
      <c r="C258">
        <v>-150</v>
      </c>
      <c r="D258">
        <v>-1972000</v>
      </c>
      <c r="E258">
        <v>3323000</v>
      </c>
      <c r="F258">
        <v>-97</v>
      </c>
      <c r="G258">
        <v>-1972000</v>
      </c>
      <c r="H258">
        <v>3350000</v>
      </c>
    </row>
    <row r="259" spans="1:8">
      <c r="A259" s="1">
        <v>0.35962962962962958</v>
      </c>
      <c r="B259">
        <v>100</v>
      </c>
      <c r="C259">
        <v>-150</v>
      </c>
      <c r="D259">
        <v>-1972000</v>
      </c>
      <c r="E259">
        <v>3318000</v>
      </c>
      <c r="F259">
        <v>-97</v>
      </c>
      <c r="G259">
        <v>-1972000</v>
      </c>
      <c r="H259">
        <v>3350000</v>
      </c>
    </row>
    <row r="260" spans="1:8">
      <c r="A260" s="1">
        <v>0.35965277777777777</v>
      </c>
      <c r="B260">
        <v>100</v>
      </c>
      <c r="C260">
        <v>-150</v>
      </c>
      <c r="D260">
        <v>-1971000</v>
      </c>
      <c r="E260">
        <v>3320000</v>
      </c>
      <c r="F260">
        <v>-96</v>
      </c>
      <c r="G260">
        <v>-1971000</v>
      </c>
      <c r="H260">
        <v>3350000</v>
      </c>
    </row>
    <row r="261" spans="1:8">
      <c r="A261" s="1">
        <v>0.35966435185185186</v>
      </c>
      <c r="B261">
        <v>100</v>
      </c>
      <c r="C261">
        <v>-150</v>
      </c>
      <c r="D261">
        <v>-1970000</v>
      </c>
      <c r="E261">
        <v>3319000</v>
      </c>
      <c r="F261">
        <v>-96</v>
      </c>
      <c r="G261">
        <v>-1970000</v>
      </c>
      <c r="H261">
        <v>3351000</v>
      </c>
    </row>
    <row r="262" spans="1:8">
      <c r="A262" s="1">
        <v>0.3596759259259259</v>
      </c>
      <c r="B262">
        <v>100</v>
      </c>
      <c r="C262">
        <v>-150</v>
      </c>
      <c r="D262">
        <v>-1971000</v>
      </c>
      <c r="E262">
        <v>3318000</v>
      </c>
      <c r="F262">
        <v>-96</v>
      </c>
      <c r="G262">
        <v>-1971000</v>
      </c>
      <c r="H262">
        <v>3350000</v>
      </c>
    </row>
    <row r="263" spans="1:8">
      <c r="A263" s="1">
        <v>0.35969907407407403</v>
      </c>
      <c r="B263">
        <v>100</v>
      </c>
      <c r="C263">
        <v>-150</v>
      </c>
      <c r="D263">
        <v>-1970000</v>
      </c>
      <c r="E263">
        <v>3326000</v>
      </c>
      <c r="F263">
        <v>-96</v>
      </c>
      <c r="G263">
        <v>-1970000</v>
      </c>
      <c r="H263">
        <v>3351000</v>
      </c>
    </row>
    <row r="264" spans="1:8">
      <c r="A264" s="1">
        <v>0.35971064814814818</v>
      </c>
      <c r="B264">
        <v>100</v>
      </c>
      <c r="C264">
        <v>-150</v>
      </c>
      <c r="D264">
        <v>-1970000</v>
      </c>
      <c r="E264">
        <v>3314000</v>
      </c>
      <c r="F264">
        <v>-96</v>
      </c>
      <c r="G264">
        <v>-1970000</v>
      </c>
      <c r="H264">
        <v>3351000</v>
      </c>
    </row>
    <row r="265" spans="1:8">
      <c r="A265" s="1">
        <v>0.35972222222222222</v>
      </c>
      <c r="B265">
        <v>100</v>
      </c>
      <c r="C265">
        <v>-150</v>
      </c>
      <c r="D265">
        <v>-1970000</v>
      </c>
      <c r="E265">
        <v>3328000</v>
      </c>
      <c r="F265">
        <v>-96</v>
      </c>
      <c r="G265">
        <v>-1970000</v>
      </c>
      <c r="H265">
        <v>3351000</v>
      </c>
    </row>
    <row r="266" spans="1:8">
      <c r="A266" s="1">
        <v>0.35974537037037035</v>
      </c>
      <c r="B266">
        <v>100</v>
      </c>
      <c r="C266">
        <v>-150</v>
      </c>
      <c r="D266">
        <v>-1968000</v>
      </c>
      <c r="E266">
        <v>3328000</v>
      </c>
      <c r="F266">
        <v>-95</v>
      </c>
      <c r="G266">
        <v>-1968000</v>
      </c>
      <c r="H266">
        <v>3349000</v>
      </c>
    </row>
    <row r="267" spans="1:8">
      <c r="A267" s="1">
        <v>0.35975694444444445</v>
      </c>
      <c r="B267">
        <v>100</v>
      </c>
      <c r="C267">
        <v>-150</v>
      </c>
      <c r="D267">
        <v>-1968000</v>
      </c>
      <c r="E267">
        <v>3327000</v>
      </c>
      <c r="F267">
        <v>-95</v>
      </c>
      <c r="G267">
        <v>-1968000</v>
      </c>
      <c r="H267">
        <v>3353000</v>
      </c>
    </row>
    <row r="268" spans="1:8">
      <c r="A268" s="1">
        <v>0.35976851851851849</v>
      </c>
      <c r="B268">
        <v>100</v>
      </c>
      <c r="C268">
        <v>-150</v>
      </c>
      <c r="D268">
        <v>-1968000</v>
      </c>
      <c r="E268">
        <v>3329000</v>
      </c>
      <c r="F268">
        <v>-95</v>
      </c>
      <c r="G268">
        <v>-1968000</v>
      </c>
      <c r="H268">
        <v>3352000</v>
      </c>
    </row>
    <row r="269" spans="1:8">
      <c r="A269" s="1">
        <v>0.35979166666666668</v>
      </c>
      <c r="B269">
        <v>100</v>
      </c>
      <c r="C269">
        <v>-140</v>
      </c>
      <c r="D269">
        <v>-1966000</v>
      </c>
      <c r="E269">
        <v>3327000</v>
      </c>
      <c r="F269">
        <v>-95</v>
      </c>
      <c r="G269">
        <v>-1966000</v>
      </c>
      <c r="H269">
        <v>3351000</v>
      </c>
    </row>
    <row r="270" spans="1:8">
      <c r="A270" s="1">
        <v>0.35980324074074077</v>
      </c>
      <c r="B270">
        <v>100</v>
      </c>
      <c r="C270">
        <v>-140</v>
      </c>
      <c r="D270">
        <v>-1966000</v>
      </c>
      <c r="E270">
        <v>3327000</v>
      </c>
      <c r="F270">
        <v>-95</v>
      </c>
      <c r="G270">
        <v>-1966000</v>
      </c>
      <c r="H270">
        <v>3353000</v>
      </c>
    </row>
    <row r="271" spans="1:8">
      <c r="A271" s="1">
        <v>0.35981481481481481</v>
      </c>
      <c r="B271">
        <v>100</v>
      </c>
      <c r="C271">
        <v>-150</v>
      </c>
      <c r="D271">
        <v>-1966000</v>
      </c>
      <c r="E271">
        <v>3328000</v>
      </c>
      <c r="F271">
        <v>-95</v>
      </c>
      <c r="G271">
        <v>-1966000</v>
      </c>
      <c r="H271">
        <v>3351000</v>
      </c>
    </row>
    <row r="272" spans="1:8">
      <c r="A272" s="1">
        <v>0.35983796296296294</v>
      </c>
      <c r="B272">
        <v>100</v>
      </c>
      <c r="C272">
        <v>-150</v>
      </c>
      <c r="D272">
        <v>-1966000</v>
      </c>
      <c r="E272">
        <v>3333000</v>
      </c>
      <c r="F272">
        <v>-95</v>
      </c>
      <c r="G272">
        <v>-1966000</v>
      </c>
      <c r="H272">
        <v>3348000</v>
      </c>
    </row>
    <row r="273" spans="1:8">
      <c r="A273" s="1">
        <v>0.35984953703703698</v>
      </c>
      <c r="B273">
        <v>100</v>
      </c>
      <c r="C273">
        <v>-150</v>
      </c>
      <c r="D273">
        <v>-1966000</v>
      </c>
      <c r="E273">
        <v>3321000</v>
      </c>
      <c r="F273">
        <v>-95</v>
      </c>
      <c r="G273">
        <v>-1966000</v>
      </c>
      <c r="H273">
        <v>3348000</v>
      </c>
    </row>
    <row r="274" spans="1:8">
      <c r="A274" s="1">
        <v>0.35986111111111113</v>
      </c>
      <c r="B274">
        <v>100</v>
      </c>
      <c r="C274">
        <v>-150</v>
      </c>
      <c r="D274">
        <v>-1967000</v>
      </c>
      <c r="E274">
        <v>3329000</v>
      </c>
      <c r="F274">
        <v>-95</v>
      </c>
      <c r="G274">
        <v>-1967000</v>
      </c>
      <c r="H274">
        <v>3349000</v>
      </c>
    </row>
    <row r="275" spans="1:8">
      <c r="A275" s="1">
        <v>0.35988425925925926</v>
      </c>
      <c r="B275">
        <v>100</v>
      </c>
      <c r="C275">
        <v>-140</v>
      </c>
      <c r="D275">
        <v>-1965000</v>
      </c>
      <c r="E275">
        <v>3332000</v>
      </c>
      <c r="F275">
        <v>-94</v>
      </c>
      <c r="G275">
        <v>-1965000</v>
      </c>
      <c r="H275">
        <v>3350000</v>
      </c>
    </row>
    <row r="276" spans="1:8">
      <c r="A276" s="1">
        <v>0.3598958333333333</v>
      </c>
      <c r="B276">
        <v>100</v>
      </c>
      <c r="C276">
        <v>-140</v>
      </c>
      <c r="D276">
        <v>-1965000</v>
      </c>
      <c r="E276">
        <v>3333000</v>
      </c>
      <c r="F276">
        <v>-94</v>
      </c>
      <c r="G276">
        <v>-1965000</v>
      </c>
      <c r="H276">
        <v>3350000</v>
      </c>
    </row>
    <row r="277" spans="1:8">
      <c r="A277" s="1">
        <v>0.3599074074074074</v>
      </c>
      <c r="B277">
        <v>100</v>
      </c>
      <c r="C277">
        <v>-150</v>
      </c>
      <c r="D277">
        <v>-1965000</v>
      </c>
      <c r="E277">
        <v>3322000</v>
      </c>
      <c r="F277">
        <v>-94</v>
      </c>
      <c r="G277">
        <v>-1965000</v>
      </c>
      <c r="H277">
        <v>3351000</v>
      </c>
    </row>
    <row r="278" spans="1:8">
      <c r="A278" s="1">
        <v>0.35993055555555559</v>
      </c>
      <c r="B278">
        <v>100</v>
      </c>
      <c r="C278">
        <v>-140</v>
      </c>
      <c r="D278">
        <v>-1963000</v>
      </c>
      <c r="E278">
        <v>3330000</v>
      </c>
      <c r="F278">
        <v>-94</v>
      </c>
      <c r="G278">
        <v>-1963000</v>
      </c>
      <c r="H278">
        <v>3349000</v>
      </c>
    </row>
    <row r="279" spans="1:8">
      <c r="A279" s="1">
        <v>0.35994212962962963</v>
      </c>
      <c r="B279">
        <v>100</v>
      </c>
      <c r="C279">
        <v>-140</v>
      </c>
      <c r="D279">
        <v>-1964000</v>
      </c>
      <c r="E279">
        <v>3333000</v>
      </c>
      <c r="F279">
        <v>-94</v>
      </c>
      <c r="G279">
        <v>-1964000</v>
      </c>
      <c r="H279">
        <v>3355000</v>
      </c>
    </row>
    <row r="280" spans="1:8">
      <c r="A280" s="1">
        <v>0.35995370370370372</v>
      </c>
      <c r="B280">
        <v>100</v>
      </c>
      <c r="C280">
        <v>-140</v>
      </c>
      <c r="D280">
        <v>-1965000</v>
      </c>
      <c r="E280">
        <v>3325000</v>
      </c>
      <c r="F280">
        <v>-94</v>
      </c>
      <c r="G280">
        <v>-1965000</v>
      </c>
      <c r="H280">
        <v>3358000</v>
      </c>
    </row>
    <row r="281" spans="1:8">
      <c r="A281" s="1">
        <v>0.35997685185185185</v>
      </c>
      <c r="B281">
        <v>100</v>
      </c>
      <c r="C281">
        <v>-140</v>
      </c>
      <c r="D281">
        <v>-1965000</v>
      </c>
      <c r="E281">
        <v>3330000</v>
      </c>
      <c r="F281">
        <v>-94</v>
      </c>
      <c r="G281">
        <v>-1965000</v>
      </c>
      <c r="H281">
        <v>3354000</v>
      </c>
    </row>
    <row r="282" spans="1:8">
      <c r="A282" s="1">
        <v>0.35998842592592589</v>
      </c>
      <c r="B282">
        <v>100</v>
      </c>
      <c r="C282">
        <v>-140</v>
      </c>
      <c r="D282">
        <v>-1965000</v>
      </c>
      <c r="E282">
        <v>3332000</v>
      </c>
      <c r="F282">
        <v>-93</v>
      </c>
      <c r="G282">
        <v>-1965000</v>
      </c>
      <c r="H282">
        <v>3358000</v>
      </c>
    </row>
    <row r="283" spans="1:8">
      <c r="A283" s="1">
        <v>0.36000000000000004</v>
      </c>
      <c r="B283">
        <v>100</v>
      </c>
      <c r="C283">
        <v>-140</v>
      </c>
      <c r="D283">
        <v>-1966000</v>
      </c>
      <c r="E283">
        <v>3314000</v>
      </c>
      <c r="F283">
        <v>-93</v>
      </c>
      <c r="G283">
        <v>-1966000</v>
      </c>
      <c r="H283">
        <v>3360000</v>
      </c>
    </row>
    <row r="284" spans="1:8">
      <c r="A284" s="1">
        <v>0.36001157407407408</v>
      </c>
      <c r="B284">
        <v>100</v>
      </c>
      <c r="C284">
        <v>-140</v>
      </c>
      <c r="D284">
        <v>-1965000</v>
      </c>
      <c r="E284">
        <v>3333000</v>
      </c>
      <c r="F284">
        <v>-93</v>
      </c>
      <c r="G284">
        <v>-1965000</v>
      </c>
      <c r="H284">
        <v>3358000</v>
      </c>
    </row>
    <row r="285" spans="1:8">
      <c r="A285" s="1">
        <v>0.36003472222222221</v>
      </c>
      <c r="B285">
        <v>100</v>
      </c>
      <c r="C285">
        <v>-140</v>
      </c>
      <c r="D285">
        <v>-1966000</v>
      </c>
      <c r="E285">
        <v>3337000</v>
      </c>
      <c r="F285">
        <v>-93</v>
      </c>
      <c r="G285">
        <v>-1966000</v>
      </c>
      <c r="H285">
        <v>3361000</v>
      </c>
    </row>
    <row r="286" spans="1:8">
      <c r="A286" s="1">
        <v>0.36004629629629631</v>
      </c>
      <c r="B286">
        <v>100</v>
      </c>
      <c r="C286">
        <v>-140</v>
      </c>
      <c r="D286">
        <v>-1966000</v>
      </c>
      <c r="E286">
        <v>3334000</v>
      </c>
      <c r="F286">
        <v>-93</v>
      </c>
      <c r="G286">
        <v>-1966000</v>
      </c>
      <c r="H286">
        <v>3359000</v>
      </c>
    </row>
    <row r="287" spans="1:8">
      <c r="A287" s="1">
        <v>0.36005787037037035</v>
      </c>
      <c r="B287">
        <v>100</v>
      </c>
      <c r="C287">
        <v>-140</v>
      </c>
      <c r="D287">
        <v>-1966000</v>
      </c>
      <c r="E287">
        <v>3328000</v>
      </c>
      <c r="F287">
        <v>-93</v>
      </c>
      <c r="G287">
        <v>-1966000</v>
      </c>
      <c r="H287">
        <v>3361000</v>
      </c>
    </row>
    <row r="288" spans="1:8">
      <c r="A288" s="1">
        <v>0.36008101851851854</v>
      </c>
      <c r="B288">
        <v>100</v>
      </c>
      <c r="C288">
        <v>-140</v>
      </c>
      <c r="D288">
        <v>-1965000</v>
      </c>
      <c r="E288">
        <v>3329000</v>
      </c>
      <c r="F288">
        <v>-93</v>
      </c>
      <c r="G288">
        <v>-1965000</v>
      </c>
      <c r="H288">
        <v>3362000</v>
      </c>
    </row>
    <row r="289" spans="1:8">
      <c r="A289" s="1">
        <v>0.36009259259259258</v>
      </c>
      <c r="B289">
        <v>100</v>
      </c>
      <c r="C289">
        <v>-140</v>
      </c>
      <c r="D289">
        <v>-1965000</v>
      </c>
      <c r="E289">
        <v>3330000</v>
      </c>
      <c r="F289">
        <v>-93</v>
      </c>
      <c r="G289">
        <v>-1965000</v>
      </c>
      <c r="H289">
        <v>3362000</v>
      </c>
    </row>
    <row r="290" spans="1:8">
      <c r="A290" s="1">
        <v>0.36010416666666667</v>
      </c>
      <c r="B290">
        <v>100</v>
      </c>
      <c r="C290">
        <v>-140</v>
      </c>
      <c r="D290">
        <v>-1965000</v>
      </c>
      <c r="E290">
        <v>3334000</v>
      </c>
      <c r="F290">
        <v>-93</v>
      </c>
      <c r="G290">
        <v>-1965000</v>
      </c>
      <c r="H290">
        <v>3362000</v>
      </c>
    </row>
    <row r="291" spans="1:8">
      <c r="A291" s="1">
        <v>0.3601273148148148</v>
      </c>
      <c r="B291">
        <v>100</v>
      </c>
      <c r="C291">
        <v>-140</v>
      </c>
      <c r="D291">
        <v>-1964000</v>
      </c>
      <c r="E291">
        <v>3339000</v>
      </c>
      <c r="F291">
        <v>-92</v>
      </c>
      <c r="G291">
        <v>-1964000</v>
      </c>
      <c r="H291">
        <v>3363000</v>
      </c>
    </row>
    <row r="292" spans="1:8">
      <c r="A292" s="1">
        <v>0.36013888888888884</v>
      </c>
      <c r="B292">
        <v>100</v>
      </c>
      <c r="C292">
        <v>-140</v>
      </c>
      <c r="D292">
        <v>-1964000</v>
      </c>
      <c r="E292">
        <v>3331000</v>
      </c>
      <c r="F292">
        <v>-92</v>
      </c>
      <c r="G292">
        <v>-1964000</v>
      </c>
      <c r="H292">
        <v>3364000</v>
      </c>
    </row>
    <row r="293" spans="1:8">
      <c r="A293" s="1">
        <v>0.36015046296296299</v>
      </c>
      <c r="B293">
        <v>100</v>
      </c>
      <c r="C293">
        <v>-140</v>
      </c>
      <c r="D293">
        <v>-1962000</v>
      </c>
      <c r="E293">
        <v>3337000</v>
      </c>
      <c r="F293">
        <v>-92</v>
      </c>
      <c r="G293">
        <v>-1962000</v>
      </c>
      <c r="H293">
        <v>3364000</v>
      </c>
    </row>
    <row r="294" spans="1:8">
      <c r="A294" s="1">
        <v>0.36017361111111112</v>
      </c>
      <c r="B294">
        <v>100</v>
      </c>
      <c r="C294">
        <v>-140</v>
      </c>
      <c r="D294">
        <v>-1963000</v>
      </c>
      <c r="E294">
        <v>3339000</v>
      </c>
      <c r="F294">
        <v>-92</v>
      </c>
      <c r="G294">
        <v>-1963000</v>
      </c>
      <c r="H294">
        <v>3361000</v>
      </c>
    </row>
    <row r="295" spans="1:8">
      <c r="A295" s="1">
        <v>0.36018518518518516</v>
      </c>
      <c r="B295">
        <v>100</v>
      </c>
      <c r="C295">
        <v>-140</v>
      </c>
      <c r="D295">
        <v>-1964000</v>
      </c>
      <c r="E295">
        <v>3336000</v>
      </c>
      <c r="F295">
        <v>-92</v>
      </c>
      <c r="G295">
        <v>-1964000</v>
      </c>
      <c r="H295">
        <v>3362000</v>
      </c>
    </row>
    <row r="296" spans="1:8">
      <c r="A296" s="1">
        <v>0.36019675925925926</v>
      </c>
      <c r="B296">
        <v>100</v>
      </c>
      <c r="C296">
        <v>-140</v>
      </c>
      <c r="D296">
        <v>-1963000</v>
      </c>
      <c r="E296">
        <v>3336000</v>
      </c>
      <c r="F296">
        <v>-92</v>
      </c>
      <c r="G296">
        <v>-1963000</v>
      </c>
      <c r="H296">
        <v>3363000</v>
      </c>
    </row>
    <row r="297" spans="1:8">
      <c r="A297" s="1">
        <v>0.36021990740740745</v>
      </c>
      <c r="B297">
        <v>100</v>
      </c>
      <c r="C297">
        <v>-140</v>
      </c>
      <c r="D297">
        <v>-1962000</v>
      </c>
      <c r="E297">
        <v>3340000</v>
      </c>
      <c r="F297">
        <v>-92</v>
      </c>
      <c r="G297">
        <v>-1962000</v>
      </c>
      <c r="H297">
        <v>3364000</v>
      </c>
    </row>
    <row r="298" spans="1:8">
      <c r="A298" s="1">
        <v>0.36023148148148149</v>
      </c>
      <c r="B298">
        <v>100</v>
      </c>
      <c r="C298">
        <v>-140</v>
      </c>
      <c r="D298">
        <v>-1962000</v>
      </c>
      <c r="E298">
        <v>3338000</v>
      </c>
      <c r="F298">
        <v>-92</v>
      </c>
      <c r="G298">
        <v>-1962000</v>
      </c>
      <c r="H298">
        <v>3362000</v>
      </c>
    </row>
    <row r="299" spans="1:8">
      <c r="A299" s="1">
        <v>0.36024305555555558</v>
      </c>
      <c r="B299">
        <v>100</v>
      </c>
      <c r="C299">
        <v>-140</v>
      </c>
      <c r="D299">
        <v>-1961000</v>
      </c>
      <c r="E299">
        <v>3328000</v>
      </c>
      <c r="F299">
        <v>-92</v>
      </c>
      <c r="G299">
        <v>-1961000</v>
      </c>
      <c r="H299">
        <v>3364000</v>
      </c>
    </row>
    <row r="300" spans="1:8">
      <c r="A300" s="1">
        <v>0.36026620370370371</v>
      </c>
      <c r="B300">
        <v>100</v>
      </c>
      <c r="C300">
        <v>-140</v>
      </c>
      <c r="D300">
        <v>-1960000</v>
      </c>
      <c r="E300">
        <v>3341000</v>
      </c>
      <c r="F300">
        <v>-92</v>
      </c>
      <c r="G300">
        <v>-1960000</v>
      </c>
      <c r="H300">
        <v>3364000</v>
      </c>
    </row>
    <row r="301" spans="1:8">
      <c r="A301" s="1">
        <v>0.36027777777777775</v>
      </c>
      <c r="B301">
        <v>100</v>
      </c>
      <c r="C301">
        <v>-140</v>
      </c>
      <c r="D301">
        <v>-1961000</v>
      </c>
      <c r="E301">
        <v>3346000</v>
      </c>
      <c r="F301">
        <v>-92</v>
      </c>
      <c r="G301">
        <v>-1961000</v>
      </c>
      <c r="H301">
        <v>3362000</v>
      </c>
    </row>
    <row r="302" spans="1:8">
      <c r="A302" s="1">
        <v>0.3602893518518519</v>
      </c>
      <c r="B302">
        <v>100</v>
      </c>
      <c r="C302">
        <v>-140</v>
      </c>
      <c r="D302">
        <v>-1960000</v>
      </c>
      <c r="E302">
        <v>3331000</v>
      </c>
      <c r="F302">
        <v>-91</v>
      </c>
      <c r="G302">
        <v>-1960000</v>
      </c>
      <c r="H302">
        <v>3358000</v>
      </c>
    </row>
    <row r="303" spans="1:8">
      <c r="A303" s="1">
        <v>0.36031250000000004</v>
      </c>
      <c r="B303">
        <v>100</v>
      </c>
      <c r="C303">
        <v>-140</v>
      </c>
      <c r="D303">
        <v>-1960000</v>
      </c>
      <c r="E303">
        <v>3339000</v>
      </c>
      <c r="F303">
        <v>-91</v>
      </c>
      <c r="G303">
        <v>-1960000</v>
      </c>
      <c r="H303">
        <v>3360000</v>
      </c>
    </row>
    <row r="304" spans="1:8">
      <c r="A304" s="1">
        <v>0.36032407407407407</v>
      </c>
      <c r="B304">
        <v>100</v>
      </c>
      <c r="C304">
        <v>-140</v>
      </c>
      <c r="D304">
        <v>-1960000</v>
      </c>
      <c r="E304">
        <v>3347000</v>
      </c>
      <c r="F304">
        <v>-91</v>
      </c>
      <c r="G304">
        <v>-1960000</v>
      </c>
      <c r="H304">
        <v>3359000</v>
      </c>
    </row>
    <row r="305" spans="1:8">
      <c r="A305" s="1">
        <v>0.36033564814814811</v>
      </c>
      <c r="B305">
        <v>100</v>
      </c>
      <c r="C305">
        <v>-140</v>
      </c>
      <c r="D305">
        <v>-1960000</v>
      </c>
      <c r="E305">
        <v>3324000</v>
      </c>
      <c r="F305">
        <v>-91</v>
      </c>
      <c r="G305">
        <v>-1960000</v>
      </c>
      <c r="H305">
        <v>3358000</v>
      </c>
    </row>
    <row r="306" spans="1:8">
      <c r="A306" s="1">
        <v>0.36035879629629625</v>
      </c>
      <c r="B306">
        <v>100</v>
      </c>
      <c r="C306">
        <v>-140</v>
      </c>
      <c r="D306">
        <v>-1960000</v>
      </c>
      <c r="E306">
        <v>3336000</v>
      </c>
      <c r="F306">
        <v>-91</v>
      </c>
      <c r="G306">
        <v>-1960000</v>
      </c>
      <c r="H306">
        <v>3360000</v>
      </c>
    </row>
    <row r="307" spans="1:8">
      <c r="A307" s="1">
        <v>0.3603703703703704</v>
      </c>
      <c r="B307">
        <v>100</v>
      </c>
      <c r="C307">
        <v>-140</v>
      </c>
      <c r="D307">
        <v>-1961000</v>
      </c>
      <c r="E307">
        <v>3343000</v>
      </c>
      <c r="F307">
        <v>-91</v>
      </c>
      <c r="G307">
        <v>-1961000</v>
      </c>
      <c r="H307">
        <v>3364000</v>
      </c>
    </row>
    <row r="308" spans="1:8">
      <c r="A308" s="1">
        <v>0.36038194444444444</v>
      </c>
      <c r="B308">
        <v>100</v>
      </c>
      <c r="C308">
        <v>-140</v>
      </c>
      <c r="D308">
        <v>-1961000</v>
      </c>
      <c r="E308">
        <v>3347000</v>
      </c>
      <c r="F308">
        <v>-91</v>
      </c>
      <c r="G308">
        <v>-1960000</v>
      </c>
      <c r="H308">
        <v>3369000</v>
      </c>
    </row>
    <row r="309" spans="1:8">
      <c r="A309" s="1">
        <v>0.36039351851851853</v>
      </c>
      <c r="B309">
        <v>100</v>
      </c>
      <c r="C309">
        <v>-140</v>
      </c>
      <c r="D309">
        <v>-1961000</v>
      </c>
      <c r="E309">
        <v>3333000</v>
      </c>
      <c r="F309">
        <v>-91</v>
      </c>
      <c r="G309">
        <v>-1961000</v>
      </c>
      <c r="H309">
        <v>3369000</v>
      </c>
    </row>
    <row r="310" spans="1:8">
      <c r="A310" s="1">
        <v>0.36041666666666666</v>
      </c>
      <c r="B310">
        <v>100</v>
      </c>
      <c r="C310">
        <v>-140</v>
      </c>
      <c r="D310">
        <v>-1961000</v>
      </c>
      <c r="E310">
        <v>3341000</v>
      </c>
      <c r="F310">
        <v>-91</v>
      </c>
      <c r="G310">
        <v>-1961000</v>
      </c>
      <c r="H310">
        <v>3369000</v>
      </c>
    </row>
    <row r="311" spans="1:8">
      <c r="A311" s="1">
        <v>0.3604282407407407</v>
      </c>
      <c r="B311">
        <v>100</v>
      </c>
      <c r="C311">
        <v>-140</v>
      </c>
      <c r="D311">
        <v>-1961000</v>
      </c>
      <c r="E311">
        <v>3338000</v>
      </c>
      <c r="F311">
        <v>-91</v>
      </c>
      <c r="G311">
        <v>-1961000</v>
      </c>
      <c r="H311">
        <v>3370000</v>
      </c>
    </row>
    <row r="312" spans="1:8">
      <c r="A312" s="1">
        <v>0.36043981481481485</v>
      </c>
      <c r="B312">
        <v>100</v>
      </c>
      <c r="C312">
        <v>-140</v>
      </c>
      <c r="D312">
        <v>-1961000</v>
      </c>
      <c r="E312">
        <v>3348000</v>
      </c>
      <c r="F312">
        <v>-90</v>
      </c>
      <c r="G312">
        <v>-1961000</v>
      </c>
      <c r="H312">
        <v>3371000</v>
      </c>
    </row>
    <row r="313" spans="1:8">
      <c r="A313" s="1">
        <v>0.36046296296296299</v>
      </c>
      <c r="B313">
        <v>100</v>
      </c>
      <c r="C313">
        <v>-140</v>
      </c>
      <c r="D313">
        <v>-1962000</v>
      </c>
      <c r="E313">
        <v>3332000</v>
      </c>
      <c r="F313">
        <v>-90</v>
      </c>
      <c r="G313">
        <v>-1962000</v>
      </c>
      <c r="H313">
        <v>3372000</v>
      </c>
    </row>
    <row r="314" spans="1:8">
      <c r="A314" s="1">
        <v>0.36047453703703702</v>
      </c>
      <c r="B314">
        <v>100</v>
      </c>
      <c r="C314">
        <v>-140</v>
      </c>
      <c r="D314">
        <v>-1962000</v>
      </c>
      <c r="E314">
        <v>3349000</v>
      </c>
      <c r="F314">
        <v>-90</v>
      </c>
      <c r="G314">
        <v>-1960000</v>
      </c>
      <c r="H314">
        <v>3374000</v>
      </c>
    </row>
    <row r="315" spans="1:8">
      <c r="A315" s="1">
        <v>0.36048611111111112</v>
      </c>
      <c r="B315">
        <v>100</v>
      </c>
      <c r="C315">
        <v>-140</v>
      </c>
      <c r="D315">
        <v>-1959000</v>
      </c>
      <c r="E315">
        <v>3347000</v>
      </c>
      <c r="F315">
        <v>-90</v>
      </c>
      <c r="G315">
        <v>-1959000</v>
      </c>
      <c r="H315">
        <v>3374000</v>
      </c>
    </row>
    <row r="316" spans="1:8">
      <c r="A316" s="1">
        <v>0.36050925925925931</v>
      </c>
      <c r="B316">
        <v>100</v>
      </c>
      <c r="C316">
        <v>-140</v>
      </c>
      <c r="D316">
        <v>-1959000</v>
      </c>
      <c r="E316">
        <v>3331000</v>
      </c>
      <c r="F316">
        <v>-90</v>
      </c>
      <c r="G316">
        <v>-1959000</v>
      </c>
      <c r="H316">
        <v>3374000</v>
      </c>
    </row>
    <row r="317" spans="1:8">
      <c r="A317" s="1">
        <v>0.36052083333333335</v>
      </c>
      <c r="B317">
        <v>100</v>
      </c>
      <c r="C317">
        <v>-140</v>
      </c>
      <c r="D317">
        <v>-1959000</v>
      </c>
      <c r="E317">
        <v>3341000</v>
      </c>
      <c r="F317">
        <v>-90</v>
      </c>
      <c r="G317">
        <v>-1959000</v>
      </c>
      <c r="H317">
        <v>3374000</v>
      </c>
    </row>
    <row r="318" spans="1:8">
      <c r="A318" s="1">
        <v>0.36053240740740744</v>
      </c>
      <c r="B318">
        <v>100</v>
      </c>
      <c r="C318">
        <v>-140</v>
      </c>
      <c r="D318">
        <v>-1958000</v>
      </c>
      <c r="E318">
        <v>3352000</v>
      </c>
      <c r="F318">
        <v>-90</v>
      </c>
      <c r="G318">
        <v>-1958000</v>
      </c>
      <c r="H318">
        <v>3374000</v>
      </c>
    </row>
    <row r="319" spans="1:8">
      <c r="A319" s="1">
        <v>0.36055555555555557</v>
      </c>
      <c r="B319">
        <v>100</v>
      </c>
      <c r="C319">
        <v>-140</v>
      </c>
      <c r="D319">
        <v>-1958000</v>
      </c>
      <c r="E319">
        <v>3348000</v>
      </c>
      <c r="F319">
        <v>-90</v>
      </c>
      <c r="G319">
        <v>-1958000</v>
      </c>
      <c r="H319">
        <v>3375000</v>
      </c>
    </row>
    <row r="320" spans="1:8">
      <c r="A320" s="1">
        <v>0.36056712962962961</v>
      </c>
      <c r="B320">
        <v>100</v>
      </c>
      <c r="C320">
        <v>-140</v>
      </c>
      <c r="D320">
        <v>-1958000</v>
      </c>
      <c r="E320">
        <v>3344000</v>
      </c>
      <c r="F320">
        <v>-90</v>
      </c>
      <c r="G320">
        <v>-1958000</v>
      </c>
      <c r="H320">
        <v>3375000</v>
      </c>
    </row>
    <row r="321" spans="1:8">
      <c r="A321" s="1">
        <v>0.36057870370370365</v>
      </c>
      <c r="B321">
        <v>100</v>
      </c>
      <c r="C321">
        <v>-140</v>
      </c>
      <c r="D321">
        <v>-1956000</v>
      </c>
      <c r="E321">
        <v>3347000</v>
      </c>
      <c r="F321">
        <v>-90</v>
      </c>
      <c r="G321">
        <v>-1956000</v>
      </c>
      <c r="H321">
        <v>3376000</v>
      </c>
    </row>
    <row r="322" spans="1:8">
      <c r="A322" s="1">
        <v>0.36060185185185184</v>
      </c>
      <c r="B322">
        <v>100</v>
      </c>
      <c r="C322">
        <v>-140</v>
      </c>
      <c r="D322">
        <v>-1955000</v>
      </c>
      <c r="E322">
        <v>3349000</v>
      </c>
      <c r="F322">
        <v>-90</v>
      </c>
      <c r="G322">
        <v>-1955000</v>
      </c>
      <c r="H322">
        <v>3378000</v>
      </c>
    </row>
    <row r="323" spans="1:8">
      <c r="A323" s="1">
        <v>0.36061342592592593</v>
      </c>
      <c r="B323">
        <v>100</v>
      </c>
      <c r="C323">
        <v>-140</v>
      </c>
      <c r="D323">
        <v>-1954000</v>
      </c>
      <c r="E323">
        <v>3344000</v>
      </c>
      <c r="F323">
        <v>-90</v>
      </c>
      <c r="G323">
        <v>-1954000</v>
      </c>
      <c r="H323">
        <v>3377000</v>
      </c>
    </row>
    <row r="324" spans="1:8">
      <c r="A324" s="1">
        <v>0.36062499999999997</v>
      </c>
      <c r="B324">
        <v>100</v>
      </c>
      <c r="C324">
        <v>-140</v>
      </c>
      <c r="D324">
        <v>-1952000</v>
      </c>
      <c r="E324">
        <v>3354000</v>
      </c>
      <c r="F324">
        <v>-90</v>
      </c>
      <c r="G324">
        <v>-1952000</v>
      </c>
      <c r="H324">
        <v>3376000</v>
      </c>
    </row>
    <row r="325" spans="1:8">
      <c r="A325" s="1">
        <v>0.36063657407407407</v>
      </c>
      <c r="B325">
        <v>100</v>
      </c>
      <c r="C325">
        <v>-140</v>
      </c>
      <c r="D325">
        <v>-1952000</v>
      </c>
      <c r="E325">
        <v>3343000</v>
      </c>
      <c r="F325">
        <v>-90</v>
      </c>
      <c r="G325">
        <v>-1952000</v>
      </c>
      <c r="H325">
        <v>3377000</v>
      </c>
    </row>
    <row r="326" spans="1:8">
      <c r="A326" s="1">
        <v>0.36065972222222226</v>
      </c>
      <c r="B326">
        <v>100</v>
      </c>
      <c r="C326">
        <v>-140</v>
      </c>
      <c r="D326">
        <v>-1952000</v>
      </c>
      <c r="E326">
        <v>3336000</v>
      </c>
      <c r="F326">
        <v>-89</v>
      </c>
      <c r="G326">
        <v>-1952000</v>
      </c>
      <c r="H326">
        <v>3377000</v>
      </c>
    </row>
    <row r="327" spans="1:8">
      <c r="A327" s="1">
        <v>0.3606712962962963</v>
      </c>
      <c r="B327">
        <v>100</v>
      </c>
      <c r="C327">
        <v>-140</v>
      </c>
      <c r="D327">
        <v>-1951000</v>
      </c>
      <c r="E327">
        <v>3350000</v>
      </c>
      <c r="F327">
        <v>-89</v>
      </c>
      <c r="G327">
        <v>-1951000</v>
      </c>
      <c r="H327">
        <v>3376000</v>
      </c>
    </row>
    <row r="328" spans="1:8">
      <c r="A328" s="1">
        <v>0.36068287037037039</v>
      </c>
      <c r="B328">
        <v>100</v>
      </c>
      <c r="C328">
        <v>-140</v>
      </c>
      <c r="D328">
        <v>-1951000</v>
      </c>
      <c r="E328">
        <v>3350000</v>
      </c>
      <c r="F328">
        <v>-89</v>
      </c>
      <c r="G328">
        <v>-1951000</v>
      </c>
      <c r="H328">
        <v>3373000</v>
      </c>
    </row>
    <row r="329" spans="1:8">
      <c r="A329" s="1">
        <v>0.36070601851851852</v>
      </c>
      <c r="B329">
        <v>100</v>
      </c>
      <c r="C329">
        <v>-140</v>
      </c>
      <c r="D329">
        <v>-1953000</v>
      </c>
      <c r="E329">
        <v>3356000</v>
      </c>
      <c r="F329">
        <v>-89</v>
      </c>
      <c r="G329">
        <v>-1953000</v>
      </c>
      <c r="H329">
        <v>3376000</v>
      </c>
    </row>
    <row r="330" spans="1:8">
      <c r="A330" s="1">
        <v>0.36071759259259256</v>
      </c>
      <c r="B330">
        <v>100</v>
      </c>
      <c r="C330">
        <v>-140</v>
      </c>
      <c r="D330">
        <v>-1952000</v>
      </c>
      <c r="E330">
        <v>3346000</v>
      </c>
      <c r="F330">
        <v>-89</v>
      </c>
      <c r="G330" s="2">
        <v>-1952000</v>
      </c>
      <c r="H330">
        <v>3372000</v>
      </c>
    </row>
    <row r="331" spans="1:8">
      <c r="A331" s="1">
        <v>0.36072916666666671</v>
      </c>
      <c r="B331">
        <v>100</v>
      </c>
      <c r="C331">
        <v>-140</v>
      </c>
      <c r="D331">
        <v>-1952000</v>
      </c>
      <c r="E331">
        <v>3351000</v>
      </c>
      <c r="F331">
        <v>-89</v>
      </c>
      <c r="G331">
        <v>-1952000</v>
      </c>
      <c r="H331">
        <v>3374000</v>
      </c>
    </row>
    <row r="332" spans="1:8">
      <c r="A332" s="1">
        <v>0.36075231481481485</v>
      </c>
      <c r="B332">
        <v>100</v>
      </c>
      <c r="C332">
        <v>-140</v>
      </c>
      <c r="D332">
        <v>-1953000</v>
      </c>
      <c r="E332">
        <v>3360000</v>
      </c>
      <c r="F332">
        <v>-89</v>
      </c>
      <c r="G332">
        <v>-1953000</v>
      </c>
      <c r="H332">
        <v>3375000</v>
      </c>
    </row>
    <row r="333" spans="1:8">
      <c r="A333" s="1">
        <v>0.36076388888888888</v>
      </c>
      <c r="B333">
        <v>100</v>
      </c>
      <c r="C333">
        <v>-140</v>
      </c>
      <c r="D333">
        <v>-1952000</v>
      </c>
      <c r="E333">
        <v>3359000</v>
      </c>
      <c r="F333">
        <v>-89</v>
      </c>
      <c r="G333">
        <v>-1951000</v>
      </c>
      <c r="H333">
        <v>3374000</v>
      </c>
    </row>
    <row r="334" spans="1:8">
      <c r="A334" s="1">
        <v>0.36077546296296298</v>
      </c>
      <c r="B334">
        <v>100</v>
      </c>
      <c r="C334">
        <v>-140</v>
      </c>
      <c r="D334">
        <v>-1949000</v>
      </c>
      <c r="E334">
        <v>3356000</v>
      </c>
      <c r="F334">
        <v>-89</v>
      </c>
      <c r="G334">
        <v>-1949000</v>
      </c>
      <c r="H334">
        <v>3379000</v>
      </c>
    </row>
    <row r="335" spans="1:8">
      <c r="A335" s="1">
        <v>0.36079861111111106</v>
      </c>
      <c r="B335">
        <v>100</v>
      </c>
      <c r="C335">
        <v>-140</v>
      </c>
      <c r="D335">
        <v>-1948000</v>
      </c>
      <c r="E335">
        <v>3358000</v>
      </c>
      <c r="F335">
        <v>-89</v>
      </c>
      <c r="G335">
        <v>-1948000</v>
      </c>
      <c r="H335">
        <v>3378000</v>
      </c>
    </row>
    <row r="336" spans="1:8">
      <c r="A336" s="1">
        <v>0.36081018518518521</v>
      </c>
      <c r="B336">
        <v>100</v>
      </c>
      <c r="C336">
        <v>-140</v>
      </c>
      <c r="D336">
        <v>-1948000</v>
      </c>
      <c r="E336">
        <v>3357000</v>
      </c>
      <c r="F336">
        <v>-89</v>
      </c>
      <c r="G336">
        <v>-1947000</v>
      </c>
      <c r="H336">
        <v>3377000</v>
      </c>
    </row>
    <row r="337" spans="1:8">
      <c r="A337" s="1">
        <v>0.36082175925925924</v>
      </c>
      <c r="B337">
        <v>100</v>
      </c>
      <c r="C337">
        <v>-140</v>
      </c>
      <c r="D337">
        <v>-1947000</v>
      </c>
      <c r="E337">
        <v>3345000</v>
      </c>
      <c r="F337">
        <v>-88</v>
      </c>
      <c r="G337">
        <v>-1947000</v>
      </c>
      <c r="H337">
        <v>3379000</v>
      </c>
    </row>
    <row r="338" spans="1:8">
      <c r="A338" s="1">
        <v>0.36084490740740738</v>
      </c>
      <c r="B338">
        <v>100</v>
      </c>
      <c r="C338">
        <v>-140</v>
      </c>
      <c r="D338">
        <v>-1947000</v>
      </c>
      <c r="E338">
        <v>3357000</v>
      </c>
      <c r="F338">
        <v>-88</v>
      </c>
      <c r="G338">
        <v>-1947000</v>
      </c>
      <c r="H338">
        <v>3382000</v>
      </c>
    </row>
    <row r="339" spans="1:8">
      <c r="A339" s="1">
        <v>0.36085648148148147</v>
      </c>
      <c r="B339">
        <v>100</v>
      </c>
      <c r="C339">
        <v>-140</v>
      </c>
      <c r="D339">
        <v>-1947000</v>
      </c>
      <c r="E339">
        <v>3356000</v>
      </c>
      <c r="F339">
        <v>-88</v>
      </c>
      <c r="G339">
        <v>-1946000</v>
      </c>
      <c r="H339">
        <v>3386000</v>
      </c>
    </row>
    <row r="340" spans="1:8">
      <c r="A340" s="1">
        <v>0.36086805555555551</v>
      </c>
      <c r="B340">
        <v>100</v>
      </c>
      <c r="C340">
        <v>-140</v>
      </c>
      <c r="D340">
        <v>-1946000</v>
      </c>
      <c r="E340">
        <v>3355000</v>
      </c>
      <c r="F340">
        <v>-88</v>
      </c>
      <c r="G340">
        <v>-1946000</v>
      </c>
      <c r="H340">
        <v>3384000</v>
      </c>
    </row>
    <row r="341" spans="1:8">
      <c r="A341" s="1">
        <v>0.36087962962962966</v>
      </c>
      <c r="B341">
        <v>100</v>
      </c>
      <c r="C341">
        <v>-140</v>
      </c>
      <c r="D341">
        <v>-1946000</v>
      </c>
      <c r="E341">
        <v>3357000</v>
      </c>
      <c r="F341">
        <v>-88</v>
      </c>
      <c r="G341">
        <v>-1946000</v>
      </c>
      <c r="H341">
        <v>3384000</v>
      </c>
    </row>
    <row r="342" spans="1:8">
      <c r="A342" s="1">
        <v>0.36090277777777779</v>
      </c>
      <c r="B342">
        <v>100</v>
      </c>
      <c r="C342">
        <v>-140</v>
      </c>
      <c r="D342">
        <v>-1947000</v>
      </c>
      <c r="E342">
        <v>3348000</v>
      </c>
      <c r="F342">
        <v>-88</v>
      </c>
      <c r="G342">
        <v>-1947000</v>
      </c>
      <c r="H342">
        <v>3385000</v>
      </c>
    </row>
    <row r="343" spans="1:8">
      <c r="A343" s="1">
        <v>0.36091435185185183</v>
      </c>
      <c r="B343">
        <v>100</v>
      </c>
      <c r="C343">
        <v>-140</v>
      </c>
      <c r="D343">
        <v>-1944000</v>
      </c>
      <c r="E343">
        <v>3360000</v>
      </c>
      <c r="F343">
        <v>-88</v>
      </c>
      <c r="G343">
        <v>-1944000</v>
      </c>
      <c r="H343">
        <v>3386000</v>
      </c>
    </row>
    <row r="344" spans="1:8">
      <c r="A344" s="1">
        <v>0.36092592592592593</v>
      </c>
      <c r="B344">
        <v>100</v>
      </c>
      <c r="C344">
        <v>-140</v>
      </c>
      <c r="D344">
        <v>-1944000</v>
      </c>
      <c r="E344">
        <v>3360000</v>
      </c>
      <c r="F344">
        <v>-88</v>
      </c>
      <c r="G344">
        <v>-1944000</v>
      </c>
      <c r="H344">
        <v>3387000</v>
      </c>
    </row>
    <row r="345" spans="1:8">
      <c r="A345" s="1">
        <v>0.36094907407407412</v>
      </c>
      <c r="B345">
        <v>100</v>
      </c>
      <c r="C345">
        <v>-140</v>
      </c>
      <c r="D345">
        <v>-1944000</v>
      </c>
      <c r="E345">
        <v>3365000</v>
      </c>
      <c r="F345">
        <v>-88</v>
      </c>
      <c r="G345">
        <v>-1944000</v>
      </c>
      <c r="H345">
        <v>3385000</v>
      </c>
    </row>
    <row r="346" spans="1:8">
      <c r="A346" s="1">
        <v>0.36096064814814816</v>
      </c>
      <c r="B346">
        <v>100</v>
      </c>
      <c r="C346">
        <v>-140</v>
      </c>
      <c r="D346">
        <v>-1944000</v>
      </c>
      <c r="E346">
        <v>3343000</v>
      </c>
      <c r="F346">
        <v>-88</v>
      </c>
      <c r="G346">
        <v>-1944000</v>
      </c>
      <c r="H346">
        <v>3386000</v>
      </c>
    </row>
    <row r="347" spans="1:8">
      <c r="A347" s="1">
        <v>0.36097222222222225</v>
      </c>
      <c r="B347">
        <v>100</v>
      </c>
      <c r="C347">
        <v>-140</v>
      </c>
      <c r="D347">
        <v>-1943000</v>
      </c>
      <c r="E347">
        <v>3352000</v>
      </c>
      <c r="F347">
        <v>-88</v>
      </c>
      <c r="G347">
        <v>-1943000</v>
      </c>
      <c r="H347">
        <v>3387000</v>
      </c>
    </row>
    <row r="348" spans="1:8">
      <c r="A348" s="1">
        <v>0.36099537037037038</v>
      </c>
      <c r="B348">
        <v>100</v>
      </c>
      <c r="C348">
        <v>-140</v>
      </c>
      <c r="D348">
        <v>-1943000</v>
      </c>
      <c r="E348">
        <v>3359000</v>
      </c>
      <c r="F348">
        <v>-88</v>
      </c>
      <c r="G348">
        <v>-1943000</v>
      </c>
      <c r="H348">
        <v>3387000</v>
      </c>
    </row>
    <row r="349" spans="1:8">
      <c r="A349" s="1">
        <v>0.36100694444444442</v>
      </c>
      <c r="B349">
        <v>100</v>
      </c>
      <c r="C349">
        <v>-140</v>
      </c>
      <c r="D349">
        <v>-1944000</v>
      </c>
      <c r="E349">
        <v>3360000</v>
      </c>
      <c r="F349">
        <v>-88</v>
      </c>
      <c r="G349">
        <v>-1944000</v>
      </c>
      <c r="H349">
        <v>3387000</v>
      </c>
    </row>
    <row r="350" spans="1:8">
      <c r="A350" s="1">
        <v>0.36101851851851857</v>
      </c>
      <c r="B350">
        <v>100</v>
      </c>
      <c r="C350">
        <v>-140</v>
      </c>
      <c r="D350">
        <v>-1943000</v>
      </c>
      <c r="E350">
        <v>3361000</v>
      </c>
      <c r="F350">
        <v>-87</v>
      </c>
      <c r="G350">
        <v>-1943000</v>
      </c>
      <c r="H350">
        <v>3388000</v>
      </c>
    </row>
    <row r="351" spans="1:8">
      <c r="A351" s="1">
        <v>0.36103009259259261</v>
      </c>
      <c r="B351">
        <v>100</v>
      </c>
      <c r="C351">
        <v>-140</v>
      </c>
      <c r="D351">
        <v>-1943000</v>
      </c>
      <c r="E351">
        <v>3363000</v>
      </c>
      <c r="F351">
        <v>-87</v>
      </c>
      <c r="G351">
        <v>-1943000</v>
      </c>
      <c r="H351">
        <v>3388000</v>
      </c>
    </row>
    <row r="352" spans="1:8">
      <c r="A352" s="1">
        <v>0.36105324074074074</v>
      </c>
      <c r="B352">
        <v>100</v>
      </c>
      <c r="C352">
        <v>-140</v>
      </c>
      <c r="D352">
        <v>-1944000</v>
      </c>
      <c r="E352">
        <v>3354000</v>
      </c>
      <c r="F352">
        <v>-88</v>
      </c>
      <c r="G352">
        <v>-1944000</v>
      </c>
      <c r="H352">
        <v>3388000</v>
      </c>
    </row>
    <row r="353" spans="1:8">
      <c r="A353" s="1">
        <v>0.36106481481481478</v>
      </c>
      <c r="B353">
        <v>100</v>
      </c>
      <c r="C353">
        <v>-140</v>
      </c>
      <c r="D353">
        <v>-1942000</v>
      </c>
      <c r="E353">
        <v>3347000</v>
      </c>
      <c r="F353">
        <v>-87</v>
      </c>
      <c r="G353">
        <v>-1942000</v>
      </c>
      <c r="H353">
        <v>3388000</v>
      </c>
    </row>
    <row r="354" spans="1:8">
      <c r="A354" s="1">
        <v>0.36107638888888888</v>
      </c>
      <c r="B354">
        <v>100</v>
      </c>
      <c r="C354">
        <v>-140</v>
      </c>
      <c r="D354">
        <v>-1942000</v>
      </c>
      <c r="E354">
        <v>3361000</v>
      </c>
      <c r="F354">
        <v>-87</v>
      </c>
      <c r="G354">
        <v>-1942000</v>
      </c>
      <c r="H354">
        <v>3389000</v>
      </c>
    </row>
    <row r="355" spans="1:8">
      <c r="A355" s="1">
        <v>0.36109953703703707</v>
      </c>
      <c r="B355">
        <v>100</v>
      </c>
      <c r="C355">
        <v>-130</v>
      </c>
      <c r="D355">
        <v>-1942000</v>
      </c>
      <c r="E355">
        <v>3365000</v>
      </c>
      <c r="F355">
        <v>-87</v>
      </c>
      <c r="G355">
        <v>-1942000</v>
      </c>
      <c r="H355">
        <v>3389000</v>
      </c>
    </row>
    <row r="356" spans="1:8">
      <c r="A356" s="1">
        <v>0.3611111111111111</v>
      </c>
      <c r="B356">
        <v>100</v>
      </c>
      <c r="C356">
        <v>-140</v>
      </c>
      <c r="D356">
        <v>-1940000</v>
      </c>
      <c r="E356">
        <v>3366000</v>
      </c>
      <c r="F356">
        <v>-87</v>
      </c>
      <c r="G356">
        <v>-1940000</v>
      </c>
      <c r="H356">
        <v>3386000</v>
      </c>
    </row>
    <row r="357" spans="1:8">
      <c r="A357" s="1">
        <v>0.3611226851851852</v>
      </c>
      <c r="B357">
        <v>100</v>
      </c>
      <c r="C357">
        <v>-130</v>
      </c>
      <c r="D357">
        <v>-1941000</v>
      </c>
      <c r="E357">
        <v>3354000</v>
      </c>
      <c r="F357">
        <v>-87</v>
      </c>
      <c r="G357">
        <v>-1941000</v>
      </c>
      <c r="H357">
        <v>3389000</v>
      </c>
    </row>
    <row r="358" spans="1:8">
      <c r="A358" s="1">
        <v>0.36114583333333333</v>
      </c>
      <c r="B358">
        <v>100</v>
      </c>
      <c r="C358">
        <v>-140</v>
      </c>
      <c r="D358">
        <v>-1941000</v>
      </c>
      <c r="E358">
        <v>3362000</v>
      </c>
      <c r="F358">
        <v>-87</v>
      </c>
      <c r="G358">
        <v>-1941000</v>
      </c>
      <c r="H358">
        <v>3389000</v>
      </c>
    </row>
    <row r="359" spans="1:8">
      <c r="A359" s="1">
        <v>0.36115740740740737</v>
      </c>
      <c r="B359">
        <v>100</v>
      </c>
      <c r="C359">
        <v>-140</v>
      </c>
      <c r="D359">
        <v>-1939000</v>
      </c>
      <c r="E359">
        <v>3367000</v>
      </c>
      <c r="F359">
        <v>-87</v>
      </c>
      <c r="G359">
        <v>-1939000</v>
      </c>
      <c r="H359">
        <v>3389000</v>
      </c>
    </row>
    <row r="360" spans="1:8">
      <c r="A360" s="1">
        <v>0.36116898148148152</v>
      </c>
      <c r="B360">
        <v>100</v>
      </c>
      <c r="C360">
        <v>-130</v>
      </c>
      <c r="D360">
        <v>-1939000</v>
      </c>
      <c r="E360">
        <v>3369000</v>
      </c>
      <c r="F360">
        <v>-87</v>
      </c>
      <c r="G360">
        <v>-1939000</v>
      </c>
      <c r="H360">
        <v>3386000</v>
      </c>
    </row>
    <row r="361" spans="1:8">
      <c r="A361" s="1">
        <v>0.36118055555555556</v>
      </c>
      <c r="B361">
        <v>100</v>
      </c>
      <c r="C361">
        <v>-130</v>
      </c>
      <c r="D361">
        <v>-1940000</v>
      </c>
      <c r="E361">
        <v>3355000</v>
      </c>
      <c r="F361">
        <v>-87</v>
      </c>
      <c r="G361">
        <v>-1940000</v>
      </c>
      <c r="H361">
        <v>3384000</v>
      </c>
    </row>
    <row r="362" spans="1:8">
      <c r="A362" s="1">
        <v>0.36120370370370369</v>
      </c>
      <c r="B362">
        <v>100</v>
      </c>
      <c r="C362">
        <v>-130</v>
      </c>
      <c r="D362">
        <v>-1940000</v>
      </c>
      <c r="E362">
        <v>3364000</v>
      </c>
      <c r="F362">
        <v>-87</v>
      </c>
      <c r="G362">
        <v>-1940000</v>
      </c>
      <c r="H362">
        <v>3379000</v>
      </c>
    </row>
    <row r="363" spans="1:8">
      <c r="A363" s="1">
        <v>0.36121527777777779</v>
      </c>
      <c r="B363">
        <v>100</v>
      </c>
      <c r="C363">
        <v>-130</v>
      </c>
      <c r="D363">
        <v>-1941000</v>
      </c>
      <c r="E363">
        <v>3369000</v>
      </c>
      <c r="F363">
        <v>-87</v>
      </c>
      <c r="G363">
        <v>-1941000</v>
      </c>
      <c r="H363">
        <v>3386000</v>
      </c>
    </row>
    <row r="364" spans="1:8">
      <c r="A364" s="1">
        <v>0.36122685185185183</v>
      </c>
      <c r="B364">
        <v>100</v>
      </c>
      <c r="C364">
        <v>-130</v>
      </c>
      <c r="D364">
        <v>-1941000</v>
      </c>
      <c r="E364">
        <v>3353000</v>
      </c>
      <c r="F364">
        <v>-86</v>
      </c>
      <c r="G364">
        <v>-1941000</v>
      </c>
      <c r="H364">
        <v>3385000</v>
      </c>
    </row>
    <row r="365" spans="1:8">
      <c r="A365" s="1">
        <v>0.36125000000000002</v>
      </c>
      <c r="B365">
        <v>100</v>
      </c>
      <c r="C365">
        <v>-140</v>
      </c>
      <c r="D365">
        <v>-1940000</v>
      </c>
      <c r="E365">
        <v>3364000</v>
      </c>
      <c r="F365">
        <v>-86</v>
      </c>
      <c r="G365">
        <v>-1940000</v>
      </c>
      <c r="H365">
        <v>3386000</v>
      </c>
    </row>
    <row r="366" spans="1:8">
      <c r="A366" s="1">
        <v>0.36126157407407411</v>
      </c>
      <c r="B366">
        <v>100</v>
      </c>
      <c r="C366">
        <v>-130</v>
      </c>
      <c r="D366">
        <v>-1940000</v>
      </c>
      <c r="E366">
        <v>3370000</v>
      </c>
      <c r="F366">
        <v>-86</v>
      </c>
      <c r="G366">
        <v>-1940000</v>
      </c>
      <c r="H366">
        <v>3386000</v>
      </c>
    </row>
    <row r="367" spans="1:8">
      <c r="A367" s="1">
        <v>0.36127314814814815</v>
      </c>
      <c r="B367">
        <v>100</v>
      </c>
      <c r="C367">
        <v>-130</v>
      </c>
      <c r="D367">
        <v>-1940000</v>
      </c>
      <c r="E367">
        <v>3372000</v>
      </c>
      <c r="F367">
        <v>-86</v>
      </c>
      <c r="G367">
        <v>-1940000</v>
      </c>
      <c r="H367">
        <v>3393000</v>
      </c>
    </row>
    <row r="368" spans="1:8">
      <c r="A368" s="1">
        <v>0.36129629629629628</v>
      </c>
      <c r="B368">
        <v>100</v>
      </c>
      <c r="C368">
        <v>-130</v>
      </c>
      <c r="D368">
        <v>-1938000</v>
      </c>
      <c r="E368">
        <v>3360000</v>
      </c>
      <c r="F368">
        <v>-86</v>
      </c>
      <c r="G368">
        <v>-1938000</v>
      </c>
      <c r="H368">
        <v>3394000</v>
      </c>
    </row>
    <row r="369" spans="1:8">
      <c r="A369" s="1">
        <v>0.36130787037037032</v>
      </c>
      <c r="B369">
        <v>100</v>
      </c>
      <c r="C369">
        <v>-130</v>
      </c>
      <c r="D369">
        <v>-1938000</v>
      </c>
      <c r="E369">
        <v>3369000</v>
      </c>
      <c r="F369">
        <v>-86</v>
      </c>
      <c r="G369">
        <v>-1938000</v>
      </c>
      <c r="H369">
        <v>3395000</v>
      </c>
    </row>
    <row r="370" spans="1:8">
      <c r="A370" s="1">
        <v>0.36131944444444447</v>
      </c>
      <c r="B370">
        <v>100</v>
      </c>
      <c r="C370">
        <v>-130</v>
      </c>
      <c r="D370">
        <v>-1938000</v>
      </c>
      <c r="E370">
        <v>3375000</v>
      </c>
      <c r="F370">
        <v>-86</v>
      </c>
      <c r="G370">
        <v>-1938000</v>
      </c>
      <c r="H370">
        <v>3398000</v>
      </c>
    </row>
    <row r="371" spans="1:8">
      <c r="A371" s="1">
        <v>0.3613425925925926</v>
      </c>
      <c r="B371">
        <v>100</v>
      </c>
      <c r="C371">
        <v>-130</v>
      </c>
      <c r="D371">
        <v>-1937000</v>
      </c>
      <c r="E371">
        <v>3349000</v>
      </c>
      <c r="F371">
        <v>-86</v>
      </c>
      <c r="G371">
        <v>-1937000</v>
      </c>
      <c r="H371">
        <v>3396000</v>
      </c>
    </row>
    <row r="372" spans="1:8">
      <c r="A372" s="1">
        <v>0.36135416666666664</v>
      </c>
      <c r="B372">
        <v>100</v>
      </c>
      <c r="C372">
        <v>-130</v>
      </c>
      <c r="D372">
        <v>-1936000</v>
      </c>
      <c r="E372">
        <v>3373000</v>
      </c>
      <c r="F372">
        <v>-86</v>
      </c>
      <c r="G372">
        <v>-1936000</v>
      </c>
      <c r="H372">
        <v>3394000</v>
      </c>
    </row>
    <row r="373" spans="1:8">
      <c r="A373" s="1">
        <v>0.36136574074074074</v>
      </c>
      <c r="B373">
        <v>100</v>
      </c>
      <c r="C373">
        <v>-130</v>
      </c>
      <c r="D373">
        <v>-1936000</v>
      </c>
      <c r="E373">
        <v>3374000</v>
      </c>
      <c r="F373">
        <v>-86</v>
      </c>
      <c r="G373">
        <v>-1936000</v>
      </c>
      <c r="H373">
        <v>3399000</v>
      </c>
    </row>
    <row r="374" spans="1:8">
      <c r="A374" s="1">
        <v>0.36138888888888893</v>
      </c>
      <c r="B374">
        <v>100</v>
      </c>
      <c r="C374">
        <v>-130</v>
      </c>
      <c r="D374">
        <v>-1934000</v>
      </c>
      <c r="E374">
        <v>3363000</v>
      </c>
      <c r="F374">
        <v>-86</v>
      </c>
      <c r="G374">
        <v>-1934000</v>
      </c>
      <c r="H374">
        <v>3398000</v>
      </c>
    </row>
    <row r="375" spans="1:8">
      <c r="A375" s="1">
        <v>0.36140046296296297</v>
      </c>
      <c r="B375">
        <v>100</v>
      </c>
      <c r="C375">
        <v>-130</v>
      </c>
      <c r="D375">
        <v>-1935000</v>
      </c>
      <c r="E375">
        <v>3368000</v>
      </c>
      <c r="F375">
        <v>-86</v>
      </c>
      <c r="G375">
        <v>-1935000</v>
      </c>
      <c r="H375">
        <v>3396000</v>
      </c>
    </row>
    <row r="376" spans="1:8">
      <c r="A376" s="1">
        <v>0.36141203703703706</v>
      </c>
      <c r="B376">
        <v>100</v>
      </c>
      <c r="C376">
        <v>-130</v>
      </c>
      <c r="D376">
        <v>-1935000</v>
      </c>
      <c r="E376">
        <v>3366000</v>
      </c>
      <c r="F376">
        <v>-86</v>
      </c>
      <c r="G376">
        <v>-1935000</v>
      </c>
      <c r="H376">
        <v>3397000</v>
      </c>
    </row>
    <row r="377" spans="1:8">
      <c r="A377" s="1">
        <v>0.36143518518518519</v>
      </c>
      <c r="B377">
        <v>100</v>
      </c>
      <c r="C377">
        <v>-130</v>
      </c>
      <c r="D377">
        <v>-1933000</v>
      </c>
      <c r="E377">
        <v>3365000</v>
      </c>
      <c r="F377">
        <v>-86</v>
      </c>
      <c r="G377">
        <v>-1933000</v>
      </c>
      <c r="H377">
        <v>3396000</v>
      </c>
    </row>
    <row r="378" spans="1:8">
      <c r="A378" s="1">
        <v>0.36144675925925923</v>
      </c>
      <c r="B378">
        <v>100</v>
      </c>
      <c r="C378">
        <v>-130</v>
      </c>
      <c r="D378">
        <v>-1932000</v>
      </c>
      <c r="E378">
        <v>3378000</v>
      </c>
      <c r="F378">
        <v>-86</v>
      </c>
      <c r="G378">
        <v>-1932000</v>
      </c>
      <c r="H378">
        <v>3402000</v>
      </c>
    </row>
    <row r="379" spans="1:8">
      <c r="A379" s="1">
        <v>0.36145833333333338</v>
      </c>
      <c r="B379">
        <v>100</v>
      </c>
      <c r="C379">
        <v>-130</v>
      </c>
      <c r="D379">
        <v>-1931000</v>
      </c>
      <c r="E379">
        <v>3378000</v>
      </c>
      <c r="F379">
        <v>-86</v>
      </c>
      <c r="G379">
        <v>-1931000</v>
      </c>
      <c r="H379">
        <v>3402000</v>
      </c>
    </row>
    <row r="380" spans="1:8">
      <c r="A380" s="1">
        <v>0.36148148148148151</v>
      </c>
      <c r="B380">
        <v>100</v>
      </c>
      <c r="C380">
        <v>-130</v>
      </c>
      <c r="D380">
        <v>-1927000</v>
      </c>
      <c r="E380">
        <v>3374000</v>
      </c>
      <c r="F380">
        <v>-86</v>
      </c>
      <c r="G380">
        <v>-1927000</v>
      </c>
      <c r="H380">
        <v>3401000</v>
      </c>
    </row>
    <row r="381" spans="1:8">
      <c r="A381" s="1">
        <v>0.36149305555555555</v>
      </c>
      <c r="B381">
        <v>100</v>
      </c>
      <c r="C381">
        <v>-130</v>
      </c>
      <c r="D381">
        <v>-1926000</v>
      </c>
      <c r="E381">
        <v>3382000</v>
      </c>
      <c r="F381">
        <v>-85</v>
      </c>
      <c r="G381">
        <v>-1926000</v>
      </c>
      <c r="H381">
        <v>3404000</v>
      </c>
    </row>
    <row r="382" spans="1:8">
      <c r="A382" s="1">
        <v>0.36150462962962965</v>
      </c>
      <c r="B382">
        <v>100</v>
      </c>
      <c r="C382">
        <v>-130</v>
      </c>
      <c r="D382">
        <v>-1926000</v>
      </c>
      <c r="E382">
        <v>3382000</v>
      </c>
      <c r="F382">
        <v>-85</v>
      </c>
      <c r="G382">
        <v>-1926000</v>
      </c>
      <c r="H382">
        <v>3403000</v>
      </c>
    </row>
    <row r="383" spans="1:8">
      <c r="A383" s="1">
        <v>0.36152777777777773</v>
      </c>
      <c r="B383">
        <v>100</v>
      </c>
      <c r="C383">
        <v>-130</v>
      </c>
      <c r="D383">
        <v>-1922000</v>
      </c>
      <c r="E383">
        <v>3364000</v>
      </c>
      <c r="F383">
        <v>-85</v>
      </c>
      <c r="G383">
        <v>-1922000</v>
      </c>
      <c r="H383">
        <v>3403000</v>
      </c>
    </row>
    <row r="384" spans="1:8">
      <c r="A384" s="1">
        <v>0.36153935185185188</v>
      </c>
      <c r="B384">
        <v>100</v>
      </c>
      <c r="C384">
        <v>-130</v>
      </c>
      <c r="D384">
        <v>-1922000</v>
      </c>
      <c r="E384">
        <v>3374000</v>
      </c>
      <c r="F384">
        <v>-85</v>
      </c>
      <c r="G384">
        <v>-1922000</v>
      </c>
      <c r="H384">
        <v>3403000</v>
      </c>
    </row>
    <row r="385" spans="1:8">
      <c r="A385" s="1">
        <v>0.36155092592592591</v>
      </c>
      <c r="B385">
        <v>100</v>
      </c>
      <c r="C385">
        <v>-130</v>
      </c>
      <c r="D385">
        <v>-1922000</v>
      </c>
      <c r="E385">
        <v>3379000</v>
      </c>
      <c r="F385">
        <v>-85</v>
      </c>
      <c r="G385">
        <v>-1922000</v>
      </c>
      <c r="H385">
        <v>3404000</v>
      </c>
    </row>
    <row r="386" spans="1:8">
      <c r="A386" s="1">
        <v>0.36157407407407405</v>
      </c>
      <c r="B386">
        <v>100</v>
      </c>
      <c r="C386">
        <v>-130</v>
      </c>
      <c r="D386">
        <v>-1920000</v>
      </c>
      <c r="E386">
        <v>3379000</v>
      </c>
      <c r="F386">
        <v>-85</v>
      </c>
      <c r="G386">
        <v>-1920000</v>
      </c>
      <c r="H386">
        <v>3402000</v>
      </c>
    </row>
    <row r="387" spans="1:8">
      <c r="A387" s="1">
        <v>0.36158564814814814</v>
      </c>
      <c r="B387">
        <v>100</v>
      </c>
      <c r="C387">
        <v>-130</v>
      </c>
      <c r="D387">
        <v>-1920000</v>
      </c>
      <c r="E387">
        <v>3375000</v>
      </c>
      <c r="F387">
        <v>-85</v>
      </c>
      <c r="G387">
        <v>-1920000</v>
      </c>
      <c r="H387">
        <v>3404000</v>
      </c>
    </row>
    <row r="388" spans="1:8">
      <c r="A388" s="1">
        <v>0.36159722222222218</v>
      </c>
      <c r="B388">
        <v>100</v>
      </c>
      <c r="C388">
        <v>-130</v>
      </c>
      <c r="D388">
        <v>-1920000</v>
      </c>
      <c r="E388">
        <v>3381000</v>
      </c>
      <c r="F388">
        <v>-85</v>
      </c>
      <c r="G388">
        <v>-1920000</v>
      </c>
      <c r="H388">
        <v>3403000</v>
      </c>
    </row>
    <row r="389" spans="1:8">
      <c r="A389" s="1">
        <v>0.36162037037037037</v>
      </c>
      <c r="B389">
        <v>100</v>
      </c>
      <c r="C389">
        <v>-130</v>
      </c>
      <c r="D389">
        <v>-1918000</v>
      </c>
      <c r="E389">
        <v>3382000</v>
      </c>
      <c r="F389">
        <v>-85</v>
      </c>
      <c r="G389">
        <v>-1918000</v>
      </c>
      <c r="H389">
        <v>3404000</v>
      </c>
    </row>
    <row r="390" spans="1:8">
      <c r="A390" s="1">
        <v>0.36163194444444446</v>
      </c>
      <c r="B390">
        <v>100</v>
      </c>
      <c r="C390">
        <v>-130</v>
      </c>
      <c r="D390">
        <v>-1917000</v>
      </c>
      <c r="E390">
        <v>3386000</v>
      </c>
      <c r="F390">
        <v>-85</v>
      </c>
      <c r="G390">
        <v>-1917000</v>
      </c>
      <c r="H390">
        <v>3403000</v>
      </c>
    </row>
    <row r="391" spans="1:8">
      <c r="A391" s="1">
        <v>0.3616435185185185</v>
      </c>
      <c r="B391">
        <v>100</v>
      </c>
      <c r="C391">
        <v>-130</v>
      </c>
      <c r="D391">
        <v>-1917000</v>
      </c>
      <c r="E391">
        <v>3376000</v>
      </c>
      <c r="F391">
        <v>-85</v>
      </c>
      <c r="G391">
        <v>-1917000</v>
      </c>
      <c r="H391">
        <v>3401000</v>
      </c>
    </row>
    <row r="392" spans="1:8">
      <c r="A392" s="1">
        <v>0.36166666666666664</v>
      </c>
      <c r="B392">
        <v>100</v>
      </c>
      <c r="C392">
        <v>-130</v>
      </c>
      <c r="D392">
        <v>-1916000</v>
      </c>
      <c r="E392">
        <v>3374000</v>
      </c>
      <c r="F392">
        <v>-85</v>
      </c>
      <c r="G392">
        <v>-1916000</v>
      </c>
      <c r="H392">
        <v>3400000</v>
      </c>
    </row>
    <row r="393" spans="1:8">
      <c r="A393" s="1">
        <v>0.36167824074074079</v>
      </c>
      <c r="B393">
        <v>100</v>
      </c>
      <c r="C393">
        <v>-130</v>
      </c>
      <c r="D393">
        <v>-1918000</v>
      </c>
      <c r="E393">
        <v>3381000</v>
      </c>
      <c r="F393">
        <v>-85</v>
      </c>
      <c r="G393">
        <v>-1918000</v>
      </c>
      <c r="H393">
        <v>3398000</v>
      </c>
    </row>
    <row r="394" spans="1:8">
      <c r="A394" s="1">
        <v>0.36168981481481483</v>
      </c>
      <c r="B394">
        <v>100</v>
      </c>
      <c r="C394">
        <v>-130</v>
      </c>
      <c r="D394">
        <v>-1919000</v>
      </c>
      <c r="E394">
        <v>3384000</v>
      </c>
      <c r="F394">
        <v>-85</v>
      </c>
      <c r="G394">
        <v>-1919000</v>
      </c>
      <c r="H394">
        <v>3397000</v>
      </c>
    </row>
    <row r="395" spans="1:8">
      <c r="A395" s="1">
        <v>0.36170138888888892</v>
      </c>
      <c r="B395">
        <v>100</v>
      </c>
      <c r="C395">
        <v>-130</v>
      </c>
      <c r="D395">
        <v>-1921000</v>
      </c>
      <c r="E395">
        <v>3371000</v>
      </c>
      <c r="F395">
        <v>-85</v>
      </c>
      <c r="G395">
        <v>-1921000</v>
      </c>
      <c r="H395">
        <v>3398000</v>
      </c>
    </row>
    <row r="396" spans="1:8">
      <c r="A396" s="1">
        <v>0.36172453703703705</v>
      </c>
      <c r="B396">
        <v>100</v>
      </c>
      <c r="C396">
        <v>-130</v>
      </c>
      <c r="D396">
        <v>-1921000</v>
      </c>
      <c r="E396">
        <v>3372000</v>
      </c>
      <c r="F396">
        <v>-85</v>
      </c>
      <c r="G396">
        <v>-1921000</v>
      </c>
      <c r="H396">
        <v>3398000</v>
      </c>
    </row>
    <row r="397" spans="1:8">
      <c r="A397" s="1">
        <v>0.36173611111111109</v>
      </c>
      <c r="B397">
        <v>100</v>
      </c>
      <c r="C397" s="2">
        <v>-130</v>
      </c>
      <c r="D397">
        <v>-1922000</v>
      </c>
      <c r="E397">
        <v>3376000</v>
      </c>
      <c r="F397">
        <v>-85</v>
      </c>
      <c r="G397">
        <v>-1922000</v>
      </c>
      <c r="H397">
        <v>3404000</v>
      </c>
    </row>
    <row r="398" spans="1:8">
      <c r="A398" s="1">
        <v>0.36174768518518513</v>
      </c>
      <c r="B398">
        <v>100</v>
      </c>
      <c r="C398">
        <v>-130</v>
      </c>
      <c r="D398">
        <v>-1922000</v>
      </c>
      <c r="E398">
        <v>3383000</v>
      </c>
      <c r="F398">
        <v>-85</v>
      </c>
      <c r="G398">
        <v>-1922000</v>
      </c>
      <c r="H398">
        <v>3408000</v>
      </c>
    </row>
    <row r="399" spans="1:8">
      <c r="A399" s="1">
        <v>0.36177083333333332</v>
      </c>
      <c r="B399">
        <v>100</v>
      </c>
      <c r="C399">
        <v>-130</v>
      </c>
      <c r="D399">
        <v>-1922000</v>
      </c>
      <c r="E399">
        <v>3383000</v>
      </c>
      <c r="F399">
        <v>-85</v>
      </c>
      <c r="G399">
        <v>-1922000</v>
      </c>
      <c r="H399">
        <v>3408000</v>
      </c>
    </row>
    <row r="400" spans="1:8">
      <c r="A400" s="1">
        <v>0.36178240740740741</v>
      </c>
      <c r="B400">
        <v>100</v>
      </c>
      <c r="C400">
        <v>-130</v>
      </c>
      <c r="D400">
        <v>-1922000</v>
      </c>
      <c r="E400">
        <v>3374000</v>
      </c>
      <c r="F400">
        <v>-84</v>
      </c>
      <c r="G400">
        <v>-1922000</v>
      </c>
      <c r="H400">
        <v>3408000</v>
      </c>
    </row>
    <row r="401" spans="1:8">
      <c r="A401" s="1">
        <v>0.36179398148148145</v>
      </c>
      <c r="B401">
        <v>100</v>
      </c>
      <c r="C401">
        <v>-130</v>
      </c>
      <c r="D401">
        <v>-1923000</v>
      </c>
      <c r="E401">
        <v>3380000</v>
      </c>
      <c r="F401">
        <v>-84</v>
      </c>
      <c r="G401">
        <v>-1923000</v>
      </c>
      <c r="H401">
        <v>3407000</v>
      </c>
    </row>
    <row r="402" spans="1:8">
      <c r="A402" s="1">
        <v>0.36181712962962959</v>
      </c>
      <c r="B402">
        <v>100</v>
      </c>
      <c r="C402">
        <v>-130</v>
      </c>
      <c r="D402">
        <v>-1922000</v>
      </c>
      <c r="E402">
        <v>3381000</v>
      </c>
      <c r="F402">
        <v>-84</v>
      </c>
      <c r="G402">
        <v>-1922000</v>
      </c>
      <c r="H402">
        <v>3408000</v>
      </c>
    </row>
    <row r="403" spans="1:8">
      <c r="A403" s="1">
        <v>0.36182870370370374</v>
      </c>
      <c r="B403">
        <v>100</v>
      </c>
      <c r="C403">
        <v>-130</v>
      </c>
      <c r="D403">
        <v>-1923000</v>
      </c>
      <c r="E403">
        <v>3386000</v>
      </c>
      <c r="F403">
        <v>-84</v>
      </c>
      <c r="G403">
        <v>-1923000</v>
      </c>
      <c r="H403">
        <v>3410000</v>
      </c>
    </row>
    <row r="404" spans="1:8">
      <c r="A404" s="1">
        <v>0.36184027777777777</v>
      </c>
      <c r="B404">
        <v>100</v>
      </c>
      <c r="C404">
        <v>-130</v>
      </c>
      <c r="D404">
        <v>-1923000</v>
      </c>
      <c r="E404">
        <v>3380000</v>
      </c>
      <c r="F404">
        <v>-84</v>
      </c>
      <c r="G404">
        <v>-1923000</v>
      </c>
      <c r="H404">
        <v>3406000</v>
      </c>
    </row>
    <row r="405" spans="1:8">
      <c r="A405" s="1">
        <v>0.36186342592592591</v>
      </c>
      <c r="B405">
        <v>100</v>
      </c>
      <c r="C405">
        <v>-130</v>
      </c>
      <c r="D405">
        <v>-1922000</v>
      </c>
      <c r="E405">
        <v>3382000</v>
      </c>
      <c r="F405">
        <v>-84</v>
      </c>
      <c r="G405">
        <v>-1922000</v>
      </c>
      <c r="H405">
        <v>3410000</v>
      </c>
    </row>
    <row r="406" spans="1:8">
      <c r="A406" s="1">
        <v>0.361875</v>
      </c>
      <c r="B406">
        <v>100</v>
      </c>
      <c r="C406">
        <v>-130</v>
      </c>
      <c r="D406">
        <v>-1922000</v>
      </c>
      <c r="E406">
        <v>3387000</v>
      </c>
      <c r="F406">
        <v>-84</v>
      </c>
      <c r="G406">
        <v>-1922000</v>
      </c>
      <c r="H406">
        <v>3411000</v>
      </c>
    </row>
    <row r="407" spans="1:8">
      <c r="A407" s="1">
        <v>0.36188657407407404</v>
      </c>
      <c r="B407">
        <v>100</v>
      </c>
      <c r="C407">
        <v>-130</v>
      </c>
      <c r="D407">
        <v>-1923000</v>
      </c>
      <c r="E407">
        <v>3386000</v>
      </c>
      <c r="F407">
        <v>-84</v>
      </c>
      <c r="G407">
        <v>-1922000</v>
      </c>
      <c r="H407">
        <v>3411000</v>
      </c>
    </row>
    <row r="408" spans="1:8">
      <c r="A408" s="1">
        <v>0.36190972222222223</v>
      </c>
      <c r="B408">
        <v>100</v>
      </c>
      <c r="C408">
        <v>-130</v>
      </c>
      <c r="D408">
        <v>-1920000</v>
      </c>
      <c r="E408">
        <v>3388000</v>
      </c>
      <c r="F408">
        <v>-84</v>
      </c>
      <c r="G408">
        <v>-1920000</v>
      </c>
      <c r="H408">
        <v>3412000</v>
      </c>
    </row>
    <row r="409" spans="1:8">
      <c r="A409" s="1">
        <v>0.36192129629629632</v>
      </c>
      <c r="B409">
        <v>100</v>
      </c>
      <c r="C409">
        <v>-130</v>
      </c>
      <c r="D409">
        <v>-1920000</v>
      </c>
      <c r="E409">
        <v>3392000</v>
      </c>
      <c r="F409">
        <v>-84</v>
      </c>
      <c r="G409">
        <v>-1920000</v>
      </c>
      <c r="H409">
        <v>3413000</v>
      </c>
    </row>
    <row r="410" spans="1:8">
      <c r="A410" s="1">
        <v>0.36193287037037036</v>
      </c>
      <c r="B410">
        <v>100</v>
      </c>
      <c r="C410">
        <v>-130</v>
      </c>
      <c r="D410">
        <v>-1919000</v>
      </c>
      <c r="E410">
        <v>3384000</v>
      </c>
      <c r="F410">
        <v>-84</v>
      </c>
      <c r="G410">
        <v>-1918000</v>
      </c>
      <c r="H410">
        <v>3412000</v>
      </c>
    </row>
    <row r="411" spans="1:8">
      <c r="A411" s="1">
        <v>0.3619560185185185</v>
      </c>
      <c r="B411">
        <v>100</v>
      </c>
      <c r="C411">
        <v>-130</v>
      </c>
      <c r="D411">
        <v>-1917000</v>
      </c>
      <c r="E411">
        <v>3388000</v>
      </c>
      <c r="F411">
        <v>-84</v>
      </c>
      <c r="G411">
        <v>-1917000</v>
      </c>
      <c r="H411">
        <v>3413000</v>
      </c>
    </row>
    <row r="412" spans="1:8">
      <c r="A412" s="1">
        <v>0.36196759259259265</v>
      </c>
      <c r="B412">
        <v>100</v>
      </c>
      <c r="C412">
        <v>-130</v>
      </c>
      <c r="D412">
        <v>-1918000</v>
      </c>
      <c r="E412">
        <v>3390000</v>
      </c>
      <c r="F412">
        <v>-84</v>
      </c>
      <c r="G412">
        <v>-1918000</v>
      </c>
      <c r="H412">
        <v>3414000</v>
      </c>
    </row>
    <row r="413" spans="1:8">
      <c r="A413" s="1">
        <v>0.36197916666666669</v>
      </c>
      <c r="B413">
        <v>100</v>
      </c>
      <c r="C413">
        <v>-130</v>
      </c>
      <c r="D413">
        <v>-1917000</v>
      </c>
      <c r="E413">
        <v>3390000</v>
      </c>
      <c r="F413">
        <v>-84</v>
      </c>
      <c r="G413">
        <v>-1917000</v>
      </c>
      <c r="H413">
        <v>3414000</v>
      </c>
    </row>
    <row r="414" spans="1:8">
      <c r="A414" s="1">
        <v>0.36199074074074072</v>
      </c>
      <c r="B414">
        <v>100</v>
      </c>
      <c r="C414">
        <v>-130</v>
      </c>
      <c r="D414">
        <v>-1915000</v>
      </c>
      <c r="E414">
        <v>3386000</v>
      </c>
      <c r="F414">
        <v>-83</v>
      </c>
      <c r="G414">
        <v>-1915000</v>
      </c>
      <c r="H414">
        <v>3412000</v>
      </c>
    </row>
    <row r="415" spans="1:8">
      <c r="A415" s="1">
        <v>0.36201388888888886</v>
      </c>
      <c r="B415">
        <v>100</v>
      </c>
      <c r="C415">
        <v>-130</v>
      </c>
      <c r="D415">
        <v>-1916000</v>
      </c>
      <c r="E415">
        <v>3388000</v>
      </c>
      <c r="F415">
        <v>-83</v>
      </c>
      <c r="G415">
        <v>-1916000</v>
      </c>
      <c r="H415">
        <v>3413000</v>
      </c>
    </row>
    <row r="416" spans="1:8">
      <c r="A416" s="1">
        <v>0.36202546296296295</v>
      </c>
      <c r="B416">
        <v>100</v>
      </c>
      <c r="C416">
        <v>-130</v>
      </c>
      <c r="D416">
        <v>-1917000</v>
      </c>
      <c r="E416">
        <v>3392000</v>
      </c>
      <c r="F416">
        <v>-83</v>
      </c>
      <c r="G416">
        <v>-1917000</v>
      </c>
      <c r="H416">
        <v>3412000</v>
      </c>
    </row>
    <row r="417" spans="1:8">
      <c r="A417" s="1">
        <v>0.36203703703703699</v>
      </c>
      <c r="B417">
        <v>100</v>
      </c>
      <c r="C417">
        <v>-130</v>
      </c>
      <c r="D417">
        <v>-1917000</v>
      </c>
      <c r="E417">
        <v>3388000</v>
      </c>
      <c r="F417">
        <v>-83</v>
      </c>
      <c r="G417">
        <v>-1917000</v>
      </c>
      <c r="H417">
        <v>3413000</v>
      </c>
    </row>
    <row r="418" spans="1:8">
      <c r="A418" s="1">
        <v>0.36206018518518518</v>
      </c>
      <c r="B418">
        <v>100</v>
      </c>
      <c r="C418">
        <v>-130</v>
      </c>
      <c r="D418">
        <v>-1918000</v>
      </c>
      <c r="E418">
        <v>3374000</v>
      </c>
      <c r="F418">
        <v>-83</v>
      </c>
      <c r="G418">
        <v>-1918000</v>
      </c>
      <c r="H418">
        <v>3411000</v>
      </c>
    </row>
    <row r="419" spans="1:8">
      <c r="A419" s="1">
        <v>0.36207175925925927</v>
      </c>
      <c r="B419">
        <v>100</v>
      </c>
      <c r="C419">
        <v>-130</v>
      </c>
      <c r="D419">
        <v>-1919000</v>
      </c>
      <c r="E419">
        <v>3382000</v>
      </c>
      <c r="F419">
        <v>-83</v>
      </c>
      <c r="G419">
        <v>-1919000</v>
      </c>
      <c r="H419">
        <v>3409000</v>
      </c>
    </row>
    <row r="420" spans="1:8">
      <c r="A420" s="1">
        <v>0.36208333333333331</v>
      </c>
      <c r="B420">
        <v>100</v>
      </c>
      <c r="C420">
        <v>-130</v>
      </c>
      <c r="D420">
        <v>-1918000</v>
      </c>
      <c r="E420">
        <v>3386000</v>
      </c>
      <c r="F420">
        <v>-83</v>
      </c>
      <c r="G420">
        <v>-1918000</v>
      </c>
      <c r="H420">
        <v>3410000</v>
      </c>
    </row>
    <row r="421" spans="1:8">
      <c r="A421" s="1">
        <v>0.36210648148148145</v>
      </c>
      <c r="B421">
        <v>100</v>
      </c>
      <c r="C421">
        <v>-130</v>
      </c>
      <c r="D421">
        <v>-1919000</v>
      </c>
      <c r="E421">
        <v>3385000</v>
      </c>
      <c r="F421">
        <v>-83</v>
      </c>
      <c r="G421">
        <v>-1919000</v>
      </c>
      <c r="H421">
        <v>3410000</v>
      </c>
    </row>
    <row r="422" spans="1:8">
      <c r="A422" s="1">
        <v>0.3621180555555556</v>
      </c>
      <c r="B422">
        <v>100</v>
      </c>
      <c r="C422">
        <v>-130</v>
      </c>
      <c r="D422">
        <v>-1919000</v>
      </c>
      <c r="E422">
        <v>3392000</v>
      </c>
      <c r="F422">
        <v>-83</v>
      </c>
      <c r="G422">
        <v>-1919000</v>
      </c>
      <c r="H422">
        <v>3415000</v>
      </c>
    </row>
    <row r="423" spans="1:8">
      <c r="A423" s="1">
        <v>0.36212962962962963</v>
      </c>
      <c r="B423">
        <v>100</v>
      </c>
      <c r="C423">
        <v>-130</v>
      </c>
      <c r="D423">
        <v>-1918000</v>
      </c>
      <c r="E423">
        <v>3386000</v>
      </c>
      <c r="F423">
        <v>-82</v>
      </c>
      <c r="G423">
        <v>-1918000</v>
      </c>
      <c r="H423">
        <v>3411000</v>
      </c>
    </row>
    <row r="424" spans="1:8">
      <c r="A424" s="1">
        <v>0.36215277777777777</v>
      </c>
      <c r="B424">
        <v>100</v>
      </c>
      <c r="C424">
        <v>-130</v>
      </c>
      <c r="D424">
        <v>-1918000</v>
      </c>
      <c r="E424">
        <v>3393000</v>
      </c>
      <c r="F424">
        <v>-82</v>
      </c>
      <c r="G424">
        <v>-1918000</v>
      </c>
      <c r="H424">
        <v>3411000</v>
      </c>
    </row>
    <row r="425" spans="1:8">
      <c r="A425" s="1">
        <v>0.36216435185185186</v>
      </c>
      <c r="B425">
        <v>100</v>
      </c>
      <c r="C425">
        <v>-130</v>
      </c>
      <c r="D425">
        <v>-1918000</v>
      </c>
      <c r="E425" s="2">
        <v>3392000</v>
      </c>
      <c r="F425">
        <v>-82</v>
      </c>
      <c r="G425">
        <v>-1918000</v>
      </c>
      <c r="H425">
        <v>3409000</v>
      </c>
    </row>
    <row r="426" spans="1:8">
      <c r="A426" s="1">
        <v>0.3621759259259259</v>
      </c>
      <c r="B426">
        <v>100</v>
      </c>
      <c r="C426">
        <v>-130</v>
      </c>
      <c r="D426">
        <v>-1917000</v>
      </c>
      <c r="E426">
        <v>3388000</v>
      </c>
      <c r="F426">
        <v>-82</v>
      </c>
      <c r="G426">
        <v>-1917000</v>
      </c>
      <c r="H426">
        <v>3411000</v>
      </c>
    </row>
    <row r="427" spans="1:8">
      <c r="A427" s="1">
        <v>0.36219907407407409</v>
      </c>
      <c r="B427">
        <v>100</v>
      </c>
      <c r="C427">
        <v>-130</v>
      </c>
      <c r="D427">
        <v>-1917000</v>
      </c>
      <c r="E427">
        <v>3396000</v>
      </c>
      <c r="F427">
        <v>-82</v>
      </c>
      <c r="G427">
        <v>-1917000</v>
      </c>
      <c r="H427">
        <v>3410000</v>
      </c>
    </row>
    <row r="428" spans="1:8">
      <c r="A428" s="1">
        <v>0.36221064814814818</v>
      </c>
      <c r="B428">
        <v>100</v>
      </c>
      <c r="C428">
        <v>-130</v>
      </c>
      <c r="D428">
        <v>-1917000</v>
      </c>
      <c r="E428">
        <v>3391000</v>
      </c>
      <c r="F428">
        <v>-82</v>
      </c>
      <c r="G428">
        <v>-1917000</v>
      </c>
      <c r="H428">
        <v>3416000</v>
      </c>
    </row>
    <row r="429" spans="1:8">
      <c r="A429" s="1">
        <v>0.36222222222222222</v>
      </c>
      <c r="B429">
        <v>100</v>
      </c>
      <c r="C429">
        <v>-130</v>
      </c>
      <c r="D429">
        <v>-1918000</v>
      </c>
      <c r="E429">
        <v>3394000</v>
      </c>
      <c r="F429">
        <v>-82</v>
      </c>
      <c r="G429">
        <v>-1918000</v>
      </c>
      <c r="H429">
        <v>3419000</v>
      </c>
    </row>
    <row r="430" spans="1:8">
      <c r="A430" s="1">
        <v>0.36223379629629626</v>
      </c>
      <c r="B430">
        <v>100</v>
      </c>
      <c r="C430">
        <v>-130</v>
      </c>
      <c r="D430">
        <v>-1919000</v>
      </c>
      <c r="E430">
        <v>3372000</v>
      </c>
      <c r="F430">
        <v>-82</v>
      </c>
      <c r="G430">
        <v>-1919000</v>
      </c>
      <c r="H430">
        <v>3418000</v>
      </c>
    </row>
    <row r="431" spans="1:8">
      <c r="A431" s="1">
        <v>0.3622569444444444</v>
      </c>
      <c r="B431">
        <v>100</v>
      </c>
      <c r="C431">
        <v>-130</v>
      </c>
      <c r="D431">
        <v>-1920000</v>
      </c>
      <c r="E431">
        <v>3378000</v>
      </c>
      <c r="F431">
        <v>-82</v>
      </c>
      <c r="G431">
        <v>-1920000</v>
      </c>
      <c r="H431">
        <v>3419000</v>
      </c>
    </row>
    <row r="432" spans="1:8">
      <c r="A432" s="1">
        <v>0.36226851851851855</v>
      </c>
      <c r="B432">
        <v>100</v>
      </c>
      <c r="C432">
        <v>-130</v>
      </c>
      <c r="D432">
        <v>-1920000</v>
      </c>
      <c r="E432">
        <v>3397000</v>
      </c>
      <c r="F432">
        <v>-82</v>
      </c>
      <c r="G432">
        <v>-1920000</v>
      </c>
      <c r="H432">
        <v>3419000</v>
      </c>
    </row>
    <row r="433" spans="1:8">
      <c r="A433" s="1">
        <v>0.36228009259259258</v>
      </c>
      <c r="B433">
        <v>100</v>
      </c>
      <c r="C433">
        <v>-130</v>
      </c>
      <c r="D433">
        <v>-1918000</v>
      </c>
      <c r="E433">
        <v>3396000</v>
      </c>
      <c r="F433">
        <v>-82</v>
      </c>
      <c r="G433">
        <v>-1918000</v>
      </c>
      <c r="H433">
        <v>3422000</v>
      </c>
    </row>
    <row r="434" spans="1:8">
      <c r="A434" s="1">
        <v>0.36230324074074072</v>
      </c>
      <c r="B434">
        <v>100</v>
      </c>
      <c r="C434">
        <v>-130</v>
      </c>
      <c r="D434">
        <v>-1917000</v>
      </c>
      <c r="E434">
        <v>3395000</v>
      </c>
      <c r="F434">
        <v>-81</v>
      </c>
      <c r="G434">
        <v>-1917000</v>
      </c>
      <c r="H434">
        <v>3423000</v>
      </c>
    </row>
    <row r="435" spans="1:8">
      <c r="A435" s="1">
        <v>0.36231481481481481</v>
      </c>
      <c r="B435">
        <v>100</v>
      </c>
      <c r="C435">
        <v>-130</v>
      </c>
      <c r="D435">
        <v>-1916000</v>
      </c>
      <c r="E435">
        <v>3401000</v>
      </c>
      <c r="F435">
        <v>-81</v>
      </c>
      <c r="G435">
        <v>-1913000</v>
      </c>
      <c r="H435">
        <v>3424000</v>
      </c>
    </row>
    <row r="436" spans="1:8">
      <c r="A436" s="1">
        <v>0.36232638888888885</v>
      </c>
      <c r="B436">
        <v>100</v>
      </c>
      <c r="C436">
        <v>-130</v>
      </c>
      <c r="D436">
        <v>-1912000</v>
      </c>
      <c r="E436">
        <v>3401000</v>
      </c>
      <c r="F436">
        <v>-82</v>
      </c>
      <c r="G436">
        <v>-1912000</v>
      </c>
      <c r="H436">
        <v>3423000</v>
      </c>
    </row>
    <row r="437" spans="1:8">
      <c r="A437" s="1">
        <v>0.36234953703703704</v>
      </c>
      <c r="B437">
        <v>100</v>
      </c>
      <c r="C437">
        <v>-130</v>
      </c>
      <c r="D437">
        <v>-1911000</v>
      </c>
      <c r="E437">
        <v>3401000</v>
      </c>
      <c r="F437">
        <v>-81</v>
      </c>
      <c r="G437">
        <v>-1911000</v>
      </c>
      <c r="H437">
        <v>3424000</v>
      </c>
    </row>
    <row r="438" spans="1:8">
      <c r="A438" s="1">
        <v>0.36236111111111113</v>
      </c>
      <c r="B438">
        <v>100</v>
      </c>
      <c r="C438">
        <v>-130</v>
      </c>
      <c r="D438">
        <v>-1911000</v>
      </c>
      <c r="E438">
        <v>3398000</v>
      </c>
      <c r="F438">
        <v>-82</v>
      </c>
      <c r="G438">
        <v>-1910000</v>
      </c>
      <c r="H438">
        <v>3424000</v>
      </c>
    </row>
    <row r="439" spans="1:8">
      <c r="A439" s="1">
        <v>0.36237268518518517</v>
      </c>
      <c r="B439">
        <v>100</v>
      </c>
      <c r="C439">
        <v>-130</v>
      </c>
      <c r="D439">
        <v>-1910000</v>
      </c>
      <c r="E439">
        <v>3395000</v>
      </c>
      <c r="F439">
        <v>-82</v>
      </c>
      <c r="G439">
        <v>-1910000</v>
      </c>
      <c r="H439">
        <v>3423000</v>
      </c>
    </row>
    <row r="440" spans="1:8">
      <c r="A440" s="1">
        <v>0.36239583333333331</v>
      </c>
      <c r="B440">
        <v>100</v>
      </c>
      <c r="C440">
        <v>-130</v>
      </c>
      <c r="D440">
        <v>-1911000</v>
      </c>
      <c r="E440">
        <v>3399000</v>
      </c>
      <c r="F440">
        <v>-82</v>
      </c>
      <c r="G440">
        <v>-1911000</v>
      </c>
      <c r="H440">
        <v>3421000</v>
      </c>
    </row>
    <row r="441" spans="1:8">
      <c r="A441" s="1">
        <v>0.36240740740740746</v>
      </c>
      <c r="B441">
        <v>100</v>
      </c>
      <c r="C441">
        <v>-130</v>
      </c>
      <c r="D441">
        <v>-1910000</v>
      </c>
      <c r="E441">
        <v>3397000</v>
      </c>
      <c r="F441">
        <v>-82</v>
      </c>
      <c r="G441">
        <v>-1909000</v>
      </c>
      <c r="H441">
        <v>3422000</v>
      </c>
    </row>
    <row r="442" spans="1:8">
      <c r="A442" s="1">
        <v>0.36241898148148149</v>
      </c>
      <c r="B442">
        <v>100</v>
      </c>
      <c r="C442">
        <v>-130</v>
      </c>
      <c r="D442">
        <v>-1909000</v>
      </c>
      <c r="E442">
        <v>3402000</v>
      </c>
      <c r="F442">
        <v>-82</v>
      </c>
      <c r="G442">
        <v>-1909000</v>
      </c>
      <c r="H442">
        <v>3424000</v>
      </c>
    </row>
    <row r="443" spans="1:8">
      <c r="A443" s="1">
        <v>0.36244212962962963</v>
      </c>
      <c r="B443">
        <v>100</v>
      </c>
      <c r="C443">
        <v>-130</v>
      </c>
      <c r="D443">
        <v>-1909000</v>
      </c>
      <c r="E443">
        <v>3400000</v>
      </c>
      <c r="F443">
        <v>-82</v>
      </c>
      <c r="G443">
        <v>-1909000</v>
      </c>
      <c r="H443">
        <v>3425000</v>
      </c>
    </row>
    <row r="444" spans="1:8">
      <c r="A444" s="1">
        <v>0.36245370370370367</v>
      </c>
      <c r="B444">
        <v>100</v>
      </c>
      <c r="C444">
        <v>-130</v>
      </c>
      <c r="D444">
        <v>-1907000</v>
      </c>
      <c r="E444">
        <v>3399000</v>
      </c>
      <c r="F444">
        <v>-82</v>
      </c>
      <c r="G444">
        <v>-1907000</v>
      </c>
      <c r="H444">
        <v>3426000</v>
      </c>
    </row>
    <row r="445" spans="1:8">
      <c r="A445" s="1">
        <v>0.36246527777777776</v>
      </c>
      <c r="B445">
        <v>100</v>
      </c>
      <c r="C445">
        <v>-130</v>
      </c>
      <c r="D445">
        <v>-1906000</v>
      </c>
      <c r="E445">
        <v>3405000</v>
      </c>
      <c r="F445">
        <v>-82</v>
      </c>
      <c r="G445">
        <v>-1906000</v>
      </c>
      <c r="H445">
        <v>3426000</v>
      </c>
    </row>
    <row r="446" spans="1:8">
      <c r="A446" s="1">
        <v>0.36248842592592595</v>
      </c>
      <c r="B446">
        <v>100</v>
      </c>
      <c r="C446">
        <v>-130</v>
      </c>
      <c r="D446">
        <v>-1906000</v>
      </c>
      <c r="E446">
        <v>3403000</v>
      </c>
      <c r="F446">
        <v>-82</v>
      </c>
      <c r="G446">
        <v>-1906000</v>
      </c>
      <c r="H446">
        <v>3426000</v>
      </c>
    </row>
    <row r="447" spans="1:8">
      <c r="A447" s="1">
        <v>0.36249999999999999</v>
      </c>
      <c r="B447">
        <v>100</v>
      </c>
      <c r="C447">
        <v>-130</v>
      </c>
      <c r="D447">
        <v>-1905000</v>
      </c>
      <c r="E447">
        <v>3397000</v>
      </c>
      <c r="F447">
        <v>-82</v>
      </c>
      <c r="G447">
        <v>-1904000</v>
      </c>
      <c r="H447">
        <v>3427000</v>
      </c>
    </row>
    <row r="448" spans="1:8">
      <c r="A448" s="1">
        <v>0.36251157407407408</v>
      </c>
      <c r="B448">
        <v>100</v>
      </c>
      <c r="C448">
        <v>-130</v>
      </c>
      <c r="D448">
        <v>-1904000</v>
      </c>
      <c r="E448">
        <v>3401000</v>
      </c>
      <c r="F448">
        <v>-82</v>
      </c>
      <c r="G448">
        <v>-1904000</v>
      </c>
      <c r="H448">
        <v>3425000</v>
      </c>
    </row>
    <row r="449" spans="1:8">
      <c r="A449" s="1">
        <v>0.36253472222222222</v>
      </c>
      <c r="B449">
        <v>100</v>
      </c>
      <c r="C449">
        <v>-130</v>
      </c>
      <c r="D449">
        <v>-1904000</v>
      </c>
      <c r="E449">
        <v>3401000</v>
      </c>
      <c r="F449">
        <v>-82</v>
      </c>
      <c r="G449">
        <v>-1904000</v>
      </c>
      <c r="H449">
        <v>3426000</v>
      </c>
    </row>
    <row r="450" spans="1:8">
      <c r="A450" s="1">
        <v>0.36254629629629626</v>
      </c>
      <c r="B450">
        <v>100</v>
      </c>
      <c r="C450">
        <v>-130</v>
      </c>
      <c r="D450">
        <v>-1904000</v>
      </c>
      <c r="E450">
        <v>3408000</v>
      </c>
      <c r="F450">
        <v>-82</v>
      </c>
      <c r="G450">
        <v>-1903000</v>
      </c>
      <c r="H450">
        <v>3424000</v>
      </c>
    </row>
    <row r="451" spans="1:8">
      <c r="A451" s="1">
        <v>0.36255787037037041</v>
      </c>
      <c r="B451">
        <v>100</v>
      </c>
      <c r="C451">
        <v>-130</v>
      </c>
      <c r="D451">
        <v>-1902000</v>
      </c>
      <c r="E451">
        <v>3398000</v>
      </c>
      <c r="F451">
        <v>-81</v>
      </c>
      <c r="G451">
        <v>-1902000</v>
      </c>
      <c r="H451">
        <v>3426000</v>
      </c>
    </row>
    <row r="452" spans="1:8">
      <c r="A452" s="1">
        <v>0.36258101851851854</v>
      </c>
      <c r="B452">
        <v>100</v>
      </c>
      <c r="C452">
        <v>-130</v>
      </c>
      <c r="D452">
        <v>-1902000</v>
      </c>
      <c r="E452">
        <v>3405000</v>
      </c>
      <c r="F452">
        <v>-81</v>
      </c>
      <c r="G452">
        <v>-1902000</v>
      </c>
      <c r="H452">
        <v>3424000</v>
      </c>
    </row>
    <row r="453" spans="1:8">
      <c r="A453" s="1">
        <v>0.36259259259259258</v>
      </c>
      <c r="B453">
        <v>100</v>
      </c>
      <c r="C453">
        <v>-130</v>
      </c>
      <c r="D453">
        <v>-1903000</v>
      </c>
      <c r="E453">
        <v>3406000</v>
      </c>
      <c r="F453">
        <v>-81</v>
      </c>
      <c r="G453">
        <v>-1902000</v>
      </c>
      <c r="H453">
        <v>3421000</v>
      </c>
    </row>
    <row r="454" spans="1:8">
      <c r="A454" s="1">
        <v>0.36260416666666667</v>
      </c>
      <c r="B454">
        <v>100</v>
      </c>
      <c r="C454">
        <v>-130</v>
      </c>
      <c r="D454">
        <v>-1902000</v>
      </c>
      <c r="E454">
        <v>3392000</v>
      </c>
      <c r="F454">
        <v>-81</v>
      </c>
      <c r="G454">
        <v>-1902000</v>
      </c>
      <c r="H454">
        <v>3420000</v>
      </c>
    </row>
    <row r="455" spans="1:8">
      <c r="A455" s="1">
        <v>0.36262731481481486</v>
      </c>
      <c r="B455">
        <v>100</v>
      </c>
      <c r="C455">
        <v>-130</v>
      </c>
      <c r="D455">
        <v>-1902000</v>
      </c>
      <c r="E455">
        <v>3407000</v>
      </c>
      <c r="F455">
        <v>-81</v>
      </c>
      <c r="G455">
        <v>-1902000</v>
      </c>
      <c r="H455">
        <v>3423000</v>
      </c>
    </row>
    <row r="456" spans="1:8">
      <c r="A456" s="1">
        <v>0.3626388888888889</v>
      </c>
      <c r="B456">
        <v>100</v>
      </c>
      <c r="C456">
        <v>-130</v>
      </c>
      <c r="D456">
        <v>-1903000</v>
      </c>
      <c r="E456">
        <v>3407000</v>
      </c>
      <c r="F456">
        <v>-81</v>
      </c>
      <c r="G456">
        <v>-1903000</v>
      </c>
      <c r="H456">
        <v>3419000</v>
      </c>
    </row>
    <row r="457" spans="1:8">
      <c r="A457" s="1">
        <v>0.36265046296296299</v>
      </c>
      <c r="B457">
        <v>100</v>
      </c>
      <c r="C457">
        <v>-130</v>
      </c>
      <c r="D457">
        <v>-1901000</v>
      </c>
      <c r="E457">
        <v>3395000</v>
      </c>
      <c r="F457">
        <v>-81</v>
      </c>
      <c r="G457">
        <v>-1901000</v>
      </c>
      <c r="H457">
        <v>3426000</v>
      </c>
    </row>
    <row r="458" spans="1:8">
      <c r="A458" s="1">
        <v>0.36266203703703703</v>
      </c>
      <c r="B458">
        <v>100</v>
      </c>
      <c r="C458">
        <v>-120</v>
      </c>
      <c r="D458">
        <v>-1901000</v>
      </c>
      <c r="E458">
        <v>3403000</v>
      </c>
      <c r="F458">
        <v>-81</v>
      </c>
      <c r="G458">
        <v>-1901000</v>
      </c>
      <c r="H458">
        <v>3428000</v>
      </c>
    </row>
    <row r="459" spans="1:8">
      <c r="A459" s="1">
        <v>0.36268518518518517</v>
      </c>
      <c r="B459">
        <v>100</v>
      </c>
      <c r="C459">
        <v>-130</v>
      </c>
      <c r="D459">
        <v>-1901000</v>
      </c>
      <c r="E459">
        <v>3405000</v>
      </c>
      <c r="F459">
        <v>-81</v>
      </c>
      <c r="G459">
        <v>-1901000</v>
      </c>
      <c r="H459">
        <v>3429000</v>
      </c>
    </row>
    <row r="460" spans="1:8">
      <c r="A460" s="1">
        <v>0.3626967592592592</v>
      </c>
      <c r="B460">
        <v>100</v>
      </c>
      <c r="C460">
        <v>-130</v>
      </c>
      <c r="D460">
        <v>-1900000</v>
      </c>
      <c r="E460">
        <v>3412000</v>
      </c>
      <c r="F460">
        <v>-81</v>
      </c>
      <c r="G460">
        <v>-1900000</v>
      </c>
      <c r="H460">
        <v>3430000</v>
      </c>
    </row>
    <row r="461" spans="1:8">
      <c r="A461" s="1">
        <v>0.36270833333333335</v>
      </c>
      <c r="B461">
        <v>100</v>
      </c>
      <c r="C461">
        <v>-130</v>
      </c>
      <c r="D461">
        <v>-1900000</v>
      </c>
      <c r="E461">
        <v>3409000</v>
      </c>
      <c r="F461">
        <v>-81</v>
      </c>
      <c r="G461">
        <v>-1900000</v>
      </c>
      <c r="H461">
        <v>3432000</v>
      </c>
    </row>
    <row r="462" spans="1:8">
      <c r="A462" s="1">
        <v>0.36273148148148149</v>
      </c>
      <c r="B462">
        <v>100</v>
      </c>
      <c r="C462">
        <v>-130</v>
      </c>
      <c r="D462">
        <v>-1900000</v>
      </c>
      <c r="E462">
        <v>3396000</v>
      </c>
      <c r="F462">
        <v>-81</v>
      </c>
      <c r="G462">
        <v>-1900000</v>
      </c>
      <c r="H462">
        <v>3432000</v>
      </c>
    </row>
    <row r="463" spans="1:8">
      <c r="A463" s="1">
        <v>0.36274305555555553</v>
      </c>
      <c r="B463">
        <v>100</v>
      </c>
      <c r="C463">
        <v>-130</v>
      </c>
      <c r="D463">
        <v>-1900000</v>
      </c>
      <c r="E463">
        <v>3409000</v>
      </c>
      <c r="F463">
        <v>-81</v>
      </c>
      <c r="G463">
        <v>-1900000</v>
      </c>
      <c r="H463">
        <v>3429000</v>
      </c>
    </row>
    <row r="464" spans="1:8">
      <c r="A464" s="1">
        <v>0.36275462962962962</v>
      </c>
      <c r="B464">
        <v>100</v>
      </c>
      <c r="C464">
        <v>-130</v>
      </c>
      <c r="D464">
        <v>-1902000</v>
      </c>
      <c r="E464">
        <v>3403000</v>
      </c>
      <c r="F464">
        <v>-81</v>
      </c>
      <c r="G464">
        <v>-1902000</v>
      </c>
      <c r="H464">
        <v>3431000</v>
      </c>
    </row>
    <row r="465" spans="1:8">
      <c r="A465" s="1">
        <v>0.36277777777777781</v>
      </c>
      <c r="B465">
        <v>100</v>
      </c>
      <c r="C465">
        <v>-120</v>
      </c>
      <c r="D465">
        <v>-1903000</v>
      </c>
      <c r="E465">
        <v>3409000</v>
      </c>
      <c r="F465">
        <v>-81</v>
      </c>
      <c r="G465">
        <v>-1903000</v>
      </c>
      <c r="H465">
        <v>3432000</v>
      </c>
    </row>
    <row r="466" spans="1:8">
      <c r="A466" s="1">
        <v>0.36278935185185185</v>
      </c>
      <c r="B466">
        <v>100</v>
      </c>
      <c r="C466">
        <v>-120</v>
      </c>
      <c r="D466">
        <v>-1901000</v>
      </c>
      <c r="E466">
        <v>3396000</v>
      </c>
      <c r="F466">
        <v>-81</v>
      </c>
      <c r="G466">
        <v>-1901000</v>
      </c>
      <c r="H466">
        <v>3433000</v>
      </c>
    </row>
    <row r="467" spans="1:8">
      <c r="A467" s="1">
        <v>0.36280092592592594</v>
      </c>
      <c r="B467">
        <v>100</v>
      </c>
      <c r="C467">
        <v>-130</v>
      </c>
      <c r="D467">
        <v>-1902000</v>
      </c>
      <c r="E467">
        <v>3413000</v>
      </c>
      <c r="F467">
        <v>-81</v>
      </c>
      <c r="G467">
        <v>-1902000</v>
      </c>
      <c r="H467">
        <v>3433000</v>
      </c>
    </row>
    <row r="468" spans="1:8">
      <c r="A468" s="1">
        <v>0.36282407407407408</v>
      </c>
      <c r="B468">
        <v>100</v>
      </c>
      <c r="C468">
        <v>-120</v>
      </c>
      <c r="D468">
        <v>-1902000</v>
      </c>
      <c r="E468">
        <v>3412000</v>
      </c>
      <c r="F468">
        <v>-81</v>
      </c>
      <c r="G468">
        <v>-1902000</v>
      </c>
      <c r="H468">
        <v>3433000</v>
      </c>
    </row>
    <row r="469" spans="1:8">
      <c r="A469" s="1">
        <v>0.36283564814814812</v>
      </c>
      <c r="B469">
        <v>100</v>
      </c>
      <c r="C469">
        <v>-120</v>
      </c>
      <c r="D469">
        <v>-1900000</v>
      </c>
      <c r="E469">
        <v>3402000</v>
      </c>
      <c r="F469">
        <v>-81</v>
      </c>
      <c r="G469">
        <v>-1900000</v>
      </c>
      <c r="H469">
        <v>3430000</v>
      </c>
    </row>
    <row r="470" spans="1:8">
      <c r="A470" s="1">
        <v>0.36284722222222227</v>
      </c>
      <c r="B470">
        <v>100</v>
      </c>
      <c r="C470">
        <v>-120</v>
      </c>
      <c r="D470">
        <v>-1899000</v>
      </c>
      <c r="E470">
        <v>3413000</v>
      </c>
      <c r="F470">
        <v>-81</v>
      </c>
      <c r="G470">
        <v>-1899000</v>
      </c>
      <c r="H470">
        <v>3435000</v>
      </c>
    </row>
    <row r="471" spans="1:8">
      <c r="A471" s="1">
        <v>0.3628703703703704</v>
      </c>
      <c r="B471">
        <v>100</v>
      </c>
      <c r="C471">
        <v>-120</v>
      </c>
      <c r="D471">
        <v>-1899000</v>
      </c>
      <c r="E471">
        <v>3411000</v>
      </c>
      <c r="F471">
        <v>-81</v>
      </c>
      <c r="G471">
        <v>-1899000</v>
      </c>
      <c r="H471">
        <v>3435000</v>
      </c>
    </row>
    <row r="472" spans="1:8">
      <c r="A472" s="1">
        <v>0.36288194444444444</v>
      </c>
      <c r="B472">
        <v>100</v>
      </c>
      <c r="C472">
        <v>-120</v>
      </c>
      <c r="D472">
        <v>-1896000</v>
      </c>
      <c r="E472">
        <v>3410000</v>
      </c>
      <c r="F472">
        <v>-80</v>
      </c>
      <c r="G472">
        <v>-1896000</v>
      </c>
      <c r="H472">
        <v>3434000</v>
      </c>
    </row>
    <row r="473" spans="1:8">
      <c r="A473" s="1">
        <v>0.36289351851851853</v>
      </c>
      <c r="B473">
        <v>100</v>
      </c>
      <c r="C473">
        <v>-120</v>
      </c>
      <c r="D473">
        <v>-1896000</v>
      </c>
      <c r="E473">
        <v>3415000</v>
      </c>
      <c r="F473">
        <v>-80</v>
      </c>
      <c r="G473">
        <v>-1896000</v>
      </c>
      <c r="H473">
        <v>3437000</v>
      </c>
    </row>
    <row r="474" spans="1:8">
      <c r="A474" s="1">
        <v>0.36291666666666672</v>
      </c>
      <c r="B474">
        <v>100</v>
      </c>
      <c r="C474">
        <v>-120</v>
      </c>
      <c r="D474">
        <v>-1895000</v>
      </c>
      <c r="E474">
        <v>3413000</v>
      </c>
      <c r="F474">
        <v>-80</v>
      </c>
      <c r="G474">
        <v>-1895000</v>
      </c>
      <c r="H474">
        <v>3436000</v>
      </c>
    </row>
    <row r="475" spans="1:8">
      <c r="A475" s="1">
        <v>0.36292824074074076</v>
      </c>
      <c r="B475">
        <v>100</v>
      </c>
      <c r="C475">
        <v>-120</v>
      </c>
      <c r="D475">
        <v>-1895000</v>
      </c>
      <c r="E475">
        <v>3400000</v>
      </c>
      <c r="F475">
        <v>-80</v>
      </c>
      <c r="G475">
        <v>-1895000</v>
      </c>
      <c r="H475">
        <v>3433000</v>
      </c>
    </row>
    <row r="476" spans="1:8">
      <c r="A476" s="1">
        <v>0.3629398148148148</v>
      </c>
      <c r="B476">
        <v>100</v>
      </c>
      <c r="C476">
        <v>-120</v>
      </c>
      <c r="D476">
        <v>-1896000</v>
      </c>
      <c r="E476">
        <v>3407000</v>
      </c>
      <c r="F476">
        <v>-80</v>
      </c>
      <c r="G476">
        <v>-1896000</v>
      </c>
      <c r="H476">
        <v>3435000</v>
      </c>
    </row>
    <row r="477" spans="1:8">
      <c r="A477" s="1">
        <v>0.36296296296296293</v>
      </c>
      <c r="B477">
        <v>100</v>
      </c>
      <c r="C477">
        <v>-120</v>
      </c>
      <c r="D477">
        <v>-1896000</v>
      </c>
      <c r="E477">
        <v>3412000</v>
      </c>
      <c r="F477">
        <v>-80</v>
      </c>
      <c r="G477">
        <v>-1896000</v>
      </c>
      <c r="H477">
        <v>3434000</v>
      </c>
    </row>
    <row r="478" spans="1:8">
      <c r="A478" s="1">
        <v>0.36297453703703703</v>
      </c>
      <c r="B478">
        <v>100</v>
      </c>
      <c r="C478">
        <v>-120</v>
      </c>
      <c r="D478">
        <v>-1896000</v>
      </c>
      <c r="E478">
        <v>3411000</v>
      </c>
      <c r="F478">
        <v>-80</v>
      </c>
      <c r="G478">
        <v>-1896000</v>
      </c>
      <c r="H478">
        <v>3432000</v>
      </c>
    </row>
    <row r="479" spans="1:8">
      <c r="A479" s="1">
        <v>0.36298611111111106</v>
      </c>
      <c r="B479">
        <v>100</v>
      </c>
      <c r="C479">
        <v>-120</v>
      </c>
      <c r="D479">
        <v>-1896000</v>
      </c>
      <c r="E479">
        <v>3410000</v>
      </c>
      <c r="F479">
        <v>-80</v>
      </c>
      <c r="G479">
        <v>-1896000</v>
      </c>
      <c r="H479">
        <v>3434000</v>
      </c>
    </row>
    <row r="480" spans="1:8">
      <c r="A480" s="1">
        <v>0.36299768518518521</v>
      </c>
      <c r="B480">
        <v>100</v>
      </c>
      <c r="C480">
        <v>-120</v>
      </c>
      <c r="D480">
        <v>-1896000</v>
      </c>
      <c r="E480">
        <v>3405000</v>
      </c>
      <c r="F480">
        <v>-80</v>
      </c>
      <c r="G480">
        <v>-1896000</v>
      </c>
      <c r="H480">
        <v>3436000</v>
      </c>
    </row>
    <row r="481" spans="1:8">
      <c r="A481" s="1">
        <v>0.36302083333333335</v>
      </c>
      <c r="B481">
        <v>100</v>
      </c>
      <c r="C481">
        <v>-120</v>
      </c>
      <c r="D481">
        <v>-1895000</v>
      </c>
      <c r="E481">
        <v>3413000</v>
      </c>
      <c r="F481">
        <v>-80</v>
      </c>
      <c r="G481">
        <v>-1895000</v>
      </c>
      <c r="H481">
        <v>3433000</v>
      </c>
    </row>
    <row r="482" spans="1:8">
      <c r="A482" s="1">
        <v>0.36303240740740739</v>
      </c>
      <c r="B482">
        <v>100</v>
      </c>
      <c r="C482">
        <v>-120</v>
      </c>
      <c r="D482">
        <v>-1895000</v>
      </c>
      <c r="E482">
        <v>3416000</v>
      </c>
      <c r="F482">
        <v>-80</v>
      </c>
      <c r="G482">
        <v>-1895000</v>
      </c>
      <c r="H482">
        <v>3433000</v>
      </c>
    </row>
    <row r="483" spans="1:8">
      <c r="A483" s="1">
        <v>0.36304398148148148</v>
      </c>
      <c r="B483">
        <v>100</v>
      </c>
      <c r="C483">
        <v>-120</v>
      </c>
      <c r="D483">
        <v>-1895000</v>
      </c>
      <c r="E483">
        <v>3412000</v>
      </c>
      <c r="F483">
        <v>-80</v>
      </c>
      <c r="G483">
        <v>-1895000</v>
      </c>
      <c r="H483">
        <v>3432000</v>
      </c>
    </row>
    <row r="484" spans="1:8">
      <c r="A484" s="1">
        <v>0.36306712962962967</v>
      </c>
      <c r="B484">
        <v>100</v>
      </c>
      <c r="C484">
        <v>-120</v>
      </c>
      <c r="D484">
        <v>-1894000</v>
      </c>
      <c r="E484">
        <v>3414000</v>
      </c>
      <c r="F484">
        <v>-80</v>
      </c>
      <c r="G484">
        <v>-1894000</v>
      </c>
      <c r="H484">
        <v>3434000</v>
      </c>
    </row>
    <row r="485" spans="1:8">
      <c r="A485" s="1">
        <v>0.36307870370370371</v>
      </c>
      <c r="B485">
        <v>100</v>
      </c>
      <c r="C485">
        <v>-120</v>
      </c>
      <c r="D485">
        <v>-1895000</v>
      </c>
      <c r="E485">
        <v>3415000</v>
      </c>
      <c r="F485">
        <v>-80</v>
      </c>
      <c r="G485">
        <v>-1895000</v>
      </c>
      <c r="H485">
        <v>3429000</v>
      </c>
    </row>
    <row r="486" spans="1:8">
      <c r="A486" s="1">
        <v>0.3630902777777778</v>
      </c>
      <c r="B486">
        <v>100</v>
      </c>
      <c r="C486">
        <v>-120</v>
      </c>
      <c r="D486">
        <v>-1895000</v>
      </c>
      <c r="E486">
        <v>3412000</v>
      </c>
      <c r="F486">
        <v>-80</v>
      </c>
      <c r="G486">
        <v>-1895000</v>
      </c>
      <c r="H486">
        <v>3432000</v>
      </c>
    </row>
    <row r="487" spans="1:8">
      <c r="A487" s="1">
        <v>0.36311342592592594</v>
      </c>
      <c r="B487">
        <v>100</v>
      </c>
      <c r="C487">
        <v>-120</v>
      </c>
      <c r="D487">
        <v>-1894000</v>
      </c>
      <c r="E487">
        <v>3413000</v>
      </c>
      <c r="F487">
        <v>-80</v>
      </c>
      <c r="G487">
        <v>-1894000</v>
      </c>
      <c r="H487">
        <v>3432000</v>
      </c>
    </row>
    <row r="488" spans="1:8">
      <c r="A488" s="1">
        <v>0.36312499999999998</v>
      </c>
      <c r="B488">
        <v>100</v>
      </c>
      <c r="C488">
        <v>-120</v>
      </c>
      <c r="D488">
        <v>-1895000</v>
      </c>
      <c r="E488">
        <v>3418000</v>
      </c>
      <c r="F488">
        <v>-80</v>
      </c>
      <c r="G488">
        <v>-1895000</v>
      </c>
      <c r="H488">
        <v>3436000</v>
      </c>
    </row>
    <row r="489" spans="1:8">
      <c r="A489" s="1">
        <v>0.36313657407407413</v>
      </c>
      <c r="B489">
        <v>100</v>
      </c>
      <c r="C489">
        <v>-120</v>
      </c>
      <c r="D489">
        <v>-1894000</v>
      </c>
      <c r="E489">
        <v>3402000</v>
      </c>
      <c r="F489">
        <v>-80</v>
      </c>
      <c r="G489">
        <v>-1894000</v>
      </c>
      <c r="H489">
        <v>3439000</v>
      </c>
    </row>
    <row r="490" spans="1:8">
      <c r="A490" s="1">
        <v>0.36315972222222226</v>
      </c>
      <c r="B490">
        <v>100</v>
      </c>
      <c r="C490">
        <v>-120</v>
      </c>
      <c r="D490">
        <v>-1894000</v>
      </c>
      <c r="E490">
        <v>3416000</v>
      </c>
      <c r="F490">
        <v>-80</v>
      </c>
      <c r="G490">
        <v>-1894000</v>
      </c>
      <c r="H490">
        <v>3438000</v>
      </c>
    </row>
    <row r="491" spans="1:8">
      <c r="A491" s="1">
        <v>0.3631712962962963</v>
      </c>
      <c r="B491">
        <v>100</v>
      </c>
      <c r="C491">
        <v>-120</v>
      </c>
      <c r="D491">
        <v>-1894000</v>
      </c>
      <c r="E491">
        <v>3416000</v>
      </c>
      <c r="F491">
        <v>-80</v>
      </c>
      <c r="G491">
        <v>-1894000</v>
      </c>
      <c r="H491">
        <v>3442000</v>
      </c>
    </row>
    <row r="492" spans="1:8">
      <c r="A492" s="1">
        <v>0.36318287037037034</v>
      </c>
      <c r="B492">
        <v>100</v>
      </c>
      <c r="C492">
        <v>-120</v>
      </c>
      <c r="D492">
        <v>-1895000</v>
      </c>
      <c r="E492">
        <v>3414000</v>
      </c>
      <c r="F492">
        <v>-79</v>
      </c>
      <c r="G492">
        <v>-1895000</v>
      </c>
      <c r="H492">
        <v>3441000</v>
      </c>
    </row>
    <row r="493" spans="1:8">
      <c r="A493" s="1">
        <v>0.36320601851851847</v>
      </c>
      <c r="B493">
        <v>100</v>
      </c>
      <c r="C493">
        <v>-120</v>
      </c>
      <c r="D493">
        <v>-1893000</v>
      </c>
      <c r="E493">
        <v>3413000</v>
      </c>
      <c r="F493">
        <v>-79</v>
      </c>
      <c r="G493">
        <v>-1893000</v>
      </c>
      <c r="H493">
        <v>3442000</v>
      </c>
    </row>
    <row r="494" spans="1:8">
      <c r="A494" s="1">
        <v>0.36321759259259262</v>
      </c>
      <c r="B494">
        <v>100</v>
      </c>
      <c r="C494">
        <v>-120</v>
      </c>
      <c r="D494">
        <v>-1892000</v>
      </c>
      <c r="E494">
        <v>3419000</v>
      </c>
      <c r="F494">
        <v>-79</v>
      </c>
      <c r="G494">
        <v>-1892000</v>
      </c>
      <c r="H494">
        <v>3441000</v>
      </c>
    </row>
    <row r="495" spans="1:8">
      <c r="A495" s="1">
        <v>0.36322916666666666</v>
      </c>
      <c r="B495">
        <v>100</v>
      </c>
      <c r="C495">
        <v>-120</v>
      </c>
      <c r="D495">
        <v>-1893000</v>
      </c>
      <c r="E495">
        <v>3421000</v>
      </c>
      <c r="F495">
        <v>-79</v>
      </c>
      <c r="G495">
        <v>-1893000</v>
      </c>
      <c r="H495">
        <v>3443000</v>
      </c>
    </row>
    <row r="496" spans="1:8">
      <c r="A496" s="1">
        <v>0.36325231481481479</v>
      </c>
      <c r="B496">
        <v>100</v>
      </c>
      <c r="C496">
        <v>-120</v>
      </c>
      <c r="D496">
        <v>-1892000</v>
      </c>
      <c r="E496">
        <v>3419000</v>
      </c>
      <c r="F496">
        <v>-79</v>
      </c>
      <c r="G496">
        <v>-1892000</v>
      </c>
      <c r="H496">
        <v>3442000</v>
      </c>
    </row>
    <row r="497" spans="1:8">
      <c r="A497" s="1">
        <v>0.36326388888888889</v>
      </c>
      <c r="B497">
        <v>100</v>
      </c>
      <c r="C497">
        <v>-120</v>
      </c>
      <c r="D497">
        <v>-1892000</v>
      </c>
      <c r="E497">
        <v>3419000</v>
      </c>
      <c r="F497">
        <v>-79</v>
      </c>
      <c r="G497">
        <v>-1892000</v>
      </c>
      <c r="H497">
        <v>3440000</v>
      </c>
    </row>
    <row r="498" spans="1:8">
      <c r="A498" s="1">
        <v>0.36327546296296293</v>
      </c>
      <c r="B498">
        <v>100</v>
      </c>
      <c r="C498">
        <v>-120</v>
      </c>
      <c r="D498">
        <v>-1892000</v>
      </c>
      <c r="E498">
        <v>3418000</v>
      </c>
      <c r="F498">
        <v>-79</v>
      </c>
      <c r="G498">
        <v>-1892000</v>
      </c>
      <c r="H498">
        <v>3442000</v>
      </c>
    </row>
    <row r="499" spans="1:8">
      <c r="A499" s="1">
        <v>0.36329861111111111</v>
      </c>
      <c r="B499">
        <v>100</v>
      </c>
      <c r="C499">
        <v>-120</v>
      </c>
      <c r="D499">
        <v>-1892000</v>
      </c>
      <c r="E499">
        <v>3423000</v>
      </c>
      <c r="F499">
        <v>-79</v>
      </c>
      <c r="G499">
        <v>-1892000</v>
      </c>
      <c r="H499">
        <v>3443000</v>
      </c>
    </row>
    <row r="500" spans="1:8">
      <c r="A500" s="1">
        <v>0.36331018518518521</v>
      </c>
      <c r="B500">
        <v>100</v>
      </c>
      <c r="C500">
        <v>-120</v>
      </c>
      <c r="D500">
        <v>-1893000</v>
      </c>
      <c r="E500">
        <v>3413000</v>
      </c>
      <c r="F500">
        <v>-79</v>
      </c>
      <c r="G500">
        <v>-1893000</v>
      </c>
      <c r="H500">
        <v>3444000</v>
      </c>
    </row>
    <row r="501" spans="1:8">
      <c r="A501" s="1">
        <v>0.36332175925925925</v>
      </c>
      <c r="B501">
        <v>100</v>
      </c>
      <c r="C501">
        <v>-120</v>
      </c>
      <c r="D501">
        <v>-1892000</v>
      </c>
      <c r="E501">
        <v>3418000</v>
      </c>
      <c r="F501">
        <v>-79</v>
      </c>
      <c r="G501">
        <v>-1892000</v>
      </c>
      <c r="H501">
        <v>3444000</v>
      </c>
    </row>
    <row r="502" spans="1:8">
      <c r="A502" s="1">
        <v>0.36334490740740738</v>
      </c>
      <c r="B502">
        <v>100</v>
      </c>
      <c r="C502">
        <v>-120</v>
      </c>
      <c r="D502">
        <v>-1891000</v>
      </c>
      <c r="E502">
        <v>3425000</v>
      </c>
      <c r="F502">
        <v>-79</v>
      </c>
      <c r="G502">
        <v>-1891000</v>
      </c>
      <c r="H502">
        <v>3444000</v>
      </c>
    </row>
    <row r="503" spans="1:8">
      <c r="A503" s="1">
        <v>0.36335648148148153</v>
      </c>
      <c r="B503">
        <v>100</v>
      </c>
      <c r="C503">
        <v>-120</v>
      </c>
      <c r="D503">
        <v>-1891000</v>
      </c>
      <c r="E503">
        <v>3414000</v>
      </c>
      <c r="F503">
        <v>-79</v>
      </c>
      <c r="G503">
        <v>-1891000</v>
      </c>
      <c r="H503">
        <v>3445000</v>
      </c>
    </row>
    <row r="504" spans="1:8">
      <c r="A504" s="1">
        <v>0.36336805555555557</v>
      </c>
      <c r="B504">
        <v>100</v>
      </c>
      <c r="C504">
        <v>-120</v>
      </c>
      <c r="D504">
        <v>-1891000</v>
      </c>
      <c r="E504">
        <v>3423000</v>
      </c>
      <c r="F504">
        <v>-79</v>
      </c>
      <c r="G504">
        <v>-1891000</v>
      </c>
      <c r="H504">
        <v>3446000</v>
      </c>
    </row>
    <row r="505" spans="1:8">
      <c r="A505" s="1">
        <v>0.3633912037037037</v>
      </c>
      <c r="B505">
        <v>100</v>
      </c>
      <c r="C505">
        <v>-120</v>
      </c>
      <c r="D505">
        <v>-1888000</v>
      </c>
      <c r="E505">
        <v>3419000</v>
      </c>
      <c r="F505">
        <v>-79</v>
      </c>
      <c r="G505">
        <v>-1888000</v>
      </c>
      <c r="H505">
        <v>3446000</v>
      </c>
    </row>
    <row r="506" spans="1:8">
      <c r="A506" s="1">
        <v>0.36340277777777774</v>
      </c>
      <c r="B506">
        <v>100</v>
      </c>
      <c r="C506">
        <v>-120</v>
      </c>
      <c r="D506">
        <v>-1888000</v>
      </c>
      <c r="E506">
        <v>3416000</v>
      </c>
      <c r="F506">
        <v>-79</v>
      </c>
      <c r="G506">
        <v>-1888000</v>
      </c>
      <c r="H506">
        <v>3446000</v>
      </c>
    </row>
    <row r="507" spans="1:8">
      <c r="A507" s="1">
        <v>0.36341435185185184</v>
      </c>
      <c r="B507">
        <v>100</v>
      </c>
      <c r="C507">
        <v>-120</v>
      </c>
      <c r="D507">
        <v>-1888000</v>
      </c>
      <c r="E507">
        <v>3413000</v>
      </c>
      <c r="F507">
        <v>-79</v>
      </c>
      <c r="G507">
        <v>-1888000</v>
      </c>
      <c r="H507">
        <v>3446000</v>
      </c>
    </row>
    <row r="508" spans="1:8">
      <c r="A508" s="1">
        <v>0.36343750000000002</v>
      </c>
      <c r="B508">
        <v>100</v>
      </c>
      <c r="C508">
        <v>-120</v>
      </c>
      <c r="D508">
        <v>-1886000</v>
      </c>
      <c r="E508">
        <v>3426000</v>
      </c>
      <c r="F508">
        <v>-79</v>
      </c>
      <c r="G508">
        <v>-1886000</v>
      </c>
      <c r="H508">
        <v>3445000</v>
      </c>
    </row>
    <row r="509" spans="1:8">
      <c r="A509" s="1">
        <v>0.36344907407407406</v>
      </c>
      <c r="B509">
        <v>100</v>
      </c>
      <c r="C509">
        <v>-120</v>
      </c>
      <c r="D509">
        <v>-1886000</v>
      </c>
      <c r="E509">
        <v>3419000</v>
      </c>
      <c r="F509">
        <v>-79</v>
      </c>
      <c r="G509">
        <v>-1886000</v>
      </c>
      <c r="H509">
        <v>3444000</v>
      </c>
    </row>
    <row r="510" spans="1:8">
      <c r="A510" s="1">
        <v>0.36346064814814816</v>
      </c>
      <c r="B510">
        <v>100</v>
      </c>
      <c r="C510">
        <v>-120</v>
      </c>
      <c r="D510">
        <v>-1886000</v>
      </c>
      <c r="E510">
        <v>3428000</v>
      </c>
      <c r="F510">
        <v>-79</v>
      </c>
      <c r="G510">
        <v>-1886000</v>
      </c>
      <c r="H510">
        <v>3446000</v>
      </c>
    </row>
    <row r="511" spans="1:8">
      <c r="A511" s="1">
        <v>0.36348379629629629</v>
      </c>
      <c r="B511">
        <v>100</v>
      </c>
      <c r="C511">
        <v>-120</v>
      </c>
      <c r="D511">
        <v>-1884000</v>
      </c>
      <c r="E511">
        <v>3427000</v>
      </c>
      <c r="F511">
        <v>-79</v>
      </c>
      <c r="G511">
        <v>-1884000</v>
      </c>
      <c r="H511">
        <v>3446000</v>
      </c>
    </row>
    <row r="512" spans="1:8">
      <c r="A512" s="1">
        <v>0.36349537037037033</v>
      </c>
      <c r="B512">
        <v>100</v>
      </c>
      <c r="C512">
        <v>-120</v>
      </c>
      <c r="D512">
        <v>-1884000</v>
      </c>
      <c r="E512">
        <v>3424000</v>
      </c>
      <c r="F512">
        <v>-79</v>
      </c>
      <c r="G512">
        <v>-1884000</v>
      </c>
      <c r="H512">
        <v>3444000</v>
      </c>
    </row>
    <row r="513" spans="1:8">
      <c r="A513" s="1">
        <v>0.36350694444444448</v>
      </c>
      <c r="B513">
        <v>100</v>
      </c>
      <c r="C513">
        <v>-120</v>
      </c>
      <c r="D513">
        <v>-1884000</v>
      </c>
      <c r="E513">
        <v>3426000</v>
      </c>
      <c r="F513">
        <v>-79</v>
      </c>
      <c r="G513">
        <v>-1884000</v>
      </c>
      <c r="H513">
        <v>3446000</v>
      </c>
    </row>
    <row r="514" spans="1:8">
      <c r="A514" s="1">
        <v>0.36353009259259261</v>
      </c>
      <c r="B514">
        <v>100</v>
      </c>
      <c r="C514">
        <v>-120</v>
      </c>
      <c r="D514">
        <v>-1882000</v>
      </c>
      <c r="E514">
        <v>3427000</v>
      </c>
      <c r="F514">
        <v>-78</v>
      </c>
      <c r="G514">
        <v>-1882000</v>
      </c>
      <c r="H514">
        <v>3440000</v>
      </c>
    </row>
    <row r="515" spans="1:8">
      <c r="A515" s="1">
        <v>0.36354166666666665</v>
      </c>
      <c r="B515">
        <v>100</v>
      </c>
      <c r="C515">
        <v>-120</v>
      </c>
      <c r="D515">
        <v>-1883000</v>
      </c>
      <c r="E515">
        <v>3423000</v>
      </c>
      <c r="F515">
        <v>-78</v>
      </c>
      <c r="G515">
        <v>-1883000</v>
      </c>
      <c r="H515">
        <v>3442000</v>
      </c>
    </row>
    <row r="516" spans="1:8">
      <c r="A516" s="1">
        <v>0.36355324074074075</v>
      </c>
      <c r="B516">
        <v>100</v>
      </c>
      <c r="C516">
        <v>-120</v>
      </c>
      <c r="D516">
        <v>-1883000</v>
      </c>
      <c r="E516">
        <v>3423000</v>
      </c>
      <c r="F516">
        <v>-79</v>
      </c>
      <c r="G516">
        <v>-1883000</v>
      </c>
      <c r="H516">
        <v>3444000</v>
      </c>
    </row>
    <row r="517" spans="1:8">
      <c r="A517" s="1">
        <v>0.36357638888888894</v>
      </c>
      <c r="B517">
        <v>100</v>
      </c>
      <c r="C517">
        <v>-120</v>
      </c>
      <c r="D517">
        <v>-1882000</v>
      </c>
      <c r="E517">
        <v>3424000</v>
      </c>
      <c r="F517">
        <v>-78</v>
      </c>
      <c r="G517">
        <v>-1882000</v>
      </c>
      <c r="H517">
        <v>3443000</v>
      </c>
    </row>
    <row r="518" spans="1:8">
      <c r="A518" s="1">
        <v>0.36358796296296297</v>
      </c>
      <c r="B518">
        <v>100</v>
      </c>
      <c r="C518">
        <v>-120</v>
      </c>
      <c r="D518">
        <v>-1882000</v>
      </c>
      <c r="E518">
        <v>3408000</v>
      </c>
      <c r="F518">
        <v>-78</v>
      </c>
      <c r="G518">
        <v>-1882000</v>
      </c>
      <c r="H518">
        <v>3445000</v>
      </c>
    </row>
    <row r="519" spans="1:8">
      <c r="A519" s="1">
        <v>0.36359953703703707</v>
      </c>
      <c r="B519">
        <v>100</v>
      </c>
      <c r="C519">
        <v>-120</v>
      </c>
      <c r="D519">
        <v>-1883000</v>
      </c>
      <c r="E519">
        <v>3420000</v>
      </c>
      <c r="F519">
        <v>-78</v>
      </c>
      <c r="G519">
        <v>-1883000</v>
      </c>
      <c r="H519">
        <v>3448000</v>
      </c>
    </row>
    <row r="520" spans="1:8">
      <c r="A520" s="1">
        <v>0.3636226851851852</v>
      </c>
      <c r="B520">
        <v>100</v>
      </c>
      <c r="C520">
        <v>-120</v>
      </c>
      <c r="D520">
        <v>-1881000</v>
      </c>
      <c r="E520">
        <v>3430000</v>
      </c>
      <c r="F520">
        <v>-78</v>
      </c>
      <c r="G520">
        <v>-1881000</v>
      </c>
      <c r="H520">
        <v>3452000</v>
      </c>
    </row>
    <row r="521" spans="1:8">
      <c r="A521" s="1">
        <v>0.36363425925925924</v>
      </c>
      <c r="B521">
        <v>100</v>
      </c>
      <c r="C521">
        <v>-120</v>
      </c>
      <c r="D521">
        <v>-1880000</v>
      </c>
      <c r="E521">
        <v>3423000</v>
      </c>
      <c r="F521">
        <v>-78</v>
      </c>
      <c r="G521">
        <v>-1880000</v>
      </c>
      <c r="H521">
        <v>3451000</v>
      </c>
    </row>
    <row r="522" spans="1:8">
      <c r="A522" s="1">
        <v>0.36364583333333328</v>
      </c>
      <c r="B522">
        <v>100</v>
      </c>
      <c r="C522">
        <v>-120</v>
      </c>
      <c r="D522">
        <v>-1881000</v>
      </c>
      <c r="E522">
        <v>3429000</v>
      </c>
      <c r="F522">
        <v>-78</v>
      </c>
      <c r="G522">
        <v>-1881000</v>
      </c>
      <c r="H522">
        <v>3451000</v>
      </c>
    </row>
    <row r="523" spans="1:8">
      <c r="A523" s="1">
        <v>0.36366898148148147</v>
      </c>
      <c r="B523">
        <v>100</v>
      </c>
      <c r="C523">
        <v>-120</v>
      </c>
      <c r="D523">
        <v>-1879000</v>
      </c>
      <c r="E523">
        <v>3429000</v>
      </c>
      <c r="F523">
        <v>-79</v>
      </c>
      <c r="G523">
        <v>-1879000</v>
      </c>
      <c r="H523">
        <v>3451000</v>
      </c>
    </row>
    <row r="524" spans="1:8">
      <c r="A524" s="1">
        <v>0.36368055555555556</v>
      </c>
      <c r="B524">
        <v>100</v>
      </c>
      <c r="C524">
        <v>-120</v>
      </c>
      <c r="D524">
        <v>-1880000</v>
      </c>
      <c r="E524">
        <v>3426000</v>
      </c>
      <c r="F524">
        <v>-78</v>
      </c>
      <c r="G524">
        <v>-1880000</v>
      </c>
      <c r="H524">
        <v>3452000</v>
      </c>
    </row>
    <row r="525" spans="1:8">
      <c r="A525" s="1">
        <v>0.3636921296296296</v>
      </c>
      <c r="B525">
        <v>100</v>
      </c>
      <c r="C525">
        <v>-120</v>
      </c>
      <c r="D525">
        <v>-1881000</v>
      </c>
      <c r="E525">
        <v>3407000</v>
      </c>
      <c r="F525">
        <v>-78</v>
      </c>
      <c r="G525">
        <v>-1881000</v>
      </c>
      <c r="H525">
        <v>3450000</v>
      </c>
    </row>
    <row r="526" spans="1:8">
      <c r="A526" s="1">
        <v>0.36371527777777773</v>
      </c>
      <c r="B526">
        <v>100</v>
      </c>
      <c r="C526">
        <v>-120</v>
      </c>
      <c r="D526">
        <v>-1889000</v>
      </c>
      <c r="E526">
        <v>3414000</v>
      </c>
      <c r="F526">
        <v>-78</v>
      </c>
      <c r="G526">
        <v>-1889000</v>
      </c>
      <c r="H526">
        <v>3443000</v>
      </c>
    </row>
    <row r="527" spans="1:8">
      <c r="A527" s="1">
        <v>0.36372685185185188</v>
      </c>
      <c r="B527">
        <v>100</v>
      </c>
      <c r="C527">
        <v>-120</v>
      </c>
      <c r="D527">
        <v>-1895000</v>
      </c>
      <c r="E527">
        <v>3428000</v>
      </c>
      <c r="F527">
        <v>-78</v>
      </c>
      <c r="G527">
        <v>-1895000</v>
      </c>
      <c r="H527">
        <v>3445000</v>
      </c>
    </row>
    <row r="528" spans="1:8">
      <c r="A528" s="1">
        <v>0.36373842592592592</v>
      </c>
      <c r="B528">
        <v>100</v>
      </c>
      <c r="C528">
        <v>-120</v>
      </c>
      <c r="D528">
        <v>-1896000</v>
      </c>
      <c r="E528">
        <v>3414000</v>
      </c>
      <c r="F528">
        <v>-78</v>
      </c>
      <c r="G528">
        <v>-1896000</v>
      </c>
      <c r="H528">
        <v>3448000</v>
      </c>
    </row>
    <row r="529" spans="1:8">
      <c r="A529" s="1">
        <v>0.36375000000000002</v>
      </c>
      <c r="B529">
        <v>100</v>
      </c>
      <c r="C529">
        <v>-120</v>
      </c>
      <c r="D529">
        <v>-1895000</v>
      </c>
      <c r="E529">
        <v>3427000</v>
      </c>
      <c r="F529">
        <v>-78</v>
      </c>
      <c r="G529">
        <v>-1895000</v>
      </c>
      <c r="H529">
        <v>3450000</v>
      </c>
    </row>
    <row r="530" spans="1:8">
      <c r="A530" s="1">
        <v>0.36377314814814815</v>
      </c>
      <c r="B530">
        <v>100</v>
      </c>
      <c r="C530">
        <v>-120</v>
      </c>
      <c r="D530">
        <v>-1896000</v>
      </c>
      <c r="E530">
        <v>3430000</v>
      </c>
      <c r="F530">
        <v>-78</v>
      </c>
      <c r="G530">
        <v>-1896000</v>
      </c>
      <c r="H530">
        <v>3451000</v>
      </c>
    </row>
    <row r="531" spans="1:8">
      <c r="A531" s="1">
        <v>0.36378472222222219</v>
      </c>
      <c r="B531">
        <v>100</v>
      </c>
      <c r="C531">
        <v>-120</v>
      </c>
      <c r="D531">
        <v>-1895000</v>
      </c>
      <c r="E531">
        <v>3429000</v>
      </c>
      <c r="F531">
        <v>-78</v>
      </c>
      <c r="G531">
        <v>-1895000</v>
      </c>
      <c r="H531">
        <v>3452000</v>
      </c>
    </row>
    <row r="532" spans="1:8">
      <c r="A532" s="1">
        <v>0.36379629629629634</v>
      </c>
      <c r="B532">
        <v>100</v>
      </c>
      <c r="C532">
        <v>-120</v>
      </c>
      <c r="D532">
        <v>-1893000</v>
      </c>
      <c r="E532">
        <v>3423000</v>
      </c>
      <c r="F532">
        <v>-78</v>
      </c>
      <c r="G532">
        <v>-1893000</v>
      </c>
      <c r="H532">
        <v>3450000</v>
      </c>
    </row>
    <row r="533" spans="1:8">
      <c r="A533" s="1">
        <v>0.36381944444444447</v>
      </c>
      <c r="B533">
        <v>100</v>
      </c>
      <c r="C533">
        <v>-120</v>
      </c>
      <c r="D533">
        <v>-1893000</v>
      </c>
      <c r="E533">
        <v>3428000</v>
      </c>
      <c r="F533">
        <v>-78</v>
      </c>
      <c r="G533">
        <v>-1893000</v>
      </c>
      <c r="H533">
        <v>3453000</v>
      </c>
    </row>
    <row r="534" spans="1:8">
      <c r="A534" s="1">
        <v>0.36383101851851851</v>
      </c>
      <c r="B534">
        <v>100</v>
      </c>
      <c r="C534">
        <v>-120</v>
      </c>
      <c r="D534">
        <v>-1892000</v>
      </c>
      <c r="E534">
        <v>3422000</v>
      </c>
      <c r="F534">
        <v>-77</v>
      </c>
      <c r="G534">
        <v>-1892000</v>
      </c>
      <c r="H534">
        <v>3453000</v>
      </c>
    </row>
    <row r="535" spans="1:8">
      <c r="A535" s="1">
        <v>0.36384259259259261</v>
      </c>
      <c r="B535">
        <v>100</v>
      </c>
      <c r="C535">
        <v>-120</v>
      </c>
      <c r="D535">
        <v>-1890000</v>
      </c>
      <c r="E535">
        <v>3433000</v>
      </c>
      <c r="F535">
        <v>-78</v>
      </c>
      <c r="G535">
        <v>-1890000</v>
      </c>
      <c r="H535">
        <v>3454000</v>
      </c>
    </row>
    <row r="536" spans="1:8">
      <c r="A536" s="1">
        <v>0.3638657407407408</v>
      </c>
      <c r="B536">
        <v>100</v>
      </c>
      <c r="C536">
        <v>-120</v>
      </c>
      <c r="D536">
        <v>-1889000</v>
      </c>
      <c r="E536">
        <v>3424000</v>
      </c>
      <c r="F536">
        <v>-77</v>
      </c>
      <c r="G536">
        <v>-1889000</v>
      </c>
      <c r="H536">
        <v>3454000</v>
      </c>
    </row>
    <row r="537" spans="1:8">
      <c r="A537" s="1">
        <v>0.36387731481481483</v>
      </c>
      <c r="B537">
        <v>100</v>
      </c>
      <c r="C537">
        <v>-120</v>
      </c>
      <c r="D537">
        <v>-1889000</v>
      </c>
      <c r="E537">
        <v>3434000</v>
      </c>
      <c r="F537">
        <v>-77</v>
      </c>
      <c r="G537">
        <v>-1889000</v>
      </c>
      <c r="H537">
        <v>3455000</v>
      </c>
    </row>
    <row r="538" spans="1:8">
      <c r="A538" s="1">
        <v>0.36388888888888887</v>
      </c>
      <c r="B538">
        <v>100</v>
      </c>
      <c r="C538">
        <v>-120</v>
      </c>
      <c r="D538">
        <v>-1886000</v>
      </c>
      <c r="E538">
        <v>3434000</v>
      </c>
      <c r="F538">
        <v>-77</v>
      </c>
      <c r="G538">
        <v>-1886000</v>
      </c>
      <c r="H538">
        <v>3454000</v>
      </c>
    </row>
    <row r="539" spans="1:8">
      <c r="A539" s="1">
        <v>0.36391203703703701</v>
      </c>
      <c r="B539">
        <v>100</v>
      </c>
      <c r="C539">
        <v>-120</v>
      </c>
      <c r="D539">
        <v>-1885000</v>
      </c>
      <c r="E539">
        <v>3434000</v>
      </c>
      <c r="F539">
        <v>-77</v>
      </c>
      <c r="G539">
        <v>-1885000</v>
      </c>
      <c r="H539">
        <v>3454000</v>
      </c>
    </row>
    <row r="540" spans="1:8">
      <c r="A540" s="1">
        <v>0.3639236111111111</v>
      </c>
      <c r="B540">
        <v>100</v>
      </c>
      <c r="C540">
        <v>-120</v>
      </c>
      <c r="D540">
        <v>-1885000</v>
      </c>
      <c r="E540">
        <v>3425000</v>
      </c>
      <c r="F540">
        <v>-77</v>
      </c>
      <c r="G540">
        <v>-1885000</v>
      </c>
      <c r="H540">
        <v>3453000</v>
      </c>
    </row>
    <row r="541" spans="1:8">
      <c r="A541" s="1">
        <v>0.36393518518518514</v>
      </c>
      <c r="B541">
        <v>100</v>
      </c>
      <c r="C541">
        <v>-120</v>
      </c>
      <c r="D541">
        <v>-1884000</v>
      </c>
      <c r="E541">
        <v>3434000</v>
      </c>
      <c r="F541">
        <v>-76</v>
      </c>
      <c r="G541">
        <v>-1884000</v>
      </c>
      <c r="H541">
        <v>3449000</v>
      </c>
    </row>
    <row r="542" spans="1:8">
      <c r="A542" s="1">
        <v>0.36395833333333333</v>
      </c>
      <c r="B542">
        <v>100</v>
      </c>
      <c r="C542">
        <v>-120</v>
      </c>
      <c r="D542">
        <v>-1885000</v>
      </c>
      <c r="E542">
        <v>3432000</v>
      </c>
      <c r="F542">
        <v>-77</v>
      </c>
      <c r="G542">
        <v>-1885000</v>
      </c>
      <c r="H542">
        <v>3447000</v>
      </c>
    </row>
    <row r="543" spans="1:8">
      <c r="A543" s="1">
        <v>0.36396990740740742</v>
      </c>
      <c r="B543">
        <v>100</v>
      </c>
      <c r="C543">
        <v>-120</v>
      </c>
      <c r="D543">
        <v>-1886000</v>
      </c>
      <c r="E543">
        <v>3427000</v>
      </c>
      <c r="F543">
        <v>-76</v>
      </c>
      <c r="G543">
        <v>-1886000</v>
      </c>
      <c r="H543">
        <v>3451000</v>
      </c>
    </row>
    <row r="544" spans="1:8">
      <c r="A544" s="1">
        <v>0.36398148148148146</v>
      </c>
      <c r="B544">
        <v>100</v>
      </c>
      <c r="C544">
        <v>-120</v>
      </c>
      <c r="D544">
        <v>-1885000</v>
      </c>
      <c r="E544">
        <v>3419000</v>
      </c>
      <c r="F544">
        <v>-76</v>
      </c>
      <c r="G544">
        <v>-1885000</v>
      </c>
      <c r="H544">
        <v>3448000</v>
      </c>
    </row>
    <row r="545" spans="1:8">
      <c r="A545" s="1">
        <v>0.36400462962962959</v>
      </c>
      <c r="B545">
        <v>100</v>
      </c>
      <c r="C545">
        <v>-120</v>
      </c>
      <c r="D545">
        <v>-1886000</v>
      </c>
      <c r="E545">
        <v>3431000</v>
      </c>
      <c r="F545">
        <v>-78</v>
      </c>
      <c r="G545">
        <v>-1886000</v>
      </c>
      <c r="H545">
        <v>3445000</v>
      </c>
    </row>
    <row r="546" spans="1:8">
      <c r="A546" s="1">
        <v>0.36401620370370374</v>
      </c>
      <c r="B546">
        <v>100</v>
      </c>
      <c r="C546">
        <v>-120</v>
      </c>
      <c r="D546">
        <v>-1887000</v>
      </c>
      <c r="E546">
        <v>3435000</v>
      </c>
      <c r="F546">
        <v>-76</v>
      </c>
      <c r="G546">
        <v>-1887000</v>
      </c>
      <c r="H546">
        <v>3449000</v>
      </c>
    </row>
    <row r="547" spans="1:8">
      <c r="A547" s="1">
        <v>0.36402777777777778</v>
      </c>
      <c r="B547">
        <v>100</v>
      </c>
      <c r="C547">
        <v>-120</v>
      </c>
      <c r="D547">
        <v>-1887000</v>
      </c>
      <c r="E547">
        <v>3435000</v>
      </c>
      <c r="F547">
        <v>-76</v>
      </c>
      <c r="G547">
        <v>-1886000</v>
      </c>
      <c r="H547">
        <v>3453000</v>
      </c>
    </row>
    <row r="548" spans="1:8">
      <c r="A548" s="1">
        <v>0.36403935185185188</v>
      </c>
      <c r="B548">
        <v>100</v>
      </c>
      <c r="C548">
        <v>-120</v>
      </c>
      <c r="D548">
        <v>-1885000</v>
      </c>
      <c r="E548">
        <v>3417000</v>
      </c>
      <c r="F548">
        <v>-76</v>
      </c>
      <c r="G548">
        <v>-1885000</v>
      </c>
      <c r="H548">
        <v>3453000</v>
      </c>
    </row>
    <row r="549" spans="1:8">
      <c r="A549" s="1">
        <v>0.36406250000000001</v>
      </c>
      <c r="B549">
        <v>100</v>
      </c>
      <c r="C549">
        <v>-120</v>
      </c>
      <c r="D549">
        <v>-1885000</v>
      </c>
      <c r="E549">
        <v>3433000</v>
      </c>
      <c r="F549">
        <v>-76</v>
      </c>
      <c r="G549">
        <v>-1885000</v>
      </c>
      <c r="H549">
        <v>3456000</v>
      </c>
    </row>
    <row r="550" spans="1:8">
      <c r="A550" s="1">
        <v>0.36407407407407405</v>
      </c>
      <c r="B550">
        <v>100</v>
      </c>
      <c r="C550">
        <v>-120</v>
      </c>
      <c r="D550">
        <v>-1886000</v>
      </c>
      <c r="E550">
        <v>3426000</v>
      </c>
      <c r="F550">
        <v>-76</v>
      </c>
      <c r="G550">
        <v>-1886000</v>
      </c>
      <c r="H550">
        <v>3457000</v>
      </c>
    </row>
    <row r="551" spans="1:8">
      <c r="A551" s="1">
        <v>0.3640856481481482</v>
      </c>
      <c r="B551">
        <v>100</v>
      </c>
      <c r="C551">
        <v>-120</v>
      </c>
      <c r="D551">
        <v>-1884000</v>
      </c>
      <c r="E551">
        <v>3439000</v>
      </c>
      <c r="F551">
        <v>-76</v>
      </c>
      <c r="G551">
        <v>-1884000</v>
      </c>
      <c r="H551">
        <v>3459000</v>
      </c>
    </row>
    <row r="552" spans="1:8">
      <c r="A552" s="1">
        <v>0.36410879629629633</v>
      </c>
      <c r="B552">
        <v>100</v>
      </c>
      <c r="C552">
        <v>-120</v>
      </c>
      <c r="D552">
        <v>-1884000</v>
      </c>
      <c r="E552">
        <v>3424000</v>
      </c>
      <c r="F552">
        <v>-76</v>
      </c>
      <c r="G552">
        <v>-1884000</v>
      </c>
      <c r="H552">
        <v>3460000</v>
      </c>
    </row>
    <row r="553" spans="1:8">
      <c r="A553" s="1">
        <v>0.36412037037037037</v>
      </c>
      <c r="B553">
        <v>100</v>
      </c>
      <c r="C553">
        <v>-120</v>
      </c>
      <c r="D553">
        <v>-1884000</v>
      </c>
      <c r="E553">
        <v>3433000</v>
      </c>
      <c r="F553">
        <v>-76</v>
      </c>
      <c r="G553">
        <v>-1884000</v>
      </c>
      <c r="H553">
        <v>3459000</v>
      </c>
    </row>
    <row r="554" spans="1:8">
      <c r="A554" s="1">
        <v>0.36413194444444441</v>
      </c>
      <c r="B554">
        <v>100</v>
      </c>
      <c r="C554">
        <v>-120</v>
      </c>
      <c r="D554">
        <v>-1883000</v>
      </c>
      <c r="E554">
        <v>3435000</v>
      </c>
      <c r="F554">
        <v>-76</v>
      </c>
      <c r="G554">
        <v>-1883000</v>
      </c>
      <c r="H554">
        <v>3458000</v>
      </c>
    </row>
    <row r="555" spans="1:8">
      <c r="A555" s="1">
        <v>0.36415509259259254</v>
      </c>
      <c r="B555">
        <v>100</v>
      </c>
      <c r="C555">
        <v>-120</v>
      </c>
      <c r="D555">
        <v>-1884000</v>
      </c>
      <c r="E555">
        <v>3435000</v>
      </c>
      <c r="F555">
        <v>-76</v>
      </c>
      <c r="G555">
        <v>-1884000</v>
      </c>
      <c r="H555">
        <v>3459000</v>
      </c>
    </row>
    <row r="556" spans="1:8">
      <c r="A556" s="1">
        <v>0.36416666666666669</v>
      </c>
      <c r="B556">
        <v>100</v>
      </c>
      <c r="C556">
        <v>-120</v>
      </c>
      <c r="D556">
        <v>-1884000</v>
      </c>
      <c r="E556">
        <v>3430000</v>
      </c>
      <c r="F556">
        <v>-76</v>
      </c>
      <c r="G556">
        <v>-1884000</v>
      </c>
      <c r="H556">
        <v>3459000</v>
      </c>
    </row>
    <row r="557" spans="1:8">
      <c r="A557" s="1">
        <v>0.36417824074074073</v>
      </c>
      <c r="B557">
        <v>100</v>
      </c>
      <c r="C557">
        <v>-120</v>
      </c>
      <c r="D557">
        <v>-1883000</v>
      </c>
      <c r="E557">
        <v>3435000</v>
      </c>
      <c r="F557">
        <v>-76</v>
      </c>
      <c r="G557">
        <v>-1883000</v>
      </c>
      <c r="H557">
        <v>3459000</v>
      </c>
    </row>
    <row r="558" spans="1:8">
      <c r="A558" s="1">
        <v>0.36420138888888887</v>
      </c>
      <c r="B558">
        <v>100</v>
      </c>
      <c r="C558">
        <v>-120</v>
      </c>
      <c r="D558">
        <v>-1884000</v>
      </c>
      <c r="E558">
        <v>3436000</v>
      </c>
      <c r="F558">
        <v>-76</v>
      </c>
      <c r="G558">
        <v>-1884000</v>
      </c>
      <c r="H558">
        <v>3459000</v>
      </c>
    </row>
    <row r="559" spans="1:8">
      <c r="A559" s="1">
        <v>0.36421296296296296</v>
      </c>
      <c r="B559">
        <v>100</v>
      </c>
      <c r="C559">
        <v>-120</v>
      </c>
      <c r="D559">
        <v>-1885000</v>
      </c>
      <c r="E559">
        <v>3428000</v>
      </c>
      <c r="F559">
        <v>-76</v>
      </c>
      <c r="G559">
        <v>-1885000</v>
      </c>
      <c r="H559">
        <v>3459000</v>
      </c>
    </row>
    <row r="560" spans="1:8">
      <c r="A560" s="1">
        <v>0.364224537037037</v>
      </c>
      <c r="B560">
        <v>100</v>
      </c>
      <c r="C560">
        <v>-120</v>
      </c>
      <c r="D560">
        <v>-1884000</v>
      </c>
      <c r="E560">
        <v>3434000</v>
      </c>
      <c r="F560">
        <v>-76</v>
      </c>
      <c r="G560">
        <v>-1884000</v>
      </c>
      <c r="H560">
        <v>3458000</v>
      </c>
    </row>
    <row r="561" spans="1:8">
      <c r="A561" s="1">
        <v>0.36424768518518519</v>
      </c>
      <c r="B561">
        <v>100</v>
      </c>
      <c r="C561">
        <v>-120</v>
      </c>
      <c r="D561">
        <v>-1884000</v>
      </c>
      <c r="E561">
        <v>3434000</v>
      </c>
      <c r="F561">
        <v>-76</v>
      </c>
      <c r="G561">
        <v>-1884000</v>
      </c>
      <c r="H561">
        <v>3461000</v>
      </c>
    </row>
    <row r="562" spans="1:8">
      <c r="A562" s="1">
        <v>0.36425925925925928</v>
      </c>
      <c r="B562">
        <v>100</v>
      </c>
      <c r="C562">
        <v>-120</v>
      </c>
      <c r="D562">
        <v>-1885000</v>
      </c>
      <c r="E562">
        <v>3434000</v>
      </c>
      <c r="F562">
        <v>-76</v>
      </c>
      <c r="G562">
        <v>-1885000</v>
      </c>
      <c r="H562">
        <v>3460000</v>
      </c>
    </row>
    <row r="563" spans="1:8">
      <c r="A563" s="1">
        <v>0.36427083333333332</v>
      </c>
      <c r="B563">
        <v>100</v>
      </c>
      <c r="C563">
        <v>-120</v>
      </c>
      <c r="D563">
        <v>-1883000</v>
      </c>
      <c r="E563">
        <v>3440000</v>
      </c>
      <c r="F563">
        <v>-75</v>
      </c>
      <c r="G563">
        <v>-1883000</v>
      </c>
      <c r="H563">
        <v>3461000</v>
      </c>
    </row>
    <row r="564" spans="1:8">
      <c r="A564" s="1">
        <v>0.36428240740740742</v>
      </c>
      <c r="B564">
        <v>100</v>
      </c>
      <c r="C564">
        <v>-120</v>
      </c>
      <c r="D564">
        <v>-1883000</v>
      </c>
      <c r="E564">
        <v>3440000</v>
      </c>
      <c r="F564">
        <v>-75</v>
      </c>
      <c r="G564">
        <v>-1883000</v>
      </c>
      <c r="H564">
        <v>3456000</v>
      </c>
    </row>
    <row r="565" spans="1:8">
      <c r="A565" s="1">
        <v>0.3643055555555556</v>
      </c>
      <c r="B565">
        <v>100</v>
      </c>
      <c r="C565">
        <v>-120</v>
      </c>
      <c r="D565">
        <v>-1883000</v>
      </c>
      <c r="E565">
        <v>3426000</v>
      </c>
      <c r="F565">
        <v>-75</v>
      </c>
      <c r="G565">
        <v>-1883000</v>
      </c>
      <c r="H565">
        <v>3460000</v>
      </c>
    </row>
    <row r="566" spans="1:8">
      <c r="A566" s="1">
        <v>0.36431712962962964</v>
      </c>
      <c r="B566">
        <v>100</v>
      </c>
      <c r="C566">
        <v>-120</v>
      </c>
      <c r="D566">
        <v>-1883000</v>
      </c>
      <c r="E566">
        <v>3434000</v>
      </c>
      <c r="F566">
        <v>-75</v>
      </c>
      <c r="G566">
        <v>-1883000</v>
      </c>
      <c r="H566">
        <v>3461000</v>
      </c>
    </row>
    <row r="567" spans="1:8">
      <c r="A567" s="1">
        <v>0.36432870370370374</v>
      </c>
      <c r="B567">
        <v>100</v>
      </c>
      <c r="C567">
        <v>-120</v>
      </c>
      <c r="D567">
        <v>-1883000</v>
      </c>
      <c r="E567">
        <v>3439000</v>
      </c>
      <c r="F567">
        <v>-75</v>
      </c>
      <c r="G567">
        <v>-1883000</v>
      </c>
      <c r="H567">
        <v>3460000</v>
      </c>
    </row>
    <row r="568" spans="1:8">
      <c r="A568" s="1">
        <v>0.36435185185185182</v>
      </c>
      <c r="B568">
        <v>100</v>
      </c>
      <c r="C568">
        <v>-120</v>
      </c>
      <c r="D568">
        <v>-1883000</v>
      </c>
      <c r="E568">
        <v>3442000</v>
      </c>
      <c r="F568">
        <v>-75</v>
      </c>
      <c r="G568">
        <v>-1883000</v>
      </c>
      <c r="H568">
        <v>3460000</v>
      </c>
    </row>
    <row r="569" spans="1:8">
      <c r="A569" s="1">
        <v>0.36436342592592591</v>
      </c>
      <c r="B569">
        <v>100</v>
      </c>
      <c r="C569">
        <v>-120</v>
      </c>
      <c r="D569">
        <v>-1883000</v>
      </c>
      <c r="E569">
        <v>3432000</v>
      </c>
      <c r="F569">
        <v>-75</v>
      </c>
      <c r="G569">
        <v>-1882000</v>
      </c>
      <c r="H569">
        <v>3462000</v>
      </c>
    </row>
    <row r="570" spans="1:8">
      <c r="A570" s="1">
        <v>0.36437499999999995</v>
      </c>
      <c r="B570">
        <v>100</v>
      </c>
      <c r="C570">
        <v>-120</v>
      </c>
      <c r="D570">
        <v>-1881000</v>
      </c>
      <c r="E570">
        <v>3441000</v>
      </c>
      <c r="F570">
        <v>-75</v>
      </c>
      <c r="G570">
        <v>-1881000</v>
      </c>
      <c r="H570">
        <v>3461000</v>
      </c>
    </row>
    <row r="571" spans="1:8">
      <c r="A571" s="1">
        <v>0.36439814814814814</v>
      </c>
      <c r="B571">
        <v>100</v>
      </c>
      <c r="C571">
        <v>-120</v>
      </c>
      <c r="D571">
        <v>-1881000</v>
      </c>
      <c r="E571">
        <v>3442000</v>
      </c>
      <c r="F571">
        <v>-75</v>
      </c>
      <c r="G571">
        <v>-1881000</v>
      </c>
      <c r="H571">
        <v>3458000</v>
      </c>
    </row>
    <row r="572" spans="1:8">
      <c r="A572" s="1">
        <v>0.36440972222222223</v>
      </c>
      <c r="B572">
        <v>100</v>
      </c>
      <c r="C572">
        <v>-120</v>
      </c>
      <c r="D572">
        <v>-1881000</v>
      </c>
      <c r="E572">
        <v>3424000</v>
      </c>
      <c r="F572">
        <v>-75</v>
      </c>
      <c r="G572">
        <v>-1879000</v>
      </c>
      <c r="H572">
        <v>3460000</v>
      </c>
    </row>
    <row r="573" spans="1:8">
      <c r="A573" s="1">
        <v>0.36442129629629627</v>
      </c>
      <c r="B573">
        <v>100</v>
      </c>
      <c r="C573">
        <v>-120</v>
      </c>
      <c r="D573">
        <v>-1878000</v>
      </c>
      <c r="E573">
        <v>3442000</v>
      </c>
      <c r="F573">
        <v>-75</v>
      </c>
      <c r="G573">
        <v>-1878000</v>
      </c>
      <c r="H573">
        <v>3460000</v>
      </c>
    </row>
    <row r="574" spans="1:8">
      <c r="A574" s="1">
        <v>0.3644444444444444</v>
      </c>
      <c r="B574">
        <v>100</v>
      </c>
      <c r="C574">
        <v>-120</v>
      </c>
      <c r="D574">
        <v>-1878000</v>
      </c>
      <c r="E574">
        <v>3439000</v>
      </c>
      <c r="F574">
        <v>-75</v>
      </c>
      <c r="G574">
        <v>-1878000</v>
      </c>
      <c r="H574">
        <v>3457000</v>
      </c>
    </row>
    <row r="575" spans="1:8">
      <c r="A575" s="1">
        <v>0.36445601851851855</v>
      </c>
      <c r="B575">
        <v>100</v>
      </c>
      <c r="C575">
        <v>-120</v>
      </c>
      <c r="D575">
        <v>-1878000</v>
      </c>
      <c r="E575">
        <v>3440000</v>
      </c>
      <c r="F575">
        <v>-75</v>
      </c>
      <c r="G575">
        <v>-1877000</v>
      </c>
      <c r="H575">
        <v>3458000</v>
      </c>
    </row>
    <row r="576" spans="1:8">
      <c r="A576" s="1">
        <v>0.36446759259259259</v>
      </c>
      <c r="B576">
        <v>100</v>
      </c>
      <c r="C576">
        <v>-120</v>
      </c>
      <c r="D576">
        <v>-1876000</v>
      </c>
      <c r="E576">
        <v>3443000</v>
      </c>
      <c r="F576">
        <v>-75</v>
      </c>
      <c r="G576">
        <v>-1876000</v>
      </c>
      <c r="H576">
        <v>3461000</v>
      </c>
    </row>
    <row r="577" spans="1:8">
      <c r="A577" s="1">
        <v>0.36449074074074073</v>
      </c>
      <c r="B577">
        <v>100</v>
      </c>
      <c r="C577">
        <v>-120</v>
      </c>
      <c r="D577">
        <v>-1876000</v>
      </c>
      <c r="E577">
        <v>3443000</v>
      </c>
      <c r="F577">
        <v>-75</v>
      </c>
      <c r="G577">
        <v>-1876000</v>
      </c>
      <c r="H577">
        <v>3455000</v>
      </c>
    </row>
    <row r="578" spans="1:8">
      <c r="A578" s="1">
        <v>0.36450231481481482</v>
      </c>
      <c r="B578">
        <v>100</v>
      </c>
      <c r="C578">
        <v>-120</v>
      </c>
      <c r="D578">
        <v>-1876000</v>
      </c>
      <c r="E578">
        <v>3443000</v>
      </c>
      <c r="F578">
        <v>-75</v>
      </c>
      <c r="G578">
        <v>-1875000</v>
      </c>
      <c r="H578">
        <v>3460000</v>
      </c>
    </row>
    <row r="579" spans="1:8">
      <c r="A579" s="1">
        <v>0.36451388888888886</v>
      </c>
      <c r="B579">
        <v>100</v>
      </c>
      <c r="C579">
        <v>-120</v>
      </c>
      <c r="D579">
        <v>-1874000</v>
      </c>
      <c r="E579">
        <v>3445000</v>
      </c>
      <c r="F579">
        <v>-75</v>
      </c>
      <c r="G579">
        <v>-1874000</v>
      </c>
      <c r="H579">
        <v>3464000</v>
      </c>
    </row>
    <row r="580" spans="1:8">
      <c r="A580" s="1">
        <v>0.36453703703703705</v>
      </c>
      <c r="B580">
        <v>100</v>
      </c>
      <c r="C580">
        <v>-120</v>
      </c>
      <c r="D580">
        <v>-1873000</v>
      </c>
      <c r="E580">
        <v>3440000</v>
      </c>
      <c r="F580">
        <v>-75</v>
      </c>
      <c r="G580">
        <v>-1873000</v>
      </c>
      <c r="H580">
        <v>3464000</v>
      </c>
    </row>
    <row r="581" spans="1:8">
      <c r="A581" s="1">
        <v>0.36454861111111114</v>
      </c>
      <c r="B581">
        <v>100</v>
      </c>
      <c r="C581">
        <v>-120</v>
      </c>
      <c r="D581">
        <v>-1872000</v>
      </c>
      <c r="E581">
        <v>3448000</v>
      </c>
      <c r="F581">
        <v>-75</v>
      </c>
      <c r="G581">
        <v>-1872000</v>
      </c>
      <c r="H581">
        <v>3467000</v>
      </c>
    </row>
    <row r="582" spans="1:8">
      <c r="A582" s="1">
        <v>0.36456018518518518</v>
      </c>
      <c r="B582">
        <v>100</v>
      </c>
      <c r="C582">
        <v>-120</v>
      </c>
      <c r="D582">
        <v>-1872000</v>
      </c>
      <c r="E582">
        <v>3437000</v>
      </c>
      <c r="F582">
        <v>-75</v>
      </c>
      <c r="G582">
        <v>-1872000</v>
      </c>
      <c r="H582">
        <v>3468000</v>
      </c>
    </row>
    <row r="583" spans="1:8">
      <c r="A583" s="1">
        <v>0.36458333333333331</v>
      </c>
      <c r="B583">
        <v>100</v>
      </c>
      <c r="C583">
        <v>-120</v>
      </c>
      <c r="D583">
        <v>-1872000</v>
      </c>
      <c r="E583">
        <v>3442000</v>
      </c>
      <c r="F583">
        <v>-75</v>
      </c>
      <c r="G583">
        <v>-1872000</v>
      </c>
      <c r="H583">
        <v>3466000</v>
      </c>
    </row>
    <row r="584" spans="1:8">
      <c r="A584" s="1">
        <v>0.36459490740740735</v>
      </c>
      <c r="B584">
        <v>100</v>
      </c>
      <c r="C584">
        <v>-120</v>
      </c>
      <c r="D584">
        <v>-1872000</v>
      </c>
      <c r="E584">
        <v>3447000</v>
      </c>
      <c r="F584">
        <v>-75</v>
      </c>
      <c r="G584">
        <v>-1871000</v>
      </c>
      <c r="H584">
        <v>3468000</v>
      </c>
    </row>
    <row r="585" spans="1:8">
      <c r="A585" s="1">
        <v>0.3646064814814815</v>
      </c>
      <c r="B585">
        <v>100</v>
      </c>
      <c r="C585">
        <v>-120</v>
      </c>
      <c r="D585">
        <v>-1870000</v>
      </c>
      <c r="E585">
        <v>3436000</v>
      </c>
      <c r="F585">
        <v>-75</v>
      </c>
      <c r="G585">
        <v>-1870000</v>
      </c>
      <c r="H585">
        <v>3467000</v>
      </c>
    </row>
    <row r="586" spans="1:8">
      <c r="A586" s="1">
        <v>0.36461805555555554</v>
      </c>
      <c r="B586">
        <v>100</v>
      </c>
      <c r="C586">
        <v>-120</v>
      </c>
      <c r="D586">
        <v>-1870000</v>
      </c>
      <c r="E586">
        <v>3446000</v>
      </c>
      <c r="F586">
        <v>-75</v>
      </c>
      <c r="G586">
        <v>-1870000</v>
      </c>
      <c r="H586">
        <v>3467000</v>
      </c>
    </row>
    <row r="587" spans="1:8">
      <c r="A587" s="1">
        <v>0.36464120370370368</v>
      </c>
      <c r="B587">
        <v>100</v>
      </c>
      <c r="C587">
        <v>-120</v>
      </c>
      <c r="D587">
        <v>-1870000</v>
      </c>
      <c r="E587">
        <v>3447000</v>
      </c>
      <c r="F587">
        <v>-75</v>
      </c>
      <c r="G587">
        <v>-1869000</v>
      </c>
      <c r="H587">
        <v>3470000</v>
      </c>
    </row>
    <row r="588" spans="1:8">
      <c r="A588" s="1">
        <v>0.36465277777777777</v>
      </c>
      <c r="B588">
        <v>100</v>
      </c>
      <c r="C588">
        <v>-120</v>
      </c>
      <c r="D588">
        <v>-1868000</v>
      </c>
      <c r="E588">
        <v>3445000</v>
      </c>
      <c r="F588">
        <v>-74</v>
      </c>
      <c r="G588">
        <v>-1868000</v>
      </c>
      <c r="H588">
        <v>3469000</v>
      </c>
    </row>
    <row r="589" spans="1:8">
      <c r="A589" s="1">
        <v>0.36466435185185181</v>
      </c>
      <c r="B589">
        <v>100</v>
      </c>
      <c r="C589">
        <v>-120</v>
      </c>
      <c r="D589">
        <v>-1869000</v>
      </c>
      <c r="E589">
        <v>3436000</v>
      </c>
      <c r="F589">
        <v>-75</v>
      </c>
      <c r="G589">
        <v>-1869000</v>
      </c>
      <c r="H589">
        <v>3466000</v>
      </c>
    </row>
    <row r="590" spans="1:8">
      <c r="A590" s="1">
        <v>0.3646875</v>
      </c>
      <c r="B590">
        <v>100</v>
      </c>
      <c r="C590">
        <v>-120</v>
      </c>
      <c r="D590">
        <v>-1867000</v>
      </c>
      <c r="E590">
        <v>3448000</v>
      </c>
      <c r="F590">
        <v>-75</v>
      </c>
      <c r="G590">
        <v>-1867000</v>
      </c>
      <c r="H590">
        <v>3470000</v>
      </c>
    </row>
    <row r="591" spans="1:8">
      <c r="A591" s="1">
        <v>0.36469907407407409</v>
      </c>
      <c r="B591">
        <v>100</v>
      </c>
      <c r="C591">
        <v>-120</v>
      </c>
      <c r="D591">
        <v>-1867000</v>
      </c>
      <c r="E591">
        <v>3451000</v>
      </c>
      <c r="F591">
        <v>-74</v>
      </c>
      <c r="G591">
        <v>-1867000</v>
      </c>
      <c r="H591">
        <v>3471000</v>
      </c>
    </row>
    <row r="592" spans="1:8">
      <c r="A592" s="1">
        <v>0.36471064814814813</v>
      </c>
      <c r="B592">
        <v>100</v>
      </c>
      <c r="C592">
        <v>-120</v>
      </c>
      <c r="D592">
        <v>-1867000</v>
      </c>
      <c r="E592">
        <v>3440000</v>
      </c>
      <c r="F592">
        <v>-74</v>
      </c>
      <c r="G592">
        <v>-1867000</v>
      </c>
      <c r="H592">
        <v>3469000</v>
      </c>
    </row>
    <row r="593" spans="1:8">
      <c r="A593" s="1">
        <v>0.36473379629629626</v>
      </c>
      <c r="B593">
        <v>100</v>
      </c>
      <c r="C593">
        <v>-120</v>
      </c>
      <c r="D593">
        <v>-1866000</v>
      </c>
      <c r="E593">
        <v>3447000</v>
      </c>
      <c r="F593">
        <v>-74</v>
      </c>
      <c r="G593">
        <v>-1866000</v>
      </c>
      <c r="H593">
        <v>3470000</v>
      </c>
    </row>
    <row r="594" spans="1:8">
      <c r="A594" s="1">
        <v>0.36474537037037041</v>
      </c>
      <c r="B594">
        <v>100</v>
      </c>
      <c r="C594">
        <v>-120</v>
      </c>
      <c r="D594">
        <v>-1865000</v>
      </c>
      <c r="E594">
        <v>3449000</v>
      </c>
      <c r="F594">
        <v>-74</v>
      </c>
      <c r="G594">
        <v>-1865000</v>
      </c>
      <c r="H594">
        <v>3470000</v>
      </c>
    </row>
    <row r="595" spans="1:8">
      <c r="A595" s="1">
        <v>0.36475694444444445</v>
      </c>
      <c r="B595">
        <v>100</v>
      </c>
      <c r="C595">
        <v>-120</v>
      </c>
      <c r="D595">
        <v>-1865000</v>
      </c>
      <c r="E595">
        <v>3449000</v>
      </c>
      <c r="F595">
        <v>-74</v>
      </c>
      <c r="G595">
        <v>-1865000</v>
      </c>
      <c r="H595">
        <v>3471000</v>
      </c>
    </row>
    <row r="596" spans="1:8">
      <c r="A596" s="1">
        <v>0.36478009259259259</v>
      </c>
      <c r="B596">
        <v>100</v>
      </c>
      <c r="C596">
        <v>-120</v>
      </c>
      <c r="D596">
        <v>-1865000</v>
      </c>
      <c r="E596">
        <v>3449000</v>
      </c>
      <c r="F596">
        <v>-74</v>
      </c>
      <c r="G596">
        <v>-1865000</v>
      </c>
      <c r="H596">
        <v>3471000</v>
      </c>
    </row>
    <row r="597" spans="1:8">
      <c r="A597" s="1">
        <v>0.36479166666666668</v>
      </c>
      <c r="B597">
        <v>100</v>
      </c>
      <c r="C597">
        <v>-120</v>
      </c>
      <c r="D597">
        <v>-1864000</v>
      </c>
      <c r="E597">
        <v>3449000</v>
      </c>
      <c r="F597">
        <v>-74</v>
      </c>
      <c r="G597" s="2">
        <v>-1864000</v>
      </c>
      <c r="H597">
        <v>3470000</v>
      </c>
    </row>
    <row r="598" spans="1:8">
      <c r="A598" s="1">
        <v>0.36480324074074072</v>
      </c>
      <c r="B598">
        <v>100</v>
      </c>
      <c r="C598">
        <v>-120</v>
      </c>
      <c r="D598">
        <v>-1864000</v>
      </c>
      <c r="E598">
        <v>3449000</v>
      </c>
      <c r="F598">
        <v>-74</v>
      </c>
      <c r="G598">
        <v>-1864000</v>
      </c>
      <c r="H598">
        <v>3471000</v>
      </c>
    </row>
    <row r="599" spans="1:8">
      <c r="A599" s="1">
        <v>0.36482638888888891</v>
      </c>
      <c r="B599">
        <v>100</v>
      </c>
      <c r="C599">
        <v>-120</v>
      </c>
      <c r="D599">
        <v>-1864000</v>
      </c>
      <c r="E599">
        <v>3444000</v>
      </c>
      <c r="F599">
        <v>-74</v>
      </c>
      <c r="G599">
        <v>-1863000</v>
      </c>
      <c r="H599" s="2">
        <v>3472000</v>
      </c>
    </row>
    <row r="600" spans="1:8">
      <c r="A600" s="1">
        <v>0.36483796296296295</v>
      </c>
      <c r="B600">
        <v>100</v>
      </c>
      <c r="C600">
        <v>-120</v>
      </c>
      <c r="D600">
        <v>-1862000</v>
      </c>
      <c r="E600">
        <v>3451000</v>
      </c>
      <c r="F600">
        <v>-74</v>
      </c>
      <c r="G600">
        <v>-1862000</v>
      </c>
      <c r="H600">
        <v>3471000</v>
      </c>
    </row>
    <row r="601" spans="1:8">
      <c r="A601" s="1">
        <v>0.36484953703703704</v>
      </c>
      <c r="B601">
        <v>100</v>
      </c>
      <c r="C601">
        <v>-120</v>
      </c>
      <c r="D601">
        <v>-1863000</v>
      </c>
      <c r="E601">
        <v>3440000</v>
      </c>
      <c r="F601">
        <v>-74</v>
      </c>
      <c r="G601">
        <v>-1863000</v>
      </c>
      <c r="H601">
        <v>3472000</v>
      </c>
    </row>
    <row r="602" spans="1:8">
      <c r="A602" s="1">
        <v>0.36487268518518517</v>
      </c>
      <c r="B602">
        <v>100</v>
      </c>
      <c r="C602">
        <v>-120</v>
      </c>
      <c r="D602">
        <v>-1861000</v>
      </c>
      <c r="E602">
        <v>3448000</v>
      </c>
      <c r="F602">
        <v>-74</v>
      </c>
      <c r="G602">
        <v>-1861000</v>
      </c>
      <c r="H602">
        <v>3470000</v>
      </c>
    </row>
    <row r="603" spans="1:8">
      <c r="A603" s="1">
        <v>0.36488425925925921</v>
      </c>
      <c r="B603">
        <v>100</v>
      </c>
      <c r="C603">
        <v>-120</v>
      </c>
      <c r="D603">
        <v>-1861000</v>
      </c>
      <c r="E603">
        <v>3452000</v>
      </c>
      <c r="F603">
        <v>-74</v>
      </c>
      <c r="G603">
        <v>-1861000</v>
      </c>
      <c r="H603">
        <v>3467000</v>
      </c>
    </row>
    <row r="604" spans="1:8">
      <c r="A604" s="1">
        <v>0.36489583333333336</v>
      </c>
      <c r="B604">
        <v>100</v>
      </c>
      <c r="C604">
        <v>-120</v>
      </c>
      <c r="D604">
        <v>-1862000</v>
      </c>
      <c r="E604">
        <v>3450000</v>
      </c>
      <c r="F604">
        <v>-74</v>
      </c>
      <c r="G604">
        <v>-1862000</v>
      </c>
      <c r="H604">
        <v>3467000</v>
      </c>
    </row>
    <row r="605" spans="1:8">
      <c r="A605" s="1">
        <v>0.3649189814814815</v>
      </c>
      <c r="B605">
        <v>100</v>
      </c>
      <c r="C605">
        <v>-120</v>
      </c>
      <c r="D605">
        <v>-1863000</v>
      </c>
      <c r="E605">
        <v>3443000</v>
      </c>
      <c r="F605">
        <v>-74</v>
      </c>
      <c r="G605">
        <v>-1862000</v>
      </c>
      <c r="H605">
        <v>3470000</v>
      </c>
    </row>
    <row r="606" spans="1:8">
      <c r="A606" s="1">
        <v>0.36493055555555554</v>
      </c>
      <c r="B606">
        <v>100</v>
      </c>
      <c r="C606">
        <v>-120</v>
      </c>
      <c r="D606">
        <v>-1862000</v>
      </c>
      <c r="E606">
        <v>3446000</v>
      </c>
      <c r="F606">
        <v>-74</v>
      </c>
      <c r="G606">
        <v>-1862000</v>
      </c>
      <c r="H606">
        <v>3468000</v>
      </c>
    </row>
    <row r="607" spans="1:8">
      <c r="A607" s="1">
        <v>0.36494212962962963</v>
      </c>
      <c r="B607">
        <v>100</v>
      </c>
      <c r="C607">
        <v>-120</v>
      </c>
      <c r="D607">
        <v>-1862000</v>
      </c>
      <c r="E607">
        <v>3453000</v>
      </c>
      <c r="F607">
        <v>-74</v>
      </c>
      <c r="G607">
        <v>-1862000</v>
      </c>
      <c r="H607">
        <v>3463000</v>
      </c>
    </row>
    <row r="608" spans="1:8">
      <c r="A608" s="1">
        <v>0.36496527777777782</v>
      </c>
      <c r="B608">
        <v>100</v>
      </c>
      <c r="C608">
        <v>-120</v>
      </c>
      <c r="D608">
        <v>-1862000</v>
      </c>
      <c r="E608">
        <v>3454000</v>
      </c>
      <c r="F608">
        <v>-74</v>
      </c>
      <c r="G608">
        <v>-1861000</v>
      </c>
      <c r="H608">
        <v>3470000</v>
      </c>
    </row>
    <row r="609" spans="1:8">
      <c r="A609" s="1">
        <v>0.36497685185185186</v>
      </c>
      <c r="B609">
        <v>100</v>
      </c>
      <c r="C609">
        <v>-120</v>
      </c>
      <c r="D609">
        <v>-1860000</v>
      </c>
      <c r="E609">
        <v>3451000</v>
      </c>
      <c r="F609">
        <v>-74</v>
      </c>
      <c r="G609">
        <v>-1860000</v>
      </c>
      <c r="H609">
        <v>3471000</v>
      </c>
    </row>
    <row r="610" spans="1:8">
      <c r="A610" s="1">
        <v>0.36498842592592595</v>
      </c>
      <c r="B610">
        <v>100</v>
      </c>
      <c r="C610">
        <v>-120</v>
      </c>
      <c r="D610">
        <v>-1860000</v>
      </c>
      <c r="E610">
        <v>3451000</v>
      </c>
      <c r="F610">
        <v>-74</v>
      </c>
      <c r="G610">
        <v>-1860000</v>
      </c>
      <c r="H610">
        <v>3471000</v>
      </c>
    </row>
    <row r="611" spans="1:8">
      <c r="A611" s="1">
        <v>0.36501157407407409</v>
      </c>
      <c r="B611">
        <v>100</v>
      </c>
      <c r="C611">
        <v>-120</v>
      </c>
      <c r="D611">
        <v>-1861000</v>
      </c>
      <c r="E611">
        <v>3456000</v>
      </c>
      <c r="F611">
        <v>-74</v>
      </c>
      <c r="G611">
        <v>-1860000</v>
      </c>
      <c r="H611">
        <v>3474000</v>
      </c>
    </row>
    <row r="612" spans="1:8">
      <c r="A612" s="1">
        <v>0.36502314814814812</v>
      </c>
      <c r="B612">
        <v>100</v>
      </c>
      <c r="C612">
        <v>-120</v>
      </c>
      <c r="D612">
        <v>-1859000</v>
      </c>
      <c r="E612">
        <v>3442000</v>
      </c>
      <c r="F612">
        <v>-74</v>
      </c>
      <c r="G612">
        <v>-1859000</v>
      </c>
      <c r="H612">
        <v>3474000</v>
      </c>
    </row>
    <row r="613" spans="1:8">
      <c r="A613" s="1">
        <v>0.36503472222222227</v>
      </c>
      <c r="B613">
        <v>100</v>
      </c>
      <c r="C613">
        <v>-120</v>
      </c>
      <c r="D613">
        <v>-1860000</v>
      </c>
      <c r="E613">
        <v>3453000</v>
      </c>
      <c r="F613">
        <v>-74</v>
      </c>
      <c r="G613">
        <v>-1860000</v>
      </c>
      <c r="H613">
        <v>3476000</v>
      </c>
    </row>
    <row r="614" spans="1:8">
      <c r="A614" s="1">
        <v>0.36505787037037035</v>
      </c>
      <c r="B614">
        <v>100</v>
      </c>
      <c r="C614">
        <v>-110</v>
      </c>
      <c r="D614">
        <v>-1860000</v>
      </c>
      <c r="E614">
        <v>3447000</v>
      </c>
      <c r="F614">
        <v>-74</v>
      </c>
      <c r="G614">
        <v>-1859000</v>
      </c>
      <c r="H614">
        <v>3475000</v>
      </c>
    </row>
    <row r="615" spans="1:8">
      <c r="A615" s="1">
        <v>0.36506944444444445</v>
      </c>
      <c r="B615">
        <v>100</v>
      </c>
      <c r="C615">
        <v>-120</v>
      </c>
      <c r="D615">
        <v>-1860000</v>
      </c>
      <c r="E615">
        <v>3448000</v>
      </c>
      <c r="F615">
        <v>-74</v>
      </c>
      <c r="G615">
        <v>-1860000</v>
      </c>
      <c r="H615">
        <v>3474000</v>
      </c>
    </row>
    <row r="616" spans="1:8">
      <c r="A616" s="1">
        <v>0.36508101851851849</v>
      </c>
      <c r="B616">
        <v>100</v>
      </c>
      <c r="C616">
        <v>-120</v>
      </c>
      <c r="D616">
        <v>-1860000</v>
      </c>
      <c r="E616">
        <v>3451000</v>
      </c>
      <c r="F616">
        <v>-74</v>
      </c>
      <c r="G616">
        <v>-1860000</v>
      </c>
      <c r="H616">
        <v>3471000</v>
      </c>
    </row>
    <row r="617" spans="1:8">
      <c r="A617" s="1">
        <v>0.36510416666666662</v>
      </c>
      <c r="B617">
        <v>100</v>
      </c>
      <c r="C617">
        <v>-120</v>
      </c>
      <c r="D617">
        <v>-1860000</v>
      </c>
      <c r="E617">
        <v>3456000</v>
      </c>
      <c r="F617">
        <v>-74</v>
      </c>
      <c r="G617">
        <v>-1860000</v>
      </c>
      <c r="H617">
        <v>3476000</v>
      </c>
    </row>
    <row r="618" spans="1:8">
      <c r="A618" s="1">
        <v>0.36511574074074077</v>
      </c>
      <c r="B618">
        <v>100</v>
      </c>
      <c r="C618">
        <v>-110</v>
      </c>
      <c r="D618">
        <v>-1860000</v>
      </c>
      <c r="E618">
        <v>3432000</v>
      </c>
      <c r="F618">
        <v>-74</v>
      </c>
      <c r="G618">
        <v>-1860000</v>
      </c>
      <c r="H618">
        <v>3476000</v>
      </c>
    </row>
    <row r="619" spans="1:8">
      <c r="A619" s="1">
        <v>0.36512731481481481</v>
      </c>
      <c r="B619">
        <v>100</v>
      </c>
      <c r="C619">
        <v>-120</v>
      </c>
      <c r="D619">
        <v>-1861000</v>
      </c>
      <c r="E619">
        <v>3444000</v>
      </c>
      <c r="F619">
        <v>-74</v>
      </c>
      <c r="G619">
        <v>-1861000</v>
      </c>
      <c r="H619">
        <v>3475000</v>
      </c>
    </row>
    <row r="620" spans="1:8">
      <c r="A620" s="1">
        <v>0.36515046296296294</v>
      </c>
      <c r="B620">
        <v>100</v>
      </c>
      <c r="C620">
        <v>-120</v>
      </c>
      <c r="D620">
        <v>-1862000</v>
      </c>
      <c r="E620">
        <v>3450000</v>
      </c>
      <c r="F620">
        <v>-74</v>
      </c>
      <c r="G620">
        <v>-1862000</v>
      </c>
      <c r="H620">
        <v>3474000</v>
      </c>
    </row>
    <row r="621" spans="1:8">
      <c r="A621" s="1">
        <v>0.36516203703703703</v>
      </c>
      <c r="B621">
        <v>100</v>
      </c>
      <c r="C621">
        <v>-120</v>
      </c>
      <c r="D621" s="2">
        <v>-1862000</v>
      </c>
      <c r="E621">
        <v>3453000</v>
      </c>
      <c r="F621">
        <v>-74</v>
      </c>
      <c r="G621">
        <v>-1862000</v>
      </c>
      <c r="H621">
        <v>3475000</v>
      </c>
    </row>
    <row r="622" spans="1:8">
      <c r="A622" s="1">
        <v>0.36517361111111107</v>
      </c>
      <c r="B622">
        <v>100</v>
      </c>
      <c r="C622">
        <v>-120</v>
      </c>
      <c r="D622">
        <v>-1863000</v>
      </c>
      <c r="E622">
        <v>3456000</v>
      </c>
      <c r="F622">
        <v>-74</v>
      </c>
      <c r="G622">
        <v>-1863000</v>
      </c>
      <c r="H622">
        <v>3475000</v>
      </c>
    </row>
    <row r="623" spans="1:8">
      <c r="A623" s="1">
        <v>0.36518518518518522</v>
      </c>
      <c r="B623">
        <v>100</v>
      </c>
      <c r="C623">
        <v>-110</v>
      </c>
      <c r="D623">
        <v>-1863000</v>
      </c>
      <c r="E623">
        <v>3434000</v>
      </c>
      <c r="F623">
        <v>-73</v>
      </c>
      <c r="G623">
        <v>-1863000</v>
      </c>
      <c r="H623">
        <v>3474000</v>
      </c>
    </row>
    <row r="624" spans="1:8">
      <c r="A624" s="1">
        <v>0.36520833333333336</v>
      </c>
      <c r="B624">
        <v>100</v>
      </c>
      <c r="C624">
        <v>-120</v>
      </c>
      <c r="D624">
        <v>-1862000</v>
      </c>
      <c r="E624">
        <v>3450000</v>
      </c>
      <c r="F624">
        <v>-73</v>
      </c>
      <c r="G624">
        <v>-1862000</v>
      </c>
      <c r="H624">
        <v>3477000</v>
      </c>
    </row>
    <row r="625" spans="1:8">
      <c r="A625" s="1">
        <v>0.3652199074074074</v>
      </c>
      <c r="B625">
        <v>100</v>
      </c>
      <c r="C625">
        <v>-110</v>
      </c>
      <c r="D625">
        <v>-1863000</v>
      </c>
      <c r="E625">
        <v>3456000</v>
      </c>
      <c r="F625">
        <v>-74</v>
      </c>
      <c r="G625">
        <v>-1863000</v>
      </c>
      <c r="H625">
        <v>3477000</v>
      </c>
    </row>
    <row r="626" spans="1:8">
      <c r="A626" s="1">
        <v>0.36523148148148149</v>
      </c>
      <c r="B626">
        <v>100</v>
      </c>
      <c r="C626">
        <v>-110</v>
      </c>
      <c r="D626">
        <v>-1863000</v>
      </c>
      <c r="E626">
        <v>3453000</v>
      </c>
      <c r="F626">
        <v>-73</v>
      </c>
      <c r="G626">
        <v>-1863000</v>
      </c>
      <c r="H626">
        <v>3475000</v>
      </c>
    </row>
    <row r="627" spans="1:8">
      <c r="A627" s="1">
        <v>0.36525462962962968</v>
      </c>
      <c r="B627">
        <v>100</v>
      </c>
      <c r="C627">
        <v>-110</v>
      </c>
      <c r="D627">
        <v>-1862000</v>
      </c>
      <c r="E627">
        <v>3455000</v>
      </c>
      <c r="F627">
        <v>-73</v>
      </c>
      <c r="G627">
        <v>-1862000</v>
      </c>
      <c r="H627">
        <v>3477000</v>
      </c>
    </row>
    <row r="628" spans="1:8">
      <c r="A628" s="1">
        <v>0.36526620370370372</v>
      </c>
      <c r="B628">
        <v>100</v>
      </c>
      <c r="C628">
        <v>-110</v>
      </c>
      <c r="D628">
        <v>-1862000</v>
      </c>
      <c r="E628">
        <v>3453000</v>
      </c>
      <c r="F628">
        <v>-73</v>
      </c>
      <c r="G628">
        <v>-1862000</v>
      </c>
      <c r="H628">
        <v>3477000</v>
      </c>
    </row>
    <row r="629" spans="1:8">
      <c r="A629" s="1">
        <v>0.36527777777777781</v>
      </c>
      <c r="B629">
        <v>100</v>
      </c>
      <c r="C629">
        <v>-120</v>
      </c>
      <c r="D629">
        <v>-1862000</v>
      </c>
      <c r="E629">
        <v>3451000</v>
      </c>
      <c r="F629">
        <v>-73</v>
      </c>
      <c r="G629">
        <v>-1862000</v>
      </c>
      <c r="H629">
        <v>3475000</v>
      </c>
    </row>
    <row r="630" spans="1:8">
      <c r="A630" s="1">
        <v>0.36530092592592589</v>
      </c>
      <c r="B630">
        <v>100</v>
      </c>
      <c r="C630">
        <v>-120</v>
      </c>
      <c r="D630">
        <v>-1861000</v>
      </c>
      <c r="E630">
        <v>3454000</v>
      </c>
      <c r="F630">
        <v>-73</v>
      </c>
      <c r="G630">
        <v>-1861000</v>
      </c>
      <c r="H630">
        <v>3477000</v>
      </c>
    </row>
    <row r="631" spans="1:8">
      <c r="A631" s="1">
        <v>0.36531249999999998</v>
      </c>
      <c r="B631">
        <v>100</v>
      </c>
      <c r="C631">
        <v>-120</v>
      </c>
      <c r="D631">
        <v>-1861000</v>
      </c>
      <c r="E631">
        <v>3458000</v>
      </c>
      <c r="F631">
        <v>-73</v>
      </c>
      <c r="G631">
        <v>-1861000</v>
      </c>
      <c r="H631">
        <v>3477000</v>
      </c>
    </row>
    <row r="632" spans="1:8">
      <c r="A632" s="1">
        <v>0.36532407407407402</v>
      </c>
      <c r="B632">
        <v>100</v>
      </c>
      <c r="C632">
        <v>-110</v>
      </c>
      <c r="D632">
        <v>-1862000</v>
      </c>
      <c r="E632">
        <v>3457000</v>
      </c>
      <c r="F632">
        <v>-73</v>
      </c>
      <c r="G632">
        <v>-1862000</v>
      </c>
      <c r="H632">
        <v>3474000</v>
      </c>
    </row>
    <row r="633" spans="1:8">
      <c r="A633" s="1">
        <v>0.36534722222222221</v>
      </c>
      <c r="B633">
        <v>100</v>
      </c>
      <c r="C633">
        <v>-110</v>
      </c>
      <c r="D633">
        <v>-1861000</v>
      </c>
      <c r="E633">
        <v>3438000</v>
      </c>
      <c r="F633">
        <v>-73</v>
      </c>
      <c r="G633">
        <v>-1861000</v>
      </c>
      <c r="H633">
        <v>3476000</v>
      </c>
    </row>
    <row r="634" spans="1:8">
      <c r="A634" s="1">
        <v>0.36535879629629631</v>
      </c>
      <c r="B634">
        <v>100</v>
      </c>
      <c r="C634">
        <v>-110</v>
      </c>
      <c r="D634">
        <v>-1862000</v>
      </c>
      <c r="E634">
        <v>3458000</v>
      </c>
      <c r="F634">
        <v>-73</v>
      </c>
      <c r="G634">
        <v>-1862000</v>
      </c>
      <c r="H634">
        <v>3475000</v>
      </c>
    </row>
    <row r="635" spans="1:8">
      <c r="A635" s="1">
        <v>0.36537037037037035</v>
      </c>
      <c r="B635">
        <v>100</v>
      </c>
      <c r="C635">
        <v>-110</v>
      </c>
      <c r="D635">
        <v>-1862000</v>
      </c>
      <c r="E635">
        <v>3454000</v>
      </c>
      <c r="F635">
        <v>-73</v>
      </c>
      <c r="G635">
        <v>-1862000</v>
      </c>
      <c r="H635">
        <v>3474000</v>
      </c>
    </row>
    <row r="636" spans="1:8">
      <c r="A636" s="1">
        <v>0.36539351851851848</v>
      </c>
      <c r="B636">
        <v>100</v>
      </c>
      <c r="C636">
        <v>-110</v>
      </c>
      <c r="D636">
        <v>-1862000</v>
      </c>
      <c r="E636">
        <v>3455000</v>
      </c>
      <c r="F636">
        <v>-73</v>
      </c>
      <c r="G636">
        <v>-1862000</v>
      </c>
      <c r="H636">
        <v>3472000</v>
      </c>
    </row>
    <row r="637" spans="1:8">
      <c r="A637" s="1">
        <v>0.36540509259259263</v>
      </c>
      <c r="B637">
        <v>100</v>
      </c>
      <c r="C637">
        <v>-110</v>
      </c>
      <c r="D637">
        <v>-1862000</v>
      </c>
      <c r="E637">
        <v>3452000</v>
      </c>
      <c r="F637">
        <v>-74</v>
      </c>
      <c r="G637">
        <v>-1862000</v>
      </c>
      <c r="H637">
        <v>3473000</v>
      </c>
    </row>
    <row r="638" spans="1:8">
      <c r="A638" s="1">
        <v>0.36541666666666667</v>
      </c>
      <c r="B638">
        <v>100</v>
      </c>
      <c r="C638">
        <v>-110</v>
      </c>
      <c r="D638">
        <v>-1863000</v>
      </c>
      <c r="E638">
        <v>3457000</v>
      </c>
      <c r="F638">
        <v>-73</v>
      </c>
      <c r="G638">
        <v>-1863000</v>
      </c>
      <c r="H638">
        <v>3473000</v>
      </c>
    </row>
    <row r="639" spans="1:8">
      <c r="A639" s="1">
        <v>0.3654398148148148</v>
      </c>
      <c r="B639">
        <v>100</v>
      </c>
      <c r="C639">
        <v>-110</v>
      </c>
      <c r="D639">
        <v>-1861000</v>
      </c>
      <c r="E639">
        <v>3458000</v>
      </c>
      <c r="F639">
        <v>-74</v>
      </c>
      <c r="G639">
        <v>-1861000</v>
      </c>
      <c r="H639">
        <v>3474000</v>
      </c>
    </row>
    <row r="640" spans="1:8">
      <c r="A640" s="1">
        <v>0.3654513888888889</v>
      </c>
      <c r="B640">
        <v>100</v>
      </c>
      <c r="C640">
        <v>-110</v>
      </c>
      <c r="D640">
        <v>-1862000</v>
      </c>
      <c r="E640">
        <v>3456000</v>
      </c>
      <c r="F640">
        <v>-74</v>
      </c>
      <c r="G640">
        <v>-1862000</v>
      </c>
      <c r="H640">
        <v>3475000</v>
      </c>
    </row>
    <row r="641" spans="1:8">
      <c r="A641" s="1">
        <v>0.36546296296296293</v>
      </c>
      <c r="B641">
        <v>100</v>
      </c>
      <c r="C641">
        <v>-110</v>
      </c>
      <c r="D641">
        <v>-1862000</v>
      </c>
      <c r="E641">
        <v>3448000</v>
      </c>
      <c r="F641">
        <v>-74</v>
      </c>
      <c r="G641">
        <v>-1862000</v>
      </c>
      <c r="H641">
        <v>3474000</v>
      </c>
    </row>
    <row r="642" spans="1:8">
      <c r="A642" s="1">
        <v>0.36548611111111112</v>
      </c>
      <c r="B642">
        <v>100</v>
      </c>
      <c r="C642">
        <v>-110</v>
      </c>
      <c r="D642">
        <v>-1860000</v>
      </c>
      <c r="E642">
        <v>3461000</v>
      </c>
      <c r="F642">
        <v>-74</v>
      </c>
      <c r="G642">
        <v>-1860000</v>
      </c>
      <c r="H642">
        <v>3481000</v>
      </c>
    </row>
    <row r="643" spans="1:8">
      <c r="A643" s="1">
        <v>0.36549768518518522</v>
      </c>
      <c r="B643">
        <v>100</v>
      </c>
      <c r="C643">
        <v>-110</v>
      </c>
      <c r="D643">
        <v>-1860000</v>
      </c>
      <c r="E643">
        <v>3459000</v>
      </c>
      <c r="F643">
        <v>-74</v>
      </c>
      <c r="G643">
        <v>-1860000</v>
      </c>
      <c r="H643">
        <v>3482000</v>
      </c>
    </row>
    <row r="644" spans="1:8">
      <c r="A644" s="1">
        <v>0.36550925925925926</v>
      </c>
      <c r="B644">
        <v>100</v>
      </c>
      <c r="C644">
        <v>-110</v>
      </c>
      <c r="D644">
        <v>-1861000</v>
      </c>
      <c r="E644">
        <v>3460000</v>
      </c>
      <c r="F644">
        <v>-74</v>
      </c>
      <c r="G644">
        <v>-1860000</v>
      </c>
      <c r="H644">
        <v>3481000</v>
      </c>
    </row>
    <row r="645" spans="1:8">
      <c r="A645" s="1">
        <v>0.36553240740740739</v>
      </c>
      <c r="B645">
        <v>100</v>
      </c>
      <c r="C645">
        <v>-110</v>
      </c>
      <c r="D645">
        <v>-1860000</v>
      </c>
      <c r="E645">
        <v>3460000</v>
      </c>
      <c r="F645">
        <v>-74</v>
      </c>
      <c r="G645">
        <v>-1860000</v>
      </c>
      <c r="H645">
        <v>3481000</v>
      </c>
    </row>
    <row r="646" spans="1:8">
      <c r="A646" s="1">
        <v>0.36554398148148143</v>
      </c>
      <c r="B646">
        <v>100</v>
      </c>
      <c r="C646">
        <v>-110</v>
      </c>
      <c r="D646">
        <v>-1861000</v>
      </c>
      <c r="E646">
        <v>3457000</v>
      </c>
      <c r="F646">
        <v>-74</v>
      </c>
      <c r="G646">
        <v>-1861000</v>
      </c>
      <c r="H646">
        <v>3479000</v>
      </c>
    </row>
    <row r="647" spans="1:8">
      <c r="A647" s="1">
        <v>0.36555555555555558</v>
      </c>
      <c r="B647">
        <v>100</v>
      </c>
      <c r="C647">
        <v>-110</v>
      </c>
      <c r="D647">
        <v>-1861000</v>
      </c>
      <c r="E647">
        <v>3461000</v>
      </c>
      <c r="F647">
        <v>-74</v>
      </c>
      <c r="G647">
        <v>-1860000</v>
      </c>
      <c r="H647">
        <v>3482000</v>
      </c>
    </row>
    <row r="648" spans="1:8">
      <c r="A648" s="1">
        <v>0.36557870370370371</v>
      </c>
      <c r="B648">
        <v>100</v>
      </c>
      <c r="C648">
        <v>-110</v>
      </c>
      <c r="D648">
        <v>-1859000</v>
      </c>
      <c r="E648">
        <v>3453000</v>
      </c>
      <c r="F648">
        <v>-73</v>
      </c>
      <c r="G648">
        <v>-1859000</v>
      </c>
      <c r="H648">
        <v>3483000</v>
      </c>
    </row>
    <row r="649" spans="1:8">
      <c r="A649" s="1">
        <v>0.36559027777777775</v>
      </c>
      <c r="B649">
        <v>100</v>
      </c>
      <c r="C649">
        <v>-110</v>
      </c>
      <c r="D649">
        <v>-1859000</v>
      </c>
      <c r="E649">
        <v>3461000</v>
      </c>
      <c r="F649">
        <v>-74</v>
      </c>
      <c r="G649">
        <v>-1859000</v>
      </c>
      <c r="H649">
        <v>3483000</v>
      </c>
    </row>
    <row r="650" spans="1:8">
      <c r="A650" s="1">
        <v>0.36560185185185184</v>
      </c>
      <c r="B650">
        <v>100</v>
      </c>
      <c r="C650">
        <v>-110</v>
      </c>
      <c r="D650">
        <v>-1858000</v>
      </c>
      <c r="E650">
        <v>3464000</v>
      </c>
      <c r="F650">
        <v>-74</v>
      </c>
      <c r="G650">
        <v>-1858000</v>
      </c>
      <c r="H650">
        <v>3482000</v>
      </c>
    </row>
    <row r="651" spans="1:8">
      <c r="A651" s="1">
        <v>0.36562500000000003</v>
      </c>
      <c r="B651">
        <v>100</v>
      </c>
      <c r="C651">
        <v>-110</v>
      </c>
      <c r="D651">
        <v>-1857000</v>
      </c>
      <c r="E651">
        <v>3456000</v>
      </c>
      <c r="F651">
        <v>-72</v>
      </c>
      <c r="G651">
        <v>-1857000</v>
      </c>
      <c r="H651">
        <v>3479000</v>
      </c>
    </row>
    <row r="652" spans="1:8">
      <c r="A652" s="1">
        <v>0.36563657407407407</v>
      </c>
      <c r="B652">
        <v>100</v>
      </c>
      <c r="C652">
        <v>-110</v>
      </c>
      <c r="D652">
        <v>-1857000</v>
      </c>
      <c r="E652">
        <v>3463000</v>
      </c>
      <c r="F652">
        <v>-74</v>
      </c>
      <c r="G652">
        <v>-1857000</v>
      </c>
      <c r="H652">
        <v>3484000</v>
      </c>
    </row>
    <row r="653" spans="1:8">
      <c r="A653" s="1">
        <v>0.36564814814814817</v>
      </c>
      <c r="B653">
        <v>100</v>
      </c>
      <c r="C653">
        <v>-110</v>
      </c>
      <c r="D653">
        <v>-1856000</v>
      </c>
      <c r="E653">
        <v>3462000</v>
      </c>
      <c r="F653">
        <v>-73</v>
      </c>
      <c r="G653">
        <v>-1856000</v>
      </c>
      <c r="H653">
        <v>3484000</v>
      </c>
    </row>
    <row r="654" spans="1:8">
      <c r="A654" s="1">
        <v>0.3656712962962963</v>
      </c>
      <c r="B654">
        <v>100</v>
      </c>
      <c r="C654">
        <v>-110</v>
      </c>
      <c r="D654">
        <v>-1856000</v>
      </c>
      <c r="E654">
        <v>3456000</v>
      </c>
      <c r="F654">
        <v>-73</v>
      </c>
      <c r="G654">
        <v>-1856000</v>
      </c>
      <c r="H654">
        <v>3479000</v>
      </c>
    </row>
    <row r="655" spans="1:8">
      <c r="A655" s="1">
        <v>0.36568287037037034</v>
      </c>
      <c r="B655">
        <v>100</v>
      </c>
      <c r="C655">
        <v>-110</v>
      </c>
      <c r="D655">
        <v>-1856000</v>
      </c>
      <c r="E655">
        <v>3459000</v>
      </c>
      <c r="F655">
        <v>-73</v>
      </c>
      <c r="G655">
        <v>-1856000</v>
      </c>
      <c r="H655">
        <v>3484000</v>
      </c>
    </row>
    <row r="656" spans="1:8">
      <c r="A656" s="1">
        <v>0.36569444444444449</v>
      </c>
      <c r="B656">
        <v>100</v>
      </c>
      <c r="C656">
        <v>-110</v>
      </c>
      <c r="D656">
        <v>-1854000</v>
      </c>
      <c r="E656">
        <v>3459000</v>
      </c>
      <c r="F656">
        <v>-74</v>
      </c>
      <c r="G656">
        <v>-1854000</v>
      </c>
      <c r="H656">
        <v>3485000</v>
      </c>
    </row>
    <row r="657" spans="1:8">
      <c r="A657" s="1">
        <v>0.36571759259259262</v>
      </c>
      <c r="B657">
        <v>100</v>
      </c>
      <c r="C657">
        <v>-110</v>
      </c>
      <c r="D657">
        <v>-1854000</v>
      </c>
      <c r="E657">
        <v>3454000</v>
      </c>
      <c r="F657">
        <v>-74</v>
      </c>
      <c r="G657">
        <v>-1854000</v>
      </c>
      <c r="H657">
        <v>3485000</v>
      </c>
    </row>
    <row r="658" spans="1:8">
      <c r="A658" s="1">
        <v>0.36572916666666666</v>
      </c>
      <c r="B658">
        <v>100</v>
      </c>
      <c r="C658">
        <v>-110</v>
      </c>
      <c r="D658">
        <v>-1854000</v>
      </c>
      <c r="E658">
        <v>3462000</v>
      </c>
      <c r="F658">
        <v>-73</v>
      </c>
      <c r="G658">
        <v>-1854000</v>
      </c>
      <c r="H658">
        <v>3485000</v>
      </c>
    </row>
    <row r="659" spans="1:8">
      <c r="A659" s="1">
        <v>0.36574074074074076</v>
      </c>
      <c r="B659">
        <v>100</v>
      </c>
      <c r="C659">
        <v>-110</v>
      </c>
      <c r="D659">
        <v>-1853000</v>
      </c>
      <c r="E659">
        <v>3461000</v>
      </c>
      <c r="F659">
        <v>-73</v>
      </c>
      <c r="G659">
        <v>-1853000</v>
      </c>
      <c r="H659">
        <v>3476000</v>
      </c>
    </row>
    <row r="660" spans="1:8">
      <c r="A660" s="1">
        <v>0.36576388888888894</v>
      </c>
      <c r="B660">
        <v>100</v>
      </c>
      <c r="C660">
        <v>-110</v>
      </c>
      <c r="D660">
        <v>-1853000</v>
      </c>
      <c r="E660">
        <v>3454000</v>
      </c>
      <c r="F660">
        <v>-73</v>
      </c>
      <c r="G660">
        <v>-1853000</v>
      </c>
      <c r="H660">
        <v>3485000</v>
      </c>
    </row>
    <row r="661" spans="1:8">
      <c r="A661" s="1">
        <v>0.36577546296296298</v>
      </c>
      <c r="B661">
        <v>100</v>
      </c>
      <c r="C661">
        <v>-110</v>
      </c>
      <c r="D661">
        <v>-1853000</v>
      </c>
      <c r="E661">
        <v>3463000</v>
      </c>
      <c r="F661">
        <v>-73</v>
      </c>
      <c r="G661">
        <v>-1853000</v>
      </c>
      <c r="H661">
        <v>3485000</v>
      </c>
    </row>
    <row r="662" spans="1:8">
      <c r="A662" s="1">
        <v>0.36578703703703702</v>
      </c>
      <c r="B662">
        <v>100</v>
      </c>
      <c r="C662">
        <v>-110</v>
      </c>
      <c r="D662">
        <v>-1851000</v>
      </c>
      <c r="E662">
        <v>3468000</v>
      </c>
      <c r="F662">
        <v>-73</v>
      </c>
      <c r="G662">
        <v>-1851000</v>
      </c>
      <c r="H662">
        <v>3484000</v>
      </c>
    </row>
    <row r="663" spans="1:8">
      <c r="A663" s="1">
        <v>0.36581018518518515</v>
      </c>
      <c r="B663">
        <v>100</v>
      </c>
      <c r="C663">
        <v>-110</v>
      </c>
      <c r="D663">
        <v>-1851000</v>
      </c>
      <c r="E663">
        <v>3459000</v>
      </c>
      <c r="F663">
        <v>-73</v>
      </c>
      <c r="G663">
        <v>-1851000</v>
      </c>
      <c r="H663">
        <v>3483000</v>
      </c>
    </row>
    <row r="664" spans="1:8">
      <c r="A664" s="1">
        <v>0.36582175925925925</v>
      </c>
      <c r="B664">
        <v>100</v>
      </c>
      <c r="C664">
        <v>-110</v>
      </c>
      <c r="D664">
        <v>-1852000</v>
      </c>
      <c r="E664">
        <v>3463000</v>
      </c>
      <c r="F664">
        <v>-73</v>
      </c>
      <c r="G664">
        <v>-1852000</v>
      </c>
      <c r="H664">
        <v>3482000</v>
      </c>
    </row>
    <row r="665" spans="1:8">
      <c r="A665" s="1">
        <v>0.36583333333333329</v>
      </c>
      <c r="B665">
        <v>100</v>
      </c>
      <c r="C665">
        <v>-110</v>
      </c>
      <c r="D665">
        <v>-1851000</v>
      </c>
      <c r="E665">
        <v>3466000</v>
      </c>
      <c r="F665">
        <v>-73</v>
      </c>
      <c r="G665">
        <v>-1851000</v>
      </c>
      <c r="H665">
        <v>3480000</v>
      </c>
    </row>
    <row r="666" spans="1:8">
      <c r="A666" s="1">
        <v>0.36585648148148148</v>
      </c>
      <c r="B666">
        <v>100</v>
      </c>
      <c r="C666">
        <v>-110</v>
      </c>
      <c r="D666">
        <v>-1852000</v>
      </c>
      <c r="E666">
        <v>3449000</v>
      </c>
      <c r="F666">
        <v>-73</v>
      </c>
      <c r="G666">
        <v>-1852000</v>
      </c>
      <c r="H666">
        <v>3482000</v>
      </c>
    </row>
    <row r="667" spans="1:8">
      <c r="A667" s="1">
        <v>0.36586805555555557</v>
      </c>
      <c r="B667">
        <v>100</v>
      </c>
      <c r="C667">
        <v>-110</v>
      </c>
      <c r="D667">
        <v>-1852000</v>
      </c>
      <c r="E667">
        <v>3461000</v>
      </c>
      <c r="F667">
        <v>-73</v>
      </c>
      <c r="G667">
        <v>-1852000</v>
      </c>
      <c r="H667">
        <v>3477000</v>
      </c>
    </row>
    <row r="668" spans="1:8">
      <c r="A668" s="1">
        <v>0.36587962962962961</v>
      </c>
      <c r="B668">
        <v>100</v>
      </c>
      <c r="C668">
        <v>-110</v>
      </c>
      <c r="D668">
        <v>-1852000</v>
      </c>
      <c r="E668">
        <v>3465000</v>
      </c>
      <c r="F668">
        <v>-73</v>
      </c>
      <c r="G668">
        <v>-1852000</v>
      </c>
      <c r="H668">
        <v>3479000</v>
      </c>
    </row>
    <row r="669" spans="1:8">
      <c r="A669" s="1">
        <v>0.36590277777777774</v>
      </c>
      <c r="B669">
        <v>100</v>
      </c>
      <c r="C669">
        <v>-110</v>
      </c>
      <c r="D669">
        <v>-1853000</v>
      </c>
      <c r="E669">
        <v>3449000</v>
      </c>
      <c r="F669">
        <v>-73</v>
      </c>
      <c r="G669">
        <v>-1853000</v>
      </c>
      <c r="H669">
        <v>3479000</v>
      </c>
    </row>
    <row r="670" spans="1:8">
      <c r="A670" s="1">
        <v>0.36591435185185189</v>
      </c>
      <c r="B670">
        <v>100</v>
      </c>
      <c r="C670">
        <v>-110</v>
      </c>
      <c r="D670">
        <v>-1853000</v>
      </c>
      <c r="E670">
        <v>3463000</v>
      </c>
      <c r="F670">
        <v>-73</v>
      </c>
      <c r="G670">
        <v>-1853000</v>
      </c>
      <c r="H670">
        <v>3480000</v>
      </c>
    </row>
    <row r="671" spans="1:8">
      <c r="A671" s="1">
        <v>0.36592592592592593</v>
      </c>
      <c r="B671">
        <v>100</v>
      </c>
      <c r="C671">
        <v>-110</v>
      </c>
      <c r="D671">
        <v>-1853000</v>
      </c>
      <c r="E671">
        <v>3459000</v>
      </c>
      <c r="F671">
        <v>-73</v>
      </c>
      <c r="G671">
        <v>-1853000</v>
      </c>
      <c r="H671">
        <v>3484000</v>
      </c>
    </row>
    <row r="672" spans="1:8">
      <c r="A672" s="1">
        <v>0.36594907407407407</v>
      </c>
      <c r="B672">
        <v>100</v>
      </c>
      <c r="C672">
        <v>-110</v>
      </c>
      <c r="D672">
        <v>-1855000</v>
      </c>
      <c r="E672">
        <v>3453000</v>
      </c>
      <c r="F672">
        <v>-73</v>
      </c>
      <c r="G672">
        <v>-1855000</v>
      </c>
      <c r="H672">
        <v>3485000</v>
      </c>
    </row>
    <row r="673" spans="1:8">
      <c r="A673" s="1">
        <v>0.36596064814814816</v>
      </c>
      <c r="B673">
        <v>100</v>
      </c>
      <c r="C673">
        <v>-110</v>
      </c>
      <c r="D673">
        <v>-1856000</v>
      </c>
      <c r="E673">
        <v>3463000</v>
      </c>
      <c r="F673">
        <v>-73</v>
      </c>
      <c r="G673">
        <v>-1856000</v>
      </c>
      <c r="H673">
        <v>3484000</v>
      </c>
    </row>
    <row r="674" spans="1:8">
      <c r="A674" s="1">
        <v>0.3659722222222222</v>
      </c>
      <c r="B674">
        <v>100</v>
      </c>
      <c r="C674">
        <v>-110</v>
      </c>
      <c r="D674">
        <v>-1857000</v>
      </c>
      <c r="E674">
        <v>3468000</v>
      </c>
      <c r="F674">
        <v>-73</v>
      </c>
      <c r="G674">
        <v>-1857000</v>
      </c>
      <c r="H674">
        <v>3487000</v>
      </c>
    </row>
    <row r="675" spans="1:8">
      <c r="A675" s="1">
        <v>0.36599537037037039</v>
      </c>
      <c r="B675">
        <v>100</v>
      </c>
      <c r="C675">
        <v>-110</v>
      </c>
      <c r="D675">
        <v>-1857000</v>
      </c>
      <c r="E675">
        <v>3448000</v>
      </c>
      <c r="F675">
        <v>-73</v>
      </c>
      <c r="G675">
        <v>-1857000</v>
      </c>
      <c r="H675">
        <v>3488000</v>
      </c>
    </row>
    <row r="676" spans="1:8">
      <c r="A676" s="1">
        <v>0.36600694444444443</v>
      </c>
      <c r="B676">
        <v>100</v>
      </c>
      <c r="C676">
        <v>-110</v>
      </c>
      <c r="D676">
        <v>-1857000</v>
      </c>
      <c r="E676">
        <v>3467000</v>
      </c>
      <c r="F676">
        <v>-73</v>
      </c>
      <c r="G676">
        <v>-1855000</v>
      </c>
      <c r="H676">
        <v>3487000</v>
      </c>
    </row>
    <row r="677" spans="1:8">
      <c r="A677" s="1">
        <v>0.36601851851851852</v>
      </c>
      <c r="B677">
        <v>100</v>
      </c>
      <c r="C677">
        <v>-110</v>
      </c>
      <c r="D677">
        <v>-1854000</v>
      </c>
      <c r="E677">
        <v>3469000</v>
      </c>
      <c r="F677">
        <v>-73</v>
      </c>
      <c r="G677">
        <v>-1854000</v>
      </c>
      <c r="H677">
        <v>3488000</v>
      </c>
    </row>
    <row r="678" spans="1:8">
      <c r="A678" s="1">
        <v>0.36604166666666665</v>
      </c>
      <c r="B678">
        <v>100</v>
      </c>
      <c r="C678">
        <v>-110</v>
      </c>
      <c r="D678">
        <v>-1854000</v>
      </c>
      <c r="E678">
        <v>3460000</v>
      </c>
      <c r="F678">
        <v>-73</v>
      </c>
      <c r="G678">
        <v>-1854000</v>
      </c>
      <c r="H678">
        <v>3490000</v>
      </c>
    </row>
    <row r="679" spans="1:8">
      <c r="A679" s="1">
        <v>0.36605324074074069</v>
      </c>
      <c r="B679">
        <v>100</v>
      </c>
      <c r="C679">
        <v>-110</v>
      </c>
      <c r="D679">
        <v>-1854000</v>
      </c>
      <c r="E679">
        <v>3460000</v>
      </c>
      <c r="F679">
        <v>-73</v>
      </c>
      <c r="G679">
        <v>-1854000</v>
      </c>
      <c r="H679">
        <v>3490000</v>
      </c>
    </row>
    <row r="680" spans="1:8">
      <c r="A680" s="1">
        <v>0.36606481481481484</v>
      </c>
      <c r="B680">
        <v>100</v>
      </c>
      <c r="C680">
        <v>-110</v>
      </c>
      <c r="D680">
        <v>-1853000</v>
      </c>
      <c r="E680">
        <v>3460000</v>
      </c>
      <c r="F680">
        <v>-73</v>
      </c>
      <c r="G680">
        <v>-1853000</v>
      </c>
      <c r="H680">
        <v>3489000</v>
      </c>
    </row>
    <row r="681" spans="1:8">
      <c r="A681" s="1">
        <v>0.36608796296296298</v>
      </c>
      <c r="B681">
        <v>100</v>
      </c>
      <c r="C681">
        <v>-110</v>
      </c>
      <c r="D681">
        <v>-1854000</v>
      </c>
      <c r="E681">
        <v>3469000</v>
      </c>
      <c r="F681">
        <v>-73</v>
      </c>
      <c r="G681">
        <v>-1854000</v>
      </c>
      <c r="H681">
        <v>3488000</v>
      </c>
    </row>
    <row r="682" spans="1:8">
      <c r="A682" s="1">
        <v>0.36609953703703701</v>
      </c>
      <c r="B682">
        <v>100</v>
      </c>
      <c r="C682">
        <v>-110</v>
      </c>
      <c r="D682">
        <v>-1855000</v>
      </c>
      <c r="E682">
        <v>3470000</v>
      </c>
      <c r="F682">
        <v>-73</v>
      </c>
      <c r="G682">
        <v>-1855000</v>
      </c>
      <c r="H682">
        <v>3488000</v>
      </c>
    </row>
    <row r="683" spans="1:8">
      <c r="A683" s="1">
        <v>0.36611111111111111</v>
      </c>
      <c r="B683">
        <v>100</v>
      </c>
      <c r="C683">
        <v>-110</v>
      </c>
      <c r="D683">
        <v>-1853000</v>
      </c>
      <c r="E683">
        <v>3468000</v>
      </c>
      <c r="F683">
        <v>-73</v>
      </c>
      <c r="G683">
        <v>-1853000</v>
      </c>
      <c r="H683">
        <v>3487000</v>
      </c>
    </row>
    <row r="684" spans="1:8">
      <c r="A684" s="1">
        <v>0.3661342592592593</v>
      </c>
      <c r="B684">
        <v>100</v>
      </c>
      <c r="C684">
        <v>-110</v>
      </c>
      <c r="D684">
        <v>-1853000</v>
      </c>
      <c r="E684">
        <v>3467000</v>
      </c>
      <c r="F684">
        <v>-73</v>
      </c>
      <c r="G684">
        <v>-1853000</v>
      </c>
      <c r="H684">
        <v>3490000</v>
      </c>
    </row>
    <row r="685" spans="1:8">
      <c r="A685" s="1">
        <v>0.36614583333333334</v>
      </c>
      <c r="B685">
        <v>100</v>
      </c>
      <c r="C685">
        <v>-110</v>
      </c>
      <c r="D685">
        <v>-1853000</v>
      </c>
      <c r="E685">
        <v>3464000</v>
      </c>
      <c r="F685">
        <v>-73</v>
      </c>
      <c r="G685">
        <v>-1853000</v>
      </c>
      <c r="H685">
        <v>3490000</v>
      </c>
    </row>
    <row r="686" spans="1:8">
      <c r="A686" s="1">
        <v>0.36615740740740743</v>
      </c>
      <c r="B686">
        <v>100</v>
      </c>
      <c r="C686">
        <v>-110</v>
      </c>
      <c r="D686">
        <v>-1852000</v>
      </c>
      <c r="E686">
        <v>3465000</v>
      </c>
      <c r="F686">
        <v>-73</v>
      </c>
      <c r="G686">
        <v>-1852000</v>
      </c>
      <c r="H686">
        <v>3489000</v>
      </c>
    </row>
    <row r="687" spans="1:8">
      <c r="A687" s="1">
        <v>0.36618055555555556</v>
      </c>
      <c r="B687">
        <v>100</v>
      </c>
      <c r="C687">
        <v>-110</v>
      </c>
      <c r="D687">
        <v>-1852000</v>
      </c>
      <c r="E687">
        <v>3468000</v>
      </c>
      <c r="F687">
        <v>-73</v>
      </c>
      <c r="G687">
        <v>-1852000</v>
      </c>
      <c r="H687">
        <v>3489000</v>
      </c>
    </row>
    <row r="688" spans="1:8">
      <c r="A688" s="1">
        <v>0.3661921296296296</v>
      </c>
      <c r="B688">
        <v>100</v>
      </c>
      <c r="C688">
        <v>-110</v>
      </c>
      <c r="D688">
        <v>-1852000</v>
      </c>
      <c r="E688">
        <v>3462000</v>
      </c>
      <c r="F688">
        <v>-73</v>
      </c>
      <c r="G688">
        <v>-1852000</v>
      </c>
      <c r="H688">
        <v>3486000</v>
      </c>
    </row>
    <row r="689" spans="1:8">
      <c r="A689" s="1">
        <v>0.36620370370370375</v>
      </c>
      <c r="B689">
        <v>100</v>
      </c>
      <c r="C689">
        <v>-110</v>
      </c>
      <c r="D689">
        <v>-1852000</v>
      </c>
      <c r="E689">
        <v>3457000</v>
      </c>
      <c r="F689">
        <v>-72</v>
      </c>
      <c r="G689">
        <v>-1852000</v>
      </c>
      <c r="H689">
        <v>3488000</v>
      </c>
    </row>
    <row r="690" spans="1:8">
      <c r="A690" s="1">
        <v>0.36622685185185189</v>
      </c>
      <c r="B690">
        <v>100</v>
      </c>
      <c r="C690">
        <v>-110</v>
      </c>
      <c r="D690">
        <v>-1852000</v>
      </c>
      <c r="E690">
        <v>3470000</v>
      </c>
      <c r="F690">
        <v>-73</v>
      </c>
      <c r="G690">
        <v>-1852000</v>
      </c>
      <c r="H690">
        <v>3490000</v>
      </c>
    </row>
    <row r="691" spans="1:8">
      <c r="A691" s="1">
        <v>0.36623842592592593</v>
      </c>
      <c r="B691">
        <v>100</v>
      </c>
      <c r="C691">
        <v>-110</v>
      </c>
      <c r="D691">
        <v>-1852000</v>
      </c>
      <c r="E691">
        <v>3464000</v>
      </c>
      <c r="F691">
        <v>-73</v>
      </c>
      <c r="G691">
        <v>-1852000</v>
      </c>
      <c r="H691">
        <v>3490000</v>
      </c>
    </row>
    <row r="692" spans="1:8">
      <c r="A692" s="1">
        <v>0.36624999999999996</v>
      </c>
      <c r="B692">
        <v>100</v>
      </c>
      <c r="C692">
        <v>-110</v>
      </c>
      <c r="D692">
        <v>-1850000</v>
      </c>
      <c r="E692">
        <v>3468000</v>
      </c>
      <c r="F692">
        <v>-72</v>
      </c>
      <c r="G692">
        <v>-1850000</v>
      </c>
      <c r="H692">
        <v>3490000</v>
      </c>
    </row>
    <row r="693" spans="1:8">
      <c r="A693" s="1">
        <v>0.3662731481481481</v>
      </c>
      <c r="B693">
        <v>100</v>
      </c>
      <c r="C693">
        <v>-110</v>
      </c>
      <c r="D693">
        <v>-1850000</v>
      </c>
      <c r="E693">
        <v>3473000</v>
      </c>
      <c r="F693">
        <v>-73</v>
      </c>
      <c r="G693">
        <v>-1850000</v>
      </c>
      <c r="H693">
        <v>3490000</v>
      </c>
    </row>
    <row r="694" spans="1:8">
      <c r="A694" s="1">
        <v>0.36628472222222225</v>
      </c>
      <c r="B694">
        <v>100</v>
      </c>
      <c r="C694">
        <v>-110</v>
      </c>
      <c r="D694">
        <v>-1850000</v>
      </c>
      <c r="E694">
        <v>3475000</v>
      </c>
      <c r="F694">
        <v>-72</v>
      </c>
      <c r="G694">
        <v>-1849000</v>
      </c>
      <c r="H694">
        <v>3489000</v>
      </c>
    </row>
    <row r="695" spans="1:8">
      <c r="A695" s="1">
        <v>0.36629629629629629</v>
      </c>
      <c r="B695">
        <v>100</v>
      </c>
      <c r="C695">
        <v>-110</v>
      </c>
      <c r="D695">
        <v>-1849000</v>
      </c>
      <c r="E695">
        <v>3467000</v>
      </c>
      <c r="F695">
        <v>-72</v>
      </c>
      <c r="G695">
        <v>-1849000</v>
      </c>
      <c r="H695">
        <v>3487000</v>
      </c>
    </row>
    <row r="696" spans="1:8">
      <c r="A696" s="1">
        <v>0.36631944444444442</v>
      </c>
      <c r="B696">
        <v>100</v>
      </c>
      <c r="C696">
        <v>-110</v>
      </c>
      <c r="D696">
        <v>-1849000</v>
      </c>
      <c r="E696">
        <v>3469000</v>
      </c>
      <c r="F696">
        <v>-72</v>
      </c>
      <c r="G696">
        <v>-1849000</v>
      </c>
      <c r="H696">
        <v>3488000</v>
      </c>
    </row>
    <row r="697" spans="1:8">
      <c r="A697" s="1">
        <v>0.36633101851851851</v>
      </c>
      <c r="B697">
        <v>100</v>
      </c>
      <c r="C697">
        <v>-110</v>
      </c>
      <c r="D697">
        <v>-1849000</v>
      </c>
      <c r="E697">
        <v>3471000</v>
      </c>
      <c r="F697">
        <v>-72</v>
      </c>
      <c r="G697">
        <v>-1849000</v>
      </c>
      <c r="H697">
        <v>3485000</v>
      </c>
    </row>
    <row r="698" spans="1:8">
      <c r="A698" s="1">
        <v>0.36634259259259255</v>
      </c>
      <c r="B698">
        <v>100</v>
      </c>
      <c r="C698">
        <v>-110</v>
      </c>
      <c r="D698">
        <v>-1849000</v>
      </c>
      <c r="E698">
        <v>3472000</v>
      </c>
      <c r="F698">
        <v>-72</v>
      </c>
      <c r="G698">
        <v>-1849000</v>
      </c>
      <c r="H698">
        <v>3485000</v>
      </c>
    </row>
    <row r="699" spans="1:8">
      <c r="A699" s="1">
        <v>0.3663541666666667</v>
      </c>
      <c r="B699">
        <v>100</v>
      </c>
      <c r="C699">
        <v>-110</v>
      </c>
      <c r="D699">
        <v>-1849000</v>
      </c>
      <c r="E699">
        <v>3461000</v>
      </c>
      <c r="F699">
        <v>-73</v>
      </c>
      <c r="G699">
        <v>-1849000</v>
      </c>
      <c r="H699">
        <v>3487000</v>
      </c>
    </row>
    <row r="700" spans="1:8">
      <c r="A700" s="1">
        <v>0.36637731481481484</v>
      </c>
      <c r="B700">
        <v>100</v>
      </c>
      <c r="C700">
        <v>-110</v>
      </c>
      <c r="D700">
        <v>-1850000</v>
      </c>
      <c r="E700">
        <v>3469000</v>
      </c>
      <c r="F700">
        <v>-72</v>
      </c>
      <c r="G700">
        <v>-1849000</v>
      </c>
      <c r="H700">
        <v>3489000</v>
      </c>
    </row>
    <row r="701" spans="1:8">
      <c r="A701" s="1">
        <v>0.36638888888888888</v>
      </c>
      <c r="B701">
        <v>100</v>
      </c>
      <c r="C701">
        <v>-110</v>
      </c>
      <c r="D701">
        <v>-1849000</v>
      </c>
      <c r="E701">
        <v>3462000</v>
      </c>
      <c r="F701">
        <v>-72</v>
      </c>
      <c r="G701">
        <v>-1849000</v>
      </c>
      <c r="H701">
        <v>3491000</v>
      </c>
    </row>
    <row r="702" spans="1:8">
      <c r="A702" s="1">
        <v>0.36641203703703701</v>
      </c>
      <c r="B702">
        <v>100</v>
      </c>
      <c r="C702">
        <v>-110</v>
      </c>
      <c r="D702">
        <v>-1850000</v>
      </c>
      <c r="E702">
        <v>3468000</v>
      </c>
      <c r="F702">
        <v>-72</v>
      </c>
      <c r="G702">
        <v>-1850000</v>
      </c>
      <c r="H702">
        <v>3492000</v>
      </c>
    </row>
    <row r="703" spans="1:8">
      <c r="A703" s="1">
        <v>0.36642361111111116</v>
      </c>
      <c r="B703">
        <v>100</v>
      </c>
      <c r="C703">
        <v>-110</v>
      </c>
      <c r="D703">
        <v>-1850000</v>
      </c>
      <c r="E703">
        <v>3470000</v>
      </c>
      <c r="F703">
        <v>-72</v>
      </c>
      <c r="G703">
        <v>-1850000</v>
      </c>
      <c r="H703">
        <v>3493000</v>
      </c>
    </row>
    <row r="704" spans="1:8">
      <c r="A704" s="1">
        <v>0.3664351851851852</v>
      </c>
      <c r="B704">
        <v>100</v>
      </c>
      <c r="C704">
        <v>-110</v>
      </c>
      <c r="D704">
        <v>-1850000</v>
      </c>
      <c r="E704">
        <v>3464000</v>
      </c>
      <c r="F704">
        <v>-72</v>
      </c>
      <c r="G704">
        <v>-1850000</v>
      </c>
      <c r="H704">
        <v>3494000</v>
      </c>
    </row>
    <row r="705" spans="1:8">
      <c r="A705" s="1">
        <v>0.36644675925925929</v>
      </c>
      <c r="B705">
        <v>100</v>
      </c>
      <c r="C705">
        <v>-110</v>
      </c>
      <c r="D705">
        <v>-1851000</v>
      </c>
      <c r="E705">
        <v>3466000</v>
      </c>
      <c r="F705">
        <v>-72</v>
      </c>
      <c r="G705">
        <v>-1851000</v>
      </c>
      <c r="H705">
        <v>3493000</v>
      </c>
    </row>
    <row r="706" spans="1:8">
      <c r="A706" s="1">
        <v>0.36646990740740742</v>
      </c>
      <c r="B706">
        <v>100</v>
      </c>
      <c r="C706">
        <v>-110</v>
      </c>
      <c r="D706">
        <v>-1851000</v>
      </c>
      <c r="E706">
        <v>3459000</v>
      </c>
      <c r="F706">
        <v>-72</v>
      </c>
      <c r="G706">
        <v>-1851000</v>
      </c>
      <c r="H706">
        <v>3492000</v>
      </c>
    </row>
    <row r="707" spans="1:8">
      <c r="A707" s="1">
        <v>0.36648148148148146</v>
      </c>
      <c r="B707">
        <v>100</v>
      </c>
      <c r="C707">
        <v>-110</v>
      </c>
      <c r="D707">
        <v>-1850000</v>
      </c>
      <c r="E707">
        <v>3475000</v>
      </c>
      <c r="F707">
        <v>-72</v>
      </c>
      <c r="G707">
        <v>-1850000</v>
      </c>
      <c r="H707">
        <v>3494000</v>
      </c>
    </row>
    <row r="708" spans="1:8">
      <c r="A708" s="1">
        <v>0.3664930555555555</v>
      </c>
      <c r="B708">
        <v>100</v>
      </c>
      <c r="C708">
        <v>-110</v>
      </c>
      <c r="D708">
        <v>-1850000</v>
      </c>
      <c r="E708">
        <v>3464000</v>
      </c>
      <c r="F708">
        <v>-72</v>
      </c>
      <c r="G708">
        <v>-1850000</v>
      </c>
      <c r="H708">
        <v>3494000</v>
      </c>
    </row>
    <row r="709" spans="1:8">
      <c r="A709" s="1">
        <v>0.36651620370370369</v>
      </c>
      <c r="B709">
        <v>100</v>
      </c>
      <c r="C709">
        <v>-110</v>
      </c>
      <c r="D709">
        <v>-1850000</v>
      </c>
      <c r="E709">
        <v>3473000</v>
      </c>
      <c r="F709">
        <v>-72</v>
      </c>
      <c r="G709">
        <v>-1849000</v>
      </c>
      <c r="H709">
        <v>3495000</v>
      </c>
    </row>
    <row r="710" spans="1:8">
      <c r="A710" s="1">
        <v>0.36652777777777779</v>
      </c>
      <c r="B710">
        <v>100</v>
      </c>
      <c r="C710">
        <v>-110</v>
      </c>
      <c r="D710">
        <v>-1848000</v>
      </c>
      <c r="E710">
        <v>3473000</v>
      </c>
      <c r="F710">
        <v>-72</v>
      </c>
      <c r="G710">
        <v>-1848000</v>
      </c>
      <c r="H710">
        <v>3494000</v>
      </c>
    </row>
    <row r="711" spans="1:8">
      <c r="A711" s="1">
        <v>0.36653935185185182</v>
      </c>
      <c r="B711">
        <v>100</v>
      </c>
      <c r="C711">
        <v>-110</v>
      </c>
      <c r="D711">
        <v>-1848000</v>
      </c>
      <c r="E711">
        <v>3460000</v>
      </c>
      <c r="F711">
        <v>-72</v>
      </c>
      <c r="G711">
        <v>-1848000</v>
      </c>
      <c r="H711">
        <v>3493000</v>
      </c>
    </row>
    <row r="712" spans="1:8">
      <c r="A712" s="1">
        <v>0.36656249999999996</v>
      </c>
      <c r="B712">
        <v>100</v>
      </c>
      <c r="C712">
        <v>-110</v>
      </c>
      <c r="D712">
        <v>-1849000</v>
      </c>
      <c r="E712">
        <v>3472000</v>
      </c>
      <c r="F712">
        <v>-72</v>
      </c>
      <c r="G712">
        <v>-1848000</v>
      </c>
      <c r="H712">
        <v>3494000</v>
      </c>
    </row>
    <row r="713" spans="1:8">
      <c r="A713" s="1">
        <v>0.36657407407407411</v>
      </c>
      <c r="B713">
        <v>100</v>
      </c>
      <c r="C713">
        <v>-110</v>
      </c>
      <c r="D713">
        <v>-1848000</v>
      </c>
      <c r="E713">
        <v>3473000</v>
      </c>
      <c r="F713">
        <v>-72</v>
      </c>
      <c r="G713">
        <v>-1848000</v>
      </c>
      <c r="H713">
        <v>3494000</v>
      </c>
    </row>
    <row r="714" spans="1:8">
      <c r="A714" s="1">
        <v>0.36658564814814815</v>
      </c>
      <c r="B714">
        <v>100</v>
      </c>
      <c r="C714">
        <v>-110</v>
      </c>
      <c r="D714">
        <v>-1849000</v>
      </c>
      <c r="E714">
        <v>3466000</v>
      </c>
      <c r="F714">
        <v>-72</v>
      </c>
      <c r="G714">
        <v>-1849000</v>
      </c>
      <c r="H714">
        <v>3489000</v>
      </c>
    </row>
    <row r="715" spans="1:8">
      <c r="A715" s="1">
        <v>0.36660879629629628</v>
      </c>
      <c r="B715">
        <v>100</v>
      </c>
      <c r="C715">
        <v>-110</v>
      </c>
      <c r="D715">
        <v>-1850000</v>
      </c>
      <c r="E715">
        <v>3463000</v>
      </c>
      <c r="F715">
        <v>-72</v>
      </c>
      <c r="G715">
        <v>-1850000</v>
      </c>
      <c r="H715">
        <v>3493000</v>
      </c>
    </row>
    <row r="716" spans="1:8">
      <c r="A716" s="1">
        <v>0.36662037037037037</v>
      </c>
      <c r="B716">
        <v>100</v>
      </c>
      <c r="C716">
        <v>-110</v>
      </c>
      <c r="D716">
        <v>-1810000</v>
      </c>
      <c r="E716">
        <v>3462000</v>
      </c>
      <c r="F716">
        <v>-72</v>
      </c>
      <c r="G716">
        <v>-1850000</v>
      </c>
      <c r="H716">
        <v>3493000</v>
      </c>
    </row>
    <row r="717" spans="1:8">
      <c r="A717" s="1">
        <v>0.36663194444444441</v>
      </c>
      <c r="B717">
        <v>100</v>
      </c>
      <c r="C717">
        <v>-110</v>
      </c>
      <c r="D717">
        <v>-1851000</v>
      </c>
      <c r="E717">
        <v>3473000</v>
      </c>
      <c r="F717">
        <v>-72</v>
      </c>
      <c r="G717">
        <v>-1851000</v>
      </c>
      <c r="H717">
        <v>3494000</v>
      </c>
    </row>
    <row r="718" spans="1:8">
      <c r="A718" s="1">
        <v>0.3666550925925926</v>
      </c>
      <c r="B718">
        <v>100</v>
      </c>
      <c r="C718">
        <v>-110</v>
      </c>
      <c r="D718">
        <v>-1851000</v>
      </c>
      <c r="E718">
        <v>3467000</v>
      </c>
      <c r="F718">
        <v>-72</v>
      </c>
      <c r="G718">
        <v>-1851000</v>
      </c>
      <c r="H718">
        <v>3493000</v>
      </c>
    </row>
    <row r="719" spans="1:8">
      <c r="A719" s="1">
        <v>0.3666666666666667</v>
      </c>
      <c r="B719">
        <v>100</v>
      </c>
      <c r="C719">
        <v>-110</v>
      </c>
      <c r="D719">
        <v>-1850000</v>
      </c>
      <c r="E719">
        <v>3469000</v>
      </c>
      <c r="F719">
        <v>-72</v>
      </c>
      <c r="G719">
        <v>-1850000</v>
      </c>
      <c r="H719">
        <v>3494000</v>
      </c>
    </row>
    <row r="720" spans="1:8">
      <c r="A720" s="1">
        <v>0.36667824074074074</v>
      </c>
      <c r="B720">
        <v>100</v>
      </c>
      <c r="C720">
        <v>-110</v>
      </c>
      <c r="D720">
        <v>-1850000</v>
      </c>
      <c r="E720">
        <v>3473000</v>
      </c>
      <c r="F720">
        <v>-72</v>
      </c>
      <c r="G720">
        <v>-1850000</v>
      </c>
      <c r="H720">
        <v>3493000</v>
      </c>
    </row>
    <row r="721" spans="1:8">
      <c r="A721" s="1">
        <v>0.36670138888888887</v>
      </c>
      <c r="B721">
        <v>100</v>
      </c>
      <c r="C721">
        <v>-110</v>
      </c>
      <c r="D721">
        <v>-1851000</v>
      </c>
      <c r="E721">
        <v>3467000</v>
      </c>
      <c r="F721">
        <v>-72</v>
      </c>
      <c r="G721">
        <v>-1851000</v>
      </c>
      <c r="H721">
        <v>3491000</v>
      </c>
    </row>
    <row r="722" spans="1:8">
      <c r="A722" s="1">
        <v>0.36671296296296302</v>
      </c>
      <c r="B722">
        <v>100</v>
      </c>
      <c r="C722">
        <v>-110</v>
      </c>
      <c r="D722">
        <v>-1849000</v>
      </c>
      <c r="E722">
        <v>3466000</v>
      </c>
      <c r="F722">
        <v>-72</v>
      </c>
      <c r="G722">
        <v>-1849000</v>
      </c>
      <c r="H722">
        <v>3495000</v>
      </c>
    </row>
    <row r="723" spans="1:8">
      <c r="A723" s="1">
        <v>0.36672453703703706</v>
      </c>
      <c r="B723">
        <v>100</v>
      </c>
      <c r="C723">
        <v>-110</v>
      </c>
      <c r="D723">
        <v>-1849000</v>
      </c>
      <c r="E723">
        <v>3476000</v>
      </c>
      <c r="F723">
        <v>-72</v>
      </c>
      <c r="G723">
        <v>-1849000</v>
      </c>
      <c r="H723">
        <v>3492000</v>
      </c>
    </row>
    <row r="724" spans="1:8">
      <c r="A724" s="1">
        <v>0.36674768518518519</v>
      </c>
      <c r="B724">
        <v>100</v>
      </c>
      <c r="C724">
        <v>-110</v>
      </c>
      <c r="D724">
        <v>-1849000</v>
      </c>
      <c r="E724">
        <v>3471000</v>
      </c>
      <c r="F724">
        <v>-72</v>
      </c>
      <c r="G724">
        <v>-1848000</v>
      </c>
      <c r="H724">
        <v>3490000</v>
      </c>
    </row>
    <row r="725" spans="1:8">
      <c r="A725" s="1">
        <v>0.36675925925925923</v>
      </c>
      <c r="B725">
        <v>100</v>
      </c>
      <c r="C725">
        <v>-110</v>
      </c>
      <c r="D725">
        <v>-1848000</v>
      </c>
      <c r="E725">
        <v>3471000</v>
      </c>
      <c r="F725">
        <v>-72</v>
      </c>
      <c r="G725">
        <v>-1848000</v>
      </c>
      <c r="H725">
        <v>3493000</v>
      </c>
    </row>
    <row r="726" spans="1:8">
      <c r="A726" s="1">
        <v>0.36677083333333332</v>
      </c>
      <c r="B726">
        <v>100</v>
      </c>
      <c r="C726">
        <v>-110</v>
      </c>
      <c r="D726">
        <v>-1849000</v>
      </c>
      <c r="E726">
        <v>3474000</v>
      </c>
      <c r="F726">
        <v>-72</v>
      </c>
      <c r="G726">
        <v>-1849000</v>
      </c>
      <c r="H726">
        <v>3493000</v>
      </c>
    </row>
    <row r="727" spans="1:8">
      <c r="A727" s="1">
        <v>0.36679398148148151</v>
      </c>
      <c r="B727">
        <v>100</v>
      </c>
      <c r="C727">
        <v>-110</v>
      </c>
      <c r="D727">
        <v>-1849000</v>
      </c>
      <c r="E727">
        <v>3474000</v>
      </c>
      <c r="F727">
        <v>-72</v>
      </c>
      <c r="G727">
        <v>-1849000</v>
      </c>
      <c r="H727">
        <v>3491000</v>
      </c>
    </row>
    <row r="728" spans="1:8">
      <c r="A728" s="1">
        <v>0.36680555555555555</v>
      </c>
      <c r="B728">
        <v>100</v>
      </c>
      <c r="C728">
        <v>-110</v>
      </c>
      <c r="D728">
        <v>-1847000</v>
      </c>
      <c r="E728">
        <v>3476000</v>
      </c>
      <c r="F728">
        <v>-72</v>
      </c>
      <c r="G728">
        <v>-1847000</v>
      </c>
      <c r="H728">
        <v>3491000</v>
      </c>
    </row>
    <row r="729" spans="1:8">
      <c r="A729" s="1">
        <v>0.36681712962962965</v>
      </c>
      <c r="B729">
        <v>100</v>
      </c>
      <c r="C729">
        <v>-110</v>
      </c>
      <c r="D729">
        <v>-1848000</v>
      </c>
      <c r="E729">
        <v>3472000</v>
      </c>
      <c r="F729">
        <v>-72</v>
      </c>
      <c r="G729">
        <v>-1848000</v>
      </c>
      <c r="H729">
        <v>3490000</v>
      </c>
    </row>
    <row r="730" spans="1:8">
      <c r="A730" s="1">
        <v>0.36684027777777778</v>
      </c>
      <c r="B730">
        <v>100</v>
      </c>
      <c r="C730">
        <v>-110</v>
      </c>
      <c r="D730">
        <v>-1848000</v>
      </c>
      <c r="E730">
        <v>3471000</v>
      </c>
      <c r="F730">
        <v>-72</v>
      </c>
      <c r="G730">
        <v>-1848000</v>
      </c>
      <c r="H730">
        <v>3493000</v>
      </c>
    </row>
    <row r="731" spans="1:8">
      <c r="A731" s="1">
        <v>0.36685185185185182</v>
      </c>
      <c r="B731">
        <v>100</v>
      </c>
      <c r="C731">
        <v>-110</v>
      </c>
      <c r="D731">
        <v>-1847000</v>
      </c>
      <c r="E731">
        <v>3475000</v>
      </c>
      <c r="F731">
        <v>-71</v>
      </c>
      <c r="G731">
        <v>-1847000</v>
      </c>
      <c r="H731">
        <v>3494000</v>
      </c>
    </row>
    <row r="732" spans="1:8">
      <c r="A732" s="1">
        <v>0.36686342592592597</v>
      </c>
      <c r="B732">
        <v>100</v>
      </c>
      <c r="C732">
        <v>-110</v>
      </c>
      <c r="D732">
        <v>-1847000</v>
      </c>
      <c r="E732">
        <v>3471000</v>
      </c>
      <c r="F732">
        <v>-71</v>
      </c>
      <c r="G732">
        <v>-1847000</v>
      </c>
      <c r="H732">
        <v>3498000</v>
      </c>
    </row>
    <row r="733" spans="1:8">
      <c r="A733" s="1">
        <v>0.3668865740740741</v>
      </c>
      <c r="B733">
        <v>100</v>
      </c>
      <c r="C733">
        <v>-110</v>
      </c>
      <c r="D733">
        <v>-1847000</v>
      </c>
      <c r="E733">
        <v>3473000</v>
      </c>
      <c r="F733">
        <v>-72</v>
      </c>
      <c r="G733" s="2">
        <v>-1847000</v>
      </c>
      <c r="H733">
        <v>3497000</v>
      </c>
    </row>
    <row r="734" spans="1:8">
      <c r="A734" s="1">
        <v>0.36689814814814814</v>
      </c>
      <c r="B734">
        <v>100</v>
      </c>
      <c r="C734">
        <v>-110</v>
      </c>
      <c r="D734">
        <v>-1845000</v>
      </c>
      <c r="E734">
        <v>3477000</v>
      </c>
      <c r="F734">
        <v>-71</v>
      </c>
      <c r="G734">
        <v>-1845000</v>
      </c>
      <c r="H734">
        <v>3498000</v>
      </c>
    </row>
    <row r="735" spans="1:8">
      <c r="A735" s="1">
        <v>0.36690972222222223</v>
      </c>
      <c r="B735">
        <v>100</v>
      </c>
      <c r="C735">
        <v>-110</v>
      </c>
      <c r="D735">
        <v>-1846000</v>
      </c>
      <c r="E735">
        <v>3467000</v>
      </c>
      <c r="F735">
        <v>-71</v>
      </c>
      <c r="G735">
        <v>-1846000</v>
      </c>
      <c r="H735">
        <v>3500000</v>
      </c>
    </row>
    <row r="736" spans="1:8">
      <c r="A736" s="1">
        <v>0.36692129629629627</v>
      </c>
      <c r="B736">
        <v>100</v>
      </c>
      <c r="C736">
        <v>-110</v>
      </c>
      <c r="D736">
        <v>-1847000</v>
      </c>
      <c r="E736">
        <v>3467000</v>
      </c>
      <c r="F736">
        <v>-71</v>
      </c>
      <c r="G736">
        <v>-1847000</v>
      </c>
      <c r="H736">
        <v>3497000</v>
      </c>
    </row>
    <row r="737" spans="1:8">
      <c r="A737" s="1">
        <v>0.36694444444444446</v>
      </c>
      <c r="B737">
        <v>100</v>
      </c>
      <c r="C737">
        <v>-110</v>
      </c>
      <c r="D737">
        <v>-1848000</v>
      </c>
      <c r="E737">
        <v>3466000</v>
      </c>
      <c r="F737">
        <v>-71</v>
      </c>
      <c r="G737">
        <v>-1848000</v>
      </c>
      <c r="H737">
        <v>3497000</v>
      </c>
    </row>
    <row r="738" spans="1:8">
      <c r="A738" s="1">
        <v>0.3669560185185185</v>
      </c>
      <c r="B738">
        <v>100</v>
      </c>
      <c r="C738">
        <v>-110</v>
      </c>
      <c r="D738">
        <v>-1850000</v>
      </c>
      <c r="E738">
        <v>3473000</v>
      </c>
      <c r="F738">
        <v>-71</v>
      </c>
      <c r="G738">
        <v>-1850000</v>
      </c>
      <c r="H738">
        <v>3497000</v>
      </c>
    </row>
    <row r="739" spans="1:8">
      <c r="A739" s="1">
        <v>0.3669675925925926</v>
      </c>
      <c r="B739">
        <v>100</v>
      </c>
      <c r="C739">
        <v>-110</v>
      </c>
      <c r="D739">
        <v>-1851000</v>
      </c>
      <c r="E739">
        <v>3479000</v>
      </c>
      <c r="F739">
        <v>-71</v>
      </c>
      <c r="G739">
        <v>-1851000</v>
      </c>
      <c r="H739">
        <v>3497000</v>
      </c>
    </row>
    <row r="740" spans="1:8">
      <c r="A740" s="1">
        <v>0.36699074074074073</v>
      </c>
      <c r="B740">
        <v>100</v>
      </c>
      <c r="C740">
        <v>-110</v>
      </c>
      <c r="D740">
        <v>-1850000</v>
      </c>
      <c r="E740">
        <v>3456000</v>
      </c>
      <c r="F740">
        <v>-71</v>
      </c>
      <c r="G740">
        <v>-1850000</v>
      </c>
      <c r="H740">
        <v>3498000</v>
      </c>
    </row>
    <row r="741" spans="1:8">
      <c r="A741" s="1">
        <v>0.36700231481481477</v>
      </c>
      <c r="B741">
        <v>100</v>
      </c>
      <c r="C741">
        <v>-110</v>
      </c>
      <c r="D741">
        <v>-1852000</v>
      </c>
      <c r="E741">
        <v>3472000</v>
      </c>
      <c r="F741">
        <v>-71</v>
      </c>
      <c r="G741">
        <v>-1852000</v>
      </c>
      <c r="H741">
        <v>3497000</v>
      </c>
    </row>
    <row r="742" spans="1:8">
      <c r="A742" s="1">
        <v>0.36701388888888892</v>
      </c>
      <c r="B742">
        <v>100</v>
      </c>
      <c r="C742">
        <v>-110</v>
      </c>
      <c r="D742">
        <v>-1852000</v>
      </c>
      <c r="E742">
        <v>3475000</v>
      </c>
      <c r="F742">
        <v>-71</v>
      </c>
      <c r="G742">
        <v>-1852000</v>
      </c>
      <c r="H742">
        <v>3497000</v>
      </c>
    </row>
    <row r="743" spans="1:8">
      <c r="A743" s="1">
        <v>0.36703703703703705</v>
      </c>
      <c r="B743">
        <v>100</v>
      </c>
      <c r="C743">
        <v>-110</v>
      </c>
      <c r="D743">
        <v>-1852000</v>
      </c>
      <c r="E743">
        <v>3475000</v>
      </c>
      <c r="F743">
        <v>-71</v>
      </c>
      <c r="G743">
        <v>-1852000</v>
      </c>
      <c r="H743">
        <v>3499000</v>
      </c>
    </row>
    <row r="744" spans="1:8">
      <c r="A744" s="1">
        <v>0.36704861111111109</v>
      </c>
      <c r="B744">
        <v>100</v>
      </c>
      <c r="C744">
        <v>-110</v>
      </c>
      <c r="D744">
        <v>-1853000</v>
      </c>
      <c r="E744">
        <v>3474000</v>
      </c>
      <c r="F744">
        <v>-70</v>
      </c>
      <c r="G744">
        <v>-1853000</v>
      </c>
      <c r="H744">
        <v>3497000</v>
      </c>
    </row>
    <row r="745" spans="1:8">
      <c r="A745" s="1">
        <v>0.36706018518518518</v>
      </c>
      <c r="B745">
        <v>100</v>
      </c>
      <c r="C745">
        <v>-110</v>
      </c>
      <c r="D745">
        <v>-1852000</v>
      </c>
      <c r="E745">
        <v>3479000</v>
      </c>
      <c r="F745">
        <v>-71</v>
      </c>
      <c r="G745">
        <v>-1852000</v>
      </c>
      <c r="H745">
        <v>3498000</v>
      </c>
    </row>
    <row r="746" spans="1:8">
      <c r="A746" s="1">
        <v>0.36708333333333337</v>
      </c>
      <c r="B746">
        <v>100</v>
      </c>
      <c r="C746">
        <v>-110</v>
      </c>
      <c r="D746">
        <v>-1852000</v>
      </c>
      <c r="E746">
        <v>3479000</v>
      </c>
      <c r="F746">
        <v>-71</v>
      </c>
      <c r="G746">
        <v>-1852000</v>
      </c>
      <c r="H746">
        <v>3498000</v>
      </c>
    </row>
    <row r="747" spans="1:8">
      <c r="A747" s="1">
        <v>0.36709490740740741</v>
      </c>
      <c r="B747">
        <v>100</v>
      </c>
      <c r="C747">
        <v>-110</v>
      </c>
      <c r="D747">
        <v>-1851000</v>
      </c>
      <c r="E747">
        <v>3468000</v>
      </c>
      <c r="F747">
        <v>-70</v>
      </c>
      <c r="G747">
        <v>-1851000</v>
      </c>
      <c r="H747">
        <v>3497000</v>
      </c>
    </row>
    <row r="748" spans="1:8">
      <c r="A748" s="1">
        <v>0.36710648148148151</v>
      </c>
      <c r="B748">
        <v>100</v>
      </c>
      <c r="C748">
        <v>-110</v>
      </c>
      <c r="D748">
        <v>-1851000</v>
      </c>
      <c r="E748">
        <v>3470000</v>
      </c>
      <c r="F748">
        <v>-70</v>
      </c>
      <c r="G748">
        <v>-1851000</v>
      </c>
      <c r="H748" s="2">
        <v>3498000</v>
      </c>
    </row>
    <row r="749" spans="1:8">
      <c r="A749" s="1">
        <v>0.36712962962962964</v>
      </c>
      <c r="B749">
        <v>100</v>
      </c>
      <c r="C749">
        <v>-110</v>
      </c>
      <c r="D749">
        <v>-1851000</v>
      </c>
      <c r="E749">
        <v>3471000</v>
      </c>
      <c r="F749">
        <v>-70</v>
      </c>
      <c r="G749">
        <v>-1851000</v>
      </c>
      <c r="H749">
        <v>3498000</v>
      </c>
    </row>
    <row r="750" spans="1:8">
      <c r="A750" s="1">
        <v>0.36714120370370368</v>
      </c>
      <c r="B750">
        <v>100</v>
      </c>
      <c r="C750">
        <v>-110</v>
      </c>
      <c r="D750">
        <v>-1852000</v>
      </c>
      <c r="E750">
        <v>3474000</v>
      </c>
      <c r="F750">
        <v>-70</v>
      </c>
      <c r="G750">
        <v>-1852000</v>
      </c>
      <c r="H750">
        <v>3497000</v>
      </c>
    </row>
    <row r="751" spans="1:8">
      <c r="A751" s="1">
        <v>0.36715277777777783</v>
      </c>
      <c r="B751">
        <v>100</v>
      </c>
      <c r="C751">
        <v>-110</v>
      </c>
      <c r="D751">
        <v>-1853000</v>
      </c>
      <c r="E751">
        <v>3479000</v>
      </c>
      <c r="F751">
        <v>-70</v>
      </c>
      <c r="G751">
        <v>-1853000</v>
      </c>
      <c r="H751">
        <v>3496000</v>
      </c>
    </row>
    <row r="752" spans="1:8">
      <c r="A752" s="1">
        <v>0.36716435185185187</v>
      </c>
      <c r="B752">
        <v>100</v>
      </c>
      <c r="C752">
        <v>-110</v>
      </c>
      <c r="D752">
        <v>-1853000</v>
      </c>
      <c r="E752">
        <v>3468000</v>
      </c>
      <c r="F752">
        <v>-70</v>
      </c>
      <c r="G752">
        <v>-1852000</v>
      </c>
      <c r="H752">
        <v>3500000</v>
      </c>
    </row>
    <row r="753" spans="1:8">
      <c r="A753" s="1">
        <v>0.3671875</v>
      </c>
      <c r="B753">
        <v>100</v>
      </c>
      <c r="C753">
        <v>-110</v>
      </c>
      <c r="D753">
        <v>-1852000</v>
      </c>
      <c r="E753">
        <v>3477000</v>
      </c>
      <c r="F753">
        <v>-70</v>
      </c>
      <c r="G753">
        <v>-1852000</v>
      </c>
      <c r="H753">
        <v>3495000</v>
      </c>
    </row>
    <row r="754" spans="1:8">
      <c r="A754" s="1">
        <v>0.36719907407407404</v>
      </c>
      <c r="B754">
        <v>100</v>
      </c>
      <c r="C754">
        <v>-110</v>
      </c>
      <c r="D754">
        <v>-1853000</v>
      </c>
      <c r="E754">
        <v>3473000</v>
      </c>
      <c r="F754">
        <v>-70</v>
      </c>
      <c r="G754">
        <v>-1853000</v>
      </c>
      <c r="H754">
        <v>3495000</v>
      </c>
    </row>
    <row r="755" spans="1:8">
      <c r="A755" s="1">
        <v>0.36721064814814813</v>
      </c>
      <c r="B755">
        <v>100</v>
      </c>
      <c r="C755">
        <v>-110</v>
      </c>
      <c r="D755">
        <v>-1852000</v>
      </c>
      <c r="E755">
        <v>3475000</v>
      </c>
      <c r="F755">
        <v>-70</v>
      </c>
      <c r="G755">
        <v>-1851000</v>
      </c>
      <c r="H755">
        <v>3499000</v>
      </c>
    </row>
    <row r="756" spans="1:8">
      <c r="A756" s="1">
        <v>0.36723379629629632</v>
      </c>
      <c r="B756">
        <v>100</v>
      </c>
      <c r="C756">
        <v>-110</v>
      </c>
      <c r="D756">
        <v>-1850000</v>
      </c>
      <c r="E756">
        <v>3479000</v>
      </c>
      <c r="F756">
        <v>-70</v>
      </c>
      <c r="G756">
        <v>-1850000</v>
      </c>
      <c r="H756">
        <v>3496000</v>
      </c>
    </row>
    <row r="757" spans="1:8">
      <c r="A757" s="1">
        <v>0.36724537037037036</v>
      </c>
      <c r="B757">
        <v>100</v>
      </c>
      <c r="C757">
        <v>-110</v>
      </c>
      <c r="D757">
        <v>-1850000</v>
      </c>
      <c r="E757">
        <v>3476000</v>
      </c>
      <c r="F757">
        <v>-70</v>
      </c>
      <c r="G757">
        <v>-1850000</v>
      </c>
      <c r="H757">
        <v>3492000</v>
      </c>
    </row>
    <row r="758" spans="1:8">
      <c r="A758" s="1">
        <v>0.36725694444444446</v>
      </c>
      <c r="B758">
        <v>100</v>
      </c>
      <c r="C758">
        <v>-110</v>
      </c>
      <c r="D758">
        <v>-1850000</v>
      </c>
      <c r="E758">
        <v>3477000</v>
      </c>
      <c r="F758">
        <v>-70</v>
      </c>
      <c r="G758">
        <v>-1850000</v>
      </c>
      <c r="H758">
        <v>3497000</v>
      </c>
    </row>
    <row r="759" spans="1:8">
      <c r="A759" s="1">
        <v>0.36728009259259259</v>
      </c>
      <c r="B759">
        <v>100</v>
      </c>
      <c r="C759">
        <v>-110</v>
      </c>
      <c r="D759">
        <v>-1849000</v>
      </c>
      <c r="E759">
        <v>3479000</v>
      </c>
      <c r="F759">
        <v>-70</v>
      </c>
      <c r="G759">
        <v>-1849000</v>
      </c>
      <c r="H759">
        <v>3497000</v>
      </c>
    </row>
    <row r="760" spans="1:8">
      <c r="A760" s="1">
        <v>0.36729166666666663</v>
      </c>
      <c r="B760">
        <v>100</v>
      </c>
      <c r="C760">
        <v>-110</v>
      </c>
      <c r="D760">
        <v>-1850000</v>
      </c>
      <c r="E760">
        <v>3479000</v>
      </c>
      <c r="F760">
        <v>-70</v>
      </c>
      <c r="G760">
        <v>-1850000</v>
      </c>
      <c r="H760">
        <v>3498000</v>
      </c>
    </row>
    <row r="761" spans="1:8">
      <c r="A761" s="1">
        <v>0.36730324074074078</v>
      </c>
      <c r="B761">
        <v>100</v>
      </c>
      <c r="C761">
        <v>-110</v>
      </c>
      <c r="D761">
        <v>-1849000</v>
      </c>
      <c r="E761">
        <v>3466000</v>
      </c>
      <c r="F761">
        <v>-70</v>
      </c>
      <c r="G761">
        <v>-1849000</v>
      </c>
      <c r="H761">
        <v>3499000</v>
      </c>
    </row>
    <row r="762" spans="1:8">
      <c r="A762" s="1">
        <v>0.36732638888888891</v>
      </c>
      <c r="B762">
        <v>100</v>
      </c>
      <c r="C762">
        <v>-110</v>
      </c>
      <c r="D762">
        <v>-1848000</v>
      </c>
      <c r="E762">
        <v>3468000</v>
      </c>
      <c r="F762">
        <v>-70</v>
      </c>
      <c r="G762">
        <v>-1848000</v>
      </c>
      <c r="H762">
        <v>3501000</v>
      </c>
    </row>
    <row r="763" spans="1:8">
      <c r="A763" s="1">
        <v>0.36733796296296295</v>
      </c>
      <c r="B763">
        <v>100</v>
      </c>
      <c r="C763">
        <v>-110</v>
      </c>
      <c r="D763">
        <v>-1849000</v>
      </c>
      <c r="E763">
        <v>3480000</v>
      </c>
      <c r="F763">
        <v>-70</v>
      </c>
      <c r="G763">
        <v>-1849000</v>
      </c>
      <c r="H763">
        <v>3500000</v>
      </c>
    </row>
    <row r="764" spans="1:8">
      <c r="A764" s="1">
        <v>0.36734953703703704</v>
      </c>
      <c r="B764">
        <v>100</v>
      </c>
      <c r="C764">
        <v>-110</v>
      </c>
      <c r="D764">
        <v>-1849000</v>
      </c>
      <c r="E764">
        <v>3479000</v>
      </c>
      <c r="F764">
        <v>-70</v>
      </c>
      <c r="G764">
        <v>-1849000</v>
      </c>
      <c r="H764">
        <v>3503000</v>
      </c>
    </row>
    <row r="765" spans="1:8">
      <c r="A765" s="1">
        <v>0.36737268518518523</v>
      </c>
      <c r="B765">
        <v>100</v>
      </c>
      <c r="C765">
        <v>-110</v>
      </c>
      <c r="D765">
        <v>-1848000</v>
      </c>
      <c r="E765">
        <v>3482000</v>
      </c>
      <c r="F765">
        <v>-70</v>
      </c>
      <c r="G765">
        <v>-1848000</v>
      </c>
      <c r="H765">
        <v>3503000</v>
      </c>
    </row>
    <row r="766" spans="1:8">
      <c r="A766" s="1">
        <v>0.36738425925925927</v>
      </c>
      <c r="B766">
        <v>100</v>
      </c>
      <c r="C766">
        <v>-110</v>
      </c>
      <c r="D766">
        <v>-1849000</v>
      </c>
      <c r="E766">
        <v>3475000</v>
      </c>
      <c r="F766">
        <v>-70</v>
      </c>
      <c r="G766">
        <v>-1849000</v>
      </c>
      <c r="H766">
        <v>3501000</v>
      </c>
    </row>
    <row r="767" spans="1:8">
      <c r="A767" s="1">
        <v>0.36739583333333337</v>
      </c>
      <c r="B767">
        <v>100</v>
      </c>
      <c r="C767">
        <v>-110</v>
      </c>
      <c r="D767">
        <v>-1849000</v>
      </c>
      <c r="E767">
        <v>3475000</v>
      </c>
      <c r="F767">
        <v>-70</v>
      </c>
      <c r="G767">
        <v>-1849000</v>
      </c>
      <c r="H767">
        <v>3502000</v>
      </c>
    </row>
    <row r="768" spans="1:8">
      <c r="A768" s="1">
        <v>0.3674189814814815</v>
      </c>
      <c r="B768">
        <v>100</v>
      </c>
      <c r="C768">
        <v>-110</v>
      </c>
      <c r="D768">
        <v>-1848000</v>
      </c>
      <c r="E768">
        <v>3483000</v>
      </c>
      <c r="F768">
        <v>-70</v>
      </c>
      <c r="G768">
        <v>-1848000</v>
      </c>
      <c r="H768">
        <v>3503000</v>
      </c>
    </row>
    <row r="769" spans="1:8">
      <c r="A769" s="1">
        <v>0.36743055555555554</v>
      </c>
      <c r="B769">
        <v>100</v>
      </c>
      <c r="C769">
        <v>-110</v>
      </c>
      <c r="D769">
        <v>-1848000</v>
      </c>
      <c r="E769">
        <v>3478000</v>
      </c>
      <c r="F769">
        <v>-70</v>
      </c>
      <c r="G769">
        <v>-1848000</v>
      </c>
      <c r="H769">
        <v>3503000</v>
      </c>
    </row>
    <row r="770" spans="1:8">
      <c r="A770" s="1">
        <v>0.36744212962962958</v>
      </c>
      <c r="B770">
        <v>100</v>
      </c>
      <c r="C770">
        <v>-110</v>
      </c>
      <c r="D770">
        <v>-1849000</v>
      </c>
      <c r="E770">
        <v>3471000</v>
      </c>
      <c r="F770">
        <v>-70</v>
      </c>
      <c r="G770">
        <v>-1848000</v>
      </c>
      <c r="H770">
        <v>3502000</v>
      </c>
    </row>
    <row r="771" spans="1:8">
      <c r="A771" s="1">
        <v>0.36746527777777777</v>
      </c>
      <c r="B771">
        <v>100</v>
      </c>
      <c r="C771">
        <v>-110</v>
      </c>
      <c r="D771">
        <v>-1847000</v>
      </c>
      <c r="E771">
        <v>3482000</v>
      </c>
      <c r="F771">
        <v>-70</v>
      </c>
      <c r="G771">
        <v>-1847000</v>
      </c>
      <c r="H771">
        <v>3503000</v>
      </c>
    </row>
    <row r="772" spans="1:8">
      <c r="A772" s="1">
        <v>0.36747685185185186</v>
      </c>
      <c r="B772">
        <v>100</v>
      </c>
      <c r="C772">
        <v>-110</v>
      </c>
      <c r="D772">
        <v>-1848000</v>
      </c>
      <c r="E772">
        <v>3481000</v>
      </c>
      <c r="F772">
        <v>-70</v>
      </c>
      <c r="G772">
        <v>-1848000</v>
      </c>
      <c r="H772">
        <v>3503000</v>
      </c>
    </row>
    <row r="773" spans="1:8">
      <c r="A773" s="1">
        <v>0.3674884259259259</v>
      </c>
      <c r="B773">
        <v>100</v>
      </c>
      <c r="C773">
        <v>-110</v>
      </c>
      <c r="D773">
        <v>-1849000</v>
      </c>
      <c r="E773">
        <v>3483000</v>
      </c>
      <c r="F773">
        <v>-70</v>
      </c>
      <c r="G773">
        <v>-1849000</v>
      </c>
      <c r="H773">
        <v>3501000</v>
      </c>
    </row>
    <row r="774" spans="1:8">
      <c r="A774" s="1">
        <v>0.36749999999999999</v>
      </c>
      <c r="B774">
        <v>100</v>
      </c>
      <c r="C774">
        <v>-110</v>
      </c>
      <c r="D774">
        <v>-1850000</v>
      </c>
      <c r="E774">
        <v>3473000</v>
      </c>
      <c r="F774">
        <v>-70</v>
      </c>
      <c r="G774">
        <v>-1850000</v>
      </c>
      <c r="H774">
        <v>3502000</v>
      </c>
    </row>
    <row r="775" spans="1:8">
      <c r="A775" s="1">
        <v>0.36752314814814818</v>
      </c>
      <c r="B775">
        <v>100</v>
      </c>
      <c r="C775">
        <v>-110</v>
      </c>
      <c r="D775">
        <v>-1851000</v>
      </c>
      <c r="E775">
        <v>3479000</v>
      </c>
      <c r="F775">
        <v>-70</v>
      </c>
      <c r="G775">
        <v>-1851000</v>
      </c>
      <c r="H775">
        <v>3502000</v>
      </c>
    </row>
    <row r="776" spans="1:8">
      <c r="A776" s="1">
        <v>0.36753472222222222</v>
      </c>
      <c r="B776">
        <v>100</v>
      </c>
      <c r="C776">
        <v>-110</v>
      </c>
      <c r="D776">
        <v>-1852000</v>
      </c>
      <c r="E776">
        <v>3482000</v>
      </c>
      <c r="F776">
        <v>-70</v>
      </c>
      <c r="G776">
        <v>-1852000</v>
      </c>
      <c r="H776">
        <v>3501000</v>
      </c>
    </row>
    <row r="777" spans="1:8">
      <c r="A777" s="1">
        <v>0.36754629629629632</v>
      </c>
      <c r="B777">
        <v>100</v>
      </c>
      <c r="C777">
        <v>-110</v>
      </c>
      <c r="D777">
        <v>-1850000</v>
      </c>
      <c r="E777">
        <v>3470000</v>
      </c>
      <c r="F777">
        <v>-70</v>
      </c>
      <c r="G777">
        <v>-1850000</v>
      </c>
      <c r="H777">
        <v>3502000</v>
      </c>
    </row>
    <row r="778" spans="1:8">
      <c r="A778" s="1">
        <v>0.36756944444444445</v>
      </c>
      <c r="B778">
        <v>100</v>
      </c>
      <c r="C778">
        <v>-110</v>
      </c>
      <c r="D778">
        <v>-1850000</v>
      </c>
      <c r="E778">
        <v>3482000</v>
      </c>
      <c r="F778">
        <v>-70</v>
      </c>
      <c r="G778">
        <v>-1850000</v>
      </c>
      <c r="H778">
        <v>3503000</v>
      </c>
    </row>
    <row r="779" spans="1:8">
      <c r="A779" s="1">
        <v>0.36758101851851849</v>
      </c>
      <c r="B779">
        <v>100</v>
      </c>
      <c r="C779">
        <v>-110</v>
      </c>
      <c r="D779">
        <v>-1850000</v>
      </c>
      <c r="E779">
        <v>3476000</v>
      </c>
      <c r="F779">
        <v>-70</v>
      </c>
      <c r="G779">
        <v>-1850000</v>
      </c>
      <c r="H779">
        <v>3503000</v>
      </c>
    </row>
    <row r="780" spans="1:8">
      <c r="A780" s="1">
        <v>0.36759259259259264</v>
      </c>
      <c r="B780">
        <v>100</v>
      </c>
      <c r="C780">
        <v>-110</v>
      </c>
      <c r="D780">
        <v>-1848000</v>
      </c>
      <c r="E780">
        <v>3482000</v>
      </c>
      <c r="F780">
        <v>-70</v>
      </c>
      <c r="G780">
        <v>-1848000</v>
      </c>
      <c r="H780">
        <v>3501000</v>
      </c>
    </row>
    <row r="781" spans="1:8">
      <c r="A781" s="1">
        <v>0.36761574074074077</v>
      </c>
      <c r="B781">
        <v>100</v>
      </c>
      <c r="C781">
        <v>-110</v>
      </c>
      <c r="D781">
        <v>-1849000</v>
      </c>
      <c r="E781">
        <v>3480000</v>
      </c>
      <c r="F781">
        <v>-70</v>
      </c>
      <c r="G781">
        <v>-1849000</v>
      </c>
      <c r="H781">
        <v>3503000</v>
      </c>
    </row>
    <row r="782" spans="1:8">
      <c r="A782" s="1">
        <v>0.36762731481481481</v>
      </c>
      <c r="B782">
        <v>100</v>
      </c>
      <c r="C782">
        <v>-110</v>
      </c>
      <c r="D782">
        <v>-1849000</v>
      </c>
      <c r="E782">
        <v>3477000</v>
      </c>
      <c r="F782">
        <v>-70</v>
      </c>
      <c r="G782">
        <v>-1849000</v>
      </c>
      <c r="H782">
        <v>3503000</v>
      </c>
    </row>
    <row r="783" spans="1:8">
      <c r="A783" s="1">
        <v>0.3676388888888889</v>
      </c>
      <c r="B783">
        <v>100</v>
      </c>
      <c r="C783">
        <v>-110</v>
      </c>
      <c r="D783">
        <v>-1847000</v>
      </c>
      <c r="E783">
        <v>3478000</v>
      </c>
      <c r="F783">
        <v>-70</v>
      </c>
      <c r="G783">
        <v>-1847000</v>
      </c>
      <c r="H783">
        <v>3502000</v>
      </c>
    </row>
    <row r="784" spans="1:8">
      <c r="A784" s="1">
        <v>0.36766203703703698</v>
      </c>
      <c r="B784">
        <v>100</v>
      </c>
      <c r="C784">
        <v>-110</v>
      </c>
      <c r="D784">
        <v>-1847000</v>
      </c>
      <c r="E784">
        <v>3486000</v>
      </c>
      <c r="F784">
        <v>-70</v>
      </c>
      <c r="G784">
        <v>-1847000</v>
      </c>
      <c r="H784">
        <v>3502000</v>
      </c>
    </row>
    <row r="785" spans="1:8">
      <c r="A785" s="1">
        <v>0.36767361111111113</v>
      </c>
      <c r="B785">
        <v>100</v>
      </c>
      <c r="C785">
        <v>-110</v>
      </c>
      <c r="D785">
        <v>-1847000</v>
      </c>
      <c r="E785">
        <v>3476000</v>
      </c>
      <c r="F785">
        <v>-70</v>
      </c>
      <c r="G785">
        <v>-1847000</v>
      </c>
      <c r="H785">
        <v>3501000</v>
      </c>
    </row>
    <row r="786" spans="1:8">
      <c r="A786" s="1">
        <v>0.36768518518518517</v>
      </c>
      <c r="B786">
        <v>100</v>
      </c>
      <c r="C786">
        <v>-110</v>
      </c>
      <c r="D786">
        <v>-1846000</v>
      </c>
      <c r="E786">
        <v>3480000</v>
      </c>
      <c r="F786">
        <v>-70</v>
      </c>
      <c r="G786">
        <v>-1846000</v>
      </c>
      <c r="H786">
        <v>3500000</v>
      </c>
    </row>
    <row r="787" spans="1:8">
      <c r="A787" s="1">
        <v>0.3677083333333333</v>
      </c>
      <c r="B787">
        <v>100</v>
      </c>
      <c r="C787">
        <v>-110</v>
      </c>
      <c r="D787">
        <v>-1846000</v>
      </c>
      <c r="E787">
        <v>3482000</v>
      </c>
      <c r="F787">
        <v>-69</v>
      </c>
      <c r="G787">
        <v>-1846000</v>
      </c>
      <c r="H787">
        <v>3501000</v>
      </c>
    </row>
    <row r="788" spans="1:8">
      <c r="A788" s="1">
        <v>0.3677199074074074</v>
      </c>
      <c r="B788">
        <v>100</v>
      </c>
      <c r="C788">
        <v>-110</v>
      </c>
      <c r="D788">
        <v>-1846000</v>
      </c>
      <c r="E788">
        <v>3479000</v>
      </c>
      <c r="F788">
        <v>-69</v>
      </c>
      <c r="G788">
        <v>-1846000</v>
      </c>
      <c r="H788">
        <v>3499000</v>
      </c>
    </row>
    <row r="789" spans="1:8">
      <c r="A789" s="1">
        <v>0.36773148148148144</v>
      </c>
      <c r="B789">
        <v>100</v>
      </c>
      <c r="C789">
        <v>-110</v>
      </c>
      <c r="D789">
        <v>-1846000</v>
      </c>
      <c r="E789">
        <v>3480000</v>
      </c>
      <c r="F789">
        <v>-69</v>
      </c>
      <c r="G789">
        <v>-1846000</v>
      </c>
      <c r="H789">
        <v>3500000</v>
      </c>
    </row>
    <row r="790" spans="1:8">
      <c r="A790" s="1">
        <v>0.36775462962962963</v>
      </c>
      <c r="B790">
        <v>100</v>
      </c>
      <c r="C790">
        <v>-110</v>
      </c>
      <c r="D790">
        <v>-1846000</v>
      </c>
      <c r="E790">
        <v>3486000</v>
      </c>
      <c r="F790">
        <v>-69</v>
      </c>
      <c r="G790">
        <v>-1846000</v>
      </c>
      <c r="H790">
        <v>3501000</v>
      </c>
    </row>
    <row r="791" spans="1:8">
      <c r="A791" s="1">
        <v>0.36776620370370372</v>
      </c>
      <c r="B791">
        <v>100</v>
      </c>
      <c r="C791">
        <v>-110</v>
      </c>
      <c r="D791">
        <v>-1847000</v>
      </c>
      <c r="E791">
        <v>3487000</v>
      </c>
      <c r="F791">
        <v>-69</v>
      </c>
      <c r="G791">
        <v>-1847000</v>
      </c>
      <c r="H791">
        <v>3503000</v>
      </c>
    </row>
    <row r="792" spans="1:8">
      <c r="A792" s="1">
        <v>0.36777777777777776</v>
      </c>
      <c r="B792">
        <v>100</v>
      </c>
      <c r="C792">
        <v>-110</v>
      </c>
      <c r="D792">
        <v>-1846000</v>
      </c>
      <c r="E792">
        <v>3481000</v>
      </c>
      <c r="F792">
        <v>-69</v>
      </c>
      <c r="G792">
        <v>-1846000</v>
      </c>
      <c r="H792">
        <v>3506000</v>
      </c>
    </row>
    <row r="793" spans="1:8">
      <c r="A793" s="1">
        <v>0.36778935185185185</v>
      </c>
      <c r="B793">
        <v>100</v>
      </c>
      <c r="C793">
        <v>-110</v>
      </c>
      <c r="D793">
        <v>-1846000</v>
      </c>
      <c r="E793">
        <v>3483000</v>
      </c>
      <c r="F793">
        <v>-69</v>
      </c>
      <c r="G793">
        <v>-1846000</v>
      </c>
      <c r="H793">
        <v>3505000</v>
      </c>
    </row>
    <row r="794" spans="1:8">
      <c r="A794" s="1">
        <v>0.36781250000000004</v>
      </c>
      <c r="B794">
        <v>100</v>
      </c>
      <c r="C794">
        <v>-110</v>
      </c>
      <c r="D794">
        <v>-1846000</v>
      </c>
      <c r="E794">
        <v>3486000</v>
      </c>
      <c r="F794">
        <v>-69</v>
      </c>
      <c r="G794">
        <v>-1846000</v>
      </c>
      <c r="H794">
        <v>3507000</v>
      </c>
    </row>
    <row r="795" spans="1:8">
      <c r="A795" s="1">
        <v>0.36782407407407408</v>
      </c>
      <c r="B795">
        <v>100</v>
      </c>
      <c r="C795">
        <v>-110</v>
      </c>
      <c r="D795">
        <v>-1845000</v>
      </c>
      <c r="E795">
        <v>3486000</v>
      </c>
      <c r="F795">
        <v>-69</v>
      </c>
      <c r="G795">
        <v>-1845000</v>
      </c>
      <c r="H795">
        <v>3508000</v>
      </c>
    </row>
    <row r="796" spans="1:8">
      <c r="A796" s="1">
        <v>0.36783564814814818</v>
      </c>
      <c r="B796">
        <v>100</v>
      </c>
      <c r="C796">
        <v>-110</v>
      </c>
      <c r="D796">
        <v>-1845000</v>
      </c>
      <c r="E796">
        <v>3476000</v>
      </c>
      <c r="F796">
        <v>-69</v>
      </c>
      <c r="G796">
        <v>-1845000</v>
      </c>
      <c r="H796">
        <v>3507000</v>
      </c>
    </row>
    <row r="797" spans="1:8">
      <c r="A797" s="1">
        <v>0.36785879629629631</v>
      </c>
      <c r="B797">
        <v>100</v>
      </c>
      <c r="C797">
        <v>-110</v>
      </c>
      <c r="D797">
        <v>-1845000</v>
      </c>
      <c r="E797">
        <v>3482000</v>
      </c>
      <c r="F797">
        <v>-69</v>
      </c>
      <c r="G797">
        <v>-1845000</v>
      </c>
      <c r="H797">
        <v>3507000</v>
      </c>
    </row>
    <row r="798" spans="1:8">
      <c r="A798" s="1">
        <v>0.36787037037037035</v>
      </c>
      <c r="B798">
        <v>100</v>
      </c>
      <c r="C798">
        <v>-110</v>
      </c>
      <c r="D798">
        <v>-1844000</v>
      </c>
      <c r="E798">
        <v>3489000</v>
      </c>
      <c r="F798">
        <v>-69</v>
      </c>
      <c r="G798">
        <v>-1844000</v>
      </c>
      <c r="H798">
        <v>3506000</v>
      </c>
    </row>
    <row r="799" spans="1:8">
      <c r="A799" s="1">
        <v>0.3678819444444445</v>
      </c>
      <c r="B799">
        <v>100</v>
      </c>
      <c r="C799">
        <v>-110</v>
      </c>
      <c r="D799">
        <v>-1844000</v>
      </c>
      <c r="E799">
        <v>3476000</v>
      </c>
      <c r="F799">
        <v>-69</v>
      </c>
      <c r="G799">
        <v>-1844000</v>
      </c>
      <c r="H799">
        <v>3507000</v>
      </c>
    </row>
    <row r="800" spans="1:8">
      <c r="A800" s="1">
        <v>0.36790509259259258</v>
      </c>
      <c r="B800">
        <v>100</v>
      </c>
      <c r="C800">
        <v>-110</v>
      </c>
      <c r="D800">
        <v>-1845000</v>
      </c>
      <c r="E800">
        <v>3480000</v>
      </c>
      <c r="F800">
        <v>-69</v>
      </c>
      <c r="G800">
        <v>-1845000</v>
      </c>
      <c r="H800">
        <v>3507000</v>
      </c>
    </row>
    <row r="801" spans="1:8">
      <c r="A801" s="1">
        <v>0.36791666666666667</v>
      </c>
      <c r="B801">
        <v>100</v>
      </c>
      <c r="C801">
        <v>-110</v>
      </c>
      <c r="D801">
        <v>-1845000</v>
      </c>
      <c r="E801">
        <v>3485000</v>
      </c>
      <c r="F801">
        <v>-69</v>
      </c>
      <c r="G801">
        <v>-1845000</v>
      </c>
      <c r="H801">
        <v>3507000</v>
      </c>
    </row>
    <row r="802" spans="1:8">
      <c r="A802" s="1">
        <v>0.36792824074074071</v>
      </c>
      <c r="B802">
        <v>100</v>
      </c>
      <c r="C802">
        <v>-110</v>
      </c>
      <c r="D802">
        <v>-1846000</v>
      </c>
      <c r="E802">
        <v>3477000</v>
      </c>
      <c r="F802">
        <v>-69</v>
      </c>
      <c r="G802">
        <v>-1846000</v>
      </c>
      <c r="H802">
        <v>3506000</v>
      </c>
    </row>
    <row r="803" spans="1:8">
      <c r="A803" s="1">
        <v>0.36795138888888884</v>
      </c>
      <c r="B803">
        <v>100</v>
      </c>
      <c r="C803">
        <v>-110</v>
      </c>
      <c r="D803">
        <v>-1847000</v>
      </c>
      <c r="E803">
        <v>3477000</v>
      </c>
      <c r="F803">
        <v>-69</v>
      </c>
      <c r="G803">
        <v>-1847000</v>
      </c>
      <c r="H803">
        <v>3503000</v>
      </c>
    </row>
    <row r="804" spans="1:8">
      <c r="A804" s="1">
        <v>0.36796296296296299</v>
      </c>
      <c r="B804">
        <v>100</v>
      </c>
      <c r="C804">
        <v>-110</v>
      </c>
      <c r="D804">
        <v>-1848000</v>
      </c>
      <c r="E804">
        <v>3482000</v>
      </c>
      <c r="F804">
        <v>-69</v>
      </c>
      <c r="G804">
        <v>-1848000</v>
      </c>
      <c r="H804">
        <v>3506000</v>
      </c>
    </row>
    <row r="805" spans="1:8">
      <c r="A805" s="1">
        <v>0.36797453703703703</v>
      </c>
      <c r="B805">
        <v>100</v>
      </c>
      <c r="C805">
        <v>-110</v>
      </c>
      <c r="D805">
        <v>-1849000</v>
      </c>
      <c r="E805">
        <v>3481000</v>
      </c>
      <c r="F805">
        <v>-69</v>
      </c>
      <c r="G805">
        <v>-1849000</v>
      </c>
      <c r="H805">
        <v>3507000</v>
      </c>
    </row>
    <row r="806" spans="1:8">
      <c r="A806" s="1">
        <v>0.36799768518518516</v>
      </c>
      <c r="B806">
        <v>100</v>
      </c>
      <c r="C806">
        <v>-110</v>
      </c>
      <c r="D806">
        <v>-1849000</v>
      </c>
      <c r="E806">
        <v>3482000</v>
      </c>
      <c r="F806">
        <v>-69</v>
      </c>
      <c r="G806">
        <v>-1849000</v>
      </c>
      <c r="H806">
        <v>3505000</v>
      </c>
    </row>
    <row r="807" spans="1:8">
      <c r="A807" s="1">
        <v>0.36800925925925926</v>
      </c>
      <c r="B807">
        <v>100</v>
      </c>
      <c r="C807">
        <v>-110</v>
      </c>
      <c r="D807">
        <v>-1848000</v>
      </c>
      <c r="E807">
        <v>3486000</v>
      </c>
      <c r="F807">
        <v>-69</v>
      </c>
      <c r="G807">
        <v>-1848000</v>
      </c>
      <c r="H807">
        <v>3507000</v>
      </c>
    </row>
    <row r="808" spans="1:8">
      <c r="A808" s="1">
        <v>0.3680208333333333</v>
      </c>
      <c r="B808">
        <v>100</v>
      </c>
      <c r="C808">
        <v>-110</v>
      </c>
      <c r="D808">
        <v>-1848000</v>
      </c>
      <c r="E808">
        <v>3487000</v>
      </c>
      <c r="F808">
        <v>-69</v>
      </c>
      <c r="G808">
        <v>-1848000</v>
      </c>
      <c r="H808">
        <v>3506000</v>
      </c>
    </row>
    <row r="809" spans="1:8">
      <c r="A809" s="1">
        <v>0.36804398148148149</v>
      </c>
      <c r="B809">
        <v>100</v>
      </c>
      <c r="C809">
        <v>-110</v>
      </c>
      <c r="D809">
        <v>-1849000</v>
      </c>
      <c r="E809">
        <v>3476000</v>
      </c>
      <c r="F809">
        <v>-69</v>
      </c>
      <c r="G809">
        <v>-1849000</v>
      </c>
      <c r="H809">
        <v>3506000</v>
      </c>
    </row>
    <row r="810" spans="1:8">
      <c r="A810" s="1">
        <v>0.36805555555555558</v>
      </c>
      <c r="B810">
        <v>100</v>
      </c>
      <c r="C810">
        <v>-110</v>
      </c>
      <c r="D810">
        <v>-1848000</v>
      </c>
      <c r="E810">
        <v>3486000</v>
      </c>
      <c r="F810">
        <v>-69</v>
      </c>
      <c r="G810">
        <v>-1848000</v>
      </c>
      <c r="H810">
        <v>3507000</v>
      </c>
    </row>
    <row r="811" spans="1:8">
      <c r="A811" s="1">
        <v>0.36806712962962962</v>
      </c>
      <c r="B811">
        <v>100</v>
      </c>
      <c r="C811">
        <v>-110</v>
      </c>
      <c r="D811">
        <v>-1848000</v>
      </c>
      <c r="E811">
        <v>3488000</v>
      </c>
      <c r="F811">
        <v>-69</v>
      </c>
      <c r="G811">
        <v>-1848000</v>
      </c>
      <c r="H811">
        <v>3504000</v>
      </c>
    </row>
    <row r="812" spans="1:8">
      <c r="A812" s="1">
        <v>0.36809027777777775</v>
      </c>
      <c r="B812">
        <v>100</v>
      </c>
      <c r="C812">
        <v>-110</v>
      </c>
      <c r="D812">
        <v>-1849000</v>
      </c>
      <c r="E812">
        <v>3484000</v>
      </c>
      <c r="F812">
        <v>-69</v>
      </c>
      <c r="G812">
        <v>-1849000</v>
      </c>
      <c r="H812">
        <v>3498000</v>
      </c>
    </row>
    <row r="813" spans="1:8">
      <c r="A813" s="1">
        <v>0.3681018518518519</v>
      </c>
      <c r="B813">
        <v>100</v>
      </c>
      <c r="C813">
        <v>-110</v>
      </c>
      <c r="D813">
        <v>-1850000</v>
      </c>
      <c r="E813">
        <v>3470000</v>
      </c>
      <c r="F813">
        <v>-69</v>
      </c>
      <c r="G813">
        <v>-1850000</v>
      </c>
      <c r="H813">
        <v>3505000</v>
      </c>
    </row>
    <row r="814" spans="1:8">
      <c r="A814" s="1">
        <v>0.36811342592592594</v>
      </c>
      <c r="B814">
        <v>100</v>
      </c>
      <c r="C814">
        <v>-110</v>
      </c>
      <c r="D814">
        <v>-1849000</v>
      </c>
      <c r="E814">
        <v>3474000</v>
      </c>
      <c r="F814">
        <v>-69</v>
      </c>
      <c r="G814">
        <v>-1849000</v>
      </c>
      <c r="H814">
        <v>3504000</v>
      </c>
    </row>
    <row r="815" spans="1:8">
      <c r="A815" s="1">
        <v>0.36813657407407407</v>
      </c>
      <c r="B815">
        <v>100</v>
      </c>
      <c r="C815">
        <v>-110</v>
      </c>
      <c r="D815">
        <v>-1850000</v>
      </c>
      <c r="E815">
        <v>3483000</v>
      </c>
      <c r="F815">
        <v>-69</v>
      </c>
      <c r="G815">
        <v>-1850000</v>
      </c>
      <c r="H815">
        <v>3503000</v>
      </c>
    </row>
    <row r="816" spans="1:8">
      <c r="A816" s="1">
        <v>0.36814814814814811</v>
      </c>
      <c r="B816">
        <v>100</v>
      </c>
      <c r="C816">
        <v>-110</v>
      </c>
      <c r="D816">
        <v>-1850000</v>
      </c>
      <c r="E816">
        <v>3489000</v>
      </c>
      <c r="F816">
        <v>-69</v>
      </c>
      <c r="G816">
        <v>-1850000</v>
      </c>
      <c r="H816">
        <v>3500000</v>
      </c>
    </row>
    <row r="817" spans="1:8">
      <c r="A817" s="1">
        <v>0.36815972222222221</v>
      </c>
      <c r="B817">
        <v>100</v>
      </c>
      <c r="C817">
        <v>-110</v>
      </c>
      <c r="D817">
        <v>-1849000</v>
      </c>
      <c r="E817">
        <v>3475000</v>
      </c>
      <c r="F817">
        <v>-69</v>
      </c>
      <c r="G817">
        <v>-1849000</v>
      </c>
      <c r="H817">
        <v>3504000</v>
      </c>
    </row>
    <row r="818" spans="1:8">
      <c r="A818" s="1">
        <v>0.3681828703703704</v>
      </c>
      <c r="B818">
        <v>100</v>
      </c>
      <c r="C818">
        <v>-110</v>
      </c>
      <c r="D818">
        <v>-1850000</v>
      </c>
      <c r="E818">
        <v>3486000</v>
      </c>
      <c r="F818">
        <v>-69</v>
      </c>
      <c r="G818">
        <v>-1850000</v>
      </c>
      <c r="H818">
        <v>3503000</v>
      </c>
    </row>
    <row r="819" spans="1:8">
      <c r="A819" s="1">
        <v>0.36819444444444444</v>
      </c>
      <c r="B819">
        <v>100</v>
      </c>
      <c r="C819">
        <v>-110</v>
      </c>
      <c r="D819">
        <v>-1850000</v>
      </c>
      <c r="E819">
        <v>3490000</v>
      </c>
      <c r="F819">
        <v>-69</v>
      </c>
      <c r="G819">
        <v>-1850000</v>
      </c>
      <c r="H819">
        <v>3500000</v>
      </c>
    </row>
    <row r="820" spans="1:8">
      <c r="A820" s="1">
        <v>0.36820601851851853</v>
      </c>
      <c r="B820">
        <v>100</v>
      </c>
      <c r="C820">
        <v>-110</v>
      </c>
      <c r="D820">
        <v>-1849000</v>
      </c>
      <c r="E820">
        <v>3478000</v>
      </c>
      <c r="F820">
        <v>-69</v>
      </c>
      <c r="G820">
        <v>-1849000</v>
      </c>
      <c r="H820">
        <v>3500000</v>
      </c>
    </row>
    <row r="821" spans="1:8">
      <c r="A821" s="1">
        <v>0.36821759259259257</v>
      </c>
      <c r="B821">
        <v>100</v>
      </c>
      <c r="C821">
        <v>-110</v>
      </c>
      <c r="D821">
        <v>-1849000</v>
      </c>
      <c r="E821">
        <v>3485000</v>
      </c>
      <c r="F821">
        <v>-69</v>
      </c>
      <c r="G821">
        <v>-1849000</v>
      </c>
      <c r="H821">
        <v>3505000</v>
      </c>
    </row>
    <row r="822" spans="1:8">
      <c r="A822" s="1">
        <v>0.3682407407407407</v>
      </c>
      <c r="B822">
        <v>100</v>
      </c>
      <c r="C822">
        <v>-110</v>
      </c>
      <c r="D822">
        <v>-1850000</v>
      </c>
      <c r="E822">
        <v>3484000</v>
      </c>
      <c r="F822">
        <v>-69</v>
      </c>
      <c r="G822">
        <v>-1850000</v>
      </c>
      <c r="H822">
        <v>3507000</v>
      </c>
    </row>
    <row r="823" spans="1:8">
      <c r="A823" s="1">
        <v>0.36825231481481485</v>
      </c>
      <c r="B823">
        <v>100</v>
      </c>
      <c r="C823">
        <v>-110</v>
      </c>
      <c r="D823">
        <v>-1850000</v>
      </c>
      <c r="E823">
        <v>3488000</v>
      </c>
      <c r="F823">
        <v>-69</v>
      </c>
      <c r="G823">
        <v>-1850000</v>
      </c>
      <c r="H823">
        <v>3509000</v>
      </c>
    </row>
    <row r="824" spans="1:8">
      <c r="A824" s="1">
        <v>0.36826388888888889</v>
      </c>
      <c r="B824">
        <v>100</v>
      </c>
      <c r="C824">
        <v>-110</v>
      </c>
      <c r="D824">
        <v>-1850000</v>
      </c>
      <c r="E824">
        <v>3486000</v>
      </c>
      <c r="F824">
        <v>-69</v>
      </c>
      <c r="G824">
        <v>-1850000</v>
      </c>
      <c r="H824">
        <v>3509000</v>
      </c>
    </row>
    <row r="825" spans="1:8">
      <c r="A825" s="1">
        <v>0.36828703703703702</v>
      </c>
      <c r="B825">
        <v>100</v>
      </c>
      <c r="C825">
        <v>-110</v>
      </c>
      <c r="D825">
        <v>-1850000</v>
      </c>
      <c r="E825">
        <v>3490000</v>
      </c>
      <c r="F825">
        <v>-69</v>
      </c>
      <c r="G825">
        <v>-1850000</v>
      </c>
      <c r="H825">
        <v>3509000</v>
      </c>
    </row>
    <row r="826" spans="1:8">
      <c r="A826" s="1">
        <v>0.36829861111111112</v>
      </c>
      <c r="B826">
        <v>100</v>
      </c>
      <c r="C826">
        <v>-110</v>
      </c>
      <c r="D826">
        <v>-1849000</v>
      </c>
      <c r="E826">
        <v>3487000</v>
      </c>
      <c r="F826">
        <v>-68</v>
      </c>
      <c r="G826">
        <v>-1849000</v>
      </c>
      <c r="H826">
        <v>3511000</v>
      </c>
    </row>
    <row r="827" spans="1:8">
      <c r="A827" s="1">
        <v>0.36831018518518516</v>
      </c>
      <c r="B827">
        <v>100</v>
      </c>
      <c r="C827">
        <v>-110</v>
      </c>
      <c r="D827">
        <v>-1849000</v>
      </c>
      <c r="E827">
        <v>3475000</v>
      </c>
      <c r="F827">
        <v>-69</v>
      </c>
      <c r="G827">
        <v>-1849000</v>
      </c>
      <c r="H827">
        <v>3509000</v>
      </c>
    </row>
    <row r="828" spans="1:8">
      <c r="A828" s="1">
        <v>0.36833333333333335</v>
      </c>
      <c r="B828">
        <v>100</v>
      </c>
      <c r="C828">
        <v>-110</v>
      </c>
      <c r="D828">
        <v>-1850000</v>
      </c>
      <c r="E828">
        <v>3476000</v>
      </c>
      <c r="F828">
        <v>-69</v>
      </c>
      <c r="G828">
        <v>-1850000</v>
      </c>
      <c r="H828">
        <v>3510000</v>
      </c>
    </row>
    <row r="829" spans="1:8">
      <c r="A829" s="1">
        <v>0.36834490740740744</v>
      </c>
      <c r="B829">
        <v>100</v>
      </c>
      <c r="C829">
        <v>-110</v>
      </c>
      <c r="D829">
        <v>-1849000</v>
      </c>
      <c r="E829">
        <v>3482000</v>
      </c>
      <c r="F829">
        <v>-68</v>
      </c>
      <c r="G829">
        <v>-1849000</v>
      </c>
      <c r="H829">
        <v>3508000</v>
      </c>
    </row>
    <row r="830" spans="1:8">
      <c r="A830" s="1">
        <v>0.36835648148148148</v>
      </c>
      <c r="B830">
        <v>100</v>
      </c>
      <c r="C830">
        <v>-110</v>
      </c>
      <c r="D830">
        <v>-1850000</v>
      </c>
      <c r="E830">
        <v>3489000</v>
      </c>
      <c r="F830">
        <v>-69</v>
      </c>
      <c r="G830">
        <v>-1850000</v>
      </c>
      <c r="H830">
        <v>3509000</v>
      </c>
    </row>
    <row r="831" spans="1:8">
      <c r="A831" s="1">
        <v>0.36837962962962961</v>
      </c>
      <c r="B831">
        <v>100</v>
      </c>
      <c r="C831">
        <v>-110</v>
      </c>
      <c r="D831">
        <v>-1851000</v>
      </c>
      <c r="E831">
        <v>3488000</v>
      </c>
      <c r="F831">
        <v>-68</v>
      </c>
      <c r="G831">
        <v>-1851000</v>
      </c>
      <c r="H831">
        <v>3510000</v>
      </c>
    </row>
    <row r="832" spans="1:8">
      <c r="A832" s="1">
        <v>0.36839120370370365</v>
      </c>
      <c r="B832">
        <v>100</v>
      </c>
      <c r="C832">
        <v>-110</v>
      </c>
      <c r="D832">
        <v>-1850000</v>
      </c>
      <c r="E832">
        <v>3478000</v>
      </c>
      <c r="F832">
        <v>-69</v>
      </c>
      <c r="G832">
        <v>-1850000</v>
      </c>
      <c r="H832">
        <v>3506000</v>
      </c>
    </row>
    <row r="833" spans="1:8">
      <c r="A833" s="1">
        <v>0.3684027777777778</v>
      </c>
      <c r="B833">
        <v>100</v>
      </c>
      <c r="C833">
        <v>-110</v>
      </c>
      <c r="D833">
        <v>-1851000</v>
      </c>
      <c r="E833">
        <v>3486000</v>
      </c>
      <c r="F833">
        <v>-68</v>
      </c>
      <c r="G833">
        <v>-1851000</v>
      </c>
      <c r="H833">
        <v>3509000</v>
      </c>
    </row>
    <row r="834" spans="1:8">
      <c r="A834" s="1">
        <v>0.36842592592592593</v>
      </c>
      <c r="B834">
        <v>100</v>
      </c>
      <c r="C834">
        <v>-110</v>
      </c>
      <c r="D834">
        <v>-1852000</v>
      </c>
      <c r="E834">
        <v>3485000</v>
      </c>
      <c r="F834">
        <v>-68</v>
      </c>
      <c r="G834">
        <v>-1852000</v>
      </c>
      <c r="H834">
        <v>3510000</v>
      </c>
    </row>
    <row r="835" spans="1:8">
      <c r="A835" s="1">
        <v>0.36843749999999997</v>
      </c>
      <c r="B835">
        <v>100</v>
      </c>
      <c r="C835">
        <v>-110</v>
      </c>
      <c r="D835">
        <v>-1851000</v>
      </c>
      <c r="E835">
        <v>3485000</v>
      </c>
      <c r="F835">
        <v>-68</v>
      </c>
      <c r="G835">
        <v>-1851000</v>
      </c>
      <c r="H835">
        <v>3510000</v>
      </c>
    </row>
    <row r="836" spans="1:8">
      <c r="A836" s="1">
        <v>0.36844907407407407</v>
      </c>
      <c r="B836">
        <v>100</v>
      </c>
      <c r="C836">
        <v>-110</v>
      </c>
      <c r="D836">
        <v>-1852000</v>
      </c>
      <c r="E836">
        <v>3491000</v>
      </c>
      <c r="F836">
        <v>-68</v>
      </c>
      <c r="G836">
        <v>-1852000</v>
      </c>
      <c r="H836">
        <v>3510000</v>
      </c>
    </row>
    <row r="837" spans="1:8">
      <c r="A837" s="1">
        <v>0.36846064814814811</v>
      </c>
      <c r="B837">
        <v>100</v>
      </c>
      <c r="C837">
        <v>-110</v>
      </c>
      <c r="D837">
        <v>-1852000</v>
      </c>
      <c r="E837">
        <v>3483000</v>
      </c>
      <c r="F837">
        <v>-68</v>
      </c>
      <c r="G837">
        <v>-1852000</v>
      </c>
      <c r="H837">
        <v>3510000</v>
      </c>
    </row>
    <row r="838" spans="1:8">
      <c r="A838" s="1">
        <v>0.3684837962962963</v>
      </c>
      <c r="B838">
        <v>100</v>
      </c>
      <c r="C838">
        <v>-110</v>
      </c>
      <c r="D838">
        <v>-1851000</v>
      </c>
      <c r="E838">
        <v>3487000</v>
      </c>
      <c r="F838">
        <v>-68</v>
      </c>
      <c r="G838">
        <v>-1851000</v>
      </c>
      <c r="H838">
        <v>3510000</v>
      </c>
    </row>
    <row r="839" spans="1:8">
      <c r="A839" s="1">
        <v>0.36849537037037039</v>
      </c>
      <c r="B839">
        <v>100</v>
      </c>
      <c r="C839">
        <v>-110</v>
      </c>
      <c r="D839">
        <v>-1851000</v>
      </c>
      <c r="E839">
        <v>3493000</v>
      </c>
      <c r="F839">
        <v>-68</v>
      </c>
      <c r="G839">
        <v>-1851000</v>
      </c>
      <c r="H839">
        <v>3509000</v>
      </c>
    </row>
    <row r="840" spans="1:8">
      <c r="A840" s="1">
        <v>0.36850694444444443</v>
      </c>
      <c r="B840">
        <v>100</v>
      </c>
      <c r="C840">
        <v>-110</v>
      </c>
      <c r="D840">
        <v>-1851000</v>
      </c>
      <c r="E840">
        <v>3485000</v>
      </c>
      <c r="F840">
        <v>-68</v>
      </c>
      <c r="G840">
        <v>-1851000</v>
      </c>
      <c r="H840">
        <v>3510000</v>
      </c>
    </row>
    <row r="841" spans="1:8">
      <c r="A841" s="1">
        <v>0.36853009259259256</v>
      </c>
      <c r="B841">
        <v>100</v>
      </c>
      <c r="C841">
        <v>-110</v>
      </c>
      <c r="D841">
        <v>-1852000</v>
      </c>
      <c r="E841">
        <v>3479000</v>
      </c>
      <c r="F841">
        <v>-68</v>
      </c>
      <c r="G841">
        <v>-1851000</v>
      </c>
      <c r="H841">
        <v>3511000</v>
      </c>
    </row>
    <row r="842" spans="1:8">
      <c r="A842" s="1">
        <v>0.36854166666666671</v>
      </c>
      <c r="B842">
        <v>100</v>
      </c>
      <c r="C842">
        <v>-110</v>
      </c>
      <c r="D842">
        <v>-1850000</v>
      </c>
      <c r="E842">
        <v>3488000</v>
      </c>
      <c r="F842">
        <v>-68</v>
      </c>
      <c r="G842">
        <v>-1850000</v>
      </c>
      <c r="H842">
        <v>3509000</v>
      </c>
    </row>
    <row r="843" spans="1:8">
      <c r="A843" s="1">
        <v>0.36855324074074075</v>
      </c>
      <c r="B843">
        <v>100</v>
      </c>
      <c r="C843">
        <v>-110</v>
      </c>
      <c r="D843">
        <v>-1850000</v>
      </c>
      <c r="E843">
        <v>3489000</v>
      </c>
      <c r="F843">
        <v>-68</v>
      </c>
      <c r="G843">
        <v>-1850000</v>
      </c>
      <c r="H843">
        <v>3509000</v>
      </c>
    </row>
    <row r="844" spans="1:8">
      <c r="A844" s="1">
        <v>0.36857638888888888</v>
      </c>
      <c r="B844">
        <v>100</v>
      </c>
      <c r="C844">
        <v>-110</v>
      </c>
      <c r="D844">
        <v>-1851000</v>
      </c>
      <c r="E844">
        <v>3486000</v>
      </c>
      <c r="F844">
        <v>-68</v>
      </c>
      <c r="G844">
        <v>-1849000</v>
      </c>
      <c r="H844">
        <v>3510000</v>
      </c>
    </row>
    <row r="845" spans="1:8">
      <c r="A845" s="1">
        <v>0.36858796296296298</v>
      </c>
      <c r="B845">
        <v>100</v>
      </c>
      <c r="C845">
        <v>-110</v>
      </c>
      <c r="D845">
        <v>-1848000</v>
      </c>
      <c r="E845">
        <v>3487000</v>
      </c>
      <c r="F845">
        <v>-68</v>
      </c>
      <c r="G845">
        <v>-1848000</v>
      </c>
      <c r="H845">
        <v>3511000</v>
      </c>
    </row>
    <row r="846" spans="1:8">
      <c r="A846" s="1">
        <v>0.36859953703703702</v>
      </c>
      <c r="B846">
        <v>100</v>
      </c>
      <c r="C846">
        <v>-110</v>
      </c>
      <c r="D846">
        <v>-1847000</v>
      </c>
      <c r="E846">
        <v>3491000</v>
      </c>
      <c r="F846">
        <v>-68</v>
      </c>
      <c r="G846">
        <v>-1847000</v>
      </c>
      <c r="H846">
        <v>3509000</v>
      </c>
    </row>
    <row r="847" spans="1:8">
      <c r="A847" s="1">
        <v>0.36862268518518521</v>
      </c>
      <c r="B847">
        <v>100</v>
      </c>
      <c r="C847">
        <v>-110</v>
      </c>
      <c r="D847">
        <v>-1847000</v>
      </c>
      <c r="E847">
        <v>3492000</v>
      </c>
      <c r="F847">
        <v>-68</v>
      </c>
      <c r="G847">
        <v>-1847000</v>
      </c>
      <c r="H847">
        <v>3504000</v>
      </c>
    </row>
    <row r="848" spans="1:8">
      <c r="A848" s="1">
        <v>0.36863425925925924</v>
      </c>
      <c r="B848">
        <v>100</v>
      </c>
      <c r="C848">
        <v>-110</v>
      </c>
      <c r="D848">
        <v>-1845000</v>
      </c>
      <c r="E848">
        <v>3490000</v>
      </c>
      <c r="F848">
        <v>-68</v>
      </c>
      <c r="G848">
        <v>-1845000</v>
      </c>
      <c r="H848">
        <v>3511000</v>
      </c>
    </row>
    <row r="849" spans="1:8">
      <c r="A849" s="1">
        <v>0.36864583333333334</v>
      </c>
      <c r="B849">
        <v>100</v>
      </c>
      <c r="C849">
        <v>-110</v>
      </c>
      <c r="D849">
        <v>-1845000</v>
      </c>
      <c r="E849">
        <v>3493000</v>
      </c>
      <c r="F849">
        <v>-68</v>
      </c>
      <c r="G849">
        <v>-1845000</v>
      </c>
      <c r="H849">
        <v>3511000</v>
      </c>
    </row>
    <row r="850" spans="1:8">
      <c r="A850" s="1">
        <v>0.36866898148148147</v>
      </c>
      <c r="B850">
        <v>100</v>
      </c>
      <c r="C850">
        <v>-110</v>
      </c>
      <c r="D850">
        <v>-1844000</v>
      </c>
      <c r="E850">
        <v>3494000</v>
      </c>
      <c r="F850">
        <v>-68</v>
      </c>
      <c r="G850">
        <v>-1843000</v>
      </c>
      <c r="H850">
        <v>3508000</v>
      </c>
    </row>
    <row r="851" spans="1:8">
      <c r="A851" s="1">
        <v>0.36868055555555551</v>
      </c>
      <c r="B851">
        <v>100</v>
      </c>
      <c r="C851">
        <v>-110</v>
      </c>
      <c r="D851">
        <v>-1843000</v>
      </c>
      <c r="E851">
        <v>3482000</v>
      </c>
      <c r="F851">
        <v>-68</v>
      </c>
      <c r="G851">
        <v>-1843000</v>
      </c>
      <c r="H851">
        <v>3507000</v>
      </c>
    </row>
    <row r="852" spans="1:8">
      <c r="A852" s="1">
        <v>0.36869212962962966</v>
      </c>
      <c r="B852">
        <v>100</v>
      </c>
      <c r="C852">
        <v>-110</v>
      </c>
      <c r="D852">
        <v>-1842000</v>
      </c>
      <c r="E852">
        <v>3491000</v>
      </c>
      <c r="F852">
        <v>-68</v>
      </c>
      <c r="G852">
        <v>-1842000</v>
      </c>
      <c r="H852">
        <v>3511000</v>
      </c>
    </row>
    <row r="853" spans="1:8">
      <c r="A853" s="1">
        <v>0.36871527777777779</v>
      </c>
      <c r="B853">
        <v>100</v>
      </c>
      <c r="C853">
        <v>-110</v>
      </c>
      <c r="D853">
        <v>-1842000</v>
      </c>
      <c r="E853">
        <v>3492000</v>
      </c>
      <c r="F853">
        <v>-68</v>
      </c>
      <c r="G853">
        <v>-1842000</v>
      </c>
      <c r="H853">
        <v>3511000</v>
      </c>
    </row>
    <row r="854" spans="1:8">
      <c r="A854" s="1">
        <v>0.36872685185185183</v>
      </c>
      <c r="B854">
        <v>100</v>
      </c>
      <c r="C854">
        <v>-110</v>
      </c>
      <c r="D854">
        <v>-1841000</v>
      </c>
      <c r="E854">
        <v>3493000</v>
      </c>
      <c r="F854">
        <v>-68</v>
      </c>
      <c r="G854">
        <v>-1841000</v>
      </c>
      <c r="H854">
        <v>3513000</v>
      </c>
    </row>
    <row r="855" spans="1:8">
      <c r="A855" s="1">
        <v>0.36873842592592593</v>
      </c>
      <c r="B855">
        <v>100</v>
      </c>
      <c r="C855">
        <v>-110</v>
      </c>
      <c r="D855">
        <v>-1841000</v>
      </c>
      <c r="E855">
        <v>3496000</v>
      </c>
      <c r="F855">
        <v>-68</v>
      </c>
      <c r="G855">
        <v>-1841000</v>
      </c>
      <c r="H855">
        <v>3513000</v>
      </c>
    </row>
    <row r="856" spans="1:8">
      <c r="A856" s="1">
        <v>0.36874999999999997</v>
      </c>
      <c r="B856">
        <v>100</v>
      </c>
      <c r="C856">
        <v>-110</v>
      </c>
      <c r="D856">
        <v>-1842000</v>
      </c>
      <c r="E856">
        <v>3489000</v>
      </c>
      <c r="F856">
        <v>-68</v>
      </c>
      <c r="G856">
        <v>-1842000</v>
      </c>
      <c r="H856">
        <v>3514000</v>
      </c>
    </row>
    <row r="857" spans="1:8">
      <c r="A857" s="1">
        <v>0.36877314814814816</v>
      </c>
      <c r="B857">
        <v>100</v>
      </c>
      <c r="C857">
        <v>-110</v>
      </c>
      <c r="D857">
        <v>-1840000</v>
      </c>
      <c r="E857">
        <v>3496000</v>
      </c>
      <c r="F857">
        <v>-68</v>
      </c>
      <c r="G857">
        <v>-1840000</v>
      </c>
      <c r="H857">
        <v>3514000</v>
      </c>
    </row>
    <row r="858" spans="1:8">
      <c r="A858" s="1">
        <v>0.36878472222222225</v>
      </c>
      <c r="B858">
        <v>100</v>
      </c>
      <c r="C858">
        <v>-110</v>
      </c>
      <c r="D858">
        <v>-1840000</v>
      </c>
      <c r="E858">
        <v>3492000</v>
      </c>
      <c r="F858">
        <v>-68</v>
      </c>
      <c r="G858">
        <v>-1840000</v>
      </c>
      <c r="H858">
        <v>3515000</v>
      </c>
    </row>
    <row r="859" spans="1:8">
      <c r="A859" s="1">
        <v>0.36879629629629629</v>
      </c>
      <c r="B859">
        <v>100</v>
      </c>
      <c r="C859">
        <v>-110</v>
      </c>
      <c r="D859">
        <v>-1840000</v>
      </c>
      <c r="E859">
        <v>3489000</v>
      </c>
      <c r="F859">
        <v>-68</v>
      </c>
      <c r="G859">
        <v>-1840000</v>
      </c>
      <c r="H859">
        <v>3515000</v>
      </c>
    </row>
    <row r="860" spans="1:8">
      <c r="A860" s="1">
        <v>0.36881944444444442</v>
      </c>
      <c r="B860">
        <v>100</v>
      </c>
      <c r="C860">
        <v>-110</v>
      </c>
      <c r="D860">
        <v>-1839000</v>
      </c>
      <c r="E860">
        <v>3483000</v>
      </c>
      <c r="F860">
        <v>-68</v>
      </c>
      <c r="G860">
        <v>-1839000</v>
      </c>
      <c r="H860">
        <v>3513000</v>
      </c>
    </row>
    <row r="861" spans="1:8">
      <c r="A861" s="1">
        <v>0.36883101851851857</v>
      </c>
      <c r="B861">
        <v>100</v>
      </c>
      <c r="C861">
        <v>-100</v>
      </c>
      <c r="D861">
        <v>-1839000</v>
      </c>
      <c r="E861">
        <v>3495000</v>
      </c>
      <c r="F861">
        <v>-68</v>
      </c>
      <c r="G861">
        <v>-1839000</v>
      </c>
      <c r="H861">
        <v>3514000</v>
      </c>
    </row>
    <row r="862" spans="1:8">
      <c r="A862" s="1">
        <v>0.36884259259259261</v>
      </c>
      <c r="B862">
        <v>100</v>
      </c>
      <c r="C862">
        <v>-110</v>
      </c>
      <c r="D862">
        <v>-1839000</v>
      </c>
      <c r="E862">
        <v>3493000</v>
      </c>
      <c r="F862">
        <v>-68</v>
      </c>
      <c r="G862">
        <v>-1839000</v>
      </c>
      <c r="H862">
        <v>3516000</v>
      </c>
    </row>
    <row r="863" spans="1:8">
      <c r="A863" s="1">
        <v>0.36886574074074074</v>
      </c>
      <c r="B863">
        <v>100</v>
      </c>
      <c r="C863">
        <v>-110</v>
      </c>
      <c r="D863">
        <v>-1838000</v>
      </c>
      <c r="E863">
        <v>3491000</v>
      </c>
      <c r="F863">
        <v>-68</v>
      </c>
      <c r="G863">
        <v>-1838000</v>
      </c>
      <c r="H863">
        <v>3513000</v>
      </c>
    </row>
    <row r="864" spans="1:8">
      <c r="A864" s="1">
        <v>0.36887731481481478</v>
      </c>
      <c r="B864">
        <v>100</v>
      </c>
      <c r="C864" s="2">
        <v>-110</v>
      </c>
      <c r="D864">
        <v>-1838000</v>
      </c>
      <c r="E864">
        <v>3496000</v>
      </c>
      <c r="F864">
        <v>-68</v>
      </c>
      <c r="G864">
        <v>-1838000</v>
      </c>
      <c r="H864">
        <v>3515000</v>
      </c>
    </row>
    <row r="865" spans="1:8">
      <c r="A865" s="1">
        <v>0.36888888888888888</v>
      </c>
      <c r="B865">
        <v>100</v>
      </c>
      <c r="C865">
        <v>-110</v>
      </c>
      <c r="D865">
        <v>-1839000</v>
      </c>
      <c r="E865">
        <v>3496000</v>
      </c>
      <c r="F865">
        <v>-68</v>
      </c>
      <c r="G865">
        <v>-1839000</v>
      </c>
      <c r="H865">
        <v>3513000</v>
      </c>
    </row>
    <row r="866" spans="1:8">
      <c r="A866" s="1">
        <v>0.36891203703703707</v>
      </c>
      <c r="B866">
        <v>100</v>
      </c>
      <c r="C866">
        <v>-110</v>
      </c>
      <c r="D866">
        <v>-1838000</v>
      </c>
      <c r="E866">
        <v>3492000</v>
      </c>
      <c r="F866">
        <v>-68</v>
      </c>
      <c r="G866">
        <v>-1838000</v>
      </c>
      <c r="H866">
        <v>3516000</v>
      </c>
    </row>
    <row r="867" spans="1:8">
      <c r="A867" s="1">
        <v>0.3689236111111111</v>
      </c>
      <c r="B867">
        <v>100</v>
      </c>
      <c r="C867">
        <v>-110</v>
      </c>
      <c r="D867">
        <v>-1839000</v>
      </c>
      <c r="E867">
        <v>3497000</v>
      </c>
      <c r="F867">
        <v>-68</v>
      </c>
      <c r="G867">
        <v>-1839000</v>
      </c>
      <c r="H867">
        <v>3516000</v>
      </c>
    </row>
    <row r="868" spans="1:8">
      <c r="A868" s="1">
        <v>0.3689351851851852</v>
      </c>
      <c r="B868">
        <v>100</v>
      </c>
      <c r="C868">
        <v>-110</v>
      </c>
      <c r="D868">
        <v>-1839000</v>
      </c>
      <c r="E868">
        <v>3495000</v>
      </c>
      <c r="F868">
        <v>-68</v>
      </c>
      <c r="G868">
        <v>-1839000</v>
      </c>
      <c r="H868">
        <v>3515000</v>
      </c>
    </row>
    <row r="869" spans="1:8">
      <c r="A869" s="1">
        <v>0.36895833333333333</v>
      </c>
      <c r="B869">
        <v>100</v>
      </c>
      <c r="C869">
        <v>-110</v>
      </c>
      <c r="D869">
        <v>-1837000</v>
      </c>
      <c r="E869">
        <v>3494000</v>
      </c>
      <c r="F869">
        <v>-68</v>
      </c>
      <c r="G869">
        <v>-1837000</v>
      </c>
      <c r="H869">
        <v>3516000</v>
      </c>
    </row>
    <row r="870" spans="1:8">
      <c r="A870" s="1">
        <v>0.36896990740740737</v>
      </c>
      <c r="B870">
        <v>100</v>
      </c>
      <c r="C870">
        <v>-110</v>
      </c>
      <c r="D870">
        <v>-1838000</v>
      </c>
      <c r="E870">
        <v>3497000</v>
      </c>
      <c r="F870">
        <v>-68</v>
      </c>
      <c r="G870">
        <v>-1838000</v>
      </c>
      <c r="H870">
        <v>3514000</v>
      </c>
    </row>
    <row r="871" spans="1:8">
      <c r="A871" s="1">
        <v>0.36898148148148152</v>
      </c>
      <c r="B871">
        <v>100</v>
      </c>
      <c r="C871">
        <v>-110</v>
      </c>
      <c r="D871">
        <v>-1838000</v>
      </c>
      <c r="E871">
        <v>3497000</v>
      </c>
      <c r="F871">
        <v>-68</v>
      </c>
      <c r="G871">
        <v>-1838000</v>
      </c>
      <c r="H871">
        <v>3513000</v>
      </c>
    </row>
    <row r="872" spans="1:8">
      <c r="A872" s="1">
        <v>0.36900462962962965</v>
      </c>
      <c r="B872">
        <v>100</v>
      </c>
      <c r="C872">
        <v>-110</v>
      </c>
      <c r="D872">
        <v>-1837000</v>
      </c>
      <c r="E872">
        <v>3491000</v>
      </c>
      <c r="F872">
        <v>-68</v>
      </c>
      <c r="G872">
        <v>-1837000</v>
      </c>
      <c r="H872">
        <v>3516000</v>
      </c>
    </row>
    <row r="873" spans="1:8">
      <c r="A873" s="1">
        <v>0.36901620370370369</v>
      </c>
      <c r="B873">
        <v>100</v>
      </c>
      <c r="C873">
        <v>-110</v>
      </c>
      <c r="D873">
        <v>-1837000</v>
      </c>
      <c r="E873">
        <v>3497000</v>
      </c>
      <c r="F873">
        <v>-68</v>
      </c>
      <c r="G873">
        <v>-1837000</v>
      </c>
      <c r="H873">
        <v>3513000</v>
      </c>
    </row>
    <row r="874" spans="1:8">
      <c r="A874" s="1">
        <v>0.36902777777777779</v>
      </c>
      <c r="B874">
        <v>100</v>
      </c>
      <c r="C874">
        <v>-110</v>
      </c>
      <c r="D874">
        <v>-1835000</v>
      </c>
      <c r="E874">
        <v>3495000</v>
      </c>
      <c r="F874">
        <v>-68</v>
      </c>
      <c r="G874">
        <v>-1835000</v>
      </c>
      <c r="H874">
        <v>3515000</v>
      </c>
    </row>
    <row r="875" spans="1:8">
      <c r="A875" s="1">
        <v>0.36905092592592598</v>
      </c>
      <c r="B875">
        <v>100</v>
      </c>
      <c r="C875">
        <v>-110</v>
      </c>
      <c r="D875">
        <v>-1835000</v>
      </c>
      <c r="E875">
        <v>3498000</v>
      </c>
      <c r="F875">
        <v>-67</v>
      </c>
      <c r="G875">
        <v>-1835000</v>
      </c>
      <c r="H875">
        <v>3516000</v>
      </c>
    </row>
    <row r="876" spans="1:8">
      <c r="A876" s="1">
        <v>0.36906250000000002</v>
      </c>
      <c r="B876">
        <v>100</v>
      </c>
      <c r="C876">
        <v>-110</v>
      </c>
      <c r="D876">
        <v>-1835000</v>
      </c>
      <c r="E876">
        <v>3497000</v>
      </c>
      <c r="F876">
        <v>-68</v>
      </c>
      <c r="G876">
        <v>-1835000</v>
      </c>
      <c r="H876">
        <v>3513000</v>
      </c>
    </row>
    <row r="877" spans="1:8">
      <c r="A877" s="1">
        <v>0.36907407407407411</v>
      </c>
      <c r="B877">
        <v>100</v>
      </c>
      <c r="C877">
        <v>-100</v>
      </c>
      <c r="D877">
        <v>-1835000</v>
      </c>
      <c r="E877">
        <v>3495000</v>
      </c>
      <c r="F877">
        <v>-68</v>
      </c>
      <c r="G877">
        <v>-1835000</v>
      </c>
      <c r="H877">
        <v>3512000</v>
      </c>
    </row>
    <row r="878" spans="1:8">
      <c r="A878" s="1">
        <v>0.36909722222222219</v>
      </c>
      <c r="B878">
        <v>100</v>
      </c>
      <c r="C878">
        <v>-110</v>
      </c>
      <c r="D878">
        <v>-1836000</v>
      </c>
      <c r="E878">
        <v>3494000</v>
      </c>
      <c r="F878">
        <v>-68</v>
      </c>
      <c r="G878">
        <v>-1836000</v>
      </c>
      <c r="H878">
        <v>3508000</v>
      </c>
    </row>
    <row r="879" spans="1:8">
      <c r="A879" s="1">
        <v>0.36910879629629628</v>
      </c>
      <c r="B879">
        <v>100</v>
      </c>
      <c r="C879">
        <v>-110</v>
      </c>
      <c r="D879">
        <v>-1837000</v>
      </c>
      <c r="E879">
        <v>3482000</v>
      </c>
      <c r="F879">
        <v>-68</v>
      </c>
      <c r="G879">
        <v>-1837000</v>
      </c>
      <c r="H879">
        <v>3511000</v>
      </c>
    </row>
    <row r="880" spans="1:8">
      <c r="A880" s="1">
        <v>0.36912037037037032</v>
      </c>
      <c r="B880">
        <v>100</v>
      </c>
      <c r="C880">
        <v>-110</v>
      </c>
      <c r="D880">
        <v>-1837000</v>
      </c>
      <c r="E880">
        <v>3489000</v>
      </c>
      <c r="F880">
        <v>-68</v>
      </c>
      <c r="G880">
        <v>-1837000</v>
      </c>
      <c r="H880">
        <v>3512000</v>
      </c>
    </row>
    <row r="881" spans="1:8">
      <c r="A881" s="1">
        <v>0.36914351851851851</v>
      </c>
      <c r="B881">
        <v>100</v>
      </c>
      <c r="C881">
        <v>-110</v>
      </c>
      <c r="D881">
        <v>-1838000</v>
      </c>
      <c r="E881">
        <v>3498000</v>
      </c>
      <c r="F881">
        <v>-68</v>
      </c>
      <c r="G881">
        <v>-1838000</v>
      </c>
      <c r="H881">
        <v>3508000</v>
      </c>
    </row>
    <row r="882" spans="1:8">
      <c r="A882" s="1">
        <v>0.3691550925925926</v>
      </c>
      <c r="B882">
        <v>100</v>
      </c>
      <c r="C882">
        <v>-110</v>
      </c>
      <c r="D882">
        <v>-1838000</v>
      </c>
      <c r="E882">
        <v>3497000</v>
      </c>
      <c r="F882">
        <v>-68</v>
      </c>
      <c r="G882">
        <v>-1838000</v>
      </c>
      <c r="H882">
        <v>3514000</v>
      </c>
    </row>
    <row r="883" spans="1:8">
      <c r="A883" s="1">
        <v>0.36916666666666664</v>
      </c>
      <c r="B883">
        <v>100</v>
      </c>
      <c r="C883">
        <v>-100</v>
      </c>
      <c r="D883">
        <v>-1837000</v>
      </c>
      <c r="E883">
        <v>3492000</v>
      </c>
      <c r="F883">
        <v>-68</v>
      </c>
      <c r="G883">
        <v>-1837000</v>
      </c>
      <c r="H883">
        <v>3513000</v>
      </c>
    </row>
    <row r="884" spans="1:8">
      <c r="A884" s="1">
        <v>0.36918981481481478</v>
      </c>
      <c r="B884">
        <v>100</v>
      </c>
      <c r="C884">
        <v>-110</v>
      </c>
      <c r="D884">
        <v>-1837000</v>
      </c>
      <c r="E884">
        <v>3488000</v>
      </c>
      <c r="F884">
        <v>-67</v>
      </c>
      <c r="G884">
        <v>-1837000</v>
      </c>
      <c r="H884">
        <v>3515000</v>
      </c>
    </row>
    <row r="885" spans="1:8">
      <c r="A885" s="1">
        <v>0.36920138888888893</v>
      </c>
      <c r="B885">
        <v>100</v>
      </c>
      <c r="C885">
        <v>-110</v>
      </c>
      <c r="D885">
        <v>-1837000</v>
      </c>
      <c r="E885">
        <v>3498000</v>
      </c>
      <c r="F885">
        <v>-67</v>
      </c>
      <c r="G885">
        <v>-1837000</v>
      </c>
      <c r="H885">
        <v>3519000</v>
      </c>
    </row>
    <row r="886" spans="1:8">
      <c r="A886" s="1">
        <v>0.36921296296296297</v>
      </c>
      <c r="B886">
        <v>100</v>
      </c>
      <c r="C886">
        <v>-110</v>
      </c>
      <c r="D886">
        <v>-1835000</v>
      </c>
      <c r="E886">
        <v>3497000</v>
      </c>
      <c r="F886">
        <v>-67</v>
      </c>
      <c r="G886">
        <v>-1835000</v>
      </c>
      <c r="H886">
        <v>3518000</v>
      </c>
    </row>
    <row r="887" spans="1:8">
      <c r="A887" s="1">
        <v>0.3692361111111111</v>
      </c>
      <c r="B887">
        <v>100</v>
      </c>
      <c r="C887">
        <v>-110</v>
      </c>
      <c r="D887">
        <v>-1835000</v>
      </c>
      <c r="E887">
        <v>3492000</v>
      </c>
      <c r="F887">
        <v>-67</v>
      </c>
      <c r="G887">
        <v>-1835000</v>
      </c>
      <c r="H887">
        <v>3518000</v>
      </c>
    </row>
    <row r="888" spans="1:8">
      <c r="A888" s="1">
        <v>0.36924768518518519</v>
      </c>
      <c r="B888">
        <v>100</v>
      </c>
      <c r="C888">
        <v>-100</v>
      </c>
      <c r="D888">
        <v>-1835000</v>
      </c>
      <c r="E888">
        <v>3499000</v>
      </c>
      <c r="F888">
        <v>-67</v>
      </c>
      <c r="G888">
        <v>-1835000</v>
      </c>
      <c r="H888">
        <v>3517000</v>
      </c>
    </row>
    <row r="889" spans="1:8">
      <c r="A889" s="1">
        <v>0.36925925925925923</v>
      </c>
      <c r="B889">
        <v>100</v>
      </c>
      <c r="C889">
        <v>-100</v>
      </c>
      <c r="D889">
        <v>-1835000</v>
      </c>
      <c r="E889">
        <v>3489000</v>
      </c>
      <c r="F889">
        <v>-67</v>
      </c>
      <c r="G889">
        <v>-1835000</v>
      </c>
      <c r="H889">
        <v>3518000</v>
      </c>
    </row>
    <row r="890" spans="1:8">
      <c r="A890" s="1">
        <v>0.36928240740740742</v>
      </c>
      <c r="B890">
        <v>100</v>
      </c>
      <c r="C890">
        <v>-100</v>
      </c>
      <c r="D890">
        <v>-1835000</v>
      </c>
      <c r="E890">
        <v>3495000</v>
      </c>
      <c r="F890">
        <v>-67</v>
      </c>
      <c r="G890">
        <v>-1835000</v>
      </c>
      <c r="H890">
        <v>3516000</v>
      </c>
    </row>
    <row r="891" spans="1:8">
      <c r="A891" s="1">
        <v>0.36929398148148151</v>
      </c>
      <c r="B891">
        <v>100</v>
      </c>
      <c r="C891">
        <v>-110</v>
      </c>
      <c r="D891">
        <v>-1835000</v>
      </c>
      <c r="E891">
        <v>3492000</v>
      </c>
      <c r="F891">
        <v>-67</v>
      </c>
      <c r="G891">
        <v>-1835000</v>
      </c>
      <c r="H891">
        <v>3518000</v>
      </c>
    </row>
    <row r="892" spans="1:8">
      <c r="A892" s="1">
        <v>0.36930555555555555</v>
      </c>
      <c r="B892">
        <v>100</v>
      </c>
      <c r="C892">
        <v>-110</v>
      </c>
      <c r="D892">
        <v>-1834000</v>
      </c>
      <c r="E892">
        <v>3500000</v>
      </c>
      <c r="F892">
        <v>-67</v>
      </c>
      <c r="G892">
        <v>-1834000</v>
      </c>
      <c r="H892">
        <v>3519000</v>
      </c>
    </row>
    <row r="893" spans="1:8">
      <c r="A893" s="1">
        <v>0.36932870370370369</v>
      </c>
      <c r="B893">
        <v>100</v>
      </c>
      <c r="C893">
        <v>-110</v>
      </c>
      <c r="D893">
        <v>-1834000</v>
      </c>
      <c r="E893">
        <v>3494000</v>
      </c>
      <c r="F893">
        <v>-67</v>
      </c>
      <c r="G893">
        <v>-1834000</v>
      </c>
      <c r="H893">
        <v>3518000</v>
      </c>
    </row>
    <row r="894" spans="1:8">
      <c r="A894" s="1">
        <v>0.36934027777777773</v>
      </c>
      <c r="B894">
        <v>100</v>
      </c>
      <c r="C894">
        <v>-110</v>
      </c>
      <c r="D894">
        <v>-1835000</v>
      </c>
      <c r="E894">
        <v>3498000</v>
      </c>
      <c r="F894">
        <v>-67</v>
      </c>
      <c r="G894">
        <v>-1835000</v>
      </c>
      <c r="H894">
        <v>3517000</v>
      </c>
    </row>
    <row r="895" spans="1:8">
      <c r="A895" s="1">
        <v>0.36935185185185188</v>
      </c>
      <c r="B895">
        <v>100</v>
      </c>
      <c r="C895">
        <v>-100</v>
      </c>
      <c r="D895">
        <v>-1835000</v>
      </c>
      <c r="E895">
        <v>3498000</v>
      </c>
      <c r="F895">
        <v>-67</v>
      </c>
      <c r="G895">
        <v>-1835000</v>
      </c>
      <c r="H895">
        <v>3518000</v>
      </c>
    </row>
    <row r="896" spans="1:8">
      <c r="A896" s="1">
        <v>0.36937500000000001</v>
      </c>
      <c r="B896">
        <v>100</v>
      </c>
      <c r="C896">
        <v>-100</v>
      </c>
      <c r="D896">
        <v>-1835000</v>
      </c>
      <c r="E896">
        <v>3489000</v>
      </c>
      <c r="F896">
        <v>-67</v>
      </c>
      <c r="G896">
        <v>-1835000</v>
      </c>
      <c r="H896">
        <v>3514000</v>
      </c>
    </row>
    <row r="897" spans="1:8">
      <c r="A897" s="1">
        <v>0.36938657407407405</v>
      </c>
      <c r="B897">
        <v>100</v>
      </c>
      <c r="C897">
        <v>-100</v>
      </c>
      <c r="D897">
        <v>-1836000</v>
      </c>
      <c r="E897">
        <v>3497000</v>
      </c>
      <c r="F897">
        <v>-67</v>
      </c>
      <c r="G897">
        <v>-1836000</v>
      </c>
      <c r="H897">
        <v>3519000</v>
      </c>
    </row>
    <row r="898" spans="1:8">
      <c r="A898" s="1">
        <v>0.36939814814814814</v>
      </c>
      <c r="B898">
        <v>100</v>
      </c>
      <c r="C898">
        <v>-100</v>
      </c>
      <c r="D898">
        <v>-1835000</v>
      </c>
      <c r="E898">
        <v>3501000</v>
      </c>
      <c r="F898">
        <v>-67</v>
      </c>
      <c r="G898">
        <v>-1835000</v>
      </c>
      <c r="H898">
        <v>3517000</v>
      </c>
    </row>
    <row r="899" spans="1:8">
      <c r="A899" s="1">
        <v>0.36942129629629633</v>
      </c>
      <c r="B899">
        <v>100</v>
      </c>
      <c r="C899">
        <v>-100</v>
      </c>
      <c r="D899">
        <v>-1836000</v>
      </c>
      <c r="E899">
        <v>3492000</v>
      </c>
      <c r="F899">
        <v>-67</v>
      </c>
      <c r="G899">
        <v>-1836000</v>
      </c>
      <c r="H899">
        <v>3518000</v>
      </c>
    </row>
    <row r="900" spans="1:8">
      <c r="A900" s="1">
        <v>0.36943287037037037</v>
      </c>
      <c r="B900">
        <v>100</v>
      </c>
      <c r="C900">
        <v>-100</v>
      </c>
      <c r="D900">
        <v>-1836000</v>
      </c>
      <c r="E900">
        <v>3497000</v>
      </c>
      <c r="F900">
        <v>-67</v>
      </c>
      <c r="G900">
        <v>-1836000</v>
      </c>
      <c r="H900">
        <v>3519000</v>
      </c>
    </row>
    <row r="901" spans="1:8">
      <c r="A901" s="1">
        <v>0.36944444444444446</v>
      </c>
      <c r="B901">
        <v>100</v>
      </c>
      <c r="C901">
        <v>-100</v>
      </c>
      <c r="D901">
        <v>-1834000</v>
      </c>
      <c r="E901">
        <v>3497000</v>
      </c>
      <c r="F901">
        <v>-67</v>
      </c>
      <c r="G901">
        <v>-1834000</v>
      </c>
      <c r="H901">
        <v>3516000</v>
      </c>
    </row>
    <row r="902" spans="1:8">
      <c r="A902" s="1">
        <v>0.3694675925925926</v>
      </c>
      <c r="B902">
        <v>100</v>
      </c>
      <c r="C902">
        <v>-110</v>
      </c>
      <c r="D902">
        <v>-1835000</v>
      </c>
      <c r="E902">
        <v>3491000</v>
      </c>
      <c r="F902">
        <v>-67</v>
      </c>
      <c r="G902">
        <v>-1835000</v>
      </c>
      <c r="H902">
        <v>3518000</v>
      </c>
    </row>
    <row r="903" spans="1:8">
      <c r="A903" s="1">
        <v>0.36947916666666664</v>
      </c>
      <c r="B903">
        <v>100</v>
      </c>
      <c r="C903">
        <v>-110</v>
      </c>
      <c r="D903">
        <v>-1835000</v>
      </c>
      <c r="E903">
        <v>3493000</v>
      </c>
      <c r="F903">
        <v>-67</v>
      </c>
      <c r="G903">
        <v>-1835000</v>
      </c>
      <c r="H903">
        <v>3517000</v>
      </c>
    </row>
    <row r="904" spans="1:8">
      <c r="A904" s="1">
        <v>0.36949074074074079</v>
      </c>
      <c r="B904">
        <v>100</v>
      </c>
      <c r="C904">
        <v>-100</v>
      </c>
      <c r="D904">
        <v>-1834000</v>
      </c>
      <c r="E904">
        <v>3500000</v>
      </c>
      <c r="F904">
        <v>-67</v>
      </c>
      <c r="G904">
        <v>-1834000</v>
      </c>
      <c r="H904">
        <v>3516000</v>
      </c>
    </row>
    <row r="905" spans="1:8">
      <c r="A905" s="1">
        <v>0.36951388888888892</v>
      </c>
      <c r="B905">
        <v>100</v>
      </c>
      <c r="C905">
        <v>-100</v>
      </c>
      <c r="D905">
        <v>-1834000</v>
      </c>
      <c r="E905">
        <v>3497000</v>
      </c>
      <c r="F905">
        <v>-67</v>
      </c>
      <c r="G905">
        <v>-1834000</v>
      </c>
      <c r="H905">
        <v>3520000</v>
      </c>
    </row>
    <row r="906" spans="1:8">
      <c r="A906" s="1">
        <v>0.36952546296296296</v>
      </c>
      <c r="B906">
        <v>100</v>
      </c>
      <c r="C906">
        <v>-100</v>
      </c>
      <c r="D906">
        <v>-1833000</v>
      </c>
      <c r="E906">
        <v>3499000</v>
      </c>
      <c r="F906">
        <v>-67</v>
      </c>
      <c r="G906">
        <v>-1833000</v>
      </c>
      <c r="H906">
        <v>3518000</v>
      </c>
    </row>
    <row r="907" spans="1:8">
      <c r="A907" s="1">
        <v>0.36953703703703705</v>
      </c>
      <c r="B907">
        <v>100</v>
      </c>
      <c r="C907">
        <v>-100</v>
      </c>
      <c r="D907">
        <v>-1832000</v>
      </c>
      <c r="E907">
        <v>3501000</v>
      </c>
      <c r="F907">
        <v>-67</v>
      </c>
      <c r="G907">
        <v>-1832000</v>
      </c>
      <c r="H907">
        <v>3515000</v>
      </c>
    </row>
    <row r="908" spans="1:8">
      <c r="A908" s="1">
        <v>0.36956018518518513</v>
      </c>
      <c r="B908">
        <v>100</v>
      </c>
      <c r="C908">
        <v>-100</v>
      </c>
      <c r="D908">
        <v>-1832000</v>
      </c>
      <c r="E908">
        <v>3493000</v>
      </c>
      <c r="F908">
        <v>-67</v>
      </c>
      <c r="G908">
        <v>-1832000</v>
      </c>
      <c r="H908">
        <v>3517000</v>
      </c>
    </row>
    <row r="909" spans="1:8">
      <c r="A909" s="1">
        <v>0.36957175925925928</v>
      </c>
      <c r="B909">
        <v>100</v>
      </c>
      <c r="C909">
        <v>-100</v>
      </c>
      <c r="D909">
        <v>-1832000</v>
      </c>
      <c r="E909">
        <v>3498000</v>
      </c>
      <c r="F909">
        <v>-67</v>
      </c>
      <c r="G909">
        <v>-1832000</v>
      </c>
      <c r="H909">
        <v>3518000</v>
      </c>
    </row>
    <row r="910" spans="1:8">
      <c r="A910" s="1">
        <v>0.36958333333333332</v>
      </c>
      <c r="B910">
        <v>100</v>
      </c>
      <c r="C910">
        <v>-100</v>
      </c>
      <c r="D910">
        <v>-1831000</v>
      </c>
      <c r="E910">
        <v>3501000</v>
      </c>
      <c r="F910">
        <v>-67</v>
      </c>
      <c r="G910">
        <v>-1831000</v>
      </c>
      <c r="H910">
        <v>3515000</v>
      </c>
    </row>
    <row r="911" spans="1:8">
      <c r="A911" s="1">
        <v>0.36960648148148145</v>
      </c>
      <c r="B911">
        <v>100</v>
      </c>
      <c r="C911">
        <v>-100</v>
      </c>
      <c r="D911">
        <v>-1831000</v>
      </c>
      <c r="E911">
        <v>3501000</v>
      </c>
      <c r="F911">
        <v>-67</v>
      </c>
      <c r="G911">
        <v>-1831000</v>
      </c>
      <c r="H911">
        <v>3515000</v>
      </c>
    </row>
    <row r="912" spans="1:8">
      <c r="A912" s="1">
        <v>0.36961805555555555</v>
      </c>
      <c r="B912">
        <v>100</v>
      </c>
      <c r="C912">
        <v>-100</v>
      </c>
      <c r="D912">
        <v>-1831000</v>
      </c>
      <c r="E912">
        <v>3495000</v>
      </c>
      <c r="F912">
        <v>-67</v>
      </c>
      <c r="G912">
        <v>-1831000</v>
      </c>
      <c r="H912">
        <v>3516000</v>
      </c>
    </row>
    <row r="913" spans="1:8">
      <c r="A913" s="1">
        <v>0.36962962962962959</v>
      </c>
      <c r="B913">
        <v>100</v>
      </c>
      <c r="C913">
        <v>-100</v>
      </c>
      <c r="D913">
        <v>-1830000</v>
      </c>
      <c r="E913">
        <v>3501000</v>
      </c>
      <c r="F913">
        <v>-67</v>
      </c>
      <c r="G913">
        <v>-1830000</v>
      </c>
      <c r="H913">
        <v>3516000</v>
      </c>
    </row>
    <row r="914" spans="1:8">
      <c r="A914" s="1">
        <v>0.36965277777777777</v>
      </c>
      <c r="B914">
        <v>100</v>
      </c>
      <c r="C914">
        <v>-100</v>
      </c>
      <c r="D914">
        <v>-1830000</v>
      </c>
      <c r="E914">
        <v>3494000</v>
      </c>
      <c r="F914">
        <v>-67</v>
      </c>
      <c r="G914">
        <v>-1830000</v>
      </c>
      <c r="H914">
        <v>3521000</v>
      </c>
    </row>
    <row r="915" spans="1:8">
      <c r="A915" s="1">
        <v>0.36966435185185187</v>
      </c>
      <c r="B915">
        <v>100</v>
      </c>
      <c r="C915">
        <v>-100</v>
      </c>
      <c r="D915">
        <v>-1830000</v>
      </c>
      <c r="E915">
        <v>3501000</v>
      </c>
      <c r="F915">
        <v>-67</v>
      </c>
      <c r="G915">
        <v>-1830000</v>
      </c>
      <c r="H915">
        <v>3521000</v>
      </c>
    </row>
    <row r="916" spans="1:8">
      <c r="A916" s="1">
        <v>0.36967592592592591</v>
      </c>
      <c r="B916">
        <v>100</v>
      </c>
      <c r="C916">
        <v>-100</v>
      </c>
      <c r="D916">
        <v>-1829000</v>
      </c>
      <c r="E916">
        <v>3500000</v>
      </c>
      <c r="F916">
        <v>-67</v>
      </c>
      <c r="G916">
        <v>-1829000</v>
      </c>
      <c r="H916">
        <v>3520000</v>
      </c>
    </row>
    <row r="917" spans="1:8">
      <c r="A917" s="1">
        <v>0.36969907407407404</v>
      </c>
      <c r="B917">
        <v>100</v>
      </c>
      <c r="C917">
        <v>-100</v>
      </c>
      <c r="D917">
        <v>-1830000</v>
      </c>
      <c r="E917">
        <v>3499000</v>
      </c>
      <c r="F917">
        <v>-67</v>
      </c>
      <c r="G917">
        <v>-1830000</v>
      </c>
      <c r="H917">
        <v>3521000</v>
      </c>
    </row>
    <row r="918" spans="1:8">
      <c r="A918" s="1">
        <v>0.36971064814814819</v>
      </c>
      <c r="B918">
        <v>100</v>
      </c>
      <c r="C918">
        <v>-100</v>
      </c>
      <c r="D918">
        <v>-1831000</v>
      </c>
      <c r="E918">
        <v>3492000</v>
      </c>
      <c r="F918">
        <v>-67</v>
      </c>
      <c r="G918">
        <v>-1831000</v>
      </c>
      <c r="H918">
        <v>3520000</v>
      </c>
    </row>
    <row r="919" spans="1:8">
      <c r="A919" s="1">
        <v>0.36972222222222223</v>
      </c>
      <c r="B919">
        <v>100</v>
      </c>
      <c r="C919">
        <v>-100</v>
      </c>
      <c r="D919">
        <v>-1830000</v>
      </c>
      <c r="E919">
        <v>3502000</v>
      </c>
      <c r="F919">
        <v>-67</v>
      </c>
      <c r="G919">
        <v>-1830000</v>
      </c>
      <c r="H919">
        <v>3522000</v>
      </c>
    </row>
    <row r="920" spans="1:8">
      <c r="A920" s="1">
        <v>0.36974537037037036</v>
      </c>
      <c r="B920">
        <v>100</v>
      </c>
      <c r="C920">
        <v>-100</v>
      </c>
      <c r="D920">
        <v>-1830000</v>
      </c>
      <c r="E920">
        <v>3500000</v>
      </c>
      <c r="F920">
        <v>-67</v>
      </c>
      <c r="G920">
        <v>-1830000</v>
      </c>
      <c r="H920">
        <v>3521000</v>
      </c>
    </row>
    <row r="921" spans="1:8">
      <c r="A921" s="1">
        <v>0.36975694444444446</v>
      </c>
      <c r="B921">
        <v>100</v>
      </c>
      <c r="C921">
        <v>-100</v>
      </c>
      <c r="D921">
        <v>-1830000</v>
      </c>
      <c r="E921">
        <v>3495000</v>
      </c>
      <c r="F921">
        <v>-67</v>
      </c>
      <c r="G921">
        <v>-1830000</v>
      </c>
      <c r="H921">
        <v>3522000</v>
      </c>
    </row>
    <row r="922" spans="1:8">
      <c r="A922" s="1">
        <v>0.3697685185185185</v>
      </c>
      <c r="B922">
        <v>100</v>
      </c>
      <c r="C922">
        <v>-100</v>
      </c>
      <c r="D922">
        <v>-1829000</v>
      </c>
      <c r="E922">
        <v>3497000</v>
      </c>
      <c r="F922">
        <v>-67</v>
      </c>
      <c r="G922">
        <v>-1829000</v>
      </c>
      <c r="H922">
        <v>3522000</v>
      </c>
    </row>
    <row r="923" spans="1:8">
      <c r="A923" s="1">
        <v>0.36979166666666669</v>
      </c>
      <c r="B923">
        <v>100</v>
      </c>
      <c r="C923">
        <v>-100</v>
      </c>
      <c r="D923">
        <v>-1830000</v>
      </c>
      <c r="E923">
        <v>3500000</v>
      </c>
      <c r="F923">
        <v>-67</v>
      </c>
      <c r="G923">
        <v>-1830000</v>
      </c>
      <c r="H923">
        <v>3522000</v>
      </c>
    </row>
    <row r="924" spans="1:8">
      <c r="A924" s="1">
        <v>0.36980324074074072</v>
      </c>
      <c r="B924">
        <v>100</v>
      </c>
      <c r="C924">
        <v>-100</v>
      </c>
      <c r="D924">
        <v>-1830000</v>
      </c>
      <c r="E924">
        <v>3499000</v>
      </c>
      <c r="F924">
        <v>-67</v>
      </c>
      <c r="G924">
        <v>-1830000</v>
      </c>
      <c r="H924">
        <v>3522000</v>
      </c>
    </row>
    <row r="925" spans="1:8">
      <c r="A925" s="1">
        <v>0.36981481481481482</v>
      </c>
      <c r="B925">
        <v>100</v>
      </c>
      <c r="C925">
        <v>-100</v>
      </c>
      <c r="D925">
        <v>-1829000</v>
      </c>
      <c r="E925">
        <v>3496000</v>
      </c>
      <c r="F925">
        <v>-67</v>
      </c>
      <c r="G925">
        <v>-1829000</v>
      </c>
      <c r="H925">
        <v>3521000</v>
      </c>
    </row>
    <row r="926" spans="1:8">
      <c r="A926" s="1">
        <v>0.36983796296296295</v>
      </c>
      <c r="B926">
        <v>100</v>
      </c>
      <c r="C926">
        <v>-100</v>
      </c>
      <c r="D926">
        <v>-1829000</v>
      </c>
      <c r="E926">
        <v>3498000</v>
      </c>
      <c r="F926">
        <v>-67</v>
      </c>
      <c r="G926">
        <v>-1829000</v>
      </c>
      <c r="H926">
        <v>3522000</v>
      </c>
    </row>
    <row r="927" spans="1:8">
      <c r="A927" s="1">
        <v>0.36984953703703699</v>
      </c>
      <c r="B927">
        <v>100</v>
      </c>
      <c r="C927">
        <v>-100</v>
      </c>
      <c r="D927">
        <v>-1830000</v>
      </c>
      <c r="E927">
        <v>3501000</v>
      </c>
      <c r="F927">
        <v>-67</v>
      </c>
      <c r="G927">
        <v>-1830000</v>
      </c>
      <c r="H927">
        <v>3522000</v>
      </c>
    </row>
    <row r="928" spans="1:8">
      <c r="A928" s="1">
        <v>0.36986111111111114</v>
      </c>
      <c r="B928">
        <v>100</v>
      </c>
      <c r="C928">
        <v>-100</v>
      </c>
      <c r="D928">
        <v>-1829000</v>
      </c>
      <c r="E928">
        <v>3490000</v>
      </c>
      <c r="F928">
        <v>-67</v>
      </c>
      <c r="G928">
        <v>-1829000</v>
      </c>
      <c r="H928">
        <v>3519000</v>
      </c>
    </row>
    <row r="929" spans="1:8">
      <c r="A929" s="1">
        <v>0.36988425925925927</v>
      </c>
      <c r="B929">
        <v>100</v>
      </c>
      <c r="C929">
        <v>-100</v>
      </c>
      <c r="D929">
        <v>-1830000</v>
      </c>
      <c r="E929">
        <v>3491000</v>
      </c>
      <c r="F929">
        <v>-67</v>
      </c>
      <c r="G929">
        <v>-1830000</v>
      </c>
      <c r="H929">
        <v>3522000</v>
      </c>
    </row>
    <row r="930" spans="1:8">
      <c r="A930" s="1">
        <v>0.36989583333333331</v>
      </c>
      <c r="B930">
        <v>100</v>
      </c>
      <c r="C930">
        <v>-100</v>
      </c>
      <c r="D930">
        <v>-1831000</v>
      </c>
      <c r="E930">
        <v>3499000</v>
      </c>
      <c r="F930">
        <v>-67</v>
      </c>
      <c r="G930">
        <v>-1831000</v>
      </c>
      <c r="H930">
        <v>3521000</v>
      </c>
    </row>
    <row r="931" spans="1:8">
      <c r="A931" s="1">
        <v>0.36990740740740741</v>
      </c>
      <c r="B931">
        <v>100</v>
      </c>
      <c r="C931">
        <v>-100</v>
      </c>
      <c r="D931">
        <v>-1830000</v>
      </c>
      <c r="E931">
        <v>3482000</v>
      </c>
      <c r="F931">
        <v>-67</v>
      </c>
      <c r="G931">
        <v>-1830000</v>
      </c>
      <c r="H931">
        <v>3520000</v>
      </c>
    </row>
    <row r="932" spans="1:8">
      <c r="A932" s="1">
        <v>0.3699305555555556</v>
      </c>
      <c r="B932">
        <v>100</v>
      </c>
      <c r="C932">
        <v>-100</v>
      </c>
      <c r="D932">
        <v>-1831000</v>
      </c>
      <c r="E932">
        <v>3499000</v>
      </c>
      <c r="F932">
        <v>-67</v>
      </c>
      <c r="G932">
        <v>-1831000</v>
      </c>
      <c r="H932">
        <v>3521000</v>
      </c>
    </row>
    <row r="933" spans="1:8">
      <c r="A933" s="1">
        <v>0.36994212962962963</v>
      </c>
      <c r="B933">
        <v>100</v>
      </c>
      <c r="C933">
        <v>-100</v>
      </c>
      <c r="D933">
        <v>-1831000</v>
      </c>
      <c r="E933">
        <v>3488000</v>
      </c>
      <c r="F933">
        <v>-67</v>
      </c>
      <c r="G933">
        <v>-1831000</v>
      </c>
      <c r="H933">
        <v>3522000</v>
      </c>
    </row>
    <row r="934" spans="1:8">
      <c r="A934" s="1">
        <v>0.36995370370370373</v>
      </c>
      <c r="B934">
        <v>100</v>
      </c>
      <c r="C934">
        <v>-100</v>
      </c>
      <c r="D934">
        <v>-1831000</v>
      </c>
      <c r="E934">
        <v>3480000</v>
      </c>
      <c r="F934">
        <v>-67</v>
      </c>
      <c r="G934">
        <v>-1831000</v>
      </c>
      <c r="H934">
        <v>3521000</v>
      </c>
    </row>
    <row r="935" spans="1:8">
      <c r="A935" s="1">
        <v>0.36996527777777777</v>
      </c>
      <c r="B935">
        <v>100</v>
      </c>
      <c r="C935">
        <v>-100</v>
      </c>
      <c r="D935">
        <v>-1831000</v>
      </c>
      <c r="E935">
        <v>3494000</v>
      </c>
      <c r="F935">
        <v>-67</v>
      </c>
      <c r="G935">
        <v>-1831000</v>
      </c>
      <c r="H935">
        <v>3519000</v>
      </c>
    </row>
    <row r="936" spans="1:8">
      <c r="A936" s="1">
        <v>0.3699884259259259</v>
      </c>
      <c r="B936">
        <v>100</v>
      </c>
      <c r="C936">
        <v>-100</v>
      </c>
      <c r="D936">
        <v>-1832000</v>
      </c>
      <c r="E936">
        <v>3498000</v>
      </c>
      <c r="F936">
        <v>-67</v>
      </c>
      <c r="G936">
        <v>-1832000</v>
      </c>
      <c r="H936">
        <v>3516000</v>
      </c>
    </row>
    <row r="937" spans="1:8">
      <c r="A937" s="1">
        <v>0.37000000000000005</v>
      </c>
      <c r="B937">
        <v>100</v>
      </c>
      <c r="C937">
        <v>-100</v>
      </c>
      <c r="D937">
        <v>-1832000</v>
      </c>
      <c r="E937">
        <v>3503000</v>
      </c>
      <c r="F937">
        <v>-67</v>
      </c>
      <c r="G937">
        <v>-1832000</v>
      </c>
      <c r="H937">
        <v>3513000</v>
      </c>
    </row>
    <row r="938" spans="1:8">
      <c r="A938" s="1">
        <v>0.37001157407407409</v>
      </c>
      <c r="B938">
        <v>100</v>
      </c>
      <c r="C938">
        <v>-100</v>
      </c>
      <c r="D938">
        <v>-1833000</v>
      </c>
      <c r="E938">
        <v>3489000</v>
      </c>
      <c r="F938">
        <v>-67</v>
      </c>
      <c r="G938">
        <v>-1833000</v>
      </c>
      <c r="H938">
        <v>3519000</v>
      </c>
    </row>
    <row r="939" spans="1:8">
      <c r="A939" s="1">
        <v>0.37003472222222222</v>
      </c>
      <c r="B939">
        <v>100</v>
      </c>
      <c r="C939">
        <v>-100</v>
      </c>
      <c r="D939">
        <v>-1833000</v>
      </c>
      <c r="E939">
        <v>3498000</v>
      </c>
      <c r="F939">
        <v>-67</v>
      </c>
      <c r="G939">
        <v>-1833000</v>
      </c>
      <c r="H939">
        <v>3519000</v>
      </c>
    </row>
    <row r="940" spans="1:8">
      <c r="A940" s="1">
        <v>0.37004629629629626</v>
      </c>
      <c r="B940">
        <v>100</v>
      </c>
      <c r="C940">
        <v>-100</v>
      </c>
      <c r="D940">
        <v>-1831000</v>
      </c>
      <c r="E940">
        <v>3501000</v>
      </c>
      <c r="F940">
        <v>-67</v>
      </c>
      <c r="G940">
        <v>-1831000</v>
      </c>
      <c r="H940">
        <v>3520000</v>
      </c>
    </row>
    <row r="941" spans="1:8">
      <c r="A941" s="1">
        <v>0.37005787037037036</v>
      </c>
      <c r="B941">
        <v>100</v>
      </c>
      <c r="C941">
        <v>-100</v>
      </c>
      <c r="D941">
        <v>-1831000</v>
      </c>
      <c r="E941">
        <v>3488000</v>
      </c>
      <c r="F941">
        <v>-67</v>
      </c>
      <c r="G941">
        <v>-1831000</v>
      </c>
      <c r="H941">
        <v>3520000</v>
      </c>
    </row>
    <row r="942" spans="1:8">
      <c r="A942" s="1">
        <v>0.37008101851851855</v>
      </c>
      <c r="B942">
        <v>100</v>
      </c>
      <c r="C942">
        <v>-100</v>
      </c>
      <c r="D942">
        <v>-1831000</v>
      </c>
      <c r="E942">
        <v>3500000</v>
      </c>
      <c r="F942">
        <v>-67</v>
      </c>
      <c r="G942">
        <v>-1831000</v>
      </c>
      <c r="H942">
        <v>3521000</v>
      </c>
    </row>
    <row r="943" spans="1:8">
      <c r="A943" s="1">
        <v>0.37009259259259258</v>
      </c>
      <c r="B943">
        <v>100</v>
      </c>
      <c r="C943">
        <v>-100</v>
      </c>
      <c r="D943">
        <v>-1830000</v>
      </c>
      <c r="E943">
        <v>3499000</v>
      </c>
      <c r="F943">
        <v>-67</v>
      </c>
      <c r="G943">
        <v>-1830000</v>
      </c>
      <c r="H943">
        <v>3519000</v>
      </c>
    </row>
    <row r="944" spans="1:8">
      <c r="A944" s="1">
        <v>0.37010416666666668</v>
      </c>
      <c r="B944">
        <v>100</v>
      </c>
      <c r="C944">
        <v>-100</v>
      </c>
      <c r="D944">
        <v>-1831000</v>
      </c>
      <c r="E944">
        <v>3500000</v>
      </c>
      <c r="F944">
        <v>-67</v>
      </c>
      <c r="G944">
        <v>-1831000</v>
      </c>
      <c r="H944">
        <v>3523000</v>
      </c>
    </row>
    <row r="945" spans="1:8">
      <c r="A945" s="1">
        <v>0.37012731481481481</v>
      </c>
      <c r="B945">
        <v>100</v>
      </c>
      <c r="C945">
        <v>-100</v>
      </c>
      <c r="D945">
        <v>-1831000</v>
      </c>
      <c r="E945">
        <v>3493000</v>
      </c>
      <c r="F945">
        <v>-67</v>
      </c>
      <c r="G945">
        <v>-1831000</v>
      </c>
      <c r="H945">
        <v>3524000</v>
      </c>
    </row>
    <row r="946" spans="1:8">
      <c r="A946" s="1">
        <v>0.37013888888888885</v>
      </c>
      <c r="B946">
        <v>100</v>
      </c>
      <c r="C946">
        <v>-100</v>
      </c>
      <c r="D946">
        <v>-1831000</v>
      </c>
      <c r="E946">
        <v>3503000</v>
      </c>
      <c r="F946">
        <v>-67</v>
      </c>
      <c r="G946">
        <v>-1831000</v>
      </c>
      <c r="H946">
        <v>3521000</v>
      </c>
    </row>
    <row r="947" spans="1:8">
      <c r="A947" s="1">
        <v>0.370150462962963</v>
      </c>
      <c r="B947">
        <v>100</v>
      </c>
      <c r="C947">
        <v>-100</v>
      </c>
      <c r="D947">
        <v>-1831000</v>
      </c>
      <c r="E947">
        <v>3500000</v>
      </c>
      <c r="F947">
        <v>-67</v>
      </c>
      <c r="G947">
        <v>-1831000</v>
      </c>
      <c r="H947">
        <v>3524000</v>
      </c>
    </row>
    <row r="948" spans="1:8">
      <c r="A948" s="1">
        <v>0.37017361111111113</v>
      </c>
      <c r="B948">
        <v>100</v>
      </c>
      <c r="C948">
        <v>-100</v>
      </c>
      <c r="D948">
        <v>-1832000</v>
      </c>
      <c r="E948">
        <v>3485000</v>
      </c>
      <c r="F948">
        <v>-67</v>
      </c>
      <c r="G948">
        <v>-1832000</v>
      </c>
      <c r="H948">
        <v>3522000</v>
      </c>
    </row>
    <row r="949" spans="1:8">
      <c r="A949" s="1">
        <v>0.37018518518518517</v>
      </c>
      <c r="B949">
        <v>100</v>
      </c>
      <c r="C949">
        <v>-100</v>
      </c>
      <c r="D949">
        <v>-1831000</v>
      </c>
      <c r="E949">
        <v>3496000</v>
      </c>
      <c r="F949">
        <v>-67</v>
      </c>
      <c r="G949">
        <v>-1831000</v>
      </c>
      <c r="H949">
        <v>3524000</v>
      </c>
    </row>
    <row r="950" spans="1:8">
      <c r="A950" s="1">
        <v>0.37019675925925927</v>
      </c>
      <c r="B950">
        <v>100</v>
      </c>
      <c r="C950">
        <v>-100</v>
      </c>
      <c r="D950">
        <v>-1832000</v>
      </c>
      <c r="E950">
        <v>3494000</v>
      </c>
      <c r="F950">
        <v>-67</v>
      </c>
      <c r="G950">
        <v>-1832000</v>
      </c>
      <c r="H950">
        <v>3524000</v>
      </c>
    </row>
    <row r="951" spans="1:8">
      <c r="A951" s="1">
        <v>0.37021990740740746</v>
      </c>
      <c r="B951">
        <v>100</v>
      </c>
      <c r="C951">
        <v>-100</v>
      </c>
      <c r="D951">
        <v>-1832000</v>
      </c>
      <c r="E951">
        <v>3504000</v>
      </c>
      <c r="F951">
        <v>-67</v>
      </c>
      <c r="G951">
        <v>-1832000</v>
      </c>
      <c r="H951">
        <v>3524000</v>
      </c>
    </row>
    <row r="952" spans="1:8">
      <c r="A952" s="1">
        <v>0.37023148148148149</v>
      </c>
      <c r="B952">
        <v>100</v>
      </c>
      <c r="C952">
        <v>-100</v>
      </c>
      <c r="D952">
        <v>-1831000</v>
      </c>
      <c r="E952">
        <v>3495000</v>
      </c>
      <c r="F952">
        <v>-67</v>
      </c>
      <c r="G952">
        <v>-1831000</v>
      </c>
      <c r="H952">
        <v>3524000</v>
      </c>
    </row>
    <row r="953" spans="1:8">
      <c r="A953" s="1">
        <v>0.37024305555555559</v>
      </c>
      <c r="B953">
        <v>100</v>
      </c>
      <c r="C953">
        <v>-100</v>
      </c>
      <c r="D953">
        <v>-1831000</v>
      </c>
      <c r="E953">
        <v>3501000</v>
      </c>
      <c r="F953">
        <v>-67</v>
      </c>
      <c r="G953">
        <v>-1831000</v>
      </c>
      <c r="H953">
        <v>3524000</v>
      </c>
    </row>
    <row r="954" spans="1:8">
      <c r="A954" s="1">
        <v>0.37026620370370367</v>
      </c>
      <c r="B954">
        <v>100</v>
      </c>
      <c r="C954">
        <v>-100</v>
      </c>
      <c r="D954">
        <v>-1831000</v>
      </c>
      <c r="E954">
        <v>3502000</v>
      </c>
      <c r="F954">
        <v>-67</v>
      </c>
      <c r="G954">
        <v>-1831000</v>
      </c>
      <c r="H954">
        <v>3523000</v>
      </c>
    </row>
    <row r="955" spans="1:8">
      <c r="A955" s="1">
        <v>0.37027777777777776</v>
      </c>
      <c r="B955">
        <v>100</v>
      </c>
      <c r="C955">
        <v>-100</v>
      </c>
      <c r="D955">
        <v>-1830000</v>
      </c>
      <c r="E955">
        <v>3498000</v>
      </c>
      <c r="F955">
        <v>-67</v>
      </c>
      <c r="G955">
        <v>-1830000</v>
      </c>
      <c r="H955">
        <v>3524000</v>
      </c>
    </row>
    <row r="956" spans="1:8">
      <c r="A956" s="1">
        <v>0.3702893518518518</v>
      </c>
      <c r="B956">
        <v>100</v>
      </c>
      <c r="C956">
        <v>-100</v>
      </c>
      <c r="D956">
        <v>-1830000</v>
      </c>
      <c r="E956">
        <v>3502000</v>
      </c>
      <c r="F956">
        <v>-66</v>
      </c>
      <c r="G956">
        <v>-1830000</v>
      </c>
      <c r="H956">
        <v>3522000</v>
      </c>
    </row>
    <row r="957" spans="1:8">
      <c r="A957" s="1">
        <v>0.37031249999999999</v>
      </c>
      <c r="B957">
        <v>100</v>
      </c>
      <c r="C957">
        <v>-100</v>
      </c>
      <c r="D957">
        <v>-1830000</v>
      </c>
      <c r="E957">
        <v>3502000</v>
      </c>
      <c r="F957">
        <v>-67</v>
      </c>
      <c r="G957">
        <v>-1830000</v>
      </c>
      <c r="H957">
        <v>3525000</v>
      </c>
    </row>
    <row r="958" spans="1:8">
      <c r="A958" s="1">
        <v>0.37032407407407408</v>
      </c>
      <c r="B958">
        <v>100</v>
      </c>
      <c r="C958">
        <v>-100</v>
      </c>
      <c r="D958">
        <v>-1829000</v>
      </c>
      <c r="E958">
        <v>3505000</v>
      </c>
      <c r="F958">
        <v>-66</v>
      </c>
      <c r="G958">
        <v>-1829000</v>
      </c>
      <c r="H958">
        <v>3522000</v>
      </c>
    </row>
    <row r="959" spans="1:8">
      <c r="A959" s="1">
        <v>0.37033564814814812</v>
      </c>
      <c r="B959">
        <v>100</v>
      </c>
      <c r="C959">
        <v>-100</v>
      </c>
      <c r="D959">
        <v>-1828000</v>
      </c>
      <c r="E959">
        <v>3498000</v>
      </c>
      <c r="F959">
        <v>-67</v>
      </c>
      <c r="G959">
        <v>-1828000</v>
      </c>
      <c r="H959">
        <v>3525000</v>
      </c>
    </row>
    <row r="960" spans="1:8">
      <c r="A960" s="1">
        <v>0.37035879629629626</v>
      </c>
      <c r="B960">
        <v>100</v>
      </c>
      <c r="C960">
        <v>-100</v>
      </c>
      <c r="D960">
        <v>-1828000</v>
      </c>
      <c r="E960">
        <v>3502000</v>
      </c>
      <c r="F960">
        <v>-66</v>
      </c>
      <c r="G960">
        <v>-1828000</v>
      </c>
      <c r="H960">
        <v>3526000</v>
      </c>
    </row>
    <row r="961" spans="1:8">
      <c r="A961" s="1">
        <v>0.37037037037037041</v>
      </c>
      <c r="B961">
        <v>100</v>
      </c>
      <c r="C961">
        <v>-100</v>
      </c>
      <c r="D961">
        <v>-1826000</v>
      </c>
      <c r="E961">
        <v>3500000</v>
      </c>
      <c r="F961">
        <v>-66</v>
      </c>
      <c r="G961">
        <v>-1826000</v>
      </c>
      <c r="H961">
        <v>3521000</v>
      </c>
    </row>
    <row r="962" spans="1:8">
      <c r="A962" s="1">
        <v>0.37038194444444444</v>
      </c>
      <c r="B962">
        <v>100</v>
      </c>
      <c r="C962">
        <v>-100</v>
      </c>
      <c r="D962">
        <v>-1826000</v>
      </c>
      <c r="E962">
        <v>3503000</v>
      </c>
      <c r="F962">
        <v>-66</v>
      </c>
      <c r="G962">
        <v>-1826000</v>
      </c>
      <c r="H962">
        <v>3526000</v>
      </c>
    </row>
    <row r="963" spans="1:8">
      <c r="A963" s="1">
        <v>0.37040509259259258</v>
      </c>
      <c r="B963">
        <v>100</v>
      </c>
      <c r="C963">
        <v>-100</v>
      </c>
      <c r="D963">
        <v>-1826000</v>
      </c>
      <c r="E963">
        <v>3503000</v>
      </c>
      <c r="F963">
        <v>-67</v>
      </c>
      <c r="G963">
        <v>-1826000</v>
      </c>
      <c r="H963">
        <v>3525000</v>
      </c>
    </row>
    <row r="964" spans="1:8">
      <c r="A964" s="1">
        <v>0.37041666666666667</v>
      </c>
      <c r="B964">
        <v>100</v>
      </c>
      <c r="C964">
        <v>-100</v>
      </c>
      <c r="D964">
        <v>-1825000</v>
      </c>
      <c r="E964">
        <v>3508000</v>
      </c>
      <c r="F964">
        <v>-66</v>
      </c>
      <c r="G964">
        <v>-1825000</v>
      </c>
      <c r="H964">
        <v>3523000</v>
      </c>
    </row>
    <row r="965" spans="1:8">
      <c r="A965" s="1">
        <v>0.37042824074074071</v>
      </c>
      <c r="B965">
        <v>100</v>
      </c>
      <c r="C965">
        <v>-100</v>
      </c>
      <c r="D965">
        <v>-1825000</v>
      </c>
      <c r="E965">
        <v>3505000</v>
      </c>
      <c r="F965">
        <v>-67</v>
      </c>
      <c r="G965">
        <v>-1825000</v>
      </c>
      <c r="H965">
        <v>3525000</v>
      </c>
    </row>
    <row r="966" spans="1:8">
      <c r="A966" s="1">
        <v>0.3704513888888889</v>
      </c>
      <c r="B966">
        <v>100</v>
      </c>
      <c r="C966">
        <v>-100</v>
      </c>
      <c r="D966">
        <v>-1825000</v>
      </c>
      <c r="E966">
        <v>3505000</v>
      </c>
      <c r="F966">
        <v>-67</v>
      </c>
      <c r="G966">
        <v>-1825000</v>
      </c>
      <c r="H966">
        <v>3521000</v>
      </c>
    </row>
    <row r="967" spans="1:8">
      <c r="A967" s="1">
        <v>0.37046296296296299</v>
      </c>
      <c r="B967">
        <v>100</v>
      </c>
      <c r="C967">
        <v>-100</v>
      </c>
      <c r="D967">
        <v>-1824000</v>
      </c>
      <c r="E967">
        <v>3505000</v>
      </c>
      <c r="F967">
        <v>-66</v>
      </c>
      <c r="G967">
        <v>-1824000</v>
      </c>
      <c r="H967">
        <v>3524000</v>
      </c>
    </row>
    <row r="968" spans="1:8">
      <c r="A968" s="1">
        <v>0.37047453703703703</v>
      </c>
      <c r="B968">
        <v>100</v>
      </c>
      <c r="C968">
        <v>-100</v>
      </c>
      <c r="D968">
        <v>-1824000</v>
      </c>
      <c r="E968">
        <v>3497000</v>
      </c>
      <c r="F968">
        <v>-66</v>
      </c>
      <c r="G968">
        <v>-1824000</v>
      </c>
      <c r="H968">
        <v>3519000</v>
      </c>
    </row>
    <row r="969" spans="1:8">
      <c r="A969" s="1">
        <v>0.37049768518518517</v>
      </c>
      <c r="B969">
        <v>100</v>
      </c>
      <c r="C969">
        <v>-100</v>
      </c>
      <c r="D969">
        <v>-1825000</v>
      </c>
      <c r="E969">
        <v>3506000</v>
      </c>
      <c r="F969">
        <v>-66</v>
      </c>
      <c r="G969">
        <v>-1825000</v>
      </c>
      <c r="H969">
        <v>3521000</v>
      </c>
    </row>
    <row r="970" spans="1:8">
      <c r="A970" s="1">
        <v>0.3705092592592592</v>
      </c>
      <c r="B970">
        <v>100</v>
      </c>
      <c r="C970">
        <v>-100</v>
      </c>
      <c r="D970">
        <v>-1824000</v>
      </c>
      <c r="E970">
        <v>3505000</v>
      </c>
      <c r="F970">
        <v>-66</v>
      </c>
      <c r="G970">
        <v>-1824000</v>
      </c>
      <c r="H970">
        <v>3520000</v>
      </c>
    </row>
    <row r="971" spans="1:8">
      <c r="A971" s="1">
        <v>0.37052083333333335</v>
      </c>
      <c r="B971">
        <v>100</v>
      </c>
      <c r="C971">
        <v>-100</v>
      </c>
      <c r="D971">
        <v>-1825000</v>
      </c>
      <c r="E971">
        <v>3500000</v>
      </c>
      <c r="F971">
        <v>-66</v>
      </c>
      <c r="G971">
        <v>-1825000</v>
      </c>
      <c r="H971">
        <v>3521000</v>
      </c>
    </row>
    <row r="972" spans="1:8">
      <c r="A972" s="1">
        <v>0.37054398148148149</v>
      </c>
      <c r="B972">
        <v>100</v>
      </c>
      <c r="C972">
        <v>-100</v>
      </c>
      <c r="D972">
        <v>-1825000</v>
      </c>
      <c r="E972">
        <v>3504000</v>
      </c>
      <c r="F972">
        <v>-66</v>
      </c>
      <c r="G972">
        <v>-1825000</v>
      </c>
      <c r="H972">
        <v>3521000</v>
      </c>
    </row>
    <row r="973" spans="1:8">
      <c r="A973" s="1">
        <v>0.37055555555555553</v>
      </c>
      <c r="B973">
        <v>100</v>
      </c>
      <c r="C973">
        <v>-100</v>
      </c>
      <c r="D973">
        <v>-1824000</v>
      </c>
      <c r="E973">
        <v>3507000</v>
      </c>
      <c r="F973">
        <v>-66</v>
      </c>
      <c r="G973">
        <v>-1824000</v>
      </c>
      <c r="H973">
        <v>3523000</v>
      </c>
    </row>
    <row r="974" spans="1:8">
      <c r="A974" s="1">
        <v>0.37056712962962962</v>
      </c>
      <c r="B974">
        <v>100</v>
      </c>
      <c r="C974">
        <v>-100</v>
      </c>
      <c r="D974">
        <v>-1825000</v>
      </c>
      <c r="E974">
        <v>3503000</v>
      </c>
      <c r="F974">
        <v>-66</v>
      </c>
      <c r="G974">
        <v>-1825000</v>
      </c>
      <c r="H974">
        <v>3526000</v>
      </c>
    </row>
    <row r="975" spans="1:8">
      <c r="A975" s="1">
        <v>0.37059027777777781</v>
      </c>
      <c r="B975">
        <v>100</v>
      </c>
      <c r="C975">
        <v>-100</v>
      </c>
      <c r="D975">
        <v>-1826000</v>
      </c>
      <c r="E975">
        <v>3504000</v>
      </c>
      <c r="F975">
        <v>-66</v>
      </c>
      <c r="G975">
        <v>-1826000</v>
      </c>
      <c r="H975">
        <v>3521000</v>
      </c>
    </row>
    <row r="976" spans="1:8">
      <c r="A976" s="1">
        <v>0.37060185185185185</v>
      </c>
      <c r="B976">
        <v>100</v>
      </c>
      <c r="C976">
        <v>-100</v>
      </c>
      <c r="D976">
        <v>-1826000</v>
      </c>
      <c r="E976">
        <v>3506000</v>
      </c>
      <c r="F976">
        <v>-66</v>
      </c>
      <c r="G976">
        <v>-1826000</v>
      </c>
      <c r="H976">
        <v>3526000</v>
      </c>
    </row>
    <row r="977" spans="1:8">
      <c r="A977" s="1">
        <v>0.37061342592592594</v>
      </c>
      <c r="B977">
        <v>100</v>
      </c>
      <c r="C977">
        <v>-100</v>
      </c>
      <c r="D977">
        <v>-1828000</v>
      </c>
      <c r="E977">
        <v>3488000</v>
      </c>
      <c r="F977">
        <v>-66</v>
      </c>
      <c r="G977">
        <v>-1828000</v>
      </c>
      <c r="H977">
        <v>3526000</v>
      </c>
    </row>
    <row r="978" spans="1:8">
      <c r="A978" s="1">
        <v>0.37062499999999998</v>
      </c>
      <c r="B978">
        <v>100</v>
      </c>
      <c r="C978">
        <v>-100</v>
      </c>
      <c r="D978">
        <v>-1828000</v>
      </c>
      <c r="E978">
        <v>3503000</v>
      </c>
      <c r="F978">
        <v>-66</v>
      </c>
      <c r="G978">
        <v>-1828000</v>
      </c>
      <c r="H978">
        <v>3524000</v>
      </c>
    </row>
    <row r="979" spans="1:8">
      <c r="A979" s="1">
        <v>0.37064814814814812</v>
      </c>
      <c r="B979">
        <v>100</v>
      </c>
      <c r="C979">
        <v>-100</v>
      </c>
      <c r="D979">
        <v>-1827000</v>
      </c>
      <c r="E979">
        <v>3507000</v>
      </c>
      <c r="F979">
        <v>-66</v>
      </c>
      <c r="G979">
        <v>-1827000</v>
      </c>
      <c r="H979">
        <v>3526000</v>
      </c>
    </row>
    <row r="980" spans="1:8">
      <c r="A980" s="1">
        <v>0.37065972222222227</v>
      </c>
      <c r="B980">
        <v>100</v>
      </c>
      <c r="C980">
        <v>-100</v>
      </c>
      <c r="D980">
        <v>-1828000</v>
      </c>
      <c r="E980">
        <v>3503000</v>
      </c>
      <c r="F980">
        <v>-66</v>
      </c>
      <c r="G980">
        <v>-1828000</v>
      </c>
      <c r="H980">
        <v>3526000</v>
      </c>
    </row>
    <row r="981" spans="1:8">
      <c r="A981" s="1">
        <v>0.3706712962962963</v>
      </c>
      <c r="B981">
        <v>100</v>
      </c>
      <c r="C981">
        <v>-100</v>
      </c>
      <c r="D981">
        <v>-1829000</v>
      </c>
      <c r="E981">
        <v>3502000</v>
      </c>
      <c r="F981">
        <v>-66</v>
      </c>
      <c r="G981">
        <v>-1828000</v>
      </c>
      <c r="H981">
        <v>3524000</v>
      </c>
    </row>
    <row r="982" spans="1:8">
      <c r="A982" s="1">
        <v>0.37069444444444444</v>
      </c>
      <c r="B982">
        <v>100</v>
      </c>
      <c r="C982">
        <v>-100</v>
      </c>
      <c r="D982">
        <v>-1828000</v>
      </c>
      <c r="E982">
        <v>3503000</v>
      </c>
      <c r="F982">
        <v>-66</v>
      </c>
      <c r="G982">
        <v>-1828000</v>
      </c>
      <c r="H982">
        <v>3526000</v>
      </c>
    </row>
    <row r="983" spans="1:8">
      <c r="A983" s="1">
        <v>0.37070601851851853</v>
      </c>
      <c r="B983">
        <v>100</v>
      </c>
      <c r="C983">
        <v>-100</v>
      </c>
      <c r="D983">
        <v>-1829000</v>
      </c>
      <c r="E983">
        <v>3490000</v>
      </c>
      <c r="F983">
        <v>-66</v>
      </c>
      <c r="G983">
        <v>-1829000</v>
      </c>
      <c r="H983">
        <v>3525000</v>
      </c>
    </row>
    <row r="984" spans="1:8">
      <c r="A984" s="1">
        <v>0.37072916666666672</v>
      </c>
      <c r="B984">
        <v>100</v>
      </c>
      <c r="C984">
        <v>-100</v>
      </c>
      <c r="D984">
        <v>-1830000</v>
      </c>
      <c r="E984">
        <v>3499000</v>
      </c>
      <c r="F984">
        <v>-66</v>
      </c>
      <c r="G984">
        <v>-1830000</v>
      </c>
      <c r="H984">
        <v>3525000</v>
      </c>
    </row>
    <row r="985" spans="1:8">
      <c r="A985" s="1">
        <v>0.37074074074074076</v>
      </c>
      <c r="B985">
        <v>100</v>
      </c>
      <c r="C985">
        <v>-100</v>
      </c>
      <c r="D985">
        <v>-1830000</v>
      </c>
      <c r="E985">
        <v>3500000</v>
      </c>
      <c r="F985">
        <v>-66</v>
      </c>
      <c r="G985">
        <v>-1830000</v>
      </c>
      <c r="H985">
        <v>3526000</v>
      </c>
    </row>
    <row r="986" spans="1:8">
      <c r="A986" s="1">
        <v>0.3707523148148148</v>
      </c>
      <c r="B986">
        <v>100</v>
      </c>
      <c r="C986">
        <v>-100</v>
      </c>
      <c r="D986">
        <v>-1830000</v>
      </c>
      <c r="E986">
        <v>3504000</v>
      </c>
      <c r="F986">
        <v>-66</v>
      </c>
      <c r="G986">
        <v>-1830000</v>
      </c>
      <c r="H986">
        <v>3525000</v>
      </c>
    </row>
    <row r="987" spans="1:8">
      <c r="A987" s="1">
        <v>0.37076388888888889</v>
      </c>
      <c r="B987">
        <v>100</v>
      </c>
      <c r="C987">
        <v>-100</v>
      </c>
      <c r="D987">
        <v>-1832000</v>
      </c>
      <c r="E987">
        <v>3496000</v>
      </c>
      <c r="F987">
        <v>-66</v>
      </c>
      <c r="G987">
        <v>-1832000</v>
      </c>
      <c r="H987">
        <v>3525000</v>
      </c>
    </row>
    <row r="988" spans="1:8">
      <c r="A988" s="1">
        <v>0.37078703703703703</v>
      </c>
      <c r="B988">
        <v>100</v>
      </c>
      <c r="C988">
        <v>-100</v>
      </c>
      <c r="D988">
        <v>-1832000</v>
      </c>
      <c r="E988">
        <v>3503000</v>
      </c>
      <c r="F988">
        <v>-66</v>
      </c>
      <c r="G988">
        <v>-1832000</v>
      </c>
      <c r="H988">
        <v>3525000</v>
      </c>
    </row>
    <row r="989" spans="1:8">
      <c r="A989" s="1">
        <v>0.37079861111111106</v>
      </c>
      <c r="B989">
        <v>100</v>
      </c>
      <c r="C989">
        <v>-100</v>
      </c>
      <c r="D989">
        <v>-1833000</v>
      </c>
      <c r="E989">
        <v>3508000</v>
      </c>
      <c r="F989">
        <v>-66</v>
      </c>
      <c r="G989">
        <v>-1833000</v>
      </c>
      <c r="H989">
        <v>3524000</v>
      </c>
    </row>
    <row r="990" spans="1:8">
      <c r="A990" s="1">
        <v>0.37081018518518521</v>
      </c>
      <c r="B990">
        <v>100</v>
      </c>
      <c r="C990">
        <v>-100</v>
      </c>
      <c r="D990">
        <v>-1834000</v>
      </c>
      <c r="E990">
        <v>3499000</v>
      </c>
      <c r="F990">
        <v>-66</v>
      </c>
      <c r="G990">
        <v>-1833000</v>
      </c>
      <c r="H990">
        <v>3525000</v>
      </c>
    </row>
    <row r="991" spans="1:8">
      <c r="A991" s="1">
        <v>0.37083333333333335</v>
      </c>
      <c r="B991">
        <v>100</v>
      </c>
      <c r="C991">
        <v>-100</v>
      </c>
      <c r="D991">
        <v>-1832000</v>
      </c>
      <c r="E991">
        <v>3508000</v>
      </c>
      <c r="F991">
        <v>-66</v>
      </c>
      <c r="G991">
        <v>-1832000</v>
      </c>
      <c r="H991">
        <v>3525000</v>
      </c>
    </row>
    <row r="992" spans="1:8">
      <c r="A992" s="1">
        <v>0.37084490740740739</v>
      </c>
      <c r="B992">
        <v>100</v>
      </c>
      <c r="C992">
        <v>-100</v>
      </c>
      <c r="D992">
        <v>-1832000</v>
      </c>
      <c r="E992">
        <v>3498000</v>
      </c>
      <c r="F992">
        <v>-66</v>
      </c>
      <c r="G992">
        <v>-1832000</v>
      </c>
      <c r="H992">
        <v>3526000</v>
      </c>
    </row>
    <row r="993" spans="1:8">
      <c r="A993" s="1">
        <v>0.37086805555555552</v>
      </c>
      <c r="B993">
        <v>100</v>
      </c>
      <c r="C993">
        <v>-100</v>
      </c>
      <c r="D993">
        <v>-1832000</v>
      </c>
      <c r="E993">
        <v>3506000</v>
      </c>
      <c r="F993">
        <v>-66</v>
      </c>
      <c r="G993">
        <v>-1832000</v>
      </c>
      <c r="H993">
        <v>3525000</v>
      </c>
    </row>
    <row r="994" spans="1:8">
      <c r="A994" s="1">
        <v>0.37087962962962967</v>
      </c>
      <c r="B994">
        <v>100</v>
      </c>
      <c r="C994">
        <v>-100</v>
      </c>
      <c r="D994">
        <v>-1831000</v>
      </c>
      <c r="E994">
        <v>3511000</v>
      </c>
      <c r="F994">
        <v>-66</v>
      </c>
      <c r="G994">
        <v>-1831000</v>
      </c>
      <c r="H994">
        <v>3523000</v>
      </c>
    </row>
    <row r="995" spans="1:8">
      <c r="A995" s="1">
        <v>0.37089120370370371</v>
      </c>
      <c r="B995">
        <v>100</v>
      </c>
      <c r="C995">
        <v>-100</v>
      </c>
      <c r="D995">
        <v>-1831000</v>
      </c>
      <c r="E995">
        <v>3502000</v>
      </c>
      <c r="F995">
        <v>-66</v>
      </c>
      <c r="G995">
        <v>-1831000</v>
      </c>
      <c r="H995">
        <v>3524000</v>
      </c>
    </row>
    <row r="996" spans="1:8">
      <c r="A996" s="1">
        <v>0.37091435185185184</v>
      </c>
      <c r="B996">
        <v>100</v>
      </c>
      <c r="C996">
        <v>-100</v>
      </c>
      <c r="D996">
        <v>-1830000</v>
      </c>
      <c r="E996">
        <v>3507000</v>
      </c>
      <c r="F996">
        <v>-66</v>
      </c>
      <c r="G996">
        <v>-1830000</v>
      </c>
      <c r="H996">
        <v>3518000</v>
      </c>
    </row>
    <row r="997" spans="1:8">
      <c r="A997" s="1">
        <v>0.37092592592592594</v>
      </c>
      <c r="B997">
        <v>100</v>
      </c>
      <c r="C997">
        <v>-100</v>
      </c>
      <c r="D997">
        <v>-1831000</v>
      </c>
      <c r="E997">
        <v>3509000</v>
      </c>
      <c r="F997">
        <v>-66</v>
      </c>
      <c r="G997">
        <v>-1831000</v>
      </c>
      <c r="H997">
        <v>3520000</v>
      </c>
    </row>
    <row r="998" spans="1:8">
      <c r="A998" s="1">
        <v>0.37093749999999998</v>
      </c>
      <c r="B998">
        <v>100</v>
      </c>
      <c r="C998">
        <v>-100</v>
      </c>
      <c r="D998">
        <v>-1832000</v>
      </c>
      <c r="E998">
        <v>3506000</v>
      </c>
      <c r="F998">
        <v>-66</v>
      </c>
      <c r="G998">
        <v>-1832000</v>
      </c>
      <c r="H998">
        <v>3525000</v>
      </c>
    </row>
    <row r="999" spans="1:8">
      <c r="A999" s="1">
        <v>0.37096064814814816</v>
      </c>
      <c r="B999">
        <v>100</v>
      </c>
      <c r="C999">
        <v>-100</v>
      </c>
      <c r="D999">
        <v>-1830000</v>
      </c>
      <c r="E999">
        <v>3507000</v>
      </c>
      <c r="F999">
        <v>-66</v>
      </c>
      <c r="G999">
        <v>-1830000</v>
      </c>
      <c r="H999">
        <v>3524000</v>
      </c>
    </row>
    <row r="1000" spans="1:8">
      <c r="A1000" s="1">
        <v>0.37097222222222226</v>
      </c>
      <c r="B1000">
        <v>100</v>
      </c>
      <c r="C1000">
        <v>-100</v>
      </c>
      <c r="D1000">
        <v>-1831000</v>
      </c>
      <c r="E1000">
        <v>3509000</v>
      </c>
      <c r="F1000">
        <v>-66</v>
      </c>
      <c r="G1000">
        <v>-1831000</v>
      </c>
      <c r="H1000">
        <v>3519000</v>
      </c>
    </row>
    <row r="1001" spans="1:8">
      <c r="A1001" s="1">
        <v>0.3709837962962963</v>
      </c>
      <c r="B1001">
        <v>100</v>
      </c>
      <c r="C1001">
        <v>-100</v>
      </c>
      <c r="D1001">
        <v>-1832000</v>
      </c>
      <c r="E1001">
        <v>3503000</v>
      </c>
      <c r="F1001">
        <v>-66</v>
      </c>
      <c r="G1001">
        <v>-1832000</v>
      </c>
      <c r="H1001">
        <v>3522000</v>
      </c>
    </row>
    <row r="1002" spans="1:8">
      <c r="A1002" s="1">
        <v>0.37099537037037034</v>
      </c>
      <c r="B1002">
        <v>100</v>
      </c>
      <c r="C1002">
        <v>-100</v>
      </c>
      <c r="D1002">
        <v>-1831000</v>
      </c>
      <c r="E1002">
        <v>3497000</v>
      </c>
      <c r="F1002">
        <v>-66</v>
      </c>
      <c r="G1002">
        <v>-1831000</v>
      </c>
      <c r="H1002">
        <v>3525000</v>
      </c>
    </row>
    <row r="1003" spans="1:8">
      <c r="A1003" s="1">
        <v>0.37101851851851847</v>
      </c>
      <c r="B1003">
        <v>100</v>
      </c>
      <c r="C1003">
        <v>-100</v>
      </c>
      <c r="D1003">
        <v>-1831000</v>
      </c>
      <c r="E1003">
        <v>3504000</v>
      </c>
      <c r="F1003">
        <v>-66</v>
      </c>
      <c r="G1003">
        <v>-1831000</v>
      </c>
      <c r="H1003">
        <v>3523000</v>
      </c>
    </row>
    <row r="1004" spans="1:8">
      <c r="A1004" s="1">
        <v>0.37103009259259262</v>
      </c>
      <c r="B1004">
        <v>100</v>
      </c>
      <c r="C1004">
        <v>-100</v>
      </c>
      <c r="D1004">
        <v>-1832000</v>
      </c>
      <c r="E1004">
        <v>3508000</v>
      </c>
      <c r="F1004">
        <v>-66</v>
      </c>
      <c r="G1004">
        <v>-1832000</v>
      </c>
      <c r="H1004">
        <v>3527000</v>
      </c>
    </row>
    <row r="1005" spans="1:8">
      <c r="A1005" s="1">
        <v>0.37104166666666666</v>
      </c>
      <c r="B1005">
        <v>100</v>
      </c>
      <c r="C1005">
        <v>-100</v>
      </c>
      <c r="D1005">
        <v>-1831000</v>
      </c>
      <c r="E1005">
        <v>3496000</v>
      </c>
      <c r="F1005">
        <v>-66</v>
      </c>
      <c r="G1005">
        <v>-1831000</v>
      </c>
      <c r="H1005">
        <v>3527000</v>
      </c>
    </row>
    <row r="1006" spans="1:8">
      <c r="A1006" s="1">
        <v>0.37106481481481479</v>
      </c>
      <c r="B1006">
        <v>100</v>
      </c>
      <c r="C1006">
        <v>-100</v>
      </c>
      <c r="D1006">
        <v>-1832000</v>
      </c>
      <c r="E1006">
        <v>3503000</v>
      </c>
      <c r="F1006">
        <v>-66</v>
      </c>
      <c r="G1006">
        <v>-1832000</v>
      </c>
      <c r="H1006">
        <v>3525000</v>
      </c>
    </row>
    <row r="1007" spans="1:8">
      <c r="A1007" s="1">
        <v>0.37107638888888889</v>
      </c>
      <c r="B1007">
        <v>100</v>
      </c>
      <c r="C1007">
        <v>-100</v>
      </c>
      <c r="D1007">
        <v>-1833000</v>
      </c>
      <c r="E1007">
        <v>3499000</v>
      </c>
      <c r="F1007">
        <v>-66</v>
      </c>
      <c r="G1007">
        <v>-1833000</v>
      </c>
      <c r="H1007">
        <v>3527000</v>
      </c>
    </row>
    <row r="1008" spans="1:8">
      <c r="A1008" s="1">
        <v>0.37108796296296293</v>
      </c>
      <c r="B1008">
        <v>100</v>
      </c>
      <c r="C1008">
        <v>-100</v>
      </c>
      <c r="D1008">
        <v>-1832000</v>
      </c>
      <c r="E1008">
        <v>3496000</v>
      </c>
      <c r="F1008">
        <v>-66</v>
      </c>
      <c r="G1008">
        <v>-1832000</v>
      </c>
      <c r="H1008">
        <v>3528000</v>
      </c>
    </row>
    <row r="1009" spans="1:8">
      <c r="A1009" s="1">
        <v>0.37111111111111111</v>
      </c>
      <c r="B1009">
        <v>100</v>
      </c>
      <c r="C1009">
        <v>-100</v>
      </c>
      <c r="D1009">
        <v>-1831000</v>
      </c>
      <c r="E1009">
        <v>3503000</v>
      </c>
      <c r="F1009">
        <v>-66</v>
      </c>
      <c r="G1009">
        <v>-1831000</v>
      </c>
      <c r="H1009">
        <v>3526000</v>
      </c>
    </row>
    <row r="1010" spans="1:8">
      <c r="A1010" s="1">
        <v>0.37112268518518521</v>
      </c>
      <c r="B1010">
        <v>100</v>
      </c>
      <c r="C1010">
        <v>-100</v>
      </c>
      <c r="D1010">
        <v>-1831000</v>
      </c>
      <c r="E1010">
        <v>3505000</v>
      </c>
      <c r="F1010">
        <v>-66</v>
      </c>
      <c r="G1010">
        <v>-1831000</v>
      </c>
      <c r="H1010">
        <v>3527000</v>
      </c>
    </row>
    <row r="1011" spans="1:8">
      <c r="A1011" s="1">
        <v>0.37113425925925925</v>
      </c>
      <c r="B1011">
        <v>100</v>
      </c>
      <c r="C1011">
        <v>-100</v>
      </c>
      <c r="D1011">
        <v>-1831000</v>
      </c>
      <c r="E1011">
        <v>3501000</v>
      </c>
      <c r="F1011">
        <v>-66</v>
      </c>
      <c r="G1011">
        <v>-1831000</v>
      </c>
      <c r="H1011">
        <v>3528000</v>
      </c>
    </row>
    <row r="1012" spans="1:8">
      <c r="A1012" s="1">
        <v>0.37115740740740738</v>
      </c>
      <c r="B1012">
        <v>100</v>
      </c>
      <c r="C1012">
        <v>-100</v>
      </c>
      <c r="D1012">
        <v>-1831000</v>
      </c>
      <c r="E1012">
        <v>3503000</v>
      </c>
      <c r="F1012">
        <v>-66</v>
      </c>
      <c r="G1012">
        <v>-1831000</v>
      </c>
      <c r="H1012">
        <v>3525000</v>
      </c>
    </row>
    <row r="1013" spans="1:8">
      <c r="A1013" s="1">
        <v>0.37116898148148153</v>
      </c>
      <c r="B1013">
        <v>100</v>
      </c>
      <c r="C1013">
        <v>-100</v>
      </c>
      <c r="D1013">
        <v>-1831000</v>
      </c>
      <c r="E1013">
        <v>3509000</v>
      </c>
      <c r="F1013">
        <v>-66</v>
      </c>
      <c r="G1013">
        <v>-1831000</v>
      </c>
      <c r="H1013">
        <v>3528000</v>
      </c>
    </row>
    <row r="1014" spans="1:8">
      <c r="A1014" s="1">
        <v>0.37118055555555557</v>
      </c>
      <c r="B1014">
        <v>100</v>
      </c>
      <c r="C1014">
        <v>-100</v>
      </c>
      <c r="D1014">
        <v>-1829000</v>
      </c>
      <c r="E1014">
        <v>3506000</v>
      </c>
      <c r="F1014">
        <v>-66</v>
      </c>
      <c r="G1014">
        <v>-1829000</v>
      </c>
      <c r="H1014">
        <v>3529000</v>
      </c>
    </row>
    <row r="1015" spans="1:8">
      <c r="A1015" s="1">
        <v>0.3712037037037037</v>
      </c>
      <c r="B1015">
        <v>100</v>
      </c>
      <c r="C1015">
        <v>-100</v>
      </c>
      <c r="D1015">
        <v>-1829000</v>
      </c>
      <c r="E1015">
        <v>3503000</v>
      </c>
      <c r="F1015">
        <v>-66</v>
      </c>
      <c r="G1015">
        <v>-1829000</v>
      </c>
      <c r="H1015">
        <v>3528000</v>
      </c>
    </row>
    <row r="1016" spans="1:8">
      <c r="A1016" s="1">
        <v>0.37121527777777774</v>
      </c>
      <c r="B1016">
        <v>100</v>
      </c>
      <c r="C1016">
        <v>-100</v>
      </c>
      <c r="D1016">
        <v>-1829000</v>
      </c>
      <c r="E1016">
        <v>3508000</v>
      </c>
      <c r="F1016">
        <v>-66</v>
      </c>
      <c r="G1016">
        <v>-1829000</v>
      </c>
      <c r="H1016">
        <v>3528000</v>
      </c>
    </row>
    <row r="1017" spans="1:8">
      <c r="A1017" s="1">
        <v>0.37122685185185184</v>
      </c>
      <c r="B1017">
        <v>100</v>
      </c>
      <c r="C1017">
        <v>-100</v>
      </c>
      <c r="D1017">
        <v>-1827000</v>
      </c>
      <c r="E1017">
        <v>3507000</v>
      </c>
      <c r="F1017">
        <v>-66</v>
      </c>
      <c r="G1017">
        <v>-1827000</v>
      </c>
      <c r="H1017">
        <v>3525000</v>
      </c>
    </row>
    <row r="1018" spans="1:8">
      <c r="A1018" s="1">
        <v>0.37125000000000002</v>
      </c>
      <c r="B1018">
        <v>100</v>
      </c>
      <c r="C1018">
        <v>-100</v>
      </c>
      <c r="D1018">
        <v>-1828000</v>
      </c>
      <c r="E1018">
        <v>3508000</v>
      </c>
      <c r="F1018">
        <v>-66</v>
      </c>
      <c r="G1018">
        <v>-1828000</v>
      </c>
      <c r="H1018">
        <v>3528000</v>
      </c>
    </row>
    <row r="1019" spans="1:8">
      <c r="A1019" s="1">
        <v>0.37126157407407406</v>
      </c>
      <c r="B1019">
        <v>100</v>
      </c>
      <c r="C1019">
        <v>-100</v>
      </c>
      <c r="D1019">
        <v>-1828000</v>
      </c>
      <c r="E1019">
        <v>3503000</v>
      </c>
      <c r="F1019">
        <v>-66</v>
      </c>
      <c r="G1019">
        <v>-1828000</v>
      </c>
      <c r="H1019">
        <v>3528000</v>
      </c>
    </row>
    <row r="1020" spans="1:8">
      <c r="A1020" s="1">
        <v>0.37127314814814816</v>
      </c>
      <c r="B1020">
        <v>100</v>
      </c>
      <c r="C1020">
        <v>-100</v>
      </c>
      <c r="D1020">
        <v>-1827000</v>
      </c>
      <c r="E1020">
        <v>3502000</v>
      </c>
      <c r="F1020">
        <v>-66</v>
      </c>
      <c r="G1020">
        <v>-1827000</v>
      </c>
      <c r="H1020">
        <v>3526000</v>
      </c>
    </row>
    <row r="1021" spans="1:8">
      <c r="A1021" s="1">
        <v>0.37129629629629629</v>
      </c>
      <c r="B1021">
        <v>100</v>
      </c>
      <c r="C1021">
        <v>-100</v>
      </c>
      <c r="D1021">
        <v>-1827000</v>
      </c>
      <c r="E1021" s="2">
        <v>3507000</v>
      </c>
      <c r="F1021">
        <v>-66</v>
      </c>
      <c r="G1021">
        <v>-1827000</v>
      </c>
      <c r="H1021">
        <v>3529000</v>
      </c>
    </row>
    <row r="1022" spans="1:8">
      <c r="A1022" s="1">
        <v>0.37130787037037033</v>
      </c>
      <c r="B1022">
        <v>100</v>
      </c>
      <c r="C1022">
        <v>-100</v>
      </c>
      <c r="D1022">
        <v>-1827000</v>
      </c>
      <c r="E1022">
        <v>3506000</v>
      </c>
      <c r="F1022">
        <v>-66</v>
      </c>
      <c r="G1022">
        <v>-1827000</v>
      </c>
      <c r="H1022">
        <v>3527000</v>
      </c>
    </row>
    <row r="1023" spans="1:8">
      <c r="A1023" s="1">
        <v>0.37131944444444448</v>
      </c>
      <c r="B1023">
        <v>100</v>
      </c>
      <c r="C1023">
        <v>-100</v>
      </c>
      <c r="D1023">
        <v>-1826000</v>
      </c>
      <c r="E1023">
        <v>3504000</v>
      </c>
      <c r="F1023">
        <v>-66</v>
      </c>
      <c r="G1023">
        <v>-1826000</v>
      </c>
      <c r="H1023">
        <v>3527000</v>
      </c>
    </row>
    <row r="1024" spans="1:8">
      <c r="A1024" s="1">
        <v>0.37134259259259261</v>
      </c>
      <c r="B1024">
        <v>100</v>
      </c>
      <c r="C1024">
        <v>-100</v>
      </c>
      <c r="D1024">
        <v>-1826000</v>
      </c>
      <c r="E1024">
        <v>3511000</v>
      </c>
      <c r="F1024">
        <v>-66</v>
      </c>
      <c r="G1024">
        <v>-1826000</v>
      </c>
      <c r="H1024">
        <v>3527000</v>
      </c>
    </row>
    <row r="1025" spans="1:8">
      <c r="A1025" s="1">
        <v>0.37135416666666665</v>
      </c>
      <c r="B1025">
        <v>100</v>
      </c>
      <c r="C1025">
        <v>-100</v>
      </c>
      <c r="D1025">
        <v>-1826000</v>
      </c>
      <c r="E1025">
        <v>3502000</v>
      </c>
      <c r="F1025">
        <v>-66</v>
      </c>
      <c r="G1025">
        <v>-1826000</v>
      </c>
      <c r="H1025">
        <v>3525000</v>
      </c>
    </row>
    <row r="1026" spans="1:8">
      <c r="A1026" s="1">
        <v>0.37136574074074075</v>
      </c>
      <c r="B1026">
        <v>100</v>
      </c>
      <c r="C1026">
        <v>-100</v>
      </c>
      <c r="D1026">
        <v>-1826000</v>
      </c>
      <c r="E1026">
        <v>3504000</v>
      </c>
      <c r="F1026">
        <v>-66</v>
      </c>
      <c r="G1026">
        <v>-1826000</v>
      </c>
      <c r="H1026">
        <v>3523000</v>
      </c>
    </row>
    <row r="1027" spans="1:8">
      <c r="A1027" s="1">
        <v>0.37138888888888894</v>
      </c>
      <c r="B1027">
        <v>100</v>
      </c>
      <c r="C1027">
        <v>-100</v>
      </c>
      <c r="D1027">
        <v>-1827000</v>
      </c>
      <c r="E1027">
        <v>3505000</v>
      </c>
      <c r="F1027">
        <v>-66</v>
      </c>
      <c r="G1027">
        <v>-1827000</v>
      </c>
      <c r="H1027">
        <v>3524000</v>
      </c>
    </row>
    <row r="1028" spans="1:8">
      <c r="A1028" s="1">
        <v>0.37140046296296297</v>
      </c>
      <c r="B1028" s="2">
        <v>100</v>
      </c>
      <c r="C1028">
        <v>-100</v>
      </c>
      <c r="D1028">
        <v>-1827000</v>
      </c>
      <c r="E1028">
        <v>3502000</v>
      </c>
      <c r="F1028">
        <v>-66</v>
      </c>
      <c r="G1028">
        <v>-1827000</v>
      </c>
      <c r="H1028">
        <v>3524000</v>
      </c>
    </row>
    <row r="1029" spans="1:8">
      <c r="A1029" s="1">
        <v>0.37141203703703707</v>
      </c>
      <c r="B1029">
        <v>100</v>
      </c>
      <c r="C1029">
        <v>-100</v>
      </c>
      <c r="D1029">
        <v>-1826000</v>
      </c>
      <c r="E1029">
        <v>3504000</v>
      </c>
      <c r="F1029">
        <v>-66</v>
      </c>
      <c r="G1029">
        <v>-1826000</v>
      </c>
      <c r="H1029">
        <v>3524000</v>
      </c>
    </row>
    <row r="1030" spans="1:8">
      <c r="A1030" s="1">
        <v>0.3714351851851852</v>
      </c>
      <c r="B1030">
        <v>100</v>
      </c>
      <c r="C1030">
        <v>-100</v>
      </c>
      <c r="D1030">
        <v>-1826000</v>
      </c>
      <c r="E1030">
        <v>3513000</v>
      </c>
      <c r="F1030">
        <v>-66</v>
      </c>
      <c r="G1030">
        <v>-1826000</v>
      </c>
      <c r="H1030">
        <v>3526000</v>
      </c>
    </row>
    <row r="1031" spans="1:8">
      <c r="A1031" s="1">
        <v>0.37144675925925924</v>
      </c>
      <c r="B1031">
        <v>100</v>
      </c>
      <c r="C1031">
        <v>-100</v>
      </c>
      <c r="D1031">
        <v>-1827000</v>
      </c>
      <c r="E1031">
        <v>3505000</v>
      </c>
      <c r="F1031">
        <v>-66</v>
      </c>
      <c r="G1031">
        <v>-1827000</v>
      </c>
      <c r="H1031">
        <v>3527000</v>
      </c>
    </row>
    <row r="1032" spans="1:8">
      <c r="A1032" s="1">
        <v>0.37145833333333328</v>
      </c>
      <c r="B1032">
        <v>100</v>
      </c>
      <c r="C1032">
        <v>-100</v>
      </c>
      <c r="D1032">
        <v>-1825000</v>
      </c>
      <c r="E1032">
        <v>3507000</v>
      </c>
      <c r="F1032">
        <v>-66</v>
      </c>
      <c r="G1032">
        <v>-1825000</v>
      </c>
      <c r="H1032">
        <v>3525000</v>
      </c>
    </row>
    <row r="1033" spans="1:8">
      <c r="A1033" s="1">
        <v>0.37148148148148147</v>
      </c>
      <c r="B1033">
        <v>100</v>
      </c>
      <c r="C1033">
        <v>-100</v>
      </c>
      <c r="D1033">
        <v>-1825000</v>
      </c>
      <c r="E1033">
        <v>3510000</v>
      </c>
      <c r="F1033">
        <v>-66</v>
      </c>
      <c r="G1033">
        <v>-1825000</v>
      </c>
      <c r="H1033">
        <v>3531000</v>
      </c>
    </row>
    <row r="1034" spans="1:8">
      <c r="A1034" s="1">
        <v>0.37149305555555556</v>
      </c>
      <c r="B1034">
        <v>100</v>
      </c>
      <c r="C1034">
        <v>-100</v>
      </c>
      <c r="D1034">
        <v>-1825000</v>
      </c>
      <c r="E1034">
        <v>3509000</v>
      </c>
      <c r="F1034">
        <v>-66</v>
      </c>
      <c r="G1034">
        <v>-1825000</v>
      </c>
      <c r="H1034">
        <v>3531000</v>
      </c>
    </row>
    <row r="1035" spans="1:8">
      <c r="A1035" s="1">
        <v>0.3715046296296296</v>
      </c>
      <c r="B1035">
        <v>100</v>
      </c>
      <c r="C1035">
        <v>-100</v>
      </c>
      <c r="D1035">
        <v>-1824000</v>
      </c>
      <c r="E1035">
        <v>3509000</v>
      </c>
      <c r="F1035">
        <v>-66</v>
      </c>
      <c r="G1035">
        <v>-1824000</v>
      </c>
      <c r="H1035">
        <v>3531000</v>
      </c>
    </row>
    <row r="1036" spans="1:8">
      <c r="A1036" s="1">
        <v>0.37152777777777773</v>
      </c>
      <c r="B1036">
        <v>100</v>
      </c>
      <c r="C1036">
        <v>-100</v>
      </c>
      <c r="D1036">
        <v>-1824000</v>
      </c>
      <c r="E1036">
        <v>3510000</v>
      </c>
      <c r="F1036">
        <v>-66</v>
      </c>
      <c r="G1036">
        <v>-1824000</v>
      </c>
      <c r="H1036">
        <v>3530000</v>
      </c>
    </row>
    <row r="1037" spans="1:8">
      <c r="A1037" s="1">
        <v>0.37153935185185188</v>
      </c>
      <c r="B1037">
        <v>100</v>
      </c>
      <c r="C1037">
        <v>-100</v>
      </c>
      <c r="D1037">
        <v>-1825000</v>
      </c>
      <c r="E1037">
        <v>3504000</v>
      </c>
      <c r="F1037">
        <v>-66</v>
      </c>
      <c r="G1037">
        <v>-1825000</v>
      </c>
      <c r="H1037">
        <v>3530000</v>
      </c>
    </row>
    <row r="1038" spans="1:8">
      <c r="A1038" s="1">
        <v>0.37155092592592592</v>
      </c>
      <c r="B1038">
        <v>100</v>
      </c>
      <c r="C1038">
        <v>-100</v>
      </c>
      <c r="D1038">
        <v>-1826000</v>
      </c>
      <c r="E1038">
        <v>3507000</v>
      </c>
      <c r="F1038">
        <v>-66</v>
      </c>
      <c r="G1038">
        <v>-1826000</v>
      </c>
      <c r="H1038">
        <v>3530000</v>
      </c>
    </row>
    <row r="1039" spans="1:8">
      <c r="A1039" s="1">
        <v>0.37157407407407406</v>
      </c>
      <c r="B1039">
        <v>100</v>
      </c>
      <c r="C1039">
        <v>-100</v>
      </c>
      <c r="D1039">
        <v>-1827000</v>
      </c>
      <c r="E1039">
        <v>3509000</v>
      </c>
      <c r="F1039">
        <v>-65</v>
      </c>
      <c r="G1039">
        <v>-1827000</v>
      </c>
      <c r="H1039">
        <v>3530000</v>
      </c>
    </row>
    <row r="1040" spans="1:8">
      <c r="A1040" s="1">
        <v>0.37158564814814815</v>
      </c>
      <c r="B1040">
        <v>100</v>
      </c>
      <c r="C1040">
        <v>-100</v>
      </c>
      <c r="D1040">
        <v>-1828000</v>
      </c>
      <c r="E1040">
        <v>3508000</v>
      </c>
      <c r="F1040">
        <v>-66</v>
      </c>
      <c r="G1040">
        <v>-1828000</v>
      </c>
      <c r="H1040">
        <v>3527000</v>
      </c>
    </row>
    <row r="1041" spans="1:8">
      <c r="A1041" s="1">
        <v>0.37159722222222219</v>
      </c>
      <c r="B1041">
        <v>100</v>
      </c>
      <c r="C1041">
        <v>-100</v>
      </c>
      <c r="D1041">
        <v>-1827000</v>
      </c>
      <c r="E1041">
        <v>3510000</v>
      </c>
      <c r="F1041">
        <v>-66</v>
      </c>
      <c r="G1041">
        <v>-1827000</v>
      </c>
      <c r="H1041">
        <v>3530000</v>
      </c>
    </row>
    <row r="1042" spans="1:8">
      <c r="A1042" s="1">
        <v>0.37162037037037038</v>
      </c>
      <c r="B1042">
        <v>100</v>
      </c>
      <c r="C1042">
        <v>-100</v>
      </c>
      <c r="D1042">
        <v>-1828000</v>
      </c>
      <c r="E1042">
        <v>3511000</v>
      </c>
      <c r="F1042">
        <v>-66</v>
      </c>
      <c r="G1042">
        <v>-1828000</v>
      </c>
      <c r="H1042">
        <v>3529000</v>
      </c>
    </row>
    <row r="1043" spans="1:8">
      <c r="A1043" s="1">
        <v>0.37163194444444447</v>
      </c>
      <c r="B1043">
        <v>100</v>
      </c>
      <c r="C1043">
        <v>-100</v>
      </c>
      <c r="D1043">
        <v>-1829000</v>
      </c>
      <c r="E1043">
        <v>3509000</v>
      </c>
      <c r="F1043">
        <v>-65</v>
      </c>
      <c r="G1043">
        <v>-1829000</v>
      </c>
      <c r="H1043">
        <v>3529000</v>
      </c>
    </row>
    <row r="1044" spans="1:8">
      <c r="A1044" s="1">
        <v>0.37164351851851851</v>
      </c>
      <c r="B1044">
        <v>100</v>
      </c>
      <c r="C1044">
        <v>-100</v>
      </c>
      <c r="D1044">
        <v>-1830000</v>
      </c>
      <c r="E1044">
        <v>3507000</v>
      </c>
      <c r="F1044">
        <v>-65</v>
      </c>
      <c r="G1044">
        <v>-1830000</v>
      </c>
      <c r="H1044">
        <v>3528000</v>
      </c>
    </row>
    <row r="1045" spans="1:8">
      <c r="A1045" s="1">
        <v>0.37166666666666665</v>
      </c>
      <c r="B1045">
        <v>100</v>
      </c>
      <c r="C1045">
        <v>-100</v>
      </c>
      <c r="D1045">
        <v>-1830000</v>
      </c>
      <c r="E1045">
        <v>3507000</v>
      </c>
      <c r="F1045">
        <v>-65</v>
      </c>
      <c r="G1045">
        <v>-1830000</v>
      </c>
      <c r="H1045">
        <v>3529000</v>
      </c>
    </row>
    <row r="1046" spans="1:8">
      <c r="A1046" s="1">
        <v>0.3716782407407408</v>
      </c>
      <c r="B1046">
        <v>100</v>
      </c>
      <c r="C1046">
        <v>-100</v>
      </c>
      <c r="D1046">
        <v>-1831000</v>
      </c>
      <c r="E1046">
        <v>3508000</v>
      </c>
      <c r="F1046">
        <v>-65</v>
      </c>
      <c r="G1046">
        <v>-1831000</v>
      </c>
      <c r="H1046">
        <v>3529000</v>
      </c>
    </row>
    <row r="1047" spans="1:8">
      <c r="A1047" s="1">
        <v>0.37168981481481483</v>
      </c>
      <c r="B1047">
        <v>100</v>
      </c>
      <c r="C1047">
        <v>-100</v>
      </c>
      <c r="D1047">
        <v>-1829000</v>
      </c>
      <c r="E1047">
        <v>3507000</v>
      </c>
      <c r="F1047">
        <v>-65</v>
      </c>
      <c r="G1047">
        <v>-1829000</v>
      </c>
      <c r="H1047">
        <v>3531000</v>
      </c>
    </row>
    <row r="1048" spans="1:8">
      <c r="A1048" s="1">
        <v>0.37171296296296297</v>
      </c>
      <c r="B1048">
        <v>100</v>
      </c>
      <c r="C1048">
        <v>-100</v>
      </c>
      <c r="D1048">
        <v>-1829000</v>
      </c>
      <c r="E1048">
        <v>3507000</v>
      </c>
      <c r="F1048">
        <v>-65</v>
      </c>
      <c r="G1048">
        <v>-1829000</v>
      </c>
      <c r="H1048">
        <v>3528000</v>
      </c>
    </row>
    <row r="1049" spans="1:8">
      <c r="A1049" s="1">
        <v>0.37172453703703701</v>
      </c>
      <c r="B1049">
        <v>100</v>
      </c>
      <c r="C1049">
        <v>-100</v>
      </c>
      <c r="D1049">
        <v>-1830000</v>
      </c>
      <c r="E1049">
        <v>3511000</v>
      </c>
      <c r="F1049">
        <v>-65</v>
      </c>
      <c r="G1049">
        <v>-1830000</v>
      </c>
      <c r="H1049">
        <v>3529000</v>
      </c>
    </row>
    <row r="1050" spans="1:8">
      <c r="A1050" s="1">
        <v>0.3717361111111111</v>
      </c>
      <c r="B1050">
        <v>100</v>
      </c>
      <c r="C1050">
        <v>-100</v>
      </c>
      <c r="D1050">
        <v>-1830000</v>
      </c>
      <c r="E1050">
        <v>3496000</v>
      </c>
      <c r="F1050">
        <v>-65</v>
      </c>
      <c r="G1050">
        <v>-1830000</v>
      </c>
      <c r="H1050">
        <v>3529000</v>
      </c>
    </row>
    <row r="1051" spans="1:8">
      <c r="A1051" s="1">
        <v>0.37174768518518514</v>
      </c>
      <c r="B1051">
        <v>100</v>
      </c>
      <c r="C1051">
        <v>-100</v>
      </c>
      <c r="D1051">
        <v>-1831000</v>
      </c>
      <c r="E1051">
        <v>3499000</v>
      </c>
      <c r="F1051">
        <v>-65</v>
      </c>
      <c r="G1051">
        <v>-1831000</v>
      </c>
      <c r="H1051">
        <v>3528000</v>
      </c>
    </row>
    <row r="1052" spans="1:8">
      <c r="A1052" s="1">
        <v>0.37177083333333333</v>
      </c>
      <c r="B1052">
        <v>100</v>
      </c>
      <c r="C1052">
        <v>-100</v>
      </c>
      <c r="D1052">
        <v>-1831000</v>
      </c>
      <c r="E1052">
        <v>3506000</v>
      </c>
      <c r="F1052">
        <v>-65</v>
      </c>
      <c r="G1052">
        <v>-1831000</v>
      </c>
      <c r="H1052">
        <v>3526000</v>
      </c>
    </row>
    <row r="1053" spans="1:8">
      <c r="A1053" s="1">
        <v>0.37178240740740742</v>
      </c>
      <c r="B1053">
        <v>100</v>
      </c>
      <c r="C1053">
        <v>-100</v>
      </c>
      <c r="D1053">
        <v>-1831000</v>
      </c>
      <c r="E1053">
        <v>3512000</v>
      </c>
      <c r="F1053">
        <v>-65</v>
      </c>
      <c r="G1053">
        <v>-1831000</v>
      </c>
      <c r="H1053">
        <v>3526000</v>
      </c>
    </row>
    <row r="1054" spans="1:8">
      <c r="A1054" s="1">
        <v>0.37179398148148146</v>
      </c>
      <c r="B1054">
        <v>100</v>
      </c>
      <c r="C1054">
        <v>-100</v>
      </c>
      <c r="D1054">
        <v>-1831000</v>
      </c>
      <c r="E1054">
        <v>3504000</v>
      </c>
      <c r="F1054">
        <v>-65</v>
      </c>
      <c r="G1054">
        <v>-1831000</v>
      </c>
      <c r="H1054">
        <v>3527000</v>
      </c>
    </row>
    <row r="1055" spans="1:8">
      <c r="A1055" s="1">
        <v>0.37181712962962959</v>
      </c>
      <c r="B1055">
        <v>100</v>
      </c>
      <c r="C1055">
        <v>-100</v>
      </c>
      <c r="D1055">
        <v>-1831000</v>
      </c>
      <c r="E1055">
        <v>3510000</v>
      </c>
      <c r="F1055">
        <v>-65</v>
      </c>
      <c r="G1055">
        <v>-1831000</v>
      </c>
      <c r="H1055">
        <v>3523000</v>
      </c>
    </row>
    <row r="1056" spans="1:8">
      <c r="A1056" s="1">
        <v>0.37182870370370374</v>
      </c>
      <c r="B1056">
        <v>100</v>
      </c>
      <c r="C1056">
        <v>-100</v>
      </c>
      <c r="D1056">
        <v>-1831000</v>
      </c>
      <c r="E1056">
        <v>3511000</v>
      </c>
      <c r="F1056">
        <v>-65</v>
      </c>
      <c r="G1056">
        <v>-1831000</v>
      </c>
      <c r="H1056">
        <v>3523000</v>
      </c>
    </row>
    <row r="1057" spans="1:8">
      <c r="A1057" s="1">
        <v>0.37184027777777778</v>
      </c>
      <c r="B1057">
        <v>100</v>
      </c>
      <c r="C1057">
        <v>-100</v>
      </c>
      <c r="D1057">
        <v>-1831000</v>
      </c>
      <c r="E1057">
        <v>3508000</v>
      </c>
      <c r="F1057">
        <v>-65</v>
      </c>
      <c r="G1057">
        <v>-1831000</v>
      </c>
      <c r="H1057">
        <v>3525000</v>
      </c>
    </row>
    <row r="1058" spans="1:8">
      <c r="A1058" s="1">
        <v>0.37186342592592592</v>
      </c>
      <c r="B1058">
        <v>100</v>
      </c>
      <c r="C1058">
        <v>-100</v>
      </c>
      <c r="D1058">
        <v>-1831000</v>
      </c>
      <c r="E1058">
        <v>3507000</v>
      </c>
      <c r="F1058">
        <v>-65</v>
      </c>
      <c r="G1058">
        <v>-1831000</v>
      </c>
      <c r="H1058">
        <v>3521000</v>
      </c>
    </row>
    <row r="1059" spans="1:8">
      <c r="A1059" s="1">
        <v>0.37187500000000001</v>
      </c>
      <c r="B1059">
        <v>100</v>
      </c>
      <c r="C1059">
        <v>-100</v>
      </c>
      <c r="D1059">
        <v>-1831000</v>
      </c>
      <c r="E1059">
        <v>3512000</v>
      </c>
      <c r="F1059">
        <v>-65</v>
      </c>
      <c r="G1059">
        <v>-1831000</v>
      </c>
      <c r="H1059">
        <v>3525000</v>
      </c>
    </row>
    <row r="1060" spans="1:8">
      <c r="A1060" s="1">
        <v>0.37188657407407405</v>
      </c>
      <c r="B1060">
        <v>100</v>
      </c>
      <c r="C1060">
        <v>-100</v>
      </c>
      <c r="D1060">
        <v>-1831000</v>
      </c>
      <c r="E1060">
        <v>3498000</v>
      </c>
      <c r="F1060">
        <v>-65</v>
      </c>
      <c r="G1060">
        <v>-1831000</v>
      </c>
      <c r="H1060">
        <v>3525000</v>
      </c>
    </row>
    <row r="1061" spans="1:8">
      <c r="A1061" s="1">
        <v>0.37190972222222224</v>
      </c>
      <c r="B1061">
        <v>100</v>
      </c>
      <c r="C1061">
        <v>-100</v>
      </c>
      <c r="D1061">
        <v>-1832000</v>
      </c>
      <c r="E1061">
        <v>3508000</v>
      </c>
      <c r="F1061">
        <v>-65</v>
      </c>
      <c r="G1061">
        <v>-1832000</v>
      </c>
      <c r="H1061">
        <v>3522000</v>
      </c>
    </row>
    <row r="1062" spans="1:8">
      <c r="A1062" s="1">
        <v>0.37192129629629633</v>
      </c>
      <c r="B1062">
        <v>100</v>
      </c>
      <c r="C1062">
        <v>-100</v>
      </c>
      <c r="D1062">
        <v>-1831000</v>
      </c>
      <c r="E1062">
        <v>3504000</v>
      </c>
      <c r="F1062">
        <v>-65</v>
      </c>
      <c r="G1062">
        <v>-1831000</v>
      </c>
      <c r="H1062">
        <v>3530000</v>
      </c>
    </row>
    <row r="1063" spans="1:8">
      <c r="A1063" s="1">
        <v>0.37193287037037037</v>
      </c>
      <c r="B1063">
        <v>100</v>
      </c>
      <c r="C1063">
        <v>-100</v>
      </c>
      <c r="D1063">
        <v>-1831000</v>
      </c>
      <c r="E1063">
        <v>3493000</v>
      </c>
      <c r="F1063">
        <v>-65</v>
      </c>
      <c r="G1063">
        <v>-1831000</v>
      </c>
      <c r="H1063">
        <v>3531000</v>
      </c>
    </row>
    <row r="1064" spans="1:8">
      <c r="A1064" s="1">
        <v>0.37195601851851851</v>
      </c>
      <c r="B1064">
        <v>100</v>
      </c>
      <c r="C1064">
        <v>-100</v>
      </c>
      <c r="D1064">
        <v>-1831000</v>
      </c>
      <c r="E1064">
        <v>3507000</v>
      </c>
      <c r="F1064">
        <v>-65</v>
      </c>
      <c r="G1064">
        <v>-1831000</v>
      </c>
      <c r="H1064">
        <v>3529000</v>
      </c>
    </row>
    <row r="1065" spans="1:8">
      <c r="A1065" s="1">
        <v>0.37196759259259254</v>
      </c>
      <c r="B1065">
        <v>100</v>
      </c>
      <c r="C1065">
        <v>-100</v>
      </c>
      <c r="D1065">
        <v>-1831000</v>
      </c>
      <c r="E1065">
        <v>3508000</v>
      </c>
      <c r="F1065">
        <v>-65</v>
      </c>
      <c r="G1065">
        <v>-1831000</v>
      </c>
      <c r="H1065">
        <v>3531000</v>
      </c>
    </row>
    <row r="1066" spans="1:8">
      <c r="A1066" s="1">
        <v>0.37197916666666669</v>
      </c>
      <c r="B1066">
        <v>100</v>
      </c>
      <c r="C1066">
        <v>-100</v>
      </c>
      <c r="D1066">
        <v>-1832000</v>
      </c>
      <c r="E1066">
        <v>3501000</v>
      </c>
      <c r="F1066">
        <v>-65</v>
      </c>
      <c r="G1066">
        <v>-1832000</v>
      </c>
      <c r="H1066">
        <v>3531000</v>
      </c>
    </row>
    <row r="1067" spans="1:8">
      <c r="A1067" s="1">
        <v>0.37200231481481483</v>
      </c>
      <c r="B1067">
        <v>100</v>
      </c>
      <c r="C1067">
        <v>-100</v>
      </c>
      <c r="D1067">
        <v>-1832000</v>
      </c>
      <c r="E1067">
        <v>3497000</v>
      </c>
      <c r="F1067">
        <v>-65</v>
      </c>
      <c r="G1067">
        <v>-1832000</v>
      </c>
      <c r="H1067">
        <v>3531000</v>
      </c>
    </row>
    <row r="1068" spans="1:8">
      <c r="A1068" s="1">
        <v>0.37201388888888887</v>
      </c>
      <c r="B1068">
        <v>100</v>
      </c>
      <c r="C1068">
        <v>-100</v>
      </c>
      <c r="D1068">
        <v>-1831000</v>
      </c>
      <c r="E1068">
        <v>3511000</v>
      </c>
      <c r="F1068">
        <v>-65</v>
      </c>
      <c r="G1068">
        <v>-1831000</v>
      </c>
      <c r="H1068">
        <v>3531000</v>
      </c>
    </row>
    <row r="1069" spans="1:8">
      <c r="A1069" s="1">
        <v>0.37202546296296296</v>
      </c>
      <c r="B1069">
        <v>100</v>
      </c>
      <c r="C1069">
        <v>-100</v>
      </c>
      <c r="D1069">
        <v>-1831000</v>
      </c>
      <c r="E1069">
        <v>3507000</v>
      </c>
      <c r="F1069">
        <v>-65</v>
      </c>
      <c r="G1069">
        <v>-1831000</v>
      </c>
      <c r="H1069">
        <v>3532000</v>
      </c>
    </row>
    <row r="1070" spans="1:8">
      <c r="A1070" s="1">
        <v>0.37204861111111115</v>
      </c>
      <c r="B1070">
        <v>100</v>
      </c>
      <c r="C1070">
        <v>-100</v>
      </c>
      <c r="D1070">
        <v>-1831000</v>
      </c>
      <c r="E1070">
        <v>3504000</v>
      </c>
      <c r="F1070">
        <v>-65</v>
      </c>
      <c r="G1070">
        <v>-1831000</v>
      </c>
      <c r="H1070">
        <v>3532000</v>
      </c>
    </row>
    <row r="1071" spans="1:8">
      <c r="A1071" s="1">
        <v>0.37206018518518519</v>
      </c>
      <c r="B1071">
        <v>100</v>
      </c>
      <c r="C1071">
        <v>-100</v>
      </c>
      <c r="D1071">
        <v>-1830000</v>
      </c>
      <c r="E1071">
        <v>3510000</v>
      </c>
      <c r="F1071">
        <v>-65</v>
      </c>
      <c r="G1071">
        <v>-1830000</v>
      </c>
      <c r="H1071">
        <v>3531000</v>
      </c>
    </row>
    <row r="1072" spans="1:8">
      <c r="A1072" s="1">
        <v>0.37207175925925928</v>
      </c>
      <c r="B1072">
        <v>100</v>
      </c>
      <c r="C1072">
        <v>-100</v>
      </c>
      <c r="D1072">
        <v>-1829000</v>
      </c>
      <c r="E1072">
        <v>3510000</v>
      </c>
      <c r="F1072">
        <v>-65</v>
      </c>
      <c r="G1072">
        <v>-1829000</v>
      </c>
      <c r="H1072">
        <v>3533000</v>
      </c>
    </row>
    <row r="1073" spans="1:8">
      <c r="A1073" s="1">
        <v>0.37209490740740742</v>
      </c>
      <c r="B1073">
        <v>100</v>
      </c>
      <c r="C1073">
        <v>-100</v>
      </c>
      <c r="D1073">
        <v>-1830000</v>
      </c>
      <c r="E1073">
        <v>3515000</v>
      </c>
      <c r="F1073">
        <v>-65</v>
      </c>
      <c r="G1073">
        <v>-1830000</v>
      </c>
      <c r="H1073">
        <v>3531000</v>
      </c>
    </row>
    <row r="1074" spans="1:8">
      <c r="A1074" s="1">
        <v>0.37210648148148145</v>
      </c>
      <c r="B1074">
        <v>100</v>
      </c>
      <c r="C1074">
        <v>-100</v>
      </c>
      <c r="D1074">
        <v>-1829000</v>
      </c>
      <c r="E1074">
        <v>3501000</v>
      </c>
      <c r="F1074">
        <v>-65</v>
      </c>
      <c r="G1074">
        <v>-1829000</v>
      </c>
      <c r="H1074">
        <v>3528000</v>
      </c>
    </row>
    <row r="1075" spans="1:8">
      <c r="A1075" s="1">
        <v>0.3721180555555556</v>
      </c>
      <c r="B1075">
        <v>100</v>
      </c>
      <c r="C1075">
        <v>-100</v>
      </c>
      <c r="D1075">
        <v>-1830000</v>
      </c>
      <c r="E1075">
        <v>3510000</v>
      </c>
      <c r="F1075">
        <v>-65</v>
      </c>
      <c r="G1075">
        <v>-1830000</v>
      </c>
      <c r="H1075">
        <v>3532000</v>
      </c>
    </row>
    <row r="1076" spans="1:8">
      <c r="A1076" s="1">
        <v>0.37214120370370374</v>
      </c>
      <c r="B1076">
        <v>100</v>
      </c>
      <c r="C1076">
        <v>-100</v>
      </c>
      <c r="D1076">
        <v>-1830000</v>
      </c>
      <c r="E1076">
        <v>3509000</v>
      </c>
      <c r="F1076">
        <v>-65</v>
      </c>
      <c r="G1076">
        <v>-1830000</v>
      </c>
      <c r="H1076">
        <v>3532000</v>
      </c>
    </row>
    <row r="1077" spans="1:8">
      <c r="A1077" s="1">
        <v>0.37215277777777778</v>
      </c>
      <c r="B1077">
        <v>100</v>
      </c>
      <c r="C1077">
        <v>-100</v>
      </c>
      <c r="D1077">
        <v>-1829000</v>
      </c>
      <c r="E1077">
        <v>3513000</v>
      </c>
      <c r="F1077">
        <v>-65</v>
      </c>
      <c r="G1077">
        <v>-1829000</v>
      </c>
      <c r="H1077">
        <v>3531000</v>
      </c>
    </row>
    <row r="1078" spans="1:8">
      <c r="A1078" s="1">
        <v>0.37216435185185182</v>
      </c>
      <c r="B1078">
        <v>100</v>
      </c>
      <c r="C1078">
        <v>-100</v>
      </c>
      <c r="D1078">
        <v>-1830000</v>
      </c>
      <c r="E1078">
        <v>3493000</v>
      </c>
      <c r="F1078">
        <v>-65</v>
      </c>
      <c r="G1078">
        <v>-1830000</v>
      </c>
      <c r="H1078">
        <v>3529000</v>
      </c>
    </row>
    <row r="1079" spans="1:8">
      <c r="A1079" s="1">
        <v>0.37217592592592591</v>
      </c>
      <c r="B1079">
        <v>100</v>
      </c>
      <c r="C1079">
        <v>-100</v>
      </c>
      <c r="D1079">
        <v>-1831000</v>
      </c>
      <c r="E1079">
        <v>3508000</v>
      </c>
      <c r="F1079">
        <v>-65</v>
      </c>
      <c r="G1079">
        <v>-1831000</v>
      </c>
      <c r="H1079">
        <v>3530000</v>
      </c>
    </row>
    <row r="1080" spans="1:8">
      <c r="A1080" s="1">
        <v>0.3721990740740741</v>
      </c>
      <c r="B1080">
        <v>100</v>
      </c>
      <c r="C1080">
        <v>-100</v>
      </c>
      <c r="D1080">
        <v>-1830000</v>
      </c>
      <c r="E1080">
        <v>3511000</v>
      </c>
      <c r="F1080">
        <v>-65</v>
      </c>
      <c r="G1080">
        <v>-1830000</v>
      </c>
      <c r="H1080">
        <v>3529000</v>
      </c>
    </row>
    <row r="1081" spans="1:8">
      <c r="A1081" s="1">
        <v>0.37221064814814814</v>
      </c>
      <c r="B1081">
        <v>100</v>
      </c>
      <c r="C1081">
        <v>-100</v>
      </c>
      <c r="D1081">
        <v>-1830000</v>
      </c>
      <c r="E1081">
        <v>3511000</v>
      </c>
      <c r="F1081">
        <v>-65</v>
      </c>
      <c r="G1081">
        <v>-1830000</v>
      </c>
      <c r="H1081">
        <v>3528000</v>
      </c>
    </row>
    <row r="1082" spans="1:8">
      <c r="A1082" s="1">
        <v>0.37222222222222223</v>
      </c>
      <c r="B1082">
        <v>100</v>
      </c>
      <c r="C1082">
        <v>-100</v>
      </c>
      <c r="D1082">
        <v>-1830000</v>
      </c>
      <c r="E1082">
        <v>3510000</v>
      </c>
      <c r="F1082">
        <v>-65</v>
      </c>
      <c r="G1082">
        <v>-1830000</v>
      </c>
      <c r="H1082">
        <v>3530000</v>
      </c>
    </row>
    <row r="1083" spans="1:8">
      <c r="A1083" s="1">
        <v>0.37224537037037037</v>
      </c>
      <c r="B1083">
        <v>100</v>
      </c>
      <c r="C1083">
        <v>-100</v>
      </c>
      <c r="D1083">
        <v>-1829000</v>
      </c>
      <c r="E1083">
        <v>3512000</v>
      </c>
      <c r="F1083">
        <v>-65</v>
      </c>
      <c r="G1083">
        <v>-1829000</v>
      </c>
      <c r="H1083">
        <v>3531000</v>
      </c>
    </row>
    <row r="1084" spans="1:8">
      <c r="A1084" s="1">
        <v>0.3722569444444444</v>
      </c>
      <c r="B1084">
        <v>100</v>
      </c>
      <c r="C1084">
        <v>-100</v>
      </c>
      <c r="D1084">
        <v>-1828000</v>
      </c>
      <c r="E1084">
        <v>3513000</v>
      </c>
      <c r="F1084">
        <v>-65</v>
      </c>
      <c r="G1084">
        <v>-1828000</v>
      </c>
      <c r="H1084">
        <v>3531000</v>
      </c>
    </row>
    <row r="1085" spans="1:8">
      <c r="A1085" s="1">
        <v>0.37226851851851855</v>
      </c>
      <c r="B1085">
        <v>100</v>
      </c>
      <c r="C1085">
        <v>-100</v>
      </c>
      <c r="D1085">
        <v>-1828000</v>
      </c>
      <c r="E1085">
        <v>3513000</v>
      </c>
      <c r="F1085">
        <v>-65</v>
      </c>
      <c r="G1085">
        <v>-1828000</v>
      </c>
      <c r="H1085">
        <v>3530000</v>
      </c>
    </row>
    <row r="1086" spans="1:8">
      <c r="A1086" s="1">
        <v>0.37229166666666669</v>
      </c>
      <c r="B1086">
        <v>100</v>
      </c>
      <c r="C1086">
        <v>-100</v>
      </c>
      <c r="D1086">
        <v>-1827000</v>
      </c>
      <c r="E1086">
        <v>3507000</v>
      </c>
      <c r="F1086">
        <v>-65</v>
      </c>
      <c r="G1086">
        <v>-1827000</v>
      </c>
      <c r="H1086">
        <v>3527000</v>
      </c>
    </row>
    <row r="1087" spans="1:8">
      <c r="A1087" s="1">
        <v>0.37230324074074073</v>
      </c>
      <c r="B1087">
        <v>100</v>
      </c>
      <c r="C1087">
        <v>-100</v>
      </c>
      <c r="D1087">
        <v>-1827000</v>
      </c>
      <c r="E1087">
        <v>3513000</v>
      </c>
      <c r="F1087">
        <v>-65</v>
      </c>
      <c r="G1087">
        <v>-1827000</v>
      </c>
      <c r="H1087">
        <v>3529000</v>
      </c>
    </row>
    <row r="1088" spans="1:8">
      <c r="A1088" s="1">
        <v>0.37231481481481482</v>
      </c>
      <c r="B1088">
        <v>100</v>
      </c>
      <c r="C1088">
        <v>-100</v>
      </c>
      <c r="D1088">
        <v>-1827000</v>
      </c>
      <c r="E1088">
        <v>3514000</v>
      </c>
      <c r="F1088">
        <v>-65</v>
      </c>
      <c r="G1088">
        <v>-1827000</v>
      </c>
      <c r="H1088">
        <v>3528000</v>
      </c>
    </row>
    <row r="1089" spans="1:8">
      <c r="A1089" s="1">
        <v>0.37233796296296301</v>
      </c>
      <c r="B1089">
        <v>100</v>
      </c>
      <c r="C1089">
        <v>-100</v>
      </c>
      <c r="D1089">
        <v>-1827000</v>
      </c>
      <c r="E1089">
        <v>3508000</v>
      </c>
      <c r="F1089">
        <v>-65</v>
      </c>
      <c r="G1089">
        <v>-1827000</v>
      </c>
      <c r="H1089">
        <v>3529000</v>
      </c>
    </row>
    <row r="1090" spans="1:8">
      <c r="A1090" s="1">
        <v>0.37234953703703705</v>
      </c>
      <c r="B1090">
        <v>100</v>
      </c>
      <c r="C1090">
        <v>-100</v>
      </c>
      <c r="D1090">
        <v>-1827000</v>
      </c>
      <c r="E1090">
        <v>3512000</v>
      </c>
      <c r="F1090">
        <v>-65</v>
      </c>
      <c r="G1090">
        <v>-1827000</v>
      </c>
      <c r="H1090">
        <v>3524000</v>
      </c>
    </row>
    <row r="1091" spans="1:8">
      <c r="A1091" s="1">
        <v>0.37236111111111114</v>
      </c>
      <c r="B1091">
        <v>100</v>
      </c>
      <c r="C1091">
        <v>-100</v>
      </c>
      <c r="D1091">
        <v>-1827000</v>
      </c>
      <c r="E1091">
        <v>3512000</v>
      </c>
      <c r="F1091">
        <v>-65</v>
      </c>
      <c r="G1091">
        <v>-1827000</v>
      </c>
      <c r="H1091">
        <v>3528000</v>
      </c>
    </row>
    <row r="1092" spans="1:8">
      <c r="A1092" s="1">
        <v>0.37238425925925928</v>
      </c>
      <c r="B1092">
        <v>100</v>
      </c>
      <c r="C1092">
        <v>-100</v>
      </c>
      <c r="D1092">
        <v>-1827000</v>
      </c>
      <c r="E1092">
        <v>3495000</v>
      </c>
      <c r="F1092">
        <v>-65</v>
      </c>
      <c r="G1092">
        <v>-1827000</v>
      </c>
      <c r="H1092">
        <v>3529000</v>
      </c>
    </row>
    <row r="1093" spans="1:8">
      <c r="A1093" s="1">
        <v>0.37239583333333331</v>
      </c>
      <c r="B1093">
        <v>100</v>
      </c>
      <c r="C1093">
        <v>-100</v>
      </c>
      <c r="D1093">
        <v>-1828000</v>
      </c>
      <c r="E1093">
        <v>3503000</v>
      </c>
      <c r="F1093">
        <v>-65</v>
      </c>
      <c r="G1093">
        <v>-1828000</v>
      </c>
      <c r="H1093">
        <v>3530000</v>
      </c>
    </row>
    <row r="1094" spans="1:8">
      <c r="A1094" s="1">
        <v>0.37240740740740735</v>
      </c>
      <c r="B1094">
        <v>100</v>
      </c>
      <c r="C1094">
        <v>-100</v>
      </c>
      <c r="D1094">
        <v>-1828000</v>
      </c>
      <c r="E1094">
        <v>3512000</v>
      </c>
      <c r="F1094">
        <v>-65</v>
      </c>
      <c r="G1094">
        <v>-1828000</v>
      </c>
      <c r="H1094">
        <v>3532000</v>
      </c>
    </row>
    <row r="1095" spans="1:8">
      <c r="A1095" s="1">
        <v>0.37243055555555554</v>
      </c>
      <c r="B1095">
        <v>100</v>
      </c>
      <c r="C1095">
        <v>-100</v>
      </c>
      <c r="D1095">
        <v>-1828000</v>
      </c>
      <c r="E1095">
        <v>3512000</v>
      </c>
      <c r="F1095">
        <v>-65</v>
      </c>
      <c r="G1095">
        <v>-1827000</v>
      </c>
      <c r="H1095">
        <v>3533000</v>
      </c>
    </row>
    <row r="1096" spans="1:8">
      <c r="A1096" s="1">
        <v>0.37244212962962964</v>
      </c>
      <c r="B1096">
        <v>100</v>
      </c>
      <c r="C1096">
        <v>-100</v>
      </c>
      <c r="D1096">
        <v>-1827000</v>
      </c>
      <c r="E1096">
        <v>3505000</v>
      </c>
      <c r="F1096">
        <v>-65</v>
      </c>
      <c r="G1096">
        <v>-1827000</v>
      </c>
      <c r="H1096">
        <v>3534000</v>
      </c>
    </row>
    <row r="1097" spans="1:8">
      <c r="A1097" s="1">
        <v>0.37245370370370368</v>
      </c>
      <c r="B1097">
        <v>100</v>
      </c>
      <c r="C1097">
        <v>-100</v>
      </c>
      <c r="D1097">
        <v>-1828000</v>
      </c>
      <c r="E1097">
        <v>3506000</v>
      </c>
      <c r="F1097">
        <v>-65</v>
      </c>
      <c r="G1097">
        <v>-1828000</v>
      </c>
      <c r="H1097">
        <v>3529000</v>
      </c>
    </row>
    <row r="1098" spans="1:8">
      <c r="A1098" s="1">
        <v>0.37247685185185181</v>
      </c>
      <c r="B1098">
        <v>100</v>
      </c>
      <c r="C1098">
        <v>-100</v>
      </c>
      <c r="D1098">
        <v>-1829000</v>
      </c>
      <c r="E1098">
        <v>3513000</v>
      </c>
      <c r="F1098">
        <v>-65</v>
      </c>
      <c r="G1098">
        <v>-1828000</v>
      </c>
      <c r="H1098">
        <v>3533000</v>
      </c>
    </row>
    <row r="1099" spans="1:8">
      <c r="A1099" s="1">
        <v>0.37248842592592596</v>
      </c>
      <c r="B1099">
        <v>100</v>
      </c>
      <c r="C1099">
        <v>-100</v>
      </c>
      <c r="D1099">
        <v>-1827000</v>
      </c>
      <c r="E1099">
        <v>3510000</v>
      </c>
      <c r="F1099">
        <v>-65</v>
      </c>
      <c r="G1099">
        <v>-1827000</v>
      </c>
      <c r="H1099">
        <v>3534000</v>
      </c>
    </row>
    <row r="1100" spans="1:8">
      <c r="A1100" s="1">
        <v>0.3725</v>
      </c>
      <c r="B1100">
        <v>100</v>
      </c>
      <c r="C1100">
        <v>-100</v>
      </c>
      <c r="D1100">
        <v>-1828000</v>
      </c>
      <c r="E1100">
        <v>3507000</v>
      </c>
      <c r="F1100">
        <v>-65</v>
      </c>
      <c r="G1100">
        <v>-1828000</v>
      </c>
      <c r="H1100">
        <v>3533000</v>
      </c>
    </row>
    <row r="1101" spans="1:8">
      <c r="A1101" s="1">
        <v>0.37252314814814813</v>
      </c>
      <c r="B1101">
        <v>100</v>
      </c>
      <c r="C1101">
        <v>-100</v>
      </c>
      <c r="D1101">
        <v>-1828000</v>
      </c>
      <c r="E1101">
        <v>3510000</v>
      </c>
      <c r="F1101">
        <v>-65</v>
      </c>
      <c r="G1101">
        <v>-1828000</v>
      </c>
      <c r="H1101">
        <v>3533000</v>
      </c>
    </row>
    <row r="1102" spans="1:8">
      <c r="A1102" s="1">
        <v>0.37253472222222223</v>
      </c>
      <c r="B1102">
        <v>100</v>
      </c>
      <c r="C1102">
        <v>-100</v>
      </c>
      <c r="D1102">
        <v>-1827000</v>
      </c>
      <c r="E1102">
        <v>3514000</v>
      </c>
      <c r="F1102">
        <v>-65</v>
      </c>
      <c r="G1102">
        <v>-1827000</v>
      </c>
      <c r="H1102">
        <v>3533000</v>
      </c>
    </row>
    <row r="1103" spans="1:8">
      <c r="A1103" s="1">
        <v>0.37254629629629626</v>
      </c>
      <c r="B1103">
        <v>100</v>
      </c>
      <c r="C1103">
        <v>-100</v>
      </c>
      <c r="D1103">
        <v>-1828000</v>
      </c>
      <c r="E1103">
        <v>3509000</v>
      </c>
      <c r="F1103">
        <v>-65</v>
      </c>
      <c r="G1103">
        <v>-1828000</v>
      </c>
      <c r="H1103">
        <v>3534000</v>
      </c>
    </row>
    <row r="1104" spans="1:8">
      <c r="A1104" s="1">
        <v>0.37255787037037041</v>
      </c>
      <c r="B1104">
        <v>100</v>
      </c>
      <c r="C1104">
        <v>-100</v>
      </c>
      <c r="D1104">
        <v>-1829000</v>
      </c>
      <c r="E1104">
        <v>3514000</v>
      </c>
      <c r="F1104">
        <v>-65</v>
      </c>
      <c r="G1104">
        <v>-1829000</v>
      </c>
      <c r="H1104">
        <v>3533000</v>
      </c>
    </row>
    <row r="1105" spans="1:8">
      <c r="A1105" s="1">
        <v>0.37258101851851855</v>
      </c>
      <c r="B1105">
        <v>100</v>
      </c>
      <c r="C1105">
        <v>-100</v>
      </c>
      <c r="D1105">
        <v>-1828000</v>
      </c>
      <c r="E1105">
        <v>3505000</v>
      </c>
      <c r="F1105">
        <v>-65</v>
      </c>
      <c r="G1105">
        <v>-1828000</v>
      </c>
      <c r="H1105">
        <v>3532000</v>
      </c>
    </row>
    <row r="1106" spans="1:8">
      <c r="A1106" s="1">
        <v>0.37259259259259259</v>
      </c>
      <c r="B1106">
        <v>100</v>
      </c>
      <c r="C1106">
        <v>-100</v>
      </c>
      <c r="D1106">
        <v>-1828000</v>
      </c>
      <c r="E1106">
        <v>3508000</v>
      </c>
      <c r="F1106">
        <v>-65</v>
      </c>
      <c r="G1106">
        <v>-1828000</v>
      </c>
      <c r="H1106">
        <v>3533000</v>
      </c>
    </row>
    <row r="1107" spans="1:8">
      <c r="A1107" s="1">
        <v>0.37260416666666668</v>
      </c>
      <c r="B1107">
        <v>100</v>
      </c>
      <c r="C1107">
        <v>-100</v>
      </c>
      <c r="D1107">
        <v>-1829000</v>
      </c>
      <c r="E1107">
        <v>3512000</v>
      </c>
      <c r="F1107">
        <v>-65</v>
      </c>
      <c r="G1107">
        <v>-1829000</v>
      </c>
      <c r="H1107">
        <v>3532000</v>
      </c>
    </row>
    <row r="1108" spans="1:8">
      <c r="A1108" s="1">
        <v>0.37262731481481487</v>
      </c>
      <c r="B1108">
        <v>100</v>
      </c>
      <c r="C1108">
        <v>-100</v>
      </c>
      <c r="D1108">
        <v>-1828000</v>
      </c>
      <c r="E1108">
        <v>3510000</v>
      </c>
      <c r="F1108">
        <v>-65</v>
      </c>
      <c r="G1108">
        <v>-1828000</v>
      </c>
      <c r="H1108">
        <v>3530000</v>
      </c>
    </row>
    <row r="1109" spans="1:8">
      <c r="A1109" s="1">
        <v>0.37263888888888891</v>
      </c>
      <c r="B1109">
        <v>100</v>
      </c>
      <c r="C1109">
        <v>-100</v>
      </c>
      <c r="D1109">
        <v>-1829000</v>
      </c>
      <c r="E1109">
        <v>3500000</v>
      </c>
      <c r="F1109">
        <v>-65</v>
      </c>
      <c r="G1109">
        <v>-1829000</v>
      </c>
      <c r="H1109">
        <v>3531000</v>
      </c>
    </row>
    <row r="1110" spans="1:8">
      <c r="A1110" s="1">
        <v>0.37265046296296295</v>
      </c>
      <c r="B1110">
        <v>100</v>
      </c>
      <c r="C1110">
        <v>-100</v>
      </c>
      <c r="D1110">
        <v>-1830000</v>
      </c>
      <c r="E1110">
        <v>3508000</v>
      </c>
      <c r="F1110">
        <v>-65</v>
      </c>
      <c r="G1110">
        <v>-1830000</v>
      </c>
      <c r="H1110">
        <v>3532000</v>
      </c>
    </row>
    <row r="1111" spans="1:8">
      <c r="A1111" s="1">
        <v>0.37267361111111108</v>
      </c>
      <c r="B1111">
        <v>100</v>
      </c>
      <c r="C1111">
        <v>-100</v>
      </c>
      <c r="D1111">
        <v>-1829000</v>
      </c>
      <c r="E1111">
        <v>3512000</v>
      </c>
      <c r="F1111">
        <v>-65</v>
      </c>
      <c r="G1111">
        <v>-1829000</v>
      </c>
      <c r="H1111">
        <v>3530000</v>
      </c>
    </row>
    <row r="1112" spans="1:8">
      <c r="A1112" s="1">
        <v>0.37268518518518517</v>
      </c>
      <c r="B1112">
        <v>100</v>
      </c>
      <c r="C1112">
        <v>-100</v>
      </c>
      <c r="D1112">
        <v>-1830000</v>
      </c>
      <c r="E1112">
        <v>3511000</v>
      </c>
      <c r="F1112">
        <v>-65</v>
      </c>
      <c r="G1112">
        <v>-1830000</v>
      </c>
      <c r="H1112">
        <v>3531000</v>
      </c>
    </row>
    <row r="1113" spans="1:8">
      <c r="A1113" s="1">
        <v>0.37269675925925921</v>
      </c>
      <c r="B1113">
        <v>100</v>
      </c>
      <c r="C1113">
        <v>-100</v>
      </c>
      <c r="D1113">
        <v>-1831000</v>
      </c>
      <c r="E1113">
        <v>3505000</v>
      </c>
      <c r="F1113">
        <v>-65</v>
      </c>
      <c r="G1113">
        <v>-1831000</v>
      </c>
      <c r="H1113">
        <v>3533000</v>
      </c>
    </row>
    <row r="1114" spans="1:8">
      <c r="A1114" s="1">
        <v>0.3727199074074074</v>
      </c>
      <c r="B1114">
        <v>100</v>
      </c>
      <c r="C1114">
        <v>-100</v>
      </c>
      <c r="D1114">
        <v>-1829000</v>
      </c>
      <c r="E1114">
        <v>3514000</v>
      </c>
      <c r="F1114">
        <v>-65</v>
      </c>
      <c r="G1114">
        <v>-1829000</v>
      </c>
      <c r="H1114">
        <v>3533000</v>
      </c>
    </row>
    <row r="1115" spans="1:8">
      <c r="A1115" s="1">
        <v>0.3727314814814815</v>
      </c>
      <c r="B1115">
        <v>100</v>
      </c>
      <c r="C1115">
        <v>-100</v>
      </c>
      <c r="D1115">
        <v>-1828000</v>
      </c>
      <c r="E1115">
        <v>3508000</v>
      </c>
      <c r="F1115">
        <v>-65</v>
      </c>
      <c r="G1115">
        <v>-1828000</v>
      </c>
      <c r="H1115">
        <v>3532000</v>
      </c>
    </row>
    <row r="1116" spans="1:8">
      <c r="A1116" s="1">
        <v>0.37274305555555554</v>
      </c>
      <c r="B1116">
        <v>100</v>
      </c>
      <c r="C1116">
        <v>-100</v>
      </c>
      <c r="D1116">
        <v>-1828000</v>
      </c>
      <c r="E1116">
        <v>3514000</v>
      </c>
      <c r="F1116">
        <v>-64</v>
      </c>
      <c r="G1116">
        <v>-1828000</v>
      </c>
      <c r="H1116">
        <v>3533000</v>
      </c>
    </row>
    <row r="1117" spans="1:8">
      <c r="A1117" s="1">
        <v>0.37276620370370367</v>
      </c>
      <c r="B1117">
        <v>100</v>
      </c>
      <c r="C1117">
        <v>-100</v>
      </c>
      <c r="D1117">
        <v>-1826000</v>
      </c>
      <c r="E1117">
        <v>3500000</v>
      </c>
      <c r="F1117">
        <v>-64</v>
      </c>
      <c r="G1117">
        <v>-1826000</v>
      </c>
      <c r="H1117">
        <v>3533000</v>
      </c>
    </row>
    <row r="1118" spans="1:8">
      <c r="A1118" s="1">
        <v>0.37277777777777782</v>
      </c>
      <c r="B1118">
        <v>100</v>
      </c>
      <c r="C1118">
        <v>-100</v>
      </c>
      <c r="D1118">
        <v>-1826000</v>
      </c>
      <c r="E1118">
        <v>3506000</v>
      </c>
      <c r="F1118">
        <v>-64</v>
      </c>
      <c r="G1118">
        <v>-1826000</v>
      </c>
      <c r="H1118">
        <v>3532000</v>
      </c>
    </row>
    <row r="1119" spans="1:8">
      <c r="A1119" s="1">
        <v>0.37278935185185186</v>
      </c>
      <c r="B1119">
        <v>100</v>
      </c>
      <c r="C1119">
        <v>-100</v>
      </c>
      <c r="D1119">
        <v>-1826000</v>
      </c>
      <c r="E1119">
        <v>3517000</v>
      </c>
      <c r="F1119">
        <v>-65</v>
      </c>
      <c r="G1119">
        <v>-1826000</v>
      </c>
      <c r="H1119">
        <v>3527000</v>
      </c>
    </row>
    <row r="1120" spans="1:8">
      <c r="A1120" s="1">
        <v>0.37281249999999999</v>
      </c>
      <c r="B1120">
        <v>100</v>
      </c>
      <c r="C1120">
        <v>-100</v>
      </c>
      <c r="D1120">
        <v>-1824000</v>
      </c>
      <c r="E1120">
        <v>3499000</v>
      </c>
      <c r="F1120">
        <v>-64</v>
      </c>
      <c r="G1120">
        <v>-1824000</v>
      </c>
      <c r="H1120">
        <v>3532000</v>
      </c>
    </row>
    <row r="1121" spans="1:8">
      <c r="A1121" s="1">
        <v>0.37282407407407409</v>
      </c>
      <c r="B1121">
        <v>100</v>
      </c>
      <c r="C1121">
        <v>-100</v>
      </c>
      <c r="D1121">
        <v>-1824000</v>
      </c>
      <c r="E1121">
        <v>3510000</v>
      </c>
      <c r="F1121">
        <v>-64</v>
      </c>
      <c r="G1121">
        <v>-1824000</v>
      </c>
      <c r="H1121">
        <v>3529000</v>
      </c>
    </row>
    <row r="1122" spans="1:8">
      <c r="A1122" s="1">
        <v>0.37283564814814812</v>
      </c>
      <c r="B1122">
        <v>100</v>
      </c>
      <c r="C1122">
        <v>-100</v>
      </c>
      <c r="D1122">
        <v>-1824000</v>
      </c>
      <c r="E1122">
        <v>3515000</v>
      </c>
      <c r="F1122">
        <v>-64</v>
      </c>
      <c r="G1122">
        <v>-1823000</v>
      </c>
      <c r="H1122">
        <v>3530000</v>
      </c>
    </row>
    <row r="1123" spans="1:8">
      <c r="A1123" s="1">
        <v>0.37285879629629631</v>
      </c>
      <c r="B1123">
        <v>100</v>
      </c>
      <c r="C1123">
        <v>-100</v>
      </c>
      <c r="D1123">
        <v>-1822000</v>
      </c>
      <c r="E1123">
        <v>3513000</v>
      </c>
      <c r="F1123">
        <v>-64</v>
      </c>
      <c r="G1123">
        <v>-1822000</v>
      </c>
      <c r="H1123">
        <v>3533000</v>
      </c>
    </row>
    <row r="1124" spans="1:8">
      <c r="A1124" s="1">
        <v>0.37287037037037035</v>
      </c>
      <c r="B1124">
        <v>100</v>
      </c>
      <c r="C1124">
        <v>-100</v>
      </c>
      <c r="D1124">
        <v>-1822000</v>
      </c>
      <c r="E1124">
        <v>3510000</v>
      </c>
      <c r="F1124">
        <v>-64</v>
      </c>
      <c r="G1124">
        <v>-1822000</v>
      </c>
      <c r="H1124">
        <v>3535000</v>
      </c>
    </row>
    <row r="1125" spans="1:8">
      <c r="A1125" s="1">
        <v>0.37288194444444445</v>
      </c>
      <c r="B1125">
        <v>100</v>
      </c>
      <c r="C1125">
        <v>-100</v>
      </c>
      <c r="D1125">
        <v>-1822000</v>
      </c>
      <c r="E1125">
        <v>3516000</v>
      </c>
      <c r="F1125">
        <v>-64</v>
      </c>
      <c r="G1125">
        <v>-1822000</v>
      </c>
      <c r="H1125">
        <v>3535000</v>
      </c>
    </row>
    <row r="1126" spans="1:8">
      <c r="A1126" s="1">
        <v>0.37290509259259258</v>
      </c>
      <c r="B1126">
        <v>100</v>
      </c>
      <c r="C1126">
        <v>-100</v>
      </c>
      <c r="D1126">
        <v>-1822000</v>
      </c>
      <c r="E1126">
        <v>3515000</v>
      </c>
      <c r="F1126">
        <v>-64</v>
      </c>
      <c r="G1126">
        <v>-1822000</v>
      </c>
      <c r="H1126">
        <v>3534000</v>
      </c>
    </row>
    <row r="1127" spans="1:8">
      <c r="A1127" s="1">
        <v>0.37291666666666662</v>
      </c>
      <c r="B1127">
        <v>100</v>
      </c>
      <c r="C1127">
        <v>-100</v>
      </c>
      <c r="D1127">
        <v>-1822000</v>
      </c>
      <c r="E1127">
        <v>3510000</v>
      </c>
      <c r="F1127">
        <v>-64</v>
      </c>
      <c r="G1127">
        <v>-1822000</v>
      </c>
      <c r="H1127">
        <v>3534000</v>
      </c>
    </row>
    <row r="1128" spans="1:8">
      <c r="A1128" s="1">
        <v>0.37292824074074077</v>
      </c>
      <c r="B1128">
        <v>100</v>
      </c>
      <c r="C1128">
        <v>-100</v>
      </c>
      <c r="D1128">
        <v>-1823000</v>
      </c>
      <c r="E1128">
        <v>3505000</v>
      </c>
      <c r="F1128">
        <v>-65</v>
      </c>
      <c r="G1128">
        <v>-1823000</v>
      </c>
      <c r="H1128">
        <v>3534000</v>
      </c>
    </row>
    <row r="1129" spans="1:8">
      <c r="A1129" s="1">
        <v>0.3729513888888889</v>
      </c>
      <c r="B1129">
        <v>100</v>
      </c>
      <c r="C1129">
        <v>-100</v>
      </c>
      <c r="D1129">
        <v>-1823000</v>
      </c>
      <c r="E1129">
        <v>3517000</v>
      </c>
      <c r="F1129">
        <v>-64</v>
      </c>
      <c r="G1129">
        <v>-1823000</v>
      </c>
      <c r="H1129">
        <v>3534000</v>
      </c>
    </row>
    <row r="1130" spans="1:8">
      <c r="A1130" s="1">
        <v>0.37296296296296294</v>
      </c>
      <c r="B1130">
        <v>100</v>
      </c>
      <c r="C1130">
        <v>-100</v>
      </c>
      <c r="D1130">
        <v>-1823000</v>
      </c>
      <c r="E1130">
        <v>3518000</v>
      </c>
      <c r="F1130">
        <v>-64</v>
      </c>
      <c r="G1130">
        <v>-1823000</v>
      </c>
      <c r="H1130">
        <v>3536000</v>
      </c>
    </row>
    <row r="1131" spans="1:8">
      <c r="A1131" s="1">
        <v>0.37297453703703703</v>
      </c>
      <c r="B1131">
        <v>100</v>
      </c>
      <c r="C1131">
        <v>-100</v>
      </c>
      <c r="D1131">
        <v>-1824000</v>
      </c>
      <c r="E1131">
        <v>3507000</v>
      </c>
      <c r="F1131">
        <v>-64</v>
      </c>
      <c r="G1131">
        <v>-1824000</v>
      </c>
      <c r="H1131">
        <v>3532000</v>
      </c>
    </row>
    <row r="1132" spans="1:8">
      <c r="A1132" s="1">
        <v>0.37299768518518522</v>
      </c>
      <c r="B1132">
        <v>100</v>
      </c>
      <c r="C1132">
        <v>-100</v>
      </c>
      <c r="D1132">
        <v>-1824000</v>
      </c>
      <c r="E1132">
        <v>3514000</v>
      </c>
      <c r="F1132">
        <v>-64</v>
      </c>
      <c r="G1132">
        <v>-1824000</v>
      </c>
      <c r="H1132">
        <v>3534000</v>
      </c>
    </row>
    <row r="1133" spans="1:8">
      <c r="A1133" s="1">
        <v>0.37300925925925926</v>
      </c>
      <c r="B1133">
        <v>100</v>
      </c>
      <c r="C1133">
        <v>-100</v>
      </c>
      <c r="D1133">
        <v>-1824000</v>
      </c>
      <c r="E1133">
        <v>3513000</v>
      </c>
      <c r="F1133">
        <v>-65</v>
      </c>
      <c r="G1133">
        <v>-1824000</v>
      </c>
      <c r="H1133">
        <v>3535000</v>
      </c>
    </row>
    <row r="1134" spans="1:8">
      <c r="A1134" s="1">
        <v>0.37302083333333336</v>
      </c>
      <c r="B1134">
        <v>100</v>
      </c>
      <c r="C1134">
        <v>-100</v>
      </c>
      <c r="D1134">
        <v>-1825000</v>
      </c>
      <c r="E1134">
        <v>3513000</v>
      </c>
      <c r="F1134">
        <v>-64</v>
      </c>
      <c r="G1134">
        <v>-1824000</v>
      </c>
      <c r="H1134">
        <v>3536000</v>
      </c>
    </row>
    <row r="1135" spans="1:8">
      <c r="A1135" s="1">
        <v>0.37304398148148149</v>
      </c>
      <c r="B1135">
        <v>100</v>
      </c>
      <c r="C1135">
        <v>-100</v>
      </c>
      <c r="D1135">
        <v>-1823000</v>
      </c>
      <c r="E1135">
        <v>3517000</v>
      </c>
      <c r="F1135">
        <v>-64</v>
      </c>
      <c r="G1135">
        <v>-1823000</v>
      </c>
      <c r="H1135">
        <v>3536000</v>
      </c>
    </row>
    <row r="1136" spans="1:8">
      <c r="A1136" s="1">
        <v>0.37305555555555553</v>
      </c>
      <c r="B1136">
        <v>100</v>
      </c>
      <c r="C1136">
        <v>-100</v>
      </c>
      <c r="D1136">
        <v>-1824000</v>
      </c>
      <c r="E1136">
        <v>3510000</v>
      </c>
      <c r="F1136">
        <v>-64</v>
      </c>
      <c r="G1136">
        <v>-1824000</v>
      </c>
      <c r="H1136">
        <v>3534000</v>
      </c>
    </row>
    <row r="1137" spans="1:8">
      <c r="A1137" s="1">
        <v>0.37306712962962968</v>
      </c>
      <c r="B1137">
        <v>100</v>
      </c>
      <c r="C1137">
        <v>-100</v>
      </c>
      <c r="D1137">
        <v>-1825000</v>
      </c>
      <c r="E1137">
        <v>3502000</v>
      </c>
      <c r="F1137">
        <v>-64</v>
      </c>
      <c r="G1137">
        <v>-1825000</v>
      </c>
      <c r="H1137">
        <v>3532000</v>
      </c>
    </row>
    <row r="1138" spans="1:8">
      <c r="A1138" s="1">
        <v>0.37309027777777781</v>
      </c>
      <c r="B1138">
        <v>100</v>
      </c>
      <c r="C1138">
        <v>-100</v>
      </c>
      <c r="D1138">
        <v>-1824000</v>
      </c>
      <c r="E1138">
        <v>3509000</v>
      </c>
      <c r="F1138">
        <v>-64</v>
      </c>
      <c r="G1138">
        <v>-1824000</v>
      </c>
      <c r="H1138">
        <v>3534000</v>
      </c>
    </row>
    <row r="1139" spans="1:8">
      <c r="A1139" s="1">
        <v>0.37310185185185185</v>
      </c>
      <c r="B1139">
        <v>100</v>
      </c>
      <c r="C1139">
        <v>-100</v>
      </c>
      <c r="D1139">
        <v>-1825000</v>
      </c>
      <c r="E1139">
        <v>3514000</v>
      </c>
      <c r="F1139">
        <v>-64</v>
      </c>
      <c r="G1139">
        <v>-1825000</v>
      </c>
      <c r="H1139">
        <v>3535000</v>
      </c>
    </row>
    <row r="1140" spans="1:8">
      <c r="A1140" s="1">
        <v>0.37311342592592589</v>
      </c>
      <c r="B1140">
        <v>100</v>
      </c>
      <c r="C1140">
        <v>-100</v>
      </c>
      <c r="D1140">
        <v>-1825000</v>
      </c>
      <c r="E1140">
        <v>3502000</v>
      </c>
      <c r="F1140">
        <v>-64</v>
      </c>
      <c r="G1140">
        <v>-1825000</v>
      </c>
      <c r="H1140">
        <v>3532000</v>
      </c>
    </row>
    <row r="1141" spans="1:8">
      <c r="A1141" s="1">
        <v>0.37313657407407402</v>
      </c>
      <c r="B1141">
        <v>100</v>
      </c>
      <c r="C1141">
        <v>-100</v>
      </c>
      <c r="D1141">
        <v>-1824000</v>
      </c>
      <c r="E1141">
        <v>3517000</v>
      </c>
      <c r="F1141">
        <v>-64</v>
      </c>
      <c r="G1141">
        <v>-1824000</v>
      </c>
      <c r="H1141">
        <v>3534000</v>
      </c>
    </row>
    <row r="1142" spans="1:8">
      <c r="A1142" s="1">
        <v>0.37314814814814817</v>
      </c>
      <c r="B1142">
        <v>100</v>
      </c>
      <c r="C1142">
        <v>-100</v>
      </c>
      <c r="D1142">
        <v>-1824000</v>
      </c>
      <c r="E1142">
        <v>3514000</v>
      </c>
      <c r="F1142">
        <v>-64</v>
      </c>
      <c r="G1142">
        <v>-1824000</v>
      </c>
      <c r="H1142">
        <v>3535000</v>
      </c>
    </row>
    <row r="1143" spans="1:8">
      <c r="A1143" s="1">
        <v>0.37315972222222221</v>
      </c>
      <c r="B1143">
        <v>100</v>
      </c>
      <c r="C1143">
        <v>-100</v>
      </c>
      <c r="D1143">
        <v>-1824000</v>
      </c>
      <c r="E1143">
        <v>3516000</v>
      </c>
      <c r="F1143">
        <v>-64</v>
      </c>
      <c r="G1143">
        <v>-1823000</v>
      </c>
      <c r="H1143">
        <v>3535000</v>
      </c>
    </row>
    <row r="1144" spans="1:8">
      <c r="A1144" s="1">
        <v>0.37318287037037035</v>
      </c>
      <c r="B1144">
        <v>100</v>
      </c>
      <c r="C1144">
        <v>-100</v>
      </c>
      <c r="D1144">
        <v>-1822000</v>
      </c>
      <c r="E1144">
        <v>3515000</v>
      </c>
      <c r="F1144">
        <v>-64</v>
      </c>
      <c r="G1144">
        <v>-1822000</v>
      </c>
      <c r="H1144">
        <v>3535000</v>
      </c>
    </row>
    <row r="1145" spans="1:8">
      <c r="A1145" s="1">
        <v>0.37319444444444444</v>
      </c>
      <c r="B1145">
        <v>100</v>
      </c>
      <c r="C1145">
        <v>-100</v>
      </c>
      <c r="D1145">
        <v>-1822000</v>
      </c>
      <c r="E1145">
        <v>3497000</v>
      </c>
      <c r="F1145">
        <v>-64</v>
      </c>
      <c r="G1145">
        <v>-1822000</v>
      </c>
      <c r="H1145">
        <v>3533000</v>
      </c>
    </row>
    <row r="1146" spans="1:8">
      <c r="A1146" s="1">
        <v>0.37320601851851848</v>
      </c>
      <c r="B1146">
        <v>100</v>
      </c>
      <c r="C1146">
        <v>-100</v>
      </c>
      <c r="D1146">
        <v>-1823000</v>
      </c>
      <c r="E1146">
        <v>3513000</v>
      </c>
      <c r="F1146">
        <v>-64</v>
      </c>
      <c r="G1146">
        <v>-1823000</v>
      </c>
      <c r="H1146">
        <v>3533000</v>
      </c>
    </row>
    <row r="1147" spans="1:8">
      <c r="A1147" s="1">
        <v>0.37322916666666667</v>
      </c>
      <c r="B1147">
        <v>100</v>
      </c>
      <c r="C1147">
        <v>-100</v>
      </c>
      <c r="D1147">
        <v>-1823000</v>
      </c>
      <c r="E1147">
        <v>3512000</v>
      </c>
      <c r="F1147">
        <v>-64</v>
      </c>
      <c r="G1147">
        <v>-1823000</v>
      </c>
      <c r="H1147">
        <v>3530000</v>
      </c>
    </row>
    <row r="1148" spans="1:8">
      <c r="A1148" s="1">
        <v>0.37324074074074076</v>
      </c>
      <c r="B1148">
        <v>100</v>
      </c>
      <c r="C1148">
        <v>-100</v>
      </c>
      <c r="D1148">
        <v>-1823000</v>
      </c>
      <c r="E1148">
        <v>3517000</v>
      </c>
      <c r="F1148">
        <v>-64</v>
      </c>
      <c r="G1148">
        <v>-1823000</v>
      </c>
      <c r="H1148">
        <v>3534000</v>
      </c>
    </row>
    <row r="1149" spans="1:8">
      <c r="A1149" s="1">
        <v>0.3732523148148148</v>
      </c>
      <c r="B1149">
        <v>100</v>
      </c>
      <c r="C1149">
        <v>-100</v>
      </c>
      <c r="D1149">
        <v>-1822000</v>
      </c>
      <c r="E1149">
        <v>3515000</v>
      </c>
      <c r="F1149">
        <v>-64</v>
      </c>
      <c r="G1149">
        <v>-1822000</v>
      </c>
      <c r="H1149">
        <v>3534000</v>
      </c>
    </row>
    <row r="1150" spans="1:8">
      <c r="A1150" s="1">
        <v>0.37327546296296293</v>
      </c>
      <c r="B1150">
        <v>100</v>
      </c>
      <c r="C1150">
        <v>-100</v>
      </c>
      <c r="D1150">
        <v>-1822000</v>
      </c>
      <c r="E1150">
        <v>3517000</v>
      </c>
      <c r="F1150">
        <v>-64</v>
      </c>
      <c r="G1150">
        <v>-1822000</v>
      </c>
      <c r="H1150">
        <v>3530000</v>
      </c>
    </row>
    <row r="1151" spans="1:8">
      <c r="A1151" s="1">
        <v>0.37328703703703708</v>
      </c>
      <c r="B1151">
        <v>100</v>
      </c>
      <c r="C1151">
        <v>-100</v>
      </c>
      <c r="D1151">
        <v>-1822000</v>
      </c>
      <c r="E1151">
        <v>3514000</v>
      </c>
      <c r="F1151">
        <v>-64</v>
      </c>
      <c r="G1151">
        <v>-1822000</v>
      </c>
      <c r="H1151">
        <v>3532000</v>
      </c>
    </row>
    <row r="1152" spans="1:8">
      <c r="A1152" s="1">
        <v>0.37329861111111112</v>
      </c>
      <c r="B1152">
        <v>100</v>
      </c>
      <c r="C1152">
        <v>-100</v>
      </c>
      <c r="D1152">
        <v>-1821000</v>
      </c>
      <c r="E1152">
        <v>3514000</v>
      </c>
      <c r="F1152">
        <v>-64</v>
      </c>
      <c r="G1152">
        <v>-1821000</v>
      </c>
      <c r="H1152">
        <v>3532000</v>
      </c>
    </row>
    <row r="1153" spans="1:8">
      <c r="A1153" s="1">
        <v>0.37332175925925926</v>
      </c>
      <c r="B1153">
        <v>100</v>
      </c>
      <c r="C1153">
        <v>-100</v>
      </c>
      <c r="D1153">
        <v>-1821000</v>
      </c>
      <c r="E1153">
        <v>3515000</v>
      </c>
      <c r="F1153">
        <v>-64</v>
      </c>
      <c r="G1153">
        <v>-1821000</v>
      </c>
      <c r="H1153">
        <v>3533000</v>
      </c>
    </row>
    <row r="1154" spans="1:8">
      <c r="A1154" s="1">
        <v>0.37333333333333335</v>
      </c>
      <c r="B1154">
        <v>100</v>
      </c>
      <c r="C1154">
        <v>-100</v>
      </c>
      <c r="D1154">
        <v>-1822000</v>
      </c>
      <c r="E1154">
        <v>3515000</v>
      </c>
      <c r="F1154">
        <v>-64</v>
      </c>
      <c r="G1154">
        <v>-1822000</v>
      </c>
      <c r="H1154">
        <v>3535000</v>
      </c>
    </row>
    <row r="1155" spans="1:8">
      <c r="A1155" s="1">
        <v>0.37334490740740739</v>
      </c>
      <c r="B1155">
        <v>100</v>
      </c>
      <c r="C1155">
        <v>-100</v>
      </c>
      <c r="D1155">
        <v>-1821000</v>
      </c>
      <c r="E1155">
        <v>3509000</v>
      </c>
      <c r="F1155">
        <v>-64</v>
      </c>
      <c r="G1155">
        <v>-1821000</v>
      </c>
      <c r="H1155">
        <v>3536000</v>
      </c>
    </row>
    <row r="1156" spans="1:8">
      <c r="A1156" s="1">
        <v>0.37336805555555558</v>
      </c>
      <c r="B1156">
        <v>100</v>
      </c>
      <c r="C1156">
        <v>-100</v>
      </c>
      <c r="D1156">
        <v>-1822000</v>
      </c>
      <c r="E1156">
        <v>3510000</v>
      </c>
      <c r="F1156">
        <v>-64</v>
      </c>
      <c r="G1156">
        <v>-1822000</v>
      </c>
      <c r="H1156">
        <v>3535000</v>
      </c>
    </row>
    <row r="1157" spans="1:8">
      <c r="A1157" s="1">
        <v>0.37337962962962962</v>
      </c>
      <c r="B1157">
        <v>100</v>
      </c>
      <c r="C1157">
        <v>-100</v>
      </c>
      <c r="D1157">
        <v>-1823000</v>
      </c>
      <c r="E1157">
        <v>3516000</v>
      </c>
      <c r="F1157">
        <v>-64</v>
      </c>
      <c r="G1157">
        <v>-1823000</v>
      </c>
      <c r="H1157">
        <v>3536000</v>
      </c>
    </row>
    <row r="1158" spans="1:8">
      <c r="A1158" s="1">
        <v>0.37339120370370371</v>
      </c>
      <c r="B1158">
        <v>100</v>
      </c>
      <c r="C1158">
        <v>-100</v>
      </c>
      <c r="D1158">
        <v>-1823000</v>
      </c>
      <c r="E1158">
        <v>3518000</v>
      </c>
      <c r="F1158">
        <v>-64</v>
      </c>
      <c r="G1158">
        <v>-1823000</v>
      </c>
      <c r="H1158">
        <v>3535000</v>
      </c>
    </row>
    <row r="1159" spans="1:8">
      <c r="A1159" s="1">
        <v>0.37340277777777775</v>
      </c>
      <c r="B1159">
        <v>100</v>
      </c>
      <c r="C1159">
        <v>-100</v>
      </c>
      <c r="D1159">
        <v>-1823000</v>
      </c>
      <c r="E1159">
        <v>3505000</v>
      </c>
      <c r="F1159">
        <v>-64</v>
      </c>
      <c r="G1159">
        <v>-1823000</v>
      </c>
      <c r="H1159">
        <v>3536000</v>
      </c>
    </row>
    <row r="1160" spans="1:8">
      <c r="A1160" s="1">
        <v>0.37342592592592588</v>
      </c>
      <c r="B1160">
        <v>100</v>
      </c>
      <c r="C1160">
        <v>-100</v>
      </c>
      <c r="D1160">
        <v>-1824000</v>
      </c>
      <c r="E1160">
        <v>3516000</v>
      </c>
      <c r="F1160">
        <v>-64</v>
      </c>
      <c r="G1160">
        <v>-1824000</v>
      </c>
      <c r="H1160">
        <v>3536000</v>
      </c>
    </row>
    <row r="1161" spans="1:8">
      <c r="A1161" s="1">
        <v>0.37343750000000003</v>
      </c>
      <c r="B1161">
        <v>100</v>
      </c>
      <c r="C1161">
        <v>-100</v>
      </c>
      <c r="D1161">
        <v>-1823000</v>
      </c>
      <c r="E1161">
        <v>3515000</v>
      </c>
      <c r="F1161">
        <v>-64</v>
      </c>
      <c r="G1161">
        <v>-1823000</v>
      </c>
      <c r="H1161">
        <v>3537000</v>
      </c>
    </row>
    <row r="1162" spans="1:8">
      <c r="A1162" s="1">
        <v>0.37344907407407407</v>
      </c>
      <c r="B1162">
        <v>100</v>
      </c>
      <c r="C1162">
        <v>-100</v>
      </c>
      <c r="D1162">
        <v>-1822000</v>
      </c>
      <c r="E1162">
        <v>3502000</v>
      </c>
      <c r="F1162">
        <v>-64</v>
      </c>
      <c r="G1162">
        <v>-1822000</v>
      </c>
      <c r="H1162">
        <v>3536000</v>
      </c>
    </row>
    <row r="1163" spans="1:8">
      <c r="A1163" s="1">
        <v>0.37347222222222221</v>
      </c>
      <c r="B1163">
        <v>100</v>
      </c>
      <c r="C1163">
        <v>-100</v>
      </c>
      <c r="D1163">
        <v>-1823000</v>
      </c>
      <c r="E1163">
        <v>3511000</v>
      </c>
      <c r="F1163">
        <v>-64</v>
      </c>
      <c r="G1163">
        <v>-1823000</v>
      </c>
      <c r="H1163">
        <v>3536000</v>
      </c>
    </row>
    <row r="1164" spans="1:8">
      <c r="A1164" s="1">
        <v>0.3734837962962963</v>
      </c>
      <c r="B1164">
        <v>100</v>
      </c>
      <c r="C1164">
        <v>-100</v>
      </c>
      <c r="D1164">
        <v>-1822000</v>
      </c>
      <c r="E1164">
        <v>3513000</v>
      </c>
      <c r="F1164">
        <v>-64</v>
      </c>
      <c r="G1164">
        <v>-1822000</v>
      </c>
      <c r="H1164">
        <v>3536000</v>
      </c>
    </row>
    <row r="1165" spans="1:8">
      <c r="A1165" s="1">
        <v>0.37349537037037034</v>
      </c>
      <c r="B1165">
        <v>100</v>
      </c>
      <c r="C1165">
        <v>-100</v>
      </c>
      <c r="D1165">
        <v>-1822000</v>
      </c>
      <c r="E1165">
        <v>3509000</v>
      </c>
      <c r="F1165">
        <v>-64</v>
      </c>
      <c r="G1165">
        <v>-1822000</v>
      </c>
      <c r="H1165">
        <v>3536000</v>
      </c>
    </row>
    <row r="1166" spans="1:8">
      <c r="A1166" s="1">
        <v>0.37351851851851853</v>
      </c>
      <c r="B1166">
        <v>100</v>
      </c>
      <c r="C1166">
        <v>-100</v>
      </c>
      <c r="D1166">
        <v>-1822000</v>
      </c>
      <c r="E1166">
        <v>3515000</v>
      </c>
      <c r="F1166">
        <v>-64</v>
      </c>
      <c r="G1166">
        <v>-1822000</v>
      </c>
      <c r="H1166">
        <v>3536000</v>
      </c>
    </row>
    <row r="1167" spans="1:8">
      <c r="A1167" s="1">
        <v>0.37353009259259262</v>
      </c>
      <c r="B1167">
        <v>100</v>
      </c>
      <c r="C1167">
        <v>-100</v>
      </c>
      <c r="D1167">
        <v>-1822000</v>
      </c>
      <c r="E1167">
        <v>3518000</v>
      </c>
      <c r="F1167">
        <v>-64</v>
      </c>
      <c r="G1167">
        <v>-1822000</v>
      </c>
      <c r="H1167">
        <v>3536000</v>
      </c>
    </row>
    <row r="1168" spans="1:8">
      <c r="A1168" s="1">
        <v>0.37354166666666666</v>
      </c>
      <c r="B1168">
        <v>100</v>
      </c>
      <c r="C1168">
        <v>-100</v>
      </c>
      <c r="D1168">
        <v>-1822000</v>
      </c>
      <c r="E1168">
        <v>3506000</v>
      </c>
      <c r="F1168">
        <v>-64</v>
      </c>
      <c r="G1168">
        <v>-1822000</v>
      </c>
      <c r="H1168">
        <v>3532000</v>
      </c>
    </row>
    <row r="1169" spans="1:8">
      <c r="A1169" s="1">
        <v>0.37356481481481479</v>
      </c>
      <c r="B1169">
        <v>100</v>
      </c>
      <c r="C1169">
        <v>-100</v>
      </c>
      <c r="D1169">
        <v>-1822000</v>
      </c>
      <c r="E1169">
        <v>3517000</v>
      </c>
      <c r="F1169">
        <v>-64</v>
      </c>
      <c r="G1169">
        <v>-1822000</v>
      </c>
      <c r="H1169">
        <v>3537000</v>
      </c>
    </row>
    <row r="1170" spans="1:8">
      <c r="A1170" s="1">
        <v>0.37357638888888894</v>
      </c>
      <c r="B1170">
        <v>100</v>
      </c>
      <c r="C1170">
        <v>-100</v>
      </c>
      <c r="D1170">
        <v>-1821000</v>
      </c>
      <c r="E1170">
        <v>3511000</v>
      </c>
      <c r="F1170">
        <v>-64</v>
      </c>
      <c r="G1170">
        <v>-1821000</v>
      </c>
      <c r="H1170">
        <v>3536000</v>
      </c>
    </row>
    <row r="1171" spans="1:8">
      <c r="A1171" s="1">
        <v>0.37358796296296298</v>
      </c>
      <c r="B1171">
        <v>100</v>
      </c>
      <c r="C1171">
        <v>-100</v>
      </c>
      <c r="D1171">
        <v>-1822000</v>
      </c>
      <c r="E1171">
        <v>3506000</v>
      </c>
      <c r="F1171">
        <v>-64</v>
      </c>
      <c r="G1171">
        <v>-1822000</v>
      </c>
      <c r="H1171">
        <v>3534000</v>
      </c>
    </row>
    <row r="1172" spans="1:8">
      <c r="A1172" s="1">
        <v>0.37361111111111112</v>
      </c>
      <c r="B1172">
        <v>100</v>
      </c>
      <c r="C1172">
        <v>-100</v>
      </c>
      <c r="D1172">
        <v>-1822000</v>
      </c>
      <c r="E1172">
        <v>3513000</v>
      </c>
      <c r="F1172">
        <v>-64</v>
      </c>
      <c r="G1172">
        <v>-1822000</v>
      </c>
      <c r="H1172">
        <v>3535000</v>
      </c>
    </row>
    <row r="1173" spans="1:8">
      <c r="A1173" s="1">
        <v>0.37362268518518515</v>
      </c>
      <c r="B1173">
        <v>100</v>
      </c>
      <c r="C1173">
        <v>-100</v>
      </c>
      <c r="D1173">
        <v>-1821000</v>
      </c>
      <c r="E1173">
        <v>3512000</v>
      </c>
      <c r="F1173">
        <v>-64</v>
      </c>
      <c r="G1173">
        <v>-1821000</v>
      </c>
      <c r="H1173">
        <v>3536000</v>
      </c>
    </row>
    <row r="1174" spans="1:8">
      <c r="A1174" s="1">
        <v>0.37363425925925925</v>
      </c>
      <c r="B1174">
        <v>100</v>
      </c>
      <c r="C1174">
        <v>-100</v>
      </c>
      <c r="D1174">
        <v>-1821000</v>
      </c>
      <c r="E1174">
        <v>3519000</v>
      </c>
      <c r="F1174">
        <v>-64</v>
      </c>
      <c r="G1174">
        <v>-1821000</v>
      </c>
      <c r="H1174">
        <v>3535000</v>
      </c>
    </row>
    <row r="1175" spans="1:8">
      <c r="A1175" s="1">
        <v>0.37365740740740744</v>
      </c>
      <c r="B1175">
        <v>100</v>
      </c>
      <c r="C1175">
        <v>-100</v>
      </c>
      <c r="D1175">
        <v>-1822000</v>
      </c>
      <c r="E1175">
        <v>3504000</v>
      </c>
      <c r="F1175">
        <v>-64</v>
      </c>
      <c r="G1175">
        <v>-1822000</v>
      </c>
      <c r="H1175">
        <v>3533000</v>
      </c>
    </row>
    <row r="1176" spans="1:8">
      <c r="A1176" s="1">
        <v>0.37366898148148148</v>
      </c>
      <c r="B1176">
        <v>100</v>
      </c>
      <c r="C1176">
        <v>-100</v>
      </c>
      <c r="D1176">
        <v>-1821000</v>
      </c>
      <c r="E1176">
        <v>3516000</v>
      </c>
      <c r="F1176">
        <v>-64</v>
      </c>
      <c r="G1176">
        <v>-1821000</v>
      </c>
      <c r="H1176">
        <v>3535000</v>
      </c>
    </row>
    <row r="1177" spans="1:8">
      <c r="A1177" s="1">
        <v>0.37368055555555557</v>
      </c>
      <c r="B1177">
        <v>100</v>
      </c>
      <c r="C1177">
        <v>-100</v>
      </c>
      <c r="D1177">
        <v>-1821000</v>
      </c>
      <c r="E1177">
        <v>3516000</v>
      </c>
      <c r="F1177">
        <v>-64</v>
      </c>
      <c r="G1177">
        <v>-1821000</v>
      </c>
      <c r="H1177">
        <v>3530000</v>
      </c>
    </row>
    <row r="1178" spans="1:8">
      <c r="A1178" s="1">
        <v>0.3737037037037037</v>
      </c>
      <c r="B1178">
        <v>100</v>
      </c>
      <c r="C1178">
        <v>-100</v>
      </c>
      <c r="D1178">
        <v>-1821000</v>
      </c>
      <c r="E1178">
        <v>3499000</v>
      </c>
      <c r="F1178">
        <v>-64</v>
      </c>
      <c r="G1178">
        <v>-1821000</v>
      </c>
      <c r="H1178">
        <v>3532000</v>
      </c>
    </row>
    <row r="1179" spans="1:8">
      <c r="A1179" s="1">
        <v>0.37371527777777774</v>
      </c>
      <c r="B1179">
        <v>100</v>
      </c>
      <c r="C1179">
        <v>-100</v>
      </c>
      <c r="D1179">
        <v>-1821000</v>
      </c>
      <c r="E1179">
        <v>3511000</v>
      </c>
      <c r="F1179">
        <v>-64</v>
      </c>
      <c r="G1179">
        <v>-1821000</v>
      </c>
      <c r="H1179">
        <v>3523000</v>
      </c>
    </row>
    <row r="1180" spans="1:8">
      <c r="A1180" s="1">
        <v>0.37372685185185189</v>
      </c>
      <c r="B1180">
        <v>100</v>
      </c>
      <c r="C1180">
        <v>-100</v>
      </c>
      <c r="D1180">
        <v>-1822000</v>
      </c>
      <c r="E1180">
        <v>3506000</v>
      </c>
      <c r="F1180">
        <v>-64</v>
      </c>
      <c r="G1180">
        <v>-1822000</v>
      </c>
      <c r="H1180">
        <v>3531000</v>
      </c>
    </row>
    <row r="1181" spans="1:8">
      <c r="A1181" s="1">
        <v>0.37375000000000003</v>
      </c>
      <c r="B1181">
        <v>100</v>
      </c>
      <c r="C1181">
        <v>-100</v>
      </c>
      <c r="D1181">
        <v>-1822000</v>
      </c>
      <c r="E1181">
        <v>3513000</v>
      </c>
      <c r="F1181">
        <v>-64</v>
      </c>
      <c r="G1181">
        <v>-1822000</v>
      </c>
      <c r="H1181">
        <v>3531000</v>
      </c>
    </row>
    <row r="1182" spans="1:8">
      <c r="A1182" s="1">
        <v>0.37376157407407407</v>
      </c>
      <c r="B1182">
        <v>100</v>
      </c>
      <c r="C1182">
        <v>-100</v>
      </c>
      <c r="D1182">
        <v>-1822000</v>
      </c>
      <c r="E1182">
        <v>3513000</v>
      </c>
      <c r="F1182">
        <v>-64</v>
      </c>
      <c r="G1182">
        <v>-1822000</v>
      </c>
      <c r="H1182">
        <v>3533000</v>
      </c>
    </row>
    <row r="1183" spans="1:8">
      <c r="A1183" s="1">
        <v>0.37377314814814816</v>
      </c>
      <c r="B1183">
        <v>100</v>
      </c>
      <c r="C1183">
        <v>-100</v>
      </c>
      <c r="D1183">
        <v>-1822000</v>
      </c>
      <c r="E1183">
        <v>3513000</v>
      </c>
      <c r="F1183">
        <v>-64</v>
      </c>
      <c r="G1183">
        <v>-1822000</v>
      </c>
      <c r="H1183">
        <v>3535000</v>
      </c>
    </row>
    <row r="1184" spans="1:8">
      <c r="A1184" s="1">
        <v>0.37379629629629635</v>
      </c>
      <c r="B1184">
        <v>100</v>
      </c>
      <c r="C1184">
        <v>-100</v>
      </c>
      <c r="D1184">
        <v>-1823000</v>
      </c>
      <c r="E1184">
        <v>3514000</v>
      </c>
      <c r="F1184">
        <v>-64</v>
      </c>
      <c r="G1184">
        <v>-1823000</v>
      </c>
      <c r="H1184">
        <v>3537000</v>
      </c>
    </row>
    <row r="1185" spans="1:8">
      <c r="A1185" s="1">
        <v>0.37380787037037039</v>
      </c>
      <c r="B1185">
        <v>100</v>
      </c>
      <c r="C1185">
        <v>-100</v>
      </c>
      <c r="D1185">
        <v>-1822000</v>
      </c>
      <c r="E1185">
        <v>3518000</v>
      </c>
      <c r="F1185">
        <v>-64</v>
      </c>
      <c r="G1185">
        <v>-1822000</v>
      </c>
      <c r="H1185">
        <v>3536000</v>
      </c>
    </row>
    <row r="1186" spans="1:8">
      <c r="A1186" s="1">
        <v>0.37381944444444443</v>
      </c>
      <c r="B1186">
        <v>100</v>
      </c>
      <c r="C1186">
        <v>-100</v>
      </c>
      <c r="D1186">
        <v>-1822000</v>
      </c>
      <c r="E1186">
        <v>3517000</v>
      </c>
      <c r="F1186">
        <v>-64</v>
      </c>
      <c r="G1186">
        <v>-1822000</v>
      </c>
      <c r="H1186">
        <v>3538000</v>
      </c>
    </row>
    <row r="1187" spans="1:8">
      <c r="A1187" s="1">
        <v>0.37384259259259256</v>
      </c>
      <c r="B1187">
        <v>100</v>
      </c>
      <c r="C1187">
        <v>-100</v>
      </c>
      <c r="D1187">
        <v>-1822000</v>
      </c>
      <c r="E1187">
        <v>3514000</v>
      </c>
      <c r="F1187">
        <v>-64</v>
      </c>
      <c r="G1187">
        <v>-1822000</v>
      </c>
      <c r="H1187">
        <v>3538000</v>
      </c>
    </row>
    <row r="1188" spans="1:8">
      <c r="A1188" s="1">
        <v>0.37385416666666665</v>
      </c>
      <c r="B1188">
        <v>100</v>
      </c>
      <c r="C1188">
        <v>-100</v>
      </c>
      <c r="D1188">
        <v>-1821000</v>
      </c>
      <c r="E1188">
        <v>3513000</v>
      </c>
      <c r="F1188">
        <v>-64</v>
      </c>
      <c r="G1188">
        <v>-1821000</v>
      </c>
      <c r="H1188">
        <v>3538000</v>
      </c>
    </row>
    <row r="1189" spans="1:8">
      <c r="A1189" s="1">
        <v>0.37386574074074069</v>
      </c>
      <c r="B1189">
        <v>100</v>
      </c>
      <c r="C1189">
        <v>-100</v>
      </c>
      <c r="D1189">
        <v>-1822000</v>
      </c>
      <c r="E1189">
        <v>3517000</v>
      </c>
      <c r="F1189">
        <v>-64</v>
      </c>
      <c r="G1189">
        <v>-1822000</v>
      </c>
      <c r="H1189">
        <v>3538000</v>
      </c>
    </row>
    <row r="1190" spans="1:8">
      <c r="A1190" s="1">
        <v>0.37388888888888888</v>
      </c>
      <c r="B1190">
        <v>100</v>
      </c>
      <c r="C1190">
        <v>-100</v>
      </c>
      <c r="D1190">
        <v>-1822000</v>
      </c>
      <c r="E1190">
        <v>3511000</v>
      </c>
      <c r="F1190">
        <v>-64</v>
      </c>
      <c r="G1190">
        <v>-1822000</v>
      </c>
      <c r="H1190">
        <v>3533000</v>
      </c>
    </row>
    <row r="1191" spans="1:8">
      <c r="A1191" s="1">
        <v>0.37390046296296298</v>
      </c>
      <c r="B1191">
        <v>100</v>
      </c>
      <c r="C1191">
        <v>-100</v>
      </c>
      <c r="D1191">
        <v>-1821000</v>
      </c>
      <c r="E1191">
        <v>3515000</v>
      </c>
      <c r="F1191">
        <v>-64</v>
      </c>
      <c r="G1191">
        <v>-1821000</v>
      </c>
      <c r="H1191">
        <v>3537000</v>
      </c>
    </row>
    <row r="1192" spans="1:8">
      <c r="A1192" s="1">
        <v>0.37391203703703701</v>
      </c>
      <c r="B1192">
        <v>100</v>
      </c>
      <c r="C1192">
        <v>-100</v>
      </c>
      <c r="D1192">
        <v>-1822000</v>
      </c>
      <c r="E1192">
        <v>3513000</v>
      </c>
      <c r="F1192">
        <v>-64</v>
      </c>
      <c r="G1192">
        <v>-1822000</v>
      </c>
      <c r="H1192">
        <v>3538000</v>
      </c>
    </row>
    <row r="1193" spans="1:8">
      <c r="A1193" s="1">
        <v>0.37393518518518515</v>
      </c>
      <c r="B1193">
        <v>100</v>
      </c>
      <c r="C1193">
        <v>-100</v>
      </c>
      <c r="D1193">
        <v>-1823000</v>
      </c>
      <c r="E1193">
        <v>3507000</v>
      </c>
      <c r="F1193">
        <v>-64</v>
      </c>
      <c r="G1193">
        <v>-1823000</v>
      </c>
      <c r="H1193">
        <v>3535000</v>
      </c>
    </row>
    <row r="1194" spans="1:8">
      <c r="A1194" s="1">
        <v>0.3739467592592593</v>
      </c>
      <c r="B1194">
        <v>100</v>
      </c>
      <c r="C1194">
        <v>-100</v>
      </c>
      <c r="D1194">
        <v>-1823000</v>
      </c>
      <c r="E1194">
        <v>3513000</v>
      </c>
      <c r="F1194">
        <v>-64</v>
      </c>
      <c r="G1194">
        <v>-1823000</v>
      </c>
      <c r="H1194">
        <v>3536000</v>
      </c>
    </row>
    <row r="1195" spans="1:8">
      <c r="A1195" s="1">
        <v>0.37395833333333334</v>
      </c>
      <c r="B1195">
        <v>100</v>
      </c>
      <c r="C1195">
        <v>-100</v>
      </c>
      <c r="D1195">
        <v>-1824000</v>
      </c>
      <c r="E1195">
        <v>3513000</v>
      </c>
      <c r="F1195">
        <v>-64</v>
      </c>
      <c r="G1195">
        <v>-1824000</v>
      </c>
      <c r="H1195">
        <v>3537000</v>
      </c>
    </row>
    <row r="1196" spans="1:8">
      <c r="A1196" s="1">
        <v>0.37398148148148147</v>
      </c>
      <c r="B1196">
        <v>100</v>
      </c>
      <c r="C1196">
        <v>-100</v>
      </c>
      <c r="D1196">
        <v>-1824000</v>
      </c>
      <c r="E1196">
        <v>3505000</v>
      </c>
      <c r="F1196">
        <v>-64</v>
      </c>
      <c r="G1196">
        <v>-1824000</v>
      </c>
      <c r="H1196">
        <v>3533000</v>
      </c>
    </row>
    <row r="1197" spans="1:8">
      <c r="A1197" s="1">
        <v>0.37399305555555556</v>
      </c>
      <c r="B1197">
        <v>100</v>
      </c>
      <c r="C1197">
        <v>-100</v>
      </c>
      <c r="D1197">
        <v>-1824000</v>
      </c>
      <c r="E1197">
        <v>3516000</v>
      </c>
      <c r="F1197">
        <v>-64</v>
      </c>
      <c r="G1197">
        <v>-1824000</v>
      </c>
      <c r="H1197">
        <v>3537000</v>
      </c>
    </row>
    <row r="1198" spans="1:8">
      <c r="A1198" s="1">
        <v>0.3740046296296296</v>
      </c>
      <c r="B1198">
        <v>100</v>
      </c>
      <c r="C1198">
        <v>-100</v>
      </c>
      <c r="D1198">
        <v>-1825000</v>
      </c>
      <c r="E1198">
        <v>3514000</v>
      </c>
      <c r="F1198">
        <v>-64</v>
      </c>
      <c r="G1198">
        <v>-1825000</v>
      </c>
      <c r="H1198">
        <v>3536000</v>
      </c>
    </row>
    <row r="1199" spans="1:8">
      <c r="A1199" s="1">
        <v>0.37402777777777779</v>
      </c>
      <c r="B1199">
        <v>100</v>
      </c>
      <c r="C1199">
        <v>-100</v>
      </c>
      <c r="D1199">
        <v>-1825000</v>
      </c>
      <c r="E1199">
        <v>3504000</v>
      </c>
      <c r="F1199">
        <v>-64</v>
      </c>
      <c r="G1199">
        <v>-1825000</v>
      </c>
      <c r="H1199">
        <v>3534000</v>
      </c>
    </row>
    <row r="1200" spans="1:8">
      <c r="A1200" s="1">
        <v>0.37403935185185189</v>
      </c>
      <c r="B1200">
        <v>100</v>
      </c>
      <c r="C1200">
        <v>-100</v>
      </c>
      <c r="D1200">
        <v>-1825000</v>
      </c>
      <c r="E1200">
        <v>3509000</v>
      </c>
      <c r="F1200">
        <v>-64</v>
      </c>
      <c r="G1200">
        <v>-1825000</v>
      </c>
      <c r="H1200">
        <v>3534000</v>
      </c>
    </row>
    <row r="1201" spans="1:8">
      <c r="A1201" s="1">
        <v>0.37405092592592593</v>
      </c>
      <c r="B1201">
        <v>100</v>
      </c>
      <c r="C1201">
        <v>-100</v>
      </c>
      <c r="D1201">
        <v>-1825000</v>
      </c>
      <c r="E1201">
        <v>3515000</v>
      </c>
      <c r="F1201">
        <v>-64</v>
      </c>
      <c r="G1201">
        <v>-1825000</v>
      </c>
      <c r="H1201">
        <v>3536000</v>
      </c>
    </row>
    <row r="1202" spans="1:8">
      <c r="A1202" s="1">
        <v>0.37407407407407406</v>
      </c>
      <c r="B1202">
        <v>100</v>
      </c>
      <c r="C1202">
        <v>-100</v>
      </c>
      <c r="D1202">
        <v>-1825000</v>
      </c>
      <c r="E1202">
        <v>3517000</v>
      </c>
      <c r="F1202">
        <v>-64</v>
      </c>
      <c r="G1202">
        <v>-1825000</v>
      </c>
      <c r="H1202">
        <v>3537000</v>
      </c>
    </row>
    <row r="1203" spans="1:8">
      <c r="A1203" s="1">
        <v>0.3740856481481481</v>
      </c>
      <c r="B1203">
        <v>100</v>
      </c>
      <c r="C1203">
        <v>-100</v>
      </c>
      <c r="D1203">
        <v>-1824000</v>
      </c>
      <c r="E1203">
        <v>3499000</v>
      </c>
      <c r="F1203">
        <v>-64</v>
      </c>
      <c r="G1203">
        <v>-1824000</v>
      </c>
      <c r="H1203">
        <v>3537000</v>
      </c>
    </row>
    <row r="1204" spans="1:8">
      <c r="A1204" s="1">
        <v>0.37409722222222225</v>
      </c>
      <c r="B1204">
        <v>100</v>
      </c>
      <c r="C1204">
        <v>-100</v>
      </c>
      <c r="D1204">
        <v>-1824000</v>
      </c>
      <c r="E1204">
        <v>3518000</v>
      </c>
      <c r="F1204">
        <v>-64</v>
      </c>
      <c r="G1204">
        <v>-1824000</v>
      </c>
      <c r="H1204">
        <v>3536000</v>
      </c>
    </row>
    <row r="1205" spans="1:8">
      <c r="A1205" s="1">
        <v>0.37412037037037038</v>
      </c>
      <c r="B1205">
        <v>100</v>
      </c>
      <c r="C1205">
        <v>-100</v>
      </c>
      <c r="D1205">
        <v>-1824000</v>
      </c>
      <c r="E1205">
        <v>3518000</v>
      </c>
      <c r="F1205">
        <v>-64</v>
      </c>
      <c r="G1205">
        <v>-1824000</v>
      </c>
      <c r="H1205">
        <v>3535000</v>
      </c>
    </row>
    <row r="1206" spans="1:8">
      <c r="A1206" s="1">
        <v>0.37413194444444442</v>
      </c>
      <c r="B1206">
        <v>100</v>
      </c>
      <c r="C1206">
        <v>-100</v>
      </c>
      <c r="D1206">
        <v>-1822000</v>
      </c>
      <c r="E1206">
        <v>3517000</v>
      </c>
      <c r="F1206">
        <v>-64</v>
      </c>
      <c r="G1206">
        <v>-1822000</v>
      </c>
      <c r="H1206">
        <v>3534000</v>
      </c>
    </row>
    <row r="1207" spans="1:8">
      <c r="A1207" s="1">
        <v>0.37414351851851851</v>
      </c>
      <c r="B1207">
        <v>100</v>
      </c>
      <c r="C1207">
        <v>-100</v>
      </c>
      <c r="D1207">
        <v>-1823000</v>
      </c>
      <c r="E1207">
        <v>3509000</v>
      </c>
      <c r="F1207">
        <v>-64</v>
      </c>
      <c r="G1207">
        <v>-1823000</v>
      </c>
      <c r="H1207">
        <v>3534000</v>
      </c>
    </row>
    <row r="1208" spans="1:8">
      <c r="A1208" s="1">
        <v>0.3741666666666667</v>
      </c>
      <c r="B1208">
        <v>100</v>
      </c>
      <c r="C1208">
        <v>-100</v>
      </c>
      <c r="D1208">
        <v>-1823000</v>
      </c>
      <c r="E1208">
        <v>3520000</v>
      </c>
      <c r="F1208">
        <v>-64</v>
      </c>
      <c r="G1208">
        <v>-1823000</v>
      </c>
      <c r="H1208">
        <v>3530000</v>
      </c>
    </row>
    <row r="1209" spans="1:8">
      <c r="A1209" s="1">
        <v>0.37417824074074074</v>
      </c>
      <c r="B1209">
        <v>100</v>
      </c>
      <c r="C1209">
        <v>-100</v>
      </c>
      <c r="D1209">
        <v>-1822000</v>
      </c>
      <c r="E1209">
        <v>3519000</v>
      </c>
      <c r="F1209">
        <v>-64</v>
      </c>
      <c r="G1209">
        <v>-1822000</v>
      </c>
      <c r="H1209">
        <v>3531000</v>
      </c>
    </row>
    <row r="1210" spans="1:8">
      <c r="A1210" s="1">
        <v>0.37418981481481484</v>
      </c>
      <c r="B1210">
        <v>100</v>
      </c>
      <c r="C1210">
        <v>-100</v>
      </c>
      <c r="D1210">
        <v>-1823000</v>
      </c>
      <c r="E1210">
        <v>3512000</v>
      </c>
      <c r="F1210">
        <v>-64</v>
      </c>
      <c r="G1210">
        <v>-1823000</v>
      </c>
      <c r="H1210">
        <v>3531000</v>
      </c>
    </row>
    <row r="1211" spans="1:8">
      <c r="A1211" s="1">
        <v>0.37421296296296297</v>
      </c>
      <c r="B1211">
        <v>100</v>
      </c>
      <c r="C1211">
        <v>-100</v>
      </c>
      <c r="D1211">
        <v>-1823000</v>
      </c>
      <c r="E1211">
        <v>3517000</v>
      </c>
      <c r="F1211">
        <v>-64</v>
      </c>
      <c r="G1211">
        <v>-1823000</v>
      </c>
      <c r="H1211">
        <v>3533000</v>
      </c>
    </row>
    <row r="1212" spans="1:8">
      <c r="A1212" s="1">
        <v>0.37422453703703701</v>
      </c>
      <c r="B1212">
        <v>100</v>
      </c>
      <c r="C1212">
        <v>-100</v>
      </c>
      <c r="D1212">
        <v>-1821000</v>
      </c>
      <c r="E1212">
        <v>3520000</v>
      </c>
      <c r="F1212">
        <v>-63</v>
      </c>
      <c r="G1212">
        <v>-1821000</v>
      </c>
      <c r="H1212">
        <v>3536000</v>
      </c>
    </row>
    <row r="1213" spans="1:8">
      <c r="A1213" s="1">
        <v>0.37423611111111116</v>
      </c>
      <c r="B1213">
        <v>100</v>
      </c>
      <c r="C1213">
        <v>-100</v>
      </c>
      <c r="D1213">
        <v>-1821000</v>
      </c>
      <c r="E1213">
        <v>3515000</v>
      </c>
      <c r="F1213">
        <v>-64</v>
      </c>
      <c r="G1213">
        <v>-1821000</v>
      </c>
      <c r="H1213">
        <v>3538000</v>
      </c>
    </row>
    <row r="1214" spans="1:8">
      <c r="A1214" s="1">
        <v>0.37425925925925929</v>
      </c>
      <c r="B1214">
        <v>100</v>
      </c>
      <c r="C1214">
        <v>-100</v>
      </c>
      <c r="D1214">
        <v>-1821000</v>
      </c>
      <c r="E1214">
        <v>3512000</v>
      </c>
      <c r="F1214">
        <v>-64</v>
      </c>
      <c r="G1214">
        <v>-1821000</v>
      </c>
      <c r="H1214">
        <v>3538000</v>
      </c>
    </row>
    <row r="1215" spans="1:8">
      <c r="A1215" s="1">
        <v>0.37427083333333333</v>
      </c>
      <c r="B1215">
        <v>100</v>
      </c>
      <c r="C1215">
        <v>-100</v>
      </c>
      <c r="D1215">
        <v>-1819000</v>
      </c>
      <c r="E1215">
        <v>3519000</v>
      </c>
      <c r="F1215">
        <v>-64</v>
      </c>
      <c r="G1215">
        <v>-1819000</v>
      </c>
      <c r="H1215">
        <v>3540000</v>
      </c>
    </row>
    <row r="1216" spans="1:8">
      <c r="A1216" s="1">
        <v>0.37428240740740742</v>
      </c>
      <c r="B1216">
        <v>100</v>
      </c>
      <c r="C1216">
        <v>-100</v>
      </c>
      <c r="D1216">
        <v>-1819000</v>
      </c>
      <c r="E1216">
        <v>3507000</v>
      </c>
      <c r="F1216">
        <v>-64</v>
      </c>
      <c r="G1216">
        <v>-1819000</v>
      </c>
      <c r="H1216">
        <v>3539000</v>
      </c>
    </row>
    <row r="1217" spans="1:8">
      <c r="A1217" s="1">
        <v>0.3743055555555555</v>
      </c>
      <c r="B1217">
        <v>100</v>
      </c>
      <c r="C1217">
        <v>-100</v>
      </c>
      <c r="D1217">
        <v>-1819000</v>
      </c>
      <c r="E1217">
        <v>3505000</v>
      </c>
      <c r="F1217">
        <v>-64</v>
      </c>
      <c r="G1217">
        <v>-1820000</v>
      </c>
      <c r="H1217">
        <v>3538000</v>
      </c>
    </row>
    <row r="1218" spans="1:8">
      <c r="A1218" s="1">
        <v>0.37431712962962965</v>
      </c>
      <c r="B1218">
        <v>100</v>
      </c>
      <c r="C1218">
        <v>-100</v>
      </c>
      <c r="D1218">
        <v>-1819000</v>
      </c>
      <c r="E1218">
        <v>3519000</v>
      </c>
      <c r="F1218">
        <v>-64</v>
      </c>
      <c r="G1218">
        <v>-1819000</v>
      </c>
      <c r="H1218">
        <v>3539000</v>
      </c>
    </row>
    <row r="1219" spans="1:8">
      <c r="A1219" s="1">
        <v>0.37432870370370369</v>
      </c>
      <c r="B1219">
        <v>100</v>
      </c>
      <c r="C1219">
        <v>-100</v>
      </c>
      <c r="D1219">
        <v>-1819000</v>
      </c>
      <c r="E1219">
        <v>3516000</v>
      </c>
      <c r="F1219">
        <v>-64</v>
      </c>
      <c r="G1219">
        <v>-1819000</v>
      </c>
      <c r="H1219">
        <v>3536000</v>
      </c>
    </row>
    <row r="1220" spans="1:8">
      <c r="A1220" s="1">
        <v>0.37435185185185182</v>
      </c>
      <c r="B1220">
        <v>100</v>
      </c>
      <c r="C1220">
        <v>-100</v>
      </c>
      <c r="D1220">
        <v>-1819000</v>
      </c>
      <c r="E1220">
        <v>3517000</v>
      </c>
      <c r="F1220">
        <v>-64</v>
      </c>
      <c r="G1220">
        <v>-1818000</v>
      </c>
      <c r="H1220">
        <v>3539000</v>
      </c>
    </row>
    <row r="1221" spans="1:8">
      <c r="A1221" s="1">
        <v>0.37436342592592592</v>
      </c>
      <c r="B1221">
        <v>100</v>
      </c>
      <c r="C1221">
        <v>-100</v>
      </c>
      <c r="D1221">
        <v>-1817000</v>
      </c>
      <c r="E1221">
        <v>3521000</v>
      </c>
      <c r="F1221">
        <v>-64</v>
      </c>
      <c r="G1221">
        <v>-1817000</v>
      </c>
      <c r="H1221">
        <v>3539000</v>
      </c>
    </row>
    <row r="1222" spans="1:8">
      <c r="A1222" s="1">
        <v>0.37437499999999996</v>
      </c>
      <c r="B1222">
        <v>100</v>
      </c>
      <c r="C1222">
        <v>-100</v>
      </c>
      <c r="D1222">
        <v>-1818000</v>
      </c>
      <c r="E1222">
        <v>3517000</v>
      </c>
      <c r="F1222">
        <v>-64</v>
      </c>
      <c r="G1222">
        <v>-1818000</v>
      </c>
      <c r="H1222">
        <v>3537000</v>
      </c>
    </row>
    <row r="1223" spans="1:8">
      <c r="A1223" s="1">
        <v>0.37439814814814815</v>
      </c>
      <c r="B1223">
        <v>100</v>
      </c>
      <c r="C1223">
        <v>-100</v>
      </c>
      <c r="D1223">
        <v>-1818000</v>
      </c>
      <c r="E1223">
        <v>3515000</v>
      </c>
      <c r="F1223">
        <v>-64</v>
      </c>
      <c r="G1223">
        <v>-1816000</v>
      </c>
      <c r="H1223">
        <v>3540000</v>
      </c>
    </row>
    <row r="1224" spans="1:8">
      <c r="A1224" s="1">
        <v>0.37440972222222224</v>
      </c>
      <c r="B1224">
        <v>100</v>
      </c>
      <c r="C1224">
        <v>-100</v>
      </c>
      <c r="D1224" s="2">
        <v>-1816000</v>
      </c>
      <c r="E1224">
        <v>3517000</v>
      </c>
      <c r="F1224">
        <v>-63</v>
      </c>
      <c r="G1224">
        <v>-1816000</v>
      </c>
      <c r="H1224">
        <v>3540000</v>
      </c>
    </row>
    <row r="1225" spans="1:8">
      <c r="A1225" s="1">
        <v>0.37442129629629628</v>
      </c>
      <c r="B1225">
        <v>100</v>
      </c>
      <c r="C1225">
        <v>-100</v>
      </c>
      <c r="D1225">
        <v>-1816000</v>
      </c>
      <c r="E1225">
        <v>3508000</v>
      </c>
      <c r="F1225">
        <v>-64</v>
      </c>
      <c r="G1225">
        <v>-1816000</v>
      </c>
      <c r="H1225">
        <v>3537000</v>
      </c>
    </row>
    <row r="1226" spans="1:8">
      <c r="A1226" s="1">
        <v>0.37444444444444441</v>
      </c>
      <c r="B1226">
        <v>100</v>
      </c>
      <c r="C1226">
        <v>-100</v>
      </c>
      <c r="D1226">
        <v>-1817000</v>
      </c>
      <c r="E1226">
        <v>3516000</v>
      </c>
      <c r="F1226">
        <v>-64</v>
      </c>
      <c r="G1226">
        <v>-1817000</v>
      </c>
      <c r="H1226">
        <v>3538000</v>
      </c>
    </row>
    <row r="1227" spans="1:8">
      <c r="A1227" s="1">
        <v>0.37445601851851856</v>
      </c>
      <c r="B1227">
        <v>100</v>
      </c>
      <c r="C1227">
        <v>-100</v>
      </c>
      <c r="D1227">
        <v>-1817000</v>
      </c>
      <c r="E1227">
        <v>3517000</v>
      </c>
      <c r="F1227">
        <v>-64</v>
      </c>
      <c r="G1227">
        <v>-1817000</v>
      </c>
      <c r="H1227">
        <v>3538000</v>
      </c>
    </row>
    <row r="1228" spans="1:8">
      <c r="A1228" s="1">
        <v>0.3744675925925926</v>
      </c>
      <c r="B1228">
        <v>100</v>
      </c>
      <c r="C1228">
        <v>-100</v>
      </c>
      <c r="D1228">
        <v>-1817000</v>
      </c>
      <c r="E1228">
        <v>3516000</v>
      </c>
      <c r="F1228">
        <v>-64</v>
      </c>
      <c r="G1228">
        <v>-1817000</v>
      </c>
      <c r="H1228">
        <v>3535000</v>
      </c>
    </row>
    <row r="1229" spans="1:8">
      <c r="A1229" s="1">
        <v>0.3744791666666667</v>
      </c>
      <c r="B1229">
        <v>100</v>
      </c>
      <c r="C1229">
        <v>-100</v>
      </c>
      <c r="D1229">
        <v>-1817000</v>
      </c>
      <c r="E1229">
        <v>3515000</v>
      </c>
      <c r="F1229">
        <v>-64</v>
      </c>
      <c r="G1229">
        <v>-1816000</v>
      </c>
      <c r="H1229">
        <v>3538000</v>
      </c>
    </row>
    <row r="1230" spans="1:8">
      <c r="A1230" s="1">
        <v>0.37450231481481483</v>
      </c>
      <c r="B1230">
        <v>100</v>
      </c>
      <c r="C1230">
        <v>-100</v>
      </c>
      <c r="D1230">
        <v>-1816000</v>
      </c>
      <c r="E1230">
        <v>3518000</v>
      </c>
      <c r="F1230">
        <v>-63</v>
      </c>
      <c r="G1230">
        <v>-1816000</v>
      </c>
      <c r="H1230">
        <v>3538000</v>
      </c>
    </row>
    <row r="1231" spans="1:8">
      <c r="A1231" s="1">
        <v>0.37451388888888887</v>
      </c>
      <c r="B1231">
        <v>100</v>
      </c>
      <c r="C1231">
        <v>-100</v>
      </c>
      <c r="D1231">
        <v>-1817000</v>
      </c>
      <c r="E1231">
        <v>3517000</v>
      </c>
      <c r="F1231">
        <v>-64</v>
      </c>
      <c r="G1231">
        <v>-1817000</v>
      </c>
      <c r="H1231">
        <v>3537000</v>
      </c>
    </row>
    <row r="1232" spans="1:8">
      <c r="A1232" s="1">
        <v>0.37452546296296302</v>
      </c>
      <c r="B1232">
        <v>100</v>
      </c>
      <c r="C1232">
        <v>-100</v>
      </c>
      <c r="D1232">
        <v>-1818000</v>
      </c>
      <c r="E1232">
        <v>3518000</v>
      </c>
      <c r="F1232">
        <v>-64</v>
      </c>
      <c r="G1232">
        <v>-1818000</v>
      </c>
      <c r="H1232">
        <v>3537000</v>
      </c>
    </row>
    <row r="1233" spans="1:8">
      <c r="A1233" s="1">
        <v>0.3745486111111111</v>
      </c>
      <c r="B1233">
        <v>100</v>
      </c>
      <c r="C1233">
        <v>-100</v>
      </c>
      <c r="D1233">
        <v>-1818000</v>
      </c>
      <c r="E1233">
        <v>3513000</v>
      </c>
      <c r="F1233">
        <v>-63</v>
      </c>
      <c r="G1233">
        <v>-1818000</v>
      </c>
      <c r="H1233">
        <v>3537000</v>
      </c>
    </row>
    <row r="1234" spans="1:8">
      <c r="A1234" s="1">
        <v>0.37456018518518519</v>
      </c>
      <c r="B1234">
        <v>100</v>
      </c>
      <c r="C1234">
        <v>-100</v>
      </c>
      <c r="D1234">
        <v>-1818000</v>
      </c>
      <c r="E1234">
        <v>3515000</v>
      </c>
      <c r="F1234">
        <v>-64</v>
      </c>
      <c r="G1234">
        <v>-1818000</v>
      </c>
      <c r="H1234">
        <v>3536000</v>
      </c>
    </row>
    <row r="1235" spans="1:8">
      <c r="A1235" s="1">
        <v>0.37457175925925923</v>
      </c>
      <c r="B1235">
        <v>100</v>
      </c>
      <c r="C1235">
        <v>-100</v>
      </c>
      <c r="D1235">
        <v>-1819000</v>
      </c>
      <c r="E1235">
        <v>3521000</v>
      </c>
      <c r="F1235">
        <v>-64</v>
      </c>
      <c r="G1235">
        <v>-1819000</v>
      </c>
      <c r="H1235">
        <v>3530000</v>
      </c>
    </row>
    <row r="1236" spans="1:8">
      <c r="A1236" s="1">
        <v>0.37459490740740736</v>
      </c>
      <c r="B1236">
        <v>100</v>
      </c>
      <c r="C1236">
        <v>-100</v>
      </c>
      <c r="D1236">
        <v>-1819000</v>
      </c>
      <c r="E1236">
        <v>3508000</v>
      </c>
      <c r="F1236">
        <v>-64</v>
      </c>
      <c r="G1236">
        <v>-1819000</v>
      </c>
      <c r="H1236">
        <v>3534000</v>
      </c>
    </row>
    <row r="1237" spans="1:8">
      <c r="A1237" s="1">
        <v>0.37460648148148151</v>
      </c>
      <c r="B1237">
        <v>100</v>
      </c>
      <c r="C1237">
        <v>-100</v>
      </c>
      <c r="D1237">
        <v>-1819000</v>
      </c>
      <c r="E1237">
        <v>3521000</v>
      </c>
      <c r="F1237">
        <v>-64</v>
      </c>
      <c r="G1237">
        <v>-1819000</v>
      </c>
      <c r="H1237">
        <v>3534000</v>
      </c>
    </row>
    <row r="1238" spans="1:8">
      <c r="A1238" s="1">
        <v>0.37461805555555555</v>
      </c>
      <c r="B1238">
        <v>100</v>
      </c>
      <c r="C1238">
        <v>-100</v>
      </c>
      <c r="D1238">
        <v>-1819000</v>
      </c>
      <c r="E1238">
        <v>3522000</v>
      </c>
      <c r="F1238">
        <v>-64</v>
      </c>
      <c r="G1238">
        <v>-1818000</v>
      </c>
      <c r="H1238">
        <v>3536000</v>
      </c>
    </row>
    <row r="1239" spans="1:8">
      <c r="A1239" s="1">
        <v>0.37464120370370368</v>
      </c>
      <c r="B1239">
        <v>100</v>
      </c>
      <c r="C1239">
        <v>-100</v>
      </c>
      <c r="D1239">
        <v>-1817000</v>
      </c>
      <c r="E1239">
        <v>3512000</v>
      </c>
      <c r="F1239">
        <v>-63</v>
      </c>
      <c r="G1239">
        <v>-1817000</v>
      </c>
      <c r="H1239">
        <v>3536000</v>
      </c>
    </row>
    <row r="1240" spans="1:8">
      <c r="A1240" s="1">
        <v>0.37465277777777778</v>
      </c>
      <c r="B1240">
        <v>100</v>
      </c>
      <c r="C1240">
        <v>-100</v>
      </c>
      <c r="D1240">
        <v>-1817000</v>
      </c>
      <c r="E1240">
        <v>3519000</v>
      </c>
      <c r="F1240">
        <v>-63</v>
      </c>
      <c r="G1240">
        <v>-1817000</v>
      </c>
      <c r="H1240">
        <v>3528000</v>
      </c>
    </row>
    <row r="1241" spans="1:8">
      <c r="A1241" s="1">
        <v>0.37466435185185182</v>
      </c>
      <c r="B1241">
        <v>100</v>
      </c>
      <c r="C1241">
        <v>-100</v>
      </c>
      <c r="D1241">
        <v>-1818000</v>
      </c>
      <c r="E1241">
        <v>3520000</v>
      </c>
      <c r="F1241">
        <v>-63</v>
      </c>
      <c r="G1241">
        <v>-1818000</v>
      </c>
      <c r="H1241">
        <v>3534000</v>
      </c>
    </row>
    <row r="1242" spans="1:8">
      <c r="A1242" s="1">
        <v>0.37468750000000001</v>
      </c>
      <c r="B1242">
        <v>100</v>
      </c>
      <c r="C1242">
        <v>-100</v>
      </c>
      <c r="D1242">
        <v>-1817000</v>
      </c>
      <c r="E1242">
        <v>3519000</v>
      </c>
      <c r="F1242">
        <v>-63</v>
      </c>
      <c r="G1242">
        <v>-1817000</v>
      </c>
      <c r="H1242">
        <v>3537000</v>
      </c>
    </row>
    <row r="1243" spans="1:8">
      <c r="A1243" s="1">
        <v>0.3746990740740741</v>
      </c>
      <c r="B1243">
        <v>100</v>
      </c>
      <c r="C1243">
        <v>-100</v>
      </c>
      <c r="D1243">
        <v>-1817000</v>
      </c>
      <c r="E1243">
        <v>3520000</v>
      </c>
      <c r="F1243">
        <v>-63</v>
      </c>
      <c r="G1243">
        <v>-1817000</v>
      </c>
      <c r="H1243">
        <v>3539000</v>
      </c>
    </row>
    <row r="1244" spans="1:8">
      <c r="A1244" s="1">
        <v>0.37471064814814814</v>
      </c>
      <c r="B1244">
        <v>100</v>
      </c>
      <c r="C1244">
        <v>-100</v>
      </c>
      <c r="D1244">
        <v>-1818000</v>
      </c>
      <c r="E1244">
        <v>3517000</v>
      </c>
      <c r="F1244">
        <v>-63</v>
      </c>
      <c r="G1244">
        <v>-1818000</v>
      </c>
      <c r="H1244">
        <v>3539000</v>
      </c>
    </row>
    <row r="1245" spans="1:8">
      <c r="A1245" s="1">
        <v>0.37473379629629627</v>
      </c>
      <c r="B1245">
        <v>100</v>
      </c>
      <c r="C1245">
        <v>-100</v>
      </c>
      <c r="D1245">
        <v>-1818000</v>
      </c>
      <c r="E1245">
        <v>3506000</v>
      </c>
      <c r="F1245">
        <v>-63</v>
      </c>
      <c r="G1245">
        <v>-1818000</v>
      </c>
      <c r="H1245">
        <v>3539000</v>
      </c>
    </row>
    <row r="1246" spans="1:8">
      <c r="A1246" s="1">
        <v>0.37474537037037042</v>
      </c>
      <c r="B1246">
        <v>100</v>
      </c>
      <c r="C1246">
        <v>-100</v>
      </c>
      <c r="D1246">
        <v>-1819000</v>
      </c>
      <c r="E1246">
        <v>3519000</v>
      </c>
      <c r="F1246">
        <v>-63</v>
      </c>
      <c r="G1246">
        <v>-1819000</v>
      </c>
      <c r="H1246">
        <v>3537000</v>
      </c>
    </row>
    <row r="1247" spans="1:8">
      <c r="A1247" s="1">
        <v>0.37475694444444446</v>
      </c>
      <c r="B1247">
        <v>100</v>
      </c>
      <c r="C1247">
        <v>-100</v>
      </c>
      <c r="D1247">
        <v>-1820000</v>
      </c>
      <c r="E1247">
        <v>3515000</v>
      </c>
      <c r="F1247">
        <v>-63</v>
      </c>
      <c r="G1247">
        <v>-1820000</v>
      </c>
      <c r="H1247">
        <v>3538000</v>
      </c>
    </row>
    <row r="1248" spans="1:8">
      <c r="A1248" s="1">
        <v>0.3747800925925926</v>
      </c>
      <c r="B1248">
        <v>100</v>
      </c>
      <c r="C1248">
        <v>-100</v>
      </c>
      <c r="D1248">
        <v>-1820000</v>
      </c>
      <c r="E1248">
        <v>3503000</v>
      </c>
      <c r="F1248">
        <v>-63</v>
      </c>
      <c r="G1248">
        <v>-1820000</v>
      </c>
      <c r="H1248">
        <v>3538000</v>
      </c>
    </row>
    <row r="1249" spans="1:8">
      <c r="A1249" s="1">
        <v>0.37479166666666663</v>
      </c>
      <c r="B1249">
        <v>100</v>
      </c>
      <c r="C1249">
        <v>-100</v>
      </c>
      <c r="D1249">
        <v>-1821000</v>
      </c>
      <c r="E1249">
        <v>3519000</v>
      </c>
      <c r="F1249">
        <v>-63</v>
      </c>
      <c r="G1249">
        <v>-1821000</v>
      </c>
      <c r="H1249">
        <v>3537000</v>
      </c>
    </row>
    <row r="1250" spans="1:8">
      <c r="A1250" s="1">
        <v>0.37480324074074073</v>
      </c>
      <c r="B1250">
        <v>100</v>
      </c>
      <c r="C1250">
        <v>-100</v>
      </c>
      <c r="D1250">
        <v>-1822000</v>
      </c>
      <c r="E1250">
        <v>3518000</v>
      </c>
      <c r="F1250">
        <v>-63</v>
      </c>
      <c r="G1250">
        <v>-1822000</v>
      </c>
      <c r="H1250">
        <v>3538000</v>
      </c>
    </row>
    <row r="1251" spans="1:8">
      <c r="A1251" s="1">
        <v>0.37482638888888892</v>
      </c>
      <c r="B1251">
        <v>100</v>
      </c>
      <c r="C1251">
        <v>-100</v>
      </c>
      <c r="D1251">
        <v>-1822000</v>
      </c>
      <c r="E1251">
        <v>3505000</v>
      </c>
      <c r="F1251">
        <v>-63</v>
      </c>
      <c r="G1251">
        <v>-1822000</v>
      </c>
      <c r="H1251">
        <v>3538000</v>
      </c>
    </row>
    <row r="1252" spans="1:8">
      <c r="A1252" s="1">
        <v>0.37483796296296296</v>
      </c>
      <c r="B1252">
        <v>100</v>
      </c>
      <c r="C1252">
        <v>-100</v>
      </c>
      <c r="D1252">
        <v>-1823000</v>
      </c>
      <c r="E1252">
        <v>3512000</v>
      </c>
      <c r="F1252">
        <v>-63</v>
      </c>
      <c r="G1252">
        <v>-1823000</v>
      </c>
      <c r="H1252">
        <v>3538000</v>
      </c>
    </row>
    <row r="1253" spans="1:8">
      <c r="A1253" s="1">
        <v>0.37484953703703705</v>
      </c>
      <c r="B1253">
        <v>100</v>
      </c>
      <c r="C1253">
        <v>-100</v>
      </c>
      <c r="D1253">
        <v>-1824000</v>
      </c>
      <c r="E1253">
        <v>3519000</v>
      </c>
      <c r="F1253">
        <v>-63</v>
      </c>
      <c r="G1253">
        <v>-1824000</v>
      </c>
      <c r="H1253">
        <v>3537000</v>
      </c>
    </row>
    <row r="1254" spans="1:8">
      <c r="A1254" s="1">
        <v>0.37487268518518518</v>
      </c>
      <c r="B1254">
        <v>100</v>
      </c>
      <c r="C1254">
        <v>-100</v>
      </c>
      <c r="D1254">
        <v>-1824000</v>
      </c>
      <c r="E1254">
        <v>3514000</v>
      </c>
      <c r="F1254">
        <v>-63</v>
      </c>
      <c r="G1254">
        <v>-1824000</v>
      </c>
      <c r="H1254">
        <v>3537000</v>
      </c>
    </row>
    <row r="1255" spans="1:8">
      <c r="A1255" s="1">
        <v>0.37488425925925922</v>
      </c>
      <c r="B1255">
        <v>100</v>
      </c>
      <c r="C1255">
        <v>-100</v>
      </c>
      <c r="D1255">
        <v>-1825000</v>
      </c>
      <c r="E1255">
        <v>3509000</v>
      </c>
      <c r="F1255">
        <v>-63</v>
      </c>
      <c r="G1255">
        <v>-1825000</v>
      </c>
      <c r="H1255">
        <v>3537000</v>
      </c>
    </row>
    <row r="1256" spans="1:8">
      <c r="A1256" s="1">
        <v>0.37489583333333337</v>
      </c>
      <c r="B1256">
        <v>100</v>
      </c>
      <c r="C1256">
        <v>-100</v>
      </c>
      <c r="D1256">
        <v>-1824000</v>
      </c>
      <c r="E1256">
        <v>3514000</v>
      </c>
      <c r="F1256">
        <v>-63</v>
      </c>
      <c r="G1256">
        <v>-1824000</v>
      </c>
      <c r="H1256">
        <v>3537000</v>
      </c>
    </row>
    <row r="1257" spans="1:8">
      <c r="A1257" s="1">
        <v>0.37491898148148151</v>
      </c>
      <c r="B1257">
        <v>100</v>
      </c>
      <c r="C1257">
        <v>-100</v>
      </c>
      <c r="D1257">
        <v>-1825000</v>
      </c>
      <c r="E1257">
        <v>3512000</v>
      </c>
      <c r="F1257">
        <v>-63</v>
      </c>
      <c r="G1257">
        <v>-1825000</v>
      </c>
      <c r="H1257">
        <v>3537000</v>
      </c>
    </row>
    <row r="1258" spans="1:8">
      <c r="A1258" s="1">
        <v>0.37493055555555554</v>
      </c>
      <c r="B1258">
        <v>100</v>
      </c>
      <c r="C1258">
        <v>-100</v>
      </c>
      <c r="D1258">
        <v>-1826000</v>
      </c>
      <c r="E1258">
        <v>3518000</v>
      </c>
      <c r="F1258">
        <v>-63</v>
      </c>
      <c r="G1258">
        <v>-1826000</v>
      </c>
      <c r="H1258">
        <v>3536000</v>
      </c>
    </row>
    <row r="1259" spans="1:8">
      <c r="A1259" s="1">
        <v>0.37494212962962964</v>
      </c>
      <c r="B1259">
        <v>100</v>
      </c>
      <c r="C1259">
        <v>-100</v>
      </c>
      <c r="D1259">
        <v>-1827000</v>
      </c>
      <c r="E1259">
        <v>3511000</v>
      </c>
      <c r="F1259">
        <v>-63</v>
      </c>
      <c r="G1259">
        <v>-1825000</v>
      </c>
      <c r="H1259">
        <v>3538000</v>
      </c>
    </row>
    <row r="1260" spans="1:8">
      <c r="A1260" s="1">
        <v>0.37496527777777783</v>
      </c>
      <c r="B1260">
        <v>100</v>
      </c>
      <c r="C1260">
        <v>-100</v>
      </c>
      <c r="D1260">
        <v>-1824000</v>
      </c>
      <c r="E1260">
        <v>3520000</v>
      </c>
      <c r="F1260">
        <v>-63</v>
      </c>
      <c r="G1260">
        <v>-1824000</v>
      </c>
      <c r="H1260">
        <v>3538000</v>
      </c>
    </row>
    <row r="1261" spans="1:8">
      <c r="A1261" s="1">
        <v>0.37497685185185187</v>
      </c>
      <c r="B1261">
        <v>100</v>
      </c>
      <c r="C1261">
        <v>-100</v>
      </c>
      <c r="D1261">
        <v>-1824000</v>
      </c>
      <c r="E1261">
        <v>3519000</v>
      </c>
      <c r="F1261">
        <v>-63</v>
      </c>
      <c r="G1261">
        <v>-1824000</v>
      </c>
      <c r="H1261">
        <v>3539000</v>
      </c>
    </row>
    <row r="1262" spans="1:8">
      <c r="A1262" s="1">
        <v>0.37498842592592596</v>
      </c>
      <c r="B1262">
        <v>100</v>
      </c>
      <c r="C1262">
        <v>-100</v>
      </c>
      <c r="D1262">
        <v>-1822000</v>
      </c>
      <c r="E1262">
        <v>3518000</v>
      </c>
      <c r="F1262">
        <v>-63</v>
      </c>
      <c r="G1262">
        <v>-1822000</v>
      </c>
      <c r="H1262">
        <v>3540000</v>
      </c>
    </row>
    <row r="1263" spans="1:8">
      <c r="A1263" s="1">
        <v>0.37501157407407404</v>
      </c>
      <c r="B1263">
        <v>100</v>
      </c>
      <c r="C1263">
        <v>-100</v>
      </c>
      <c r="D1263">
        <v>-1822000</v>
      </c>
      <c r="E1263">
        <v>3521000</v>
      </c>
      <c r="F1263">
        <v>-63</v>
      </c>
      <c r="G1263">
        <v>-1822000</v>
      </c>
      <c r="H1263">
        <v>3538000</v>
      </c>
    </row>
    <row r="1264" spans="1:8">
      <c r="A1264" s="1">
        <v>0.37502314814814813</v>
      </c>
      <c r="B1264">
        <v>100</v>
      </c>
      <c r="C1264">
        <v>-100</v>
      </c>
      <c r="D1264">
        <v>-1822000</v>
      </c>
      <c r="E1264">
        <v>3520000</v>
      </c>
      <c r="F1264">
        <v>-63</v>
      </c>
      <c r="G1264">
        <v>-1822000</v>
      </c>
      <c r="H1264">
        <v>3534000</v>
      </c>
    </row>
    <row r="1265" spans="1:8">
      <c r="A1265" s="1">
        <v>0.37503472222222217</v>
      </c>
      <c r="B1265">
        <v>100</v>
      </c>
      <c r="C1265">
        <v>-100</v>
      </c>
      <c r="D1265">
        <v>-1821000</v>
      </c>
      <c r="E1265">
        <v>3514000</v>
      </c>
      <c r="F1265">
        <v>-63</v>
      </c>
      <c r="G1265">
        <v>-1821000</v>
      </c>
      <c r="H1265">
        <v>3534000</v>
      </c>
    </row>
    <row r="1266" spans="1:8">
      <c r="A1266" s="1">
        <v>0.37505787037037036</v>
      </c>
      <c r="B1266">
        <v>100</v>
      </c>
      <c r="C1266">
        <v>-100</v>
      </c>
      <c r="D1266">
        <v>-1821000</v>
      </c>
      <c r="E1266">
        <v>3517000</v>
      </c>
      <c r="F1266">
        <v>-63</v>
      </c>
      <c r="G1266">
        <v>-1821000</v>
      </c>
      <c r="H1266">
        <v>3536000</v>
      </c>
    </row>
    <row r="1267" spans="1:8">
      <c r="A1267" s="1">
        <v>0.37506944444444446</v>
      </c>
      <c r="B1267">
        <v>100</v>
      </c>
      <c r="C1267">
        <v>-100</v>
      </c>
      <c r="D1267">
        <v>-1821000</v>
      </c>
      <c r="E1267">
        <v>3519000</v>
      </c>
      <c r="F1267">
        <v>-63</v>
      </c>
      <c r="G1267">
        <v>-1821000</v>
      </c>
      <c r="H1267">
        <v>3534000</v>
      </c>
    </row>
    <row r="1268" spans="1:8">
      <c r="A1268" s="1">
        <v>0.37508101851851849</v>
      </c>
      <c r="B1268">
        <v>100</v>
      </c>
      <c r="C1268">
        <v>-100</v>
      </c>
      <c r="D1268">
        <v>-1821000</v>
      </c>
      <c r="E1268">
        <v>3517000</v>
      </c>
      <c r="F1268">
        <v>-63</v>
      </c>
      <c r="G1268">
        <v>-1820000</v>
      </c>
      <c r="H1268">
        <v>3535000</v>
      </c>
    </row>
    <row r="1269" spans="1:8">
      <c r="A1269" s="1">
        <v>0.37509259259259259</v>
      </c>
      <c r="B1269">
        <v>100</v>
      </c>
      <c r="C1269">
        <v>-100</v>
      </c>
      <c r="D1269">
        <v>-1820000</v>
      </c>
      <c r="E1269">
        <v>3510000</v>
      </c>
      <c r="F1269">
        <v>-63</v>
      </c>
      <c r="G1269">
        <v>-1820000</v>
      </c>
      <c r="H1269">
        <v>3533000</v>
      </c>
    </row>
    <row r="1270" spans="1:8">
      <c r="A1270" s="1">
        <v>0.37511574074074078</v>
      </c>
      <c r="B1270">
        <v>100</v>
      </c>
      <c r="C1270">
        <v>-100</v>
      </c>
      <c r="D1270">
        <v>-1821000</v>
      </c>
      <c r="E1270">
        <v>3516000</v>
      </c>
      <c r="F1270">
        <v>-63</v>
      </c>
      <c r="G1270">
        <v>-1821000</v>
      </c>
      <c r="H1270">
        <v>3534000</v>
      </c>
    </row>
    <row r="1271" spans="1:8">
      <c r="A1271" s="1">
        <v>0.37512731481481482</v>
      </c>
      <c r="B1271">
        <v>100</v>
      </c>
      <c r="C1271">
        <v>-100</v>
      </c>
      <c r="D1271">
        <v>-1821000</v>
      </c>
      <c r="E1271">
        <v>3519000</v>
      </c>
      <c r="F1271">
        <v>-63</v>
      </c>
      <c r="G1271">
        <v>-1820000</v>
      </c>
      <c r="H1271">
        <v>3534000</v>
      </c>
    </row>
    <row r="1272" spans="1:8">
      <c r="A1272" s="1">
        <v>0.37513888888888891</v>
      </c>
      <c r="B1272">
        <v>100</v>
      </c>
      <c r="C1272">
        <v>-100</v>
      </c>
      <c r="D1272">
        <v>-1819000</v>
      </c>
      <c r="E1272">
        <v>3513000</v>
      </c>
      <c r="F1272">
        <v>-63</v>
      </c>
      <c r="G1272">
        <v>-1819000</v>
      </c>
      <c r="H1272">
        <v>3537000</v>
      </c>
    </row>
    <row r="1273" spans="1:8">
      <c r="A1273" s="1">
        <v>0.37516203703703704</v>
      </c>
      <c r="B1273">
        <v>100</v>
      </c>
      <c r="C1273">
        <v>-100</v>
      </c>
      <c r="D1273">
        <v>-1820000</v>
      </c>
      <c r="E1273">
        <v>3516000</v>
      </c>
      <c r="F1273">
        <v>-63</v>
      </c>
      <c r="G1273">
        <v>-1820000</v>
      </c>
      <c r="H1273">
        <v>3536000</v>
      </c>
    </row>
    <row r="1274" spans="1:8">
      <c r="A1274" s="1">
        <v>0.37517361111111108</v>
      </c>
      <c r="B1274">
        <v>100</v>
      </c>
      <c r="C1274">
        <v>-100</v>
      </c>
      <c r="D1274">
        <v>-1820000</v>
      </c>
      <c r="E1274">
        <v>3521000</v>
      </c>
      <c r="F1274">
        <v>-63</v>
      </c>
      <c r="G1274">
        <v>-1819000</v>
      </c>
      <c r="H1274">
        <v>3540000</v>
      </c>
    </row>
    <row r="1275" spans="1:8">
      <c r="A1275" s="1">
        <v>0.37518518518518523</v>
      </c>
      <c r="B1275">
        <v>100</v>
      </c>
      <c r="C1275">
        <v>-100</v>
      </c>
      <c r="D1275">
        <v>-1819000</v>
      </c>
      <c r="E1275">
        <v>3508000</v>
      </c>
      <c r="F1275">
        <v>-63</v>
      </c>
      <c r="G1275">
        <v>-1819000</v>
      </c>
      <c r="H1275">
        <v>3541000</v>
      </c>
    </row>
    <row r="1276" spans="1:8">
      <c r="A1276" s="1">
        <v>0.37520833333333337</v>
      </c>
      <c r="B1276">
        <v>100</v>
      </c>
      <c r="C1276">
        <v>-100</v>
      </c>
      <c r="D1276">
        <v>-1820000</v>
      </c>
      <c r="E1276">
        <v>3508000</v>
      </c>
      <c r="F1276">
        <v>-63</v>
      </c>
      <c r="G1276">
        <v>-1820000</v>
      </c>
      <c r="H1276">
        <v>3538000</v>
      </c>
    </row>
    <row r="1277" spans="1:8">
      <c r="A1277" s="1">
        <v>0.3752199074074074</v>
      </c>
      <c r="B1277">
        <v>100</v>
      </c>
      <c r="C1277">
        <v>-100</v>
      </c>
      <c r="D1277">
        <v>-1821000</v>
      </c>
      <c r="E1277">
        <v>3512000</v>
      </c>
      <c r="F1277">
        <v>-63</v>
      </c>
      <c r="G1277">
        <v>-1822000</v>
      </c>
      <c r="H1277">
        <v>3539000</v>
      </c>
    </row>
    <row r="1278" spans="1:8">
      <c r="A1278" s="1">
        <v>0.3752314814814815</v>
      </c>
      <c r="B1278">
        <v>100</v>
      </c>
      <c r="C1278">
        <v>-100</v>
      </c>
      <c r="D1278">
        <v>-1822000</v>
      </c>
      <c r="E1278">
        <v>3519000</v>
      </c>
      <c r="F1278">
        <v>-63</v>
      </c>
      <c r="G1278">
        <v>-1822000</v>
      </c>
      <c r="H1278">
        <v>3538000</v>
      </c>
    </row>
    <row r="1279" spans="1:8">
      <c r="A1279" s="1">
        <v>0.37525462962962958</v>
      </c>
      <c r="B1279">
        <v>100</v>
      </c>
      <c r="C1279">
        <v>-100</v>
      </c>
      <c r="D1279">
        <v>-1823000</v>
      </c>
      <c r="E1279">
        <v>3506000</v>
      </c>
      <c r="F1279">
        <v>-63</v>
      </c>
      <c r="G1279">
        <v>-1823000</v>
      </c>
      <c r="H1279">
        <v>3539000</v>
      </c>
    </row>
    <row r="1280" spans="1:8">
      <c r="A1280" s="1">
        <v>0.37526620370370373</v>
      </c>
      <c r="B1280">
        <v>100</v>
      </c>
      <c r="C1280">
        <v>-100</v>
      </c>
      <c r="D1280">
        <v>-1823000</v>
      </c>
      <c r="E1280">
        <v>3519000</v>
      </c>
      <c r="F1280">
        <v>-63</v>
      </c>
      <c r="G1280">
        <v>-1822000</v>
      </c>
      <c r="H1280">
        <v>3540000</v>
      </c>
    </row>
    <row r="1281" spans="1:8">
      <c r="A1281" s="1">
        <v>0.37527777777777777</v>
      </c>
      <c r="B1281">
        <v>100</v>
      </c>
      <c r="C1281">
        <v>-100</v>
      </c>
      <c r="D1281">
        <v>-1822000</v>
      </c>
      <c r="E1281">
        <v>3493000</v>
      </c>
      <c r="F1281">
        <v>-63</v>
      </c>
      <c r="G1281">
        <v>-1822000</v>
      </c>
      <c r="H1281">
        <v>3539000</v>
      </c>
    </row>
    <row r="1282" spans="1:8">
      <c r="A1282" s="1">
        <v>0.3753009259259259</v>
      </c>
      <c r="B1282">
        <v>100</v>
      </c>
      <c r="C1282">
        <v>-100</v>
      </c>
      <c r="D1282">
        <v>-1822000</v>
      </c>
      <c r="E1282">
        <v>3511000</v>
      </c>
      <c r="F1282">
        <v>-63</v>
      </c>
      <c r="G1282">
        <v>-1822000</v>
      </c>
      <c r="H1282">
        <v>3538000</v>
      </c>
    </row>
    <row r="1283" spans="1:8">
      <c r="A1283" s="1">
        <v>0.37531249999999999</v>
      </c>
      <c r="B1283">
        <v>100</v>
      </c>
      <c r="C1283">
        <v>-100</v>
      </c>
      <c r="D1283">
        <v>-1823000</v>
      </c>
      <c r="E1283">
        <v>3507000</v>
      </c>
      <c r="F1283">
        <v>-63</v>
      </c>
      <c r="G1283">
        <v>-1823000</v>
      </c>
      <c r="H1283">
        <v>3538000</v>
      </c>
    </row>
    <row r="1284" spans="1:8">
      <c r="A1284" s="1">
        <v>0.37532407407407403</v>
      </c>
      <c r="B1284">
        <v>100</v>
      </c>
      <c r="C1284">
        <v>-100</v>
      </c>
      <c r="D1284">
        <v>-1823000</v>
      </c>
      <c r="E1284">
        <v>3517000</v>
      </c>
      <c r="F1284">
        <v>-63</v>
      </c>
      <c r="G1284">
        <v>-1823000</v>
      </c>
      <c r="H1284">
        <v>3539000</v>
      </c>
    </row>
    <row r="1285" spans="1:8">
      <c r="A1285" s="1">
        <v>0.37534722222222222</v>
      </c>
      <c r="B1285">
        <v>100</v>
      </c>
      <c r="C1285">
        <v>-100</v>
      </c>
      <c r="D1285">
        <v>-1825000</v>
      </c>
      <c r="E1285">
        <v>3509000</v>
      </c>
      <c r="F1285">
        <v>-63</v>
      </c>
      <c r="G1285">
        <v>-1825000</v>
      </c>
      <c r="H1285">
        <v>3537000</v>
      </c>
    </row>
    <row r="1286" spans="1:8">
      <c r="A1286" s="1">
        <v>0.37535879629629632</v>
      </c>
      <c r="B1286">
        <v>100</v>
      </c>
      <c r="C1286">
        <v>-100</v>
      </c>
      <c r="D1286">
        <v>-1826000</v>
      </c>
      <c r="E1286">
        <v>3512000</v>
      </c>
      <c r="F1286">
        <v>-63</v>
      </c>
      <c r="G1286">
        <v>-1826000</v>
      </c>
      <c r="H1286">
        <v>3538000</v>
      </c>
    </row>
    <row r="1287" spans="1:8">
      <c r="A1287" s="1">
        <v>0.37537037037037035</v>
      </c>
      <c r="B1287">
        <v>100</v>
      </c>
      <c r="C1287">
        <v>-100</v>
      </c>
      <c r="D1287">
        <v>-1825000</v>
      </c>
      <c r="E1287">
        <v>3514000</v>
      </c>
      <c r="F1287">
        <v>-63</v>
      </c>
      <c r="G1287">
        <v>-1825000</v>
      </c>
      <c r="H1287">
        <v>3539000</v>
      </c>
    </row>
    <row r="1288" spans="1:8">
      <c r="A1288" s="1">
        <v>0.37539351851851849</v>
      </c>
      <c r="B1288">
        <v>100</v>
      </c>
      <c r="C1288">
        <v>-100</v>
      </c>
      <c r="D1288">
        <v>-1825000</v>
      </c>
      <c r="E1288">
        <v>3517000</v>
      </c>
      <c r="F1288">
        <v>-63</v>
      </c>
      <c r="G1288">
        <v>-1825000</v>
      </c>
      <c r="H1288">
        <v>3536000</v>
      </c>
    </row>
    <row r="1289" spans="1:8">
      <c r="A1289" s="1">
        <v>0.37540509259259264</v>
      </c>
      <c r="B1289">
        <v>100</v>
      </c>
      <c r="C1289">
        <v>-100</v>
      </c>
      <c r="D1289">
        <v>-1825000</v>
      </c>
      <c r="E1289">
        <v>3517000</v>
      </c>
      <c r="F1289">
        <v>-63</v>
      </c>
      <c r="G1289">
        <v>-1824000</v>
      </c>
      <c r="H1289">
        <v>3539000</v>
      </c>
    </row>
    <row r="1290" spans="1:8">
      <c r="A1290" s="1">
        <v>0.37541666666666668</v>
      </c>
      <c r="B1290">
        <v>100</v>
      </c>
      <c r="C1290">
        <v>-100</v>
      </c>
      <c r="D1290">
        <v>-1823000</v>
      </c>
      <c r="E1290">
        <v>3519000</v>
      </c>
      <c r="F1290">
        <v>-63</v>
      </c>
      <c r="G1290">
        <v>-1823000</v>
      </c>
      <c r="H1290">
        <v>3540000</v>
      </c>
    </row>
    <row r="1291" spans="1:8">
      <c r="A1291" s="1">
        <v>0.37543981481481481</v>
      </c>
      <c r="B1291">
        <v>100</v>
      </c>
      <c r="C1291">
        <v>-100</v>
      </c>
      <c r="D1291">
        <v>-1823000</v>
      </c>
      <c r="E1291">
        <v>3519000</v>
      </c>
      <c r="F1291">
        <v>-63</v>
      </c>
      <c r="G1291">
        <v>-1823000</v>
      </c>
      <c r="H1291">
        <v>3539000</v>
      </c>
    </row>
    <row r="1292" spans="1:8">
      <c r="A1292" s="1">
        <v>0.3754513888888889</v>
      </c>
      <c r="B1292">
        <v>100</v>
      </c>
      <c r="C1292">
        <v>-100</v>
      </c>
      <c r="D1292">
        <v>-1821000</v>
      </c>
      <c r="E1292">
        <v>3518000</v>
      </c>
      <c r="F1292">
        <v>-63</v>
      </c>
      <c r="G1292">
        <v>-1821000</v>
      </c>
      <c r="H1292">
        <v>3539000</v>
      </c>
    </row>
    <row r="1293" spans="1:8">
      <c r="A1293" s="1">
        <v>0.37546296296296294</v>
      </c>
      <c r="B1293">
        <v>100</v>
      </c>
      <c r="C1293">
        <v>-100</v>
      </c>
      <c r="D1293">
        <v>-1821000</v>
      </c>
      <c r="E1293">
        <v>3519000</v>
      </c>
      <c r="F1293">
        <v>-63</v>
      </c>
      <c r="G1293">
        <v>-1821000</v>
      </c>
      <c r="H1293">
        <v>3539000</v>
      </c>
    </row>
    <row r="1294" spans="1:8">
      <c r="A1294" s="1">
        <v>0.37548611111111113</v>
      </c>
      <c r="B1294">
        <v>100</v>
      </c>
      <c r="C1294">
        <v>-100</v>
      </c>
      <c r="D1294">
        <v>-1821000</v>
      </c>
      <c r="E1294">
        <v>3515000</v>
      </c>
      <c r="F1294">
        <v>-63</v>
      </c>
      <c r="G1294">
        <v>-1821000</v>
      </c>
      <c r="H1294">
        <v>3536000</v>
      </c>
    </row>
    <row r="1295" spans="1:8">
      <c r="A1295" s="1">
        <v>0.37549768518518517</v>
      </c>
      <c r="B1295">
        <v>100</v>
      </c>
      <c r="C1295">
        <v>-100</v>
      </c>
      <c r="D1295">
        <v>-1821000</v>
      </c>
      <c r="E1295">
        <v>3519000</v>
      </c>
      <c r="F1295">
        <v>-63</v>
      </c>
      <c r="G1295">
        <v>-1820000</v>
      </c>
      <c r="H1295">
        <v>3539000</v>
      </c>
    </row>
    <row r="1296" spans="1:8">
      <c r="A1296" s="1">
        <v>0.37550925925925926</v>
      </c>
      <c r="B1296">
        <v>100</v>
      </c>
      <c r="C1296">
        <v>-100</v>
      </c>
      <c r="D1296">
        <v>-1819000</v>
      </c>
      <c r="E1296">
        <v>3518000</v>
      </c>
      <c r="F1296">
        <v>-63</v>
      </c>
      <c r="G1296">
        <v>-1819000</v>
      </c>
      <c r="H1296">
        <v>3538000</v>
      </c>
    </row>
    <row r="1297" spans="1:8">
      <c r="A1297" s="1">
        <v>0.3755324074074074</v>
      </c>
      <c r="B1297">
        <v>100</v>
      </c>
      <c r="C1297">
        <v>-100</v>
      </c>
      <c r="D1297">
        <v>-1819000</v>
      </c>
      <c r="E1297">
        <v>3521000</v>
      </c>
      <c r="F1297">
        <v>-63</v>
      </c>
      <c r="G1297">
        <v>-1819000</v>
      </c>
      <c r="H1297">
        <v>3534000</v>
      </c>
    </row>
    <row r="1298" spans="1:8">
      <c r="A1298" s="1">
        <v>0.37554398148148144</v>
      </c>
      <c r="B1298">
        <v>100</v>
      </c>
      <c r="C1298">
        <v>-100</v>
      </c>
      <c r="D1298">
        <v>-1819000</v>
      </c>
      <c r="E1298">
        <v>3517000</v>
      </c>
      <c r="F1298">
        <v>-63</v>
      </c>
      <c r="G1298">
        <v>-1818000</v>
      </c>
      <c r="H1298">
        <v>3536000</v>
      </c>
    </row>
    <row r="1299" spans="1:8">
      <c r="A1299" s="1">
        <v>0.37555555555555559</v>
      </c>
      <c r="B1299">
        <v>100</v>
      </c>
      <c r="C1299">
        <v>-100</v>
      </c>
      <c r="D1299">
        <v>-1818000</v>
      </c>
      <c r="E1299">
        <v>3519000</v>
      </c>
      <c r="F1299">
        <v>-63</v>
      </c>
      <c r="G1299">
        <v>-1818000</v>
      </c>
      <c r="H1299">
        <v>3535000</v>
      </c>
    </row>
    <row r="1300" spans="1:8">
      <c r="A1300" s="1">
        <v>0.37557870370370372</v>
      </c>
      <c r="B1300">
        <v>100</v>
      </c>
      <c r="C1300">
        <v>-100</v>
      </c>
      <c r="D1300">
        <v>-1818000</v>
      </c>
      <c r="E1300">
        <v>3516000</v>
      </c>
      <c r="F1300">
        <v>-63</v>
      </c>
      <c r="G1300">
        <v>-1818000</v>
      </c>
      <c r="H1300">
        <v>3534000</v>
      </c>
    </row>
    <row r="1301" spans="1:8">
      <c r="A1301" s="1">
        <v>0.37559027777777776</v>
      </c>
      <c r="B1301">
        <v>100</v>
      </c>
      <c r="C1301">
        <v>-100</v>
      </c>
      <c r="D1301">
        <v>-1817000</v>
      </c>
      <c r="E1301">
        <v>3511000</v>
      </c>
      <c r="F1301">
        <v>-63</v>
      </c>
      <c r="G1301">
        <v>-1817000</v>
      </c>
      <c r="H1301">
        <v>3536000</v>
      </c>
    </row>
    <row r="1302" spans="1:8">
      <c r="A1302" s="1">
        <v>0.37560185185185185</v>
      </c>
      <c r="B1302">
        <v>100</v>
      </c>
      <c r="C1302">
        <v>-100</v>
      </c>
      <c r="D1302">
        <v>-1817000</v>
      </c>
      <c r="E1302">
        <v>3514000</v>
      </c>
      <c r="F1302">
        <v>-63</v>
      </c>
      <c r="G1302">
        <v>-1817000</v>
      </c>
      <c r="H1302">
        <v>3536000</v>
      </c>
    </row>
    <row r="1303" spans="1:8">
      <c r="A1303" s="1">
        <v>0.37562500000000004</v>
      </c>
      <c r="B1303">
        <v>100</v>
      </c>
      <c r="C1303">
        <v>-100</v>
      </c>
      <c r="D1303">
        <v>-1818000</v>
      </c>
      <c r="E1303">
        <v>3520000</v>
      </c>
      <c r="F1303">
        <v>-63</v>
      </c>
      <c r="G1303">
        <v>-1818000</v>
      </c>
      <c r="H1303">
        <v>3537000</v>
      </c>
    </row>
    <row r="1304" spans="1:8">
      <c r="A1304" s="1">
        <v>0.37563657407407408</v>
      </c>
      <c r="B1304">
        <v>100</v>
      </c>
      <c r="C1304">
        <v>-100</v>
      </c>
      <c r="D1304">
        <v>-1817000</v>
      </c>
      <c r="E1304">
        <v>3519000</v>
      </c>
      <c r="F1304">
        <v>-63</v>
      </c>
      <c r="G1304">
        <v>-1817000</v>
      </c>
      <c r="H1304">
        <v>3539000</v>
      </c>
    </row>
    <row r="1305" spans="1:8">
      <c r="A1305" s="1">
        <v>0.37564814814814818</v>
      </c>
      <c r="B1305">
        <v>100</v>
      </c>
      <c r="C1305">
        <v>-100</v>
      </c>
      <c r="D1305">
        <v>-1817000</v>
      </c>
      <c r="E1305">
        <v>3522000</v>
      </c>
      <c r="F1305">
        <v>-63</v>
      </c>
      <c r="G1305">
        <v>-1817000</v>
      </c>
      <c r="H1305">
        <v>3538000</v>
      </c>
    </row>
    <row r="1306" spans="1:8">
      <c r="A1306" s="1">
        <v>0.37567129629629631</v>
      </c>
      <c r="B1306">
        <v>100</v>
      </c>
      <c r="C1306">
        <v>-100</v>
      </c>
      <c r="D1306">
        <v>-1818000</v>
      </c>
      <c r="E1306">
        <v>3515000</v>
      </c>
      <c r="F1306">
        <v>-63</v>
      </c>
      <c r="G1306">
        <v>-1818000</v>
      </c>
      <c r="H1306">
        <v>3541000</v>
      </c>
    </row>
    <row r="1307" spans="1:8">
      <c r="A1307" s="1">
        <v>0.37568287037037035</v>
      </c>
      <c r="B1307">
        <v>100</v>
      </c>
      <c r="C1307">
        <v>-100</v>
      </c>
      <c r="D1307">
        <v>-1817000</v>
      </c>
      <c r="E1307">
        <v>3514000</v>
      </c>
      <c r="F1307">
        <v>-63</v>
      </c>
      <c r="G1307">
        <v>-1817000</v>
      </c>
      <c r="H1307">
        <v>3541000</v>
      </c>
    </row>
    <row r="1308" spans="1:8">
      <c r="A1308" s="1">
        <v>0.3756944444444445</v>
      </c>
      <c r="B1308">
        <v>100</v>
      </c>
      <c r="C1308">
        <v>-100</v>
      </c>
      <c r="D1308">
        <v>-1817000</v>
      </c>
      <c r="E1308">
        <v>3518000</v>
      </c>
      <c r="F1308">
        <v>-63</v>
      </c>
      <c r="G1308">
        <v>-1817000</v>
      </c>
      <c r="H1308">
        <v>3539000</v>
      </c>
    </row>
    <row r="1309" spans="1:8">
      <c r="A1309" s="1">
        <v>0.37571759259259258</v>
      </c>
      <c r="B1309">
        <v>100</v>
      </c>
      <c r="C1309">
        <v>-100</v>
      </c>
      <c r="D1309">
        <v>-1818000</v>
      </c>
      <c r="E1309">
        <v>3519000</v>
      </c>
      <c r="F1309">
        <v>-63</v>
      </c>
      <c r="G1309">
        <v>-1818000</v>
      </c>
      <c r="H1309">
        <v>3540000</v>
      </c>
    </row>
    <row r="1310" spans="1:8">
      <c r="A1310" s="1">
        <v>0.37572916666666667</v>
      </c>
      <c r="B1310">
        <v>100</v>
      </c>
      <c r="C1310">
        <v>-100</v>
      </c>
      <c r="D1310">
        <v>-1817000</v>
      </c>
      <c r="E1310">
        <v>3514000</v>
      </c>
      <c r="F1310">
        <v>-63</v>
      </c>
      <c r="G1310">
        <v>-1817000</v>
      </c>
      <c r="H1310">
        <v>3541000</v>
      </c>
    </row>
    <row r="1311" spans="1:8">
      <c r="A1311" s="1">
        <v>0.37574074074074071</v>
      </c>
      <c r="B1311">
        <v>100</v>
      </c>
      <c r="C1311">
        <v>-100</v>
      </c>
      <c r="D1311">
        <v>-1817000</v>
      </c>
      <c r="E1311">
        <v>3519000</v>
      </c>
      <c r="F1311">
        <v>-63</v>
      </c>
      <c r="G1311">
        <v>-1817000</v>
      </c>
      <c r="H1311">
        <v>3541000</v>
      </c>
    </row>
    <row r="1312" spans="1:8">
      <c r="A1312" s="1">
        <v>0.37576388888888884</v>
      </c>
      <c r="B1312">
        <v>100</v>
      </c>
      <c r="C1312">
        <v>-100</v>
      </c>
      <c r="D1312">
        <v>-1817000</v>
      </c>
      <c r="E1312">
        <v>3522000</v>
      </c>
      <c r="F1312">
        <v>-63</v>
      </c>
      <c r="G1312">
        <v>-1817000</v>
      </c>
      <c r="H1312">
        <v>3541000</v>
      </c>
    </row>
    <row r="1313" spans="1:8">
      <c r="A1313" s="1">
        <v>0.37577546296296299</v>
      </c>
      <c r="B1313">
        <v>100</v>
      </c>
      <c r="C1313">
        <v>-100</v>
      </c>
      <c r="D1313">
        <v>-1816000</v>
      </c>
      <c r="E1313">
        <v>3517000</v>
      </c>
      <c r="F1313">
        <v>-63</v>
      </c>
      <c r="G1313">
        <v>-1816000</v>
      </c>
      <c r="H1313">
        <v>3541000</v>
      </c>
    </row>
    <row r="1314" spans="1:8">
      <c r="A1314" s="1">
        <v>0.37578703703703703</v>
      </c>
      <c r="B1314">
        <v>100</v>
      </c>
      <c r="C1314">
        <v>-100</v>
      </c>
      <c r="D1314">
        <v>-1816000</v>
      </c>
      <c r="E1314">
        <v>3517000</v>
      </c>
      <c r="F1314">
        <v>-63</v>
      </c>
      <c r="G1314">
        <v>-1816000</v>
      </c>
      <c r="H1314">
        <v>3541000</v>
      </c>
    </row>
    <row r="1315" spans="1:8">
      <c r="A1315" s="1">
        <v>0.37581018518518516</v>
      </c>
      <c r="B1315">
        <v>100</v>
      </c>
      <c r="C1315">
        <v>-100</v>
      </c>
      <c r="D1315">
        <v>-1817000</v>
      </c>
      <c r="E1315">
        <v>3516000</v>
      </c>
      <c r="F1315">
        <v>-63</v>
      </c>
      <c r="G1315">
        <v>-1817000</v>
      </c>
      <c r="H1315">
        <v>3539000</v>
      </c>
    </row>
    <row r="1316" spans="1:8">
      <c r="A1316" s="1">
        <v>0.37582175925925926</v>
      </c>
      <c r="B1316">
        <v>100</v>
      </c>
      <c r="C1316">
        <v>-100</v>
      </c>
      <c r="D1316">
        <v>-1817000</v>
      </c>
      <c r="E1316">
        <v>3516000</v>
      </c>
      <c r="F1316">
        <v>-63</v>
      </c>
      <c r="G1316">
        <v>-1817000</v>
      </c>
      <c r="H1316">
        <v>3537000</v>
      </c>
    </row>
    <row r="1317" spans="1:8">
      <c r="A1317" s="1">
        <v>0.3758333333333333</v>
      </c>
      <c r="B1317">
        <v>100</v>
      </c>
      <c r="C1317">
        <v>-100</v>
      </c>
      <c r="D1317">
        <v>-1819000</v>
      </c>
      <c r="E1317">
        <v>3517000</v>
      </c>
      <c r="F1317">
        <v>-63</v>
      </c>
      <c r="G1317">
        <v>-1819000</v>
      </c>
      <c r="H1317">
        <v>3538000</v>
      </c>
    </row>
    <row r="1318" spans="1:8">
      <c r="A1318" s="1">
        <v>0.37585648148148149</v>
      </c>
      <c r="B1318">
        <v>100</v>
      </c>
      <c r="C1318">
        <v>-100</v>
      </c>
      <c r="D1318">
        <v>-1820000</v>
      </c>
      <c r="E1318">
        <v>3518000</v>
      </c>
      <c r="F1318">
        <v>-63</v>
      </c>
      <c r="G1318" s="2">
        <v>-1820000</v>
      </c>
      <c r="H1318">
        <v>3539000</v>
      </c>
    </row>
    <row r="1319" spans="1:8">
      <c r="A1319" s="1">
        <v>0.37586805555555558</v>
      </c>
      <c r="B1319">
        <v>100</v>
      </c>
      <c r="C1319">
        <v>-100</v>
      </c>
      <c r="D1319">
        <v>-1819000</v>
      </c>
      <c r="E1319">
        <v>3520000</v>
      </c>
      <c r="F1319">
        <v>-63</v>
      </c>
      <c r="G1319">
        <v>-1819000</v>
      </c>
      <c r="H1319">
        <v>3539000</v>
      </c>
    </row>
    <row r="1320" spans="1:8">
      <c r="A1320" s="1">
        <v>0.37587962962962962</v>
      </c>
      <c r="B1320">
        <v>100</v>
      </c>
      <c r="C1320">
        <v>-100</v>
      </c>
      <c r="D1320">
        <v>-1819000</v>
      </c>
      <c r="E1320">
        <v>3517000</v>
      </c>
      <c r="F1320">
        <v>-63</v>
      </c>
      <c r="G1320">
        <v>-1819000</v>
      </c>
      <c r="H1320">
        <v>3540000</v>
      </c>
    </row>
    <row r="1321" spans="1:8">
      <c r="A1321" s="1">
        <v>0.37590277777777775</v>
      </c>
      <c r="B1321">
        <v>100</v>
      </c>
      <c r="C1321">
        <v>-100</v>
      </c>
      <c r="D1321">
        <v>-1820000</v>
      </c>
      <c r="E1321">
        <v>3521000</v>
      </c>
      <c r="F1321">
        <v>-63</v>
      </c>
      <c r="G1321">
        <v>-1820000</v>
      </c>
      <c r="H1321">
        <v>3538000</v>
      </c>
    </row>
    <row r="1322" spans="1:8">
      <c r="A1322" s="1">
        <v>0.3759143518518519</v>
      </c>
      <c r="B1322">
        <v>100</v>
      </c>
      <c r="C1322">
        <v>-100</v>
      </c>
      <c r="D1322">
        <v>-1819000</v>
      </c>
      <c r="E1322">
        <v>3502000</v>
      </c>
      <c r="F1322">
        <v>-63</v>
      </c>
      <c r="G1322">
        <v>-1819000</v>
      </c>
      <c r="H1322">
        <v>3536000</v>
      </c>
    </row>
    <row r="1323" spans="1:8">
      <c r="A1323" s="1">
        <v>0.37592592592592594</v>
      </c>
      <c r="B1323">
        <v>100</v>
      </c>
      <c r="C1323">
        <v>-100</v>
      </c>
      <c r="D1323">
        <v>-1819000</v>
      </c>
      <c r="E1323">
        <v>3519000</v>
      </c>
      <c r="F1323">
        <v>-63</v>
      </c>
      <c r="G1323">
        <v>-1819000</v>
      </c>
      <c r="H1323">
        <v>3540000</v>
      </c>
    </row>
    <row r="1324" spans="1:8">
      <c r="A1324" s="1">
        <v>0.37594907407407407</v>
      </c>
      <c r="B1324">
        <v>100</v>
      </c>
      <c r="C1324">
        <v>-100</v>
      </c>
      <c r="D1324">
        <v>-1819000</v>
      </c>
      <c r="E1324">
        <v>3521000</v>
      </c>
      <c r="F1324">
        <v>-63</v>
      </c>
      <c r="G1324">
        <v>-1819000</v>
      </c>
      <c r="H1324">
        <v>3539000</v>
      </c>
    </row>
    <row r="1325" spans="1:8">
      <c r="A1325" s="1">
        <v>0.37596064814814811</v>
      </c>
      <c r="B1325">
        <v>100</v>
      </c>
      <c r="C1325">
        <v>-100</v>
      </c>
      <c r="D1325">
        <v>-1818000</v>
      </c>
      <c r="E1325">
        <v>3510000</v>
      </c>
      <c r="F1325">
        <v>-63</v>
      </c>
      <c r="G1325">
        <v>-1818000</v>
      </c>
      <c r="H1325">
        <v>3540000</v>
      </c>
    </row>
    <row r="1326" spans="1:8">
      <c r="A1326" s="1">
        <v>0.37597222222222221</v>
      </c>
      <c r="B1326">
        <v>100</v>
      </c>
      <c r="C1326">
        <v>-100</v>
      </c>
      <c r="D1326">
        <v>-1818000</v>
      </c>
      <c r="E1326">
        <v>3522000</v>
      </c>
      <c r="F1326">
        <v>-63</v>
      </c>
      <c r="G1326">
        <v>-1818000</v>
      </c>
      <c r="H1326">
        <v>3539000</v>
      </c>
    </row>
    <row r="1327" spans="1:8">
      <c r="A1327" s="1">
        <v>0.3759953703703704</v>
      </c>
      <c r="B1327">
        <v>100</v>
      </c>
      <c r="C1327">
        <v>-100</v>
      </c>
      <c r="D1327">
        <v>-1817000</v>
      </c>
      <c r="E1327">
        <v>3523000</v>
      </c>
      <c r="F1327">
        <v>-63</v>
      </c>
      <c r="G1327">
        <v>-1817000</v>
      </c>
      <c r="H1327">
        <v>3539000</v>
      </c>
    </row>
    <row r="1328" spans="1:8">
      <c r="A1328" s="1">
        <v>0.37600694444444444</v>
      </c>
      <c r="B1328">
        <v>100</v>
      </c>
      <c r="C1328">
        <v>-100</v>
      </c>
      <c r="D1328">
        <v>-1817000</v>
      </c>
      <c r="E1328">
        <v>3512000</v>
      </c>
      <c r="F1328">
        <v>-63</v>
      </c>
      <c r="G1328">
        <v>-1817000</v>
      </c>
      <c r="H1328">
        <v>3539000</v>
      </c>
    </row>
    <row r="1329" spans="1:8">
      <c r="A1329" s="1">
        <v>0.37601851851851853</v>
      </c>
      <c r="B1329">
        <v>100</v>
      </c>
      <c r="C1329">
        <v>-100</v>
      </c>
      <c r="D1329">
        <v>-1817000</v>
      </c>
      <c r="E1329">
        <v>3517000</v>
      </c>
      <c r="F1329">
        <v>-63</v>
      </c>
      <c r="G1329">
        <v>-1817000</v>
      </c>
      <c r="H1329">
        <v>3538000</v>
      </c>
    </row>
    <row r="1330" spans="1:8">
      <c r="A1330" s="1">
        <v>0.37604166666666666</v>
      </c>
      <c r="B1330">
        <v>100</v>
      </c>
      <c r="C1330">
        <v>-100</v>
      </c>
      <c r="D1330">
        <v>-1817000</v>
      </c>
      <c r="E1330">
        <v>3522000</v>
      </c>
      <c r="F1330">
        <v>-63</v>
      </c>
      <c r="G1330">
        <v>-1817000</v>
      </c>
      <c r="H1330">
        <v>3538000</v>
      </c>
    </row>
    <row r="1331" spans="1:8">
      <c r="A1331" s="1">
        <v>0.3760532407407407</v>
      </c>
      <c r="B1331">
        <v>100</v>
      </c>
      <c r="C1331">
        <v>-100</v>
      </c>
      <c r="D1331">
        <v>-1815000</v>
      </c>
      <c r="E1331">
        <v>3521000</v>
      </c>
      <c r="F1331">
        <v>-63</v>
      </c>
      <c r="G1331">
        <v>-1815000</v>
      </c>
      <c r="H1331">
        <v>3537000</v>
      </c>
    </row>
    <row r="1332" spans="1:8">
      <c r="A1332" s="1">
        <v>0.37606481481481485</v>
      </c>
      <c r="B1332">
        <v>100</v>
      </c>
      <c r="C1332">
        <v>-100</v>
      </c>
      <c r="D1332">
        <v>-1816000</v>
      </c>
      <c r="E1332">
        <v>3522000</v>
      </c>
      <c r="F1332">
        <v>-63</v>
      </c>
      <c r="G1332">
        <v>-1816000</v>
      </c>
      <c r="H1332">
        <v>3538000</v>
      </c>
    </row>
    <row r="1333" spans="1:8">
      <c r="A1333" s="1">
        <v>0.37608796296296299</v>
      </c>
      <c r="B1333">
        <v>100</v>
      </c>
      <c r="C1333">
        <v>-100</v>
      </c>
      <c r="D1333">
        <v>-1816000</v>
      </c>
      <c r="E1333">
        <v>3523000</v>
      </c>
      <c r="F1333">
        <v>-63</v>
      </c>
      <c r="G1333">
        <v>-1815000</v>
      </c>
      <c r="H1333">
        <v>3539000</v>
      </c>
    </row>
    <row r="1334" spans="1:8">
      <c r="A1334" s="1">
        <v>0.37609953703703702</v>
      </c>
      <c r="B1334">
        <v>100</v>
      </c>
      <c r="C1334">
        <v>-100</v>
      </c>
      <c r="D1334">
        <v>-1815000</v>
      </c>
      <c r="E1334">
        <v>3517000</v>
      </c>
      <c r="F1334">
        <v>-63</v>
      </c>
      <c r="G1334">
        <v>-1815000</v>
      </c>
      <c r="H1334">
        <v>3537000</v>
      </c>
    </row>
    <row r="1335" spans="1:8">
      <c r="A1335" s="1">
        <v>0.37611111111111112</v>
      </c>
      <c r="B1335">
        <v>100</v>
      </c>
      <c r="C1335">
        <v>-100</v>
      </c>
      <c r="D1335">
        <v>-1816000</v>
      </c>
      <c r="E1335">
        <v>3513000</v>
      </c>
      <c r="F1335">
        <v>-63</v>
      </c>
      <c r="G1335">
        <v>-1816000</v>
      </c>
      <c r="H1335">
        <v>3540000</v>
      </c>
    </row>
    <row r="1336" spans="1:8">
      <c r="A1336" s="1">
        <v>0.37613425925925931</v>
      </c>
      <c r="B1336">
        <v>100</v>
      </c>
      <c r="C1336">
        <v>-100</v>
      </c>
      <c r="D1336">
        <v>-1817000</v>
      </c>
      <c r="E1336">
        <v>3517000</v>
      </c>
      <c r="F1336">
        <v>-63</v>
      </c>
      <c r="G1336">
        <v>-1817000</v>
      </c>
      <c r="H1336">
        <v>3536000</v>
      </c>
    </row>
    <row r="1337" spans="1:8">
      <c r="A1337" s="1">
        <v>0.37614583333333335</v>
      </c>
      <c r="B1337">
        <v>100</v>
      </c>
      <c r="C1337">
        <v>-100</v>
      </c>
      <c r="D1337">
        <v>-1817000</v>
      </c>
      <c r="E1337">
        <v>3518000</v>
      </c>
      <c r="F1337">
        <v>-63</v>
      </c>
      <c r="G1337">
        <v>-1817000</v>
      </c>
      <c r="H1337">
        <v>3540000</v>
      </c>
    </row>
    <row r="1338" spans="1:8">
      <c r="A1338" s="1">
        <v>0.37615740740740744</v>
      </c>
      <c r="B1338">
        <v>100</v>
      </c>
      <c r="C1338">
        <v>-100</v>
      </c>
      <c r="D1338">
        <v>-1818000</v>
      </c>
      <c r="E1338">
        <v>3522000</v>
      </c>
      <c r="F1338">
        <v>-63</v>
      </c>
      <c r="G1338">
        <v>-1818000</v>
      </c>
      <c r="H1338">
        <v>3539000</v>
      </c>
    </row>
    <row r="1339" spans="1:8">
      <c r="A1339" s="1">
        <v>0.37616898148148148</v>
      </c>
      <c r="B1339">
        <v>100</v>
      </c>
      <c r="C1339">
        <v>-100</v>
      </c>
      <c r="D1339">
        <v>-1819000</v>
      </c>
      <c r="E1339">
        <v>3515000</v>
      </c>
      <c r="F1339">
        <v>-63</v>
      </c>
      <c r="G1339">
        <v>-1819000</v>
      </c>
      <c r="H1339">
        <v>3539000</v>
      </c>
    </row>
    <row r="1340" spans="1:8">
      <c r="A1340" s="1">
        <v>0.37619212962962961</v>
      </c>
      <c r="B1340">
        <v>100</v>
      </c>
      <c r="C1340">
        <v>-100</v>
      </c>
      <c r="D1340">
        <v>-1819000</v>
      </c>
      <c r="E1340">
        <v>3518000</v>
      </c>
      <c r="F1340">
        <v>-63</v>
      </c>
      <c r="G1340">
        <v>-1819000</v>
      </c>
      <c r="H1340">
        <v>3540000</v>
      </c>
    </row>
    <row r="1341" spans="1:8">
      <c r="A1341" s="1">
        <v>0.37620370370370365</v>
      </c>
      <c r="B1341">
        <v>100</v>
      </c>
      <c r="C1341">
        <v>-100</v>
      </c>
      <c r="D1341">
        <v>-1820000</v>
      </c>
      <c r="E1341">
        <v>3523000</v>
      </c>
      <c r="F1341">
        <v>-63</v>
      </c>
      <c r="G1341">
        <v>-1820000</v>
      </c>
      <c r="H1341">
        <v>3540000</v>
      </c>
    </row>
    <row r="1342" spans="1:8">
      <c r="A1342" s="1">
        <v>0.3762152777777778</v>
      </c>
      <c r="B1342">
        <v>100</v>
      </c>
      <c r="C1342">
        <v>-100</v>
      </c>
      <c r="D1342">
        <v>-1820000</v>
      </c>
      <c r="E1342">
        <v>3519000</v>
      </c>
      <c r="F1342">
        <v>-63</v>
      </c>
      <c r="G1342">
        <v>-1820000</v>
      </c>
      <c r="H1342">
        <v>3538000</v>
      </c>
    </row>
    <row r="1343" spans="1:8">
      <c r="A1343" s="1">
        <v>0.37623842592592593</v>
      </c>
      <c r="B1343">
        <v>100</v>
      </c>
      <c r="C1343">
        <v>-100</v>
      </c>
      <c r="D1343">
        <v>-1820000</v>
      </c>
      <c r="E1343">
        <v>3513000</v>
      </c>
      <c r="F1343">
        <v>-63</v>
      </c>
      <c r="G1343">
        <v>-1820000</v>
      </c>
      <c r="H1343">
        <v>3540000</v>
      </c>
    </row>
    <row r="1344" spans="1:8">
      <c r="A1344" s="1">
        <v>0.37624999999999997</v>
      </c>
      <c r="B1344">
        <v>100</v>
      </c>
      <c r="C1344">
        <v>-100</v>
      </c>
      <c r="D1344">
        <v>-1821000</v>
      </c>
      <c r="E1344">
        <v>3517000</v>
      </c>
      <c r="F1344">
        <v>-63</v>
      </c>
      <c r="G1344">
        <v>-1821000</v>
      </c>
      <c r="H1344">
        <v>3540000</v>
      </c>
    </row>
    <row r="1345" spans="1:8">
      <c r="A1345" s="1">
        <v>0.37626157407407407</v>
      </c>
      <c r="B1345">
        <v>100</v>
      </c>
      <c r="C1345">
        <v>-100</v>
      </c>
      <c r="D1345">
        <v>-1821000</v>
      </c>
      <c r="E1345">
        <v>3517000</v>
      </c>
      <c r="F1345">
        <v>-63</v>
      </c>
      <c r="G1345">
        <v>-1821000</v>
      </c>
      <c r="H1345">
        <v>3541000</v>
      </c>
    </row>
    <row r="1346" spans="1:8">
      <c r="A1346" s="1">
        <v>0.37628472222222226</v>
      </c>
      <c r="B1346">
        <v>100</v>
      </c>
      <c r="C1346">
        <v>-100</v>
      </c>
      <c r="D1346">
        <v>-1820000</v>
      </c>
      <c r="E1346">
        <v>3518000</v>
      </c>
      <c r="F1346">
        <v>-63</v>
      </c>
      <c r="G1346">
        <v>-1820000</v>
      </c>
      <c r="H1346">
        <v>3540000</v>
      </c>
    </row>
    <row r="1347" spans="1:8">
      <c r="A1347" s="1">
        <v>0.3762962962962963</v>
      </c>
      <c r="B1347">
        <v>100</v>
      </c>
      <c r="C1347">
        <v>-100</v>
      </c>
      <c r="D1347">
        <v>-1820000</v>
      </c>
      <c r="E1347">
        <v>3518000</v>
      </c>
      <c r="F1347">
        <v>-63</v>
      </c>
      <c r="G1347">
        <v>-1820000</v>
      </c>
      <c r="H1347">
        <v>3540000</v>
      </c>
    </row>
    <row r="1348" spans="1:8">
      <c r="A1348" s="1">
        <v>0.37630787037037039</v>
      </c>
      <c r="B1348">
        <v>100</v>
      </c>
      <c r="C1348">
        <v>-100</v>
      </c>
      <c r="D1348">
        <v>-1821000</v>
      </c>
      <c r="E1348">
        <v>3520000</v>
      </c>
      <c r="F1348">
        <v>-63</v>
      </c>
      <c r="G1348">
        <v>-1821000</v>
      </c>
      <c r="H1348">
        <v>3539000</v>
      </c>
    </row>
    <row r="1349" spans="1:8">
      <c r="A1349" s="1">
        <v>0.37633101851851852</v>
      </c>
      <c r="B1349">
        <v>100</v>
      </c>
      <c r="C1349">
        <v>-100</v>
      </c>
      <c r="D1349">
        <v>-1821000</v>
      </c>
      <c r="E1349">
        <v>3513000</v>
      </c>
      <c r="F1349">
        <v>-63</v>
      </c>
      <c r="G1349">
        <v>-1821000</v>
      </c>
      <c r="H1349">
        <v>3538000</v>
      </c>
    </row>
    <row r="1350" spans="1:8">
      <c r="A1350" s="1">
        <v>0.37634259259259256</v>
      </c>
      <c r="B1350">
        <v>100</v>
      </c>
      <c r="C1350">
        <v>-100</v>
      </c>
      <c r="D1350">
        <v>-1821000</v>
      </c>
      <c r="E1350">
        <v>3522000</v>
      </c>
      <c r="F1350">
        <v>-63</v>
      </c>
      <c r="G1350">
        <v>-1821000</v>
      </c>
      <c r="H1350">
        <v>3540000</v>
      </c>
    </row>
    <row r="1351" spans="1:8">
      <c r="A1351" s="1">
        <v>0.37635416666666671</v>
      </c>
      <c r="B1351">
        <v>100</v>
      </c>
      <c r="C1351">
        <v>-100</v>
      </c>
      <c r="D1351">
        <v>-1822000</v>
      </c>
      <c r="E1351">
        <v>3520000</v>
      </c>
      <c r="F1351">
        <v>-63</v>
      </c>
      <c r="G1351">
        <v>-1822000</v>
      </c>
      <c r="H1351">
        <v>3538000</v>
      </c>
    </row>
    <row r="1352" spans="1:8">
      <c r="A1352" s="1">
        <v>0.37637731481481485</v>
      </c>
      <c r="B1352">
        <v>100</v>
      </c>
      <c r="C1352">
        <v>-100</v>
      </c>
      <c r="D1352">
        <v>-1821000</v>
      </c>
      <c r="E1352">
        <v>3519000</v>
      </c>
      <c r="F1352">
        <v>-63</v>
      </c>
      <c r="G1352">
        <v>-1821000</v>
      </c>
      <c r="H1352">
        <v>3535000</v>
      </c>
    </row>
    <row r="1353" spans="1:8">
      <c r="A1353" s="1">
        <v>0.37638888888888888</v>
      </c>
      <c r="B1353">
        <v>100</v>
      </c>
      <c r="C1353">
        <v>-100</v>
      </c>
      <c r="D1353">
        <v>-1821000</v>
      </c>
      <c r="E1353">
        <v>3514000</v>
      </c>
      <c r="F1353">
        <v>-63</v>
      </c>
      <c r="G1353">
        <v>-1821000</v>
      </c>
      <c r="H1353">
        <v>3539000</v>
      </c>
    </row>
    <row r="1354" spans="1:8">
      <c r="A1354" s="1">
        <v>0.37640046296296298</v>
      </c>
      <c r="B1354">
        <v>100</v>
      </c>
      <c r="C1354">
        <v>-100</v>
      </c>
      <c r="D1354">
        <v>-1821000</v>
      </c>
      <c r="E1354">
        <v>3521000</v>
      </c>
      <c r="F1354">
        <v>-63</v>
      </c>
      <c r="G1354">
        <v>-1821000</v>
      </c>
      <c r="H1354">
        <v>3540000</v>
      </c>
    </row>
    <row r="1355" spans="1:8">
      <c r="A1355" s="1">
        <v>0.37642361111111106</v>
      </c>
      <c r="B1355">
        <v>100</v>
      </c>
      <c r="C1355">
        <v>-100</v>
      </c>
      <c r="D1355">
        <v>-1819000</v>
      </c>
      <c r="E1355">
        <v>3523000</v>
      </c>
      <c r="F1355">
        <v>-63</v>
      </c>
      <c r="G1355">
        <v>-1819000</v>
      </c>
      <c r="H1355">
        <v>3539000</v>
      </c>
    </row>
    <row r="1356" spans="1:8">
      <c r="A1356" s="1">
        <v>0.37643518518518521</v>
      </c>
      <c r="B1356">
        <v>100</v>
      </c>
      <c r="C1356">
        <v>-100</v>
      </c>
      <c r="D1356">
        <v>-1819000</v>
      </c>
      <c r="E1356">
        <v>3506000</v>
      </c>
      <c r="F1356">
        <v>-63</v>
      </c>
      <c r="G1356">
        <v>-1819000</v>
      </c>
      <c r="H1356">
        <v>3540000</v>
      </c>
    </row>
    <row r="1357" spans="1:8">
      <c r="A1357" s="1">
        <v>0.37644675925925924</v>
      </c>
      <c r="B1357">
        <v>100</v>
      </c>
      <c r="C1357">
        <v>-100</v>
      </c>
      <c r="D1357">
        <v>-1819000</v>
      </c>
      <c r="E1357">
        <v>3517000</v>
      </c>
      <c r="F1357">
        <v>-63</v>
      </c>
      <c r="G1357">
        <v>-1819000</v>
      </c>
      <c r="H1357">
        <v>3539000</v>
      </c>
    </row>
    <row r="1358" spans="1:8">
      <c r="A1358" s="1">
        <v>0.37646990740740738</v>
      </c>
      <c r="B1358">
        <v>100</v>
      </c>
      <c r="C1358">
        <v>-100</v>
      </c>
      <c r="D1358">
        <v>-1817000</v>
      </c>
      <c r="E1358">
        <v>3523000</v>
      </c>
      <c r="F1358">
        <v>-63</v>
      </c>
      <c r="G1358">
        <v>-1817000</v>
      </c>
      <c r="H1358">
        <v>3539000</v>
      </c>
    </row>
    <row r="1359" spans="1:8">
      <c r="A1359" s="1">
        <v>0.37648148148148147</v>
      </c>
      <c r="B1359">
        <v>100</v>
      </c>
      <c r="C1359">
        <v>-100</v>
      </c>
      <c r="D1359">
        <v>-1818000</v>
      </c>
      <c r="E1359">
        <v>3522000</v>
      </c>
      <c r="F1359">
        <v>-63</v>
      </c>
      <c r="G1359">
        <v>-1818000</v>
      </c>
      <c r="H1359">
        <v>3539000</v>
      </c>
    </row>
    <row r="1360" spans="1:8">
      <c r="A1360" s="1">
        <v>0.37649305555555551</v>
      </c>
      <c r="B1360">
        <v>100</v>
      </c>
      <c r="C1360">
        <v>-100</v>
      </c>
      <c r="D1360">
        <v>-1818000</v>
      </c>
      <c r="E1360">
        <v>3509000</v>
      </c>
      <c r="F1360">
        <v>-63</v>
      </c>
      <c r="G1360">
        <v>-1818000</v>
      </c>
      <c r="H1360">
        <v>3539000</v>
      </c>
    </row>
    <row r="1361" spans="1:8">
      <c r="A1361" s="1">
        <v>0.3765162037037037</v>
      </c>
      <c r="B1361">
        <v>100</v>
      </c>
      <c r="C1361">
        <v>-100</v>
      </c>
      <c r="D1361">
        <v>-1816000</v>
      </c>
      <c r="E1361">
        <v>3521000</v>
      </c>
      <c r="F1361">
        <v>-63</v>
      </c>
      <c r="G1361">
        <v>-1816000</v>
      </c>
      <c r="H1361">
        <v>3536000</v>
      </c>
    </row>
    <row r="1362" spans="1:8">
      <c r="A1362" s="1">
        <v>0.37652777777777779</v>
      </c>
      <c r="B1362">
        <v>100</v>
      </c>
      <c r="C1362">
        <v>-100</v>
      </c>
      <c r="D1362">
        <v>-1816000</v>
      </c>
      <c r="E1362">
        <v>3523000</v>
      </c>
      <c r="F1362">
        <v>-63</v>
      </c>
      <c r="G1362">
        <v>-1816000</v>
      </c>
      <c r="H1362">
        <v>3534000</v>
      </c>
    </row>
    <row r="1363" spans="1:8">
      <c r="A1363" s="1">
        <v>0.37653935185185183</v>
      </c>
      <c r="B1363">
        <v>100</v>
      </c>
      <c r="C1363">
        <v>-100</v>
      </c>
      <c r="D1363">
        <v>-1817000</v>
      </c>
      <c r="E1363">
        <v>3498000</v>
      </c>
      <c r="F1363">
        <v>-63</v>
      </c>
      <c r="G1363">
        <v>-1817000</v>
      </c>
      <c r="H1363">
        <v>3538000</v>
      </c>
    </row>
    <row r="1364" spans="1:8">
      <c r="A1364" s="1">
        <v>0.37656249999999997</v>
      </c>
      <c r="B1364">
        <v>100</v>
      </c>
      <c r="C1364">
        <v>-100</v>
      </c>
      <c r="D1364">
        <v>-1817000</v>
      </c>
      <c r="E1364">
        <v>3515000</v>
      </c>
      <c r="F1364">
        <v>-63</v>
      </c>
      <c r="G1364">
        <v>-1817000</v>
      </c>
      <c r="H1364">
        <v>3538000</v>
      </c>
    </row>
    <row r="1365" spans="1:8">
      <c r="A1365" s="1">
        <v>0.37657407407407412</v>
      </c>
      <c r="B1365">
        <v>100</v>
      </c>
      <c r="C1365">
        <v>-100</v>
      </c>
      <c r="D1365">
        <v>-1818000</v>
      </c>
      <c r="E1365">
        <v>3520000</v>
      </c>
      <c r="F1365">
        <v>-63</v>
      </c>
      <c r="G1365">
        <v>-1818000</v>
      </c>
      <c r="H1365">
        <v>3537000</v>
      </c>
    </row>
    <row r="1366" spans="1:8">
      <c r="A1366" s="1">
        <v>0.37658564814814816</v>
      </c>
      <c r="B1366">
        <v>100</v>
      </c>
      <c r="C1366">
        <v>-100</v>
      </c>
      <c r="D1366">
        <v>-1819000</v>
      </c>
      <c r="E1366">
        <v>3522000</v>
      </c>
      <c r="F1366">
        <v>-63</v>
      </c>
      <c r="G1366">
        <v>-1819000</v>
      </c>
      <c r="H1366">
        <v>3540000</v>
      </c>
    </row>
    <row r="1367" spans="1:8">
      <c r="A1367" s="1">
        <v>0.37659722222222225</v>
      </c>
      <c r="B1367">
        <v>100</v>
      </c>
      <c r="C1367">
        <v>-100</v>
      </c>
      <c r="D1367">
        <v>-1818000</v>
      </c>
      <c r="E1367">
        <v>3518000</v>
      </c>
      <c r="F1367">
        <v>-63</v>
      </c>
      <c r="G1367">
        <v>-1818000</v>
      </c>
      <c r="H1367">
        <v>3541000</v>
      </c>
    </row>
    <row r="1368" spans="1:8">
      <c r="A1368" s="1">
        <v>0.37662037037037038</v>
      </c>
      <c r="B1368">
        <v>100</v>
      </c>
      <c r="C1368">
        <v>-100</v>
      </c>
      <c r="D1368">
        <v>-1818000</v>
      </c>
      <c r="E1368">
        <v>3520000</v>
      </c>
      <c r="F1368">
        <v>-63</v>
      </c>
      <c r="G1368">
        <v>-1818000</v>
      </c>
      <c r="H1368">
        <v>3541000</v>
      </c>
    </row>
    <row r="1369" spans="1:8">
      <c r="A1369" s="1">
        <v>0.37663194444444442</v>
      </c>
      <c r="B1369">
        <v>100</v>
      </c>
      <c r="C1369">
        <v>-100</v>
      </c>
      <c r="D1369">
        <v>-1818000</v>
      </c>
      <c r="E1369">
        <v>3524000</v>
      </c>
      <c r="F1369">
        <v>-63</v>
      </c>
      <c r="G1369">
        <v>-1818000</v>
      </c>
      <c r="H1369">
        <v>3541000</v>
      </c>
    </row>
    <row r="1370" spans="1:8">
      <c r="A1370" s="1">
        <v>0.37664351851851857</v>
      </c>
      <c r="B1370">
        <v>100</v>
      </c>
      <c r="C1370">
        <v>-100</v>
      </c>
      <c r="D1370">
        <v>-1816000</v>
      </c>
      <c r="E1370">
        <v>3522000</v>
      </c>
      <c r="F1370">
        <v>-63</v>
      </c>
      <c r="G1370">
        <v>-1816000</v>
      </c>
      <c r="H1370">
        <v>3541000</v>
      </c>
    </row>
    <row r="1371" spans="1:8">
      <c r="A1371" s="1">
        <v>0.37666666666666665</v>
      </c>
      <c r="B1371">
        <v>100</v>
      </c>
      <c r="C1371">
        <v>-100</v>
      </c>
      <c r="D1371">
        <v>-1816000</v>
      </c>
      <c r="E1371">
        <v>3519000</v>
      </c>
      <c r="F1371">
        <v>-63</v>
      </c>
      <c r="G1371">
        <v>-1816000</v>
      </c>
      <c r="H1371">
        <v>3542000</v>
      </c>
    </row>
    <row r="1372" spans="1:8">
      <c r="A1372" s="1">
        <v>0.37667824074074074</v>
      </c>
      <c r="B1372">
        <v>100</v>
      </c>
      <c r="C1372">
        <v>-100</v>
      </c>
      <c r="D1372">
        <v>-1816000</v>
      </c>
      <c r="E1372">
        <v>3520000</v>
      </c>
      <c r="F1372">
        <v>-63</v>
      </c>
      <c r="G1372">
        <v>-1816000</v>
      </c>
      <c r="H1372">
        <v>3542000</v>
      </c>
    </row>
    <row r="1373" spans="1:8">
      <c r="A1373" s="1">
        <v>0.37668981481481478</v>
      </c>
      <c r="B1373">
        <v>100</v>
      </c>
      <c r="C1373">
        <v>-100</v>
      </c>
      <c r="D1373">
        <v>-1815000</v>
      </c>
      <c r="E1373">
        <v>3514000</v>
      </c>
      <c r="F1373">
        <v>-63</v>
      </c>
      <c r="G1373">
        <v>-1815000</v>
      </c>
      <c r="H1373">
        <v>3541000</v>
      </c>
    </row>
    <row r="1374" spans="1:8">
      <c r="A1374" s="1">
        <v>0.37671296296296292</v>
      </c>
      <c r="B1374">
        <v>100</v>
      </c>
      <c r="C1374">
        <v>-100</v>
      </c>
      <c r="D1374">
        <v>-1815000</v>
      </c>
      <c r="E1374">
        <v>3520000</v>
      </c>
      <c r="F1374">
        <v>-63</v>
      </c>
      <c r="G1374">
        <v>-1815000</v>
      </c>
      <c r="H1374">
        <v>3542000</v>
      </c>
    </row>
    <row r="1375" spans="1:8">
      <c r="A1375" s="1">
        <v>0.37672453703703707</v>
      </c>
      <c r="B1375">
        <v>100</v>
      </c>
      <c r="C1375">
        <v>-100</v>
      </c>
      <c r="D1375">
        <v>-1816000</v>
      </c>
      <c r="E1375">
        <v>3523000</v>
      </c>
      <c r="F1375">
        <v>-63</v>
      </c>
      <c r="G1375">
        <v>-1816000</v>
      </c>
      <c r="H1375">
        <v>3541000</v>
      </c>
    </row>
    <row r="1376" spans="1:8">
      <c r="A1376" s="1">
        <v>0.3767361111111111</v>
      </c>
      <c r="B1376">
        <v>100</v>
      </c>
      <c r="C1376">
        <v>-100</v>
      </c>
      <c r="D1376">
        <v>-1815000</v>
      </c>
      <c r="E1376">
        <v>3502000</v>
      </c>
      <c r="F1376">
        <v>-63</v>
      </c>
      <c r="G1376">
        <v>-1815000</v>
      </c>
      <c r="H1376">
        <v>3538000</v>
      </c>
    </row>
    <row r="1377" spans="1:8">
      <c r="A1377" s="1">
        <v>0.37675925925925924</v>
      </c>
      <c r="B1377">
        <v>100</v>
      </c>
      <c r="C1377">
        <v>-100</v>
      </c>
      <c r="D1377">
        <v>-1816000</v>
      </c>
      <c r="E1377">
        <v>3518000</v>
      </c>
      <c r="F1377">
        <v>-63</v>
      </c>
      <c r="G1377">
        <v>-1816000</v>
      </c>
      <c r="H1377">
        <v>3541000</v>
      </c>
    </row>
    <row r="1378" spans="1:8">
      <c r="A1378" s="1">
        <v>0.37677083333333333</v>
      </c>
      <c r="B1378">
        <v>100</v>
      </c>
      <c r="C1378">
        <v>-100</v>
      </c>
      <c r="D1378">
        <v>-1817000</v>
      </c>
      <c r="E1378">
        <v>3517000</v>
      </c>
      <c r="F1378">
        <v>-63</v>
      </c>
      <c r="G1378">
        <v>-1817000</v>
      </c>
      <c r="H1378">
        <v>3540000</v>
      </c>
    </row>
    <row r="1379" spans="1:8">
      <c r="A1379" s="1">
        <v>0.37678240740740737</v>
      </c>
      <c r="B1379">
        <v>100</v>
      </c>
      <c r="C1379">
        <v>-100</v>
      </c>
      <c r="D1379">
        <v>-1816000</v>
      </c>
      <c r="E1379">
        <v>3519000</v>
      </c>
      <c r="F1379">
        <v>-63</v>
      </c>
      <c r="G1379">
        <v>-1816000</v>
      </c>
      <c r="H1379">
        <v>3540000</v>
      </c>
    </row>
    <row r="1380" spans="1:8">
      <c r="A1380" s="1">
        <v>0.37680555555555556</v>
      </c>
      <c r="B1380">
        <v>100</v>
      </c>
      <c r="C1380">
        <v>-100</v>
      </c>
      <c r="D1380">
        <v>-1817000</v>
      </c>
      <c r="E1380">
        <v>3523000</v>
      </c>
      <c r="F1380">
        <v>-63</v>
      </c>
      <c r="G1380">
        <v>-1817000</v>
      </c>
      <c r="H1380">
        <v>3541000</v>
      </c>
    </row>
    <row r="1381" spans="1:8">
      <c r="A1381" s="1">
        <v>0.37681712962962965</v>
      </c>
      <c r="B1381">
        <v>100</v>
      </c>
      <c r="C1381">
        <v>-100</v>
      </c>
      <c r="D1381">
        <v>-1817000</v>
      </c>
      <c r="E1381">
        <v>3499000</v>
      </c>
      <c r="F1381">
        <v>-63</v>
      </c>
      <c r="G1381">
        <v>-1817000</v>
      </c>
      <c r="H1381">
        <v>3538000</v>
      </c>
    </row>
    <row r="1382" spans="1:8">
      <c r="A1382" s="1">
        <v>0.37684027777777779</v>
      </c>
      <c r="B1382">
        <v>100</v>
      </c>
      <c r="C1382">
        <v>-100</v>
      </c>
      <c r="D1382">
        <v>-1816000</v>
      </c>
      <c r="E1382">
        <v>3519000</v>
      </c>
      <c r="F1382">
        <v>-63</v>
      </c>
      <c r="G1382">
        <v>-1816000</v>
      </c>
      <c r="H1382">
        <v>3540000</v>
      </c>
    </row>
    <row r="1383" spans="1:8">
      <c r="A1383" s="1">
        <v>0.37685185185185183</v>
      </c>
      <c r="B1383">
        <v>100</v>
      </c>
      <c r="C1383">
        <v>-100</v>
      </c>
      <c r="D1383">
        <v>-1817000</v>
      </c>
      <c r="E1383">
        <v>1518000</v>
      </c>
      <c r="F1383">
        <v>-63</v>
      </c>
      <c r="G1383">
        <v>-1817000</v>
      </c>
      <c r="H1383">
        <v>3540000</v>
      </c>
    </row>
    <row r="1384" spans="1:8">
      <c r="A1384" s="1">
        <v>0.37686342592592598</v>
      </c>
      <c r="B1384">
        <v>100</v>
      </c>
      <c r="C1384">
        <v>-100</v>
      </c>
      <c r="D1384">
        <v>-1817000</v>
      </c>
      <c r="E1384">
        <v>3505000</v>
      </c>
      <c r="F1384">
        <v>-63</v>
      </c>
      <c r="G1384">
        <v>-1817000</v>
      </c>
      <c r="H1384">
        <v>3538000</v>
      </c>
    </row>
    <row r="1385" spans="1:8">
      <c r="A1385" s="1">
        <v>0.37688657407407411</v>
      </c>
      <c r="B1385">
        <v>100</v>
      </c>
      <c r="C1385">
        <v>-100</v>
      </c>
      <c r="D1385">
        <v>-1817000</v>
      </c>
      <c r="E1385">
        <v>3524000</v>
      </c>
      <c r="F1385">
        <v>-63</v>
      </c>
      <c r="G1385">
        <v>-1817000</v>
      </c>
      <c r="H1385">
        <v>3539000</v>
      </c>
    </row>
    <row r="1386" spans="1:8">
      <c r="A1386" s="1">
        <v>0.37689814814814815</v>
      </c>
      <c r="B1386">
        <v>100</v>
      </c>
      <c r="C1386">
        <v>-100</v>
      </c>
      <c r="D1386">
        <v>-1817000</v>
      </c>
      <c r="E1386">
        <v>3522000</v>
      </c>
      <c r="F1386">
        <v>-63</v>
      </c>
      <c r="G1386">
        <v>-1817000</v>
      </c>
      <c r="H1386">
        <v>3536000</v>
      </c>
    </row>
    <row r="1387" spans="1:8">
      <c r="A1387" s="1">
        <v>0.37690972222222219</v>
      </c>
      <c r="B1387">
        <v>100</v>
      </c>
      <c r="C1387">
        <v>-100</v>
      </c>
      <c r="D1387">
        <v>-1818000</v>
      </c>
      <c r="E1387">
        <v>3515000</v>
      </c>
      <c r="F1387">
        <v>-63</v>
      </c>
      <c r="G1387">
        <v>-1819000</v>
      </c>
      <c r="H1387">
        <v>3534000</v>
      </c>
    </row>
    <row r="1388" spans="1:8">
      <c r="A1388" s="1">
        <v>0.37693287037037032</v>
      </c>
      <c r="B1388">
        <v>100</v>
      </c>
      <c r="C1388">
        <v>-100</v>
      </c>
      <c r="D1388">
        <v>-1819000</v>
      </c>
      <c r="E1388">
        <v>3522000</v>
      </c>
      <c r="F1388">
        <v>-63</v>
      </c>
      <c r="G1388">
        <v>-1819000</v>
      </c>
      <c r="H1388">
        <v>3536000</v>
      </c>
    </row>
    <row r="1389" spans="1:8">
      <c r="A1389" s="1">
        <v>0.37694444444444447</v>
      </c>
      <c r="B1389">
        <v>100</v>
      </c>
      <c r="C1389">
        <v>-100</v>
      </c>
      <c r="D1389">
        <v>-1819000</v>
      </c>
      <c r="E1389">
        <v>3506000</v>
      </c>
      <c r="F1389">
        <v>-63</v>
      </c>
      <c r="G1389">
        <v>-1819000</v>
      </c>
      <c r="H1389">
        <v>3538000</v>
      </c>
    </row>
    <row r="1390" spans="1:8">
      <c r="A1390" s="1">
        <v>0.37695601851851851</v>
      </c>
      <c r="B1390">
        <v>100</v>
      </c>
      <c r="C1390">
        <v>-100</v>
      </c>
      <c r="D1390">
        <v>-1818000</v>
      </c>
      <c r="E1390">
        <v>3518000</v>
      </c>
      <c r="F1390">
        <v>-63</v>
      </c>
      <c r="G1390">
        <v>-1818000</v>
      </c>
      <c r="H1390">
        <v>3536000</v>
      </c>
    </row>
    <row r="1391" spans="1:8">
      <c r="A1391" s="1">
        <v>0.37697916666666664</v>
      </c>
      <c r="B1391">
        <v>100</v>
      </c>
      <c r="C1391">
        <v>-100</v>
      </c>
      <c r="D1391">
        <v>-1818000</v>
      </c>
      <c r="E1391">
        <v>3520000</v>
      </c>
      <c r="F1391">
        <v>-63</v>
      </c>
      <c r="G1391">
        <v>-1818000</v>
      </c>
      <c r="H1391">
        <v>3537000</v>
      </c>
    </row>
    <row r="1392" spans="1:8">
      <c r="A1392" s="1">
        <v>0.37699074074074074</v>
      </c>
      <c r="B1392">
        <v>100</v>
      </c>
      <c r="C1392">
        <v>-100</v>
      </c>
      <c r="D1392">
        <v>-1819000</v>
      </c>
      <c r="E1392">
        <v>3519000</v>
      </c>
      <c r="F1392">
        <v>-63</v>
      </c>
      <c r="G1392">
        <v>-1819000</v>
      </c>
      <c r="H1392">
        <v>3537000</v>
      </c>
    </row>
    <row r="1393" spans="1:8">
      <c r="A1393" s="1">
        <v>0.37700231481481478</v>
      </c>
      <c r="B1393">
        <v>100</v>
      </c>
      <c r="C1393">
        <v>-100</v>
      </c>
      <c r="D1393">
        <v>-1817000</v>
      </c>
      <c r="E1393">
        <v>3521000</v>
      </c>
      <c r="F1393">
        <v>-63</v>
      </c>
      <c r="G1393">
        <v>-1817000</v>
      </c>
      <c r="H1393">
        <v>3538000</v>
      </c>
    </row>
    <row r="1394" spans="1:8">
      <c r="A1394" s="1">
        <v>0.37702546296296297</v>
      </c>
      <c r="B1394">
        <v>100</v>
      </c>
      <c r="C1394">
        <v>-100</v>
      </c>
      <c r="D1394">
        <v>-1817000</v>
      </c>
      <c r="E1394">
        <v>3525000</v>
      </c>
      <c r="F1394">
        <v>-63</v>
      </c>
      <c r="G1394">
        <v>-1817000</v>
      </c>
      <c r="H1394">
        <v>3539000</v>
      </c>
    </row>
    <row r="1395" spans="1:8">
      <c r="A1395" s="1">
        <v>0.37703703703703706</v>
      </c>
      <c r="B1395">
        <v>100</v>
      </c>
      <c r="C1395">
        <v>-100</v>
      </c>
      <c r="D1395">
        <v>-1817000</v>
      </c>
      <c r="E1395">
        <v>3521000</v>
      </c>
      <c r="F1395">
        <v>-63</v>
      </c>
      <c r="G1395">
        <v>-1817000</v>
      </c>
      <c r="H1395">
        <v>3541000</v>
      </c>
    </row>
    <row r="1396" spans="1:8">
      <c r="A1396" s="1">
        <v>0.3770486111111111</v>
      </c>
      <c r="B1396">
        <v>100</v>
      </c>
      <c r="C1396">
        <v>-100</v>
      </c>
      <c r="D1396">
        <v>-1815000</v>
      </c>
      <c r="E1396">
        <v>3522000</v>
      </c>
      <c r="F1396">
        <v>-63</v>
      </c>
      <c r="G1396">
        <v>-1815000</v>
      </c>
      <c r="H1396">
        <v>3537000</v>
      </c>
    </row>
    <row r="1397" spans="1:8">
      <c r="A1397" s="1">
        <v>0.37707175925925923</v>
      </c>
      <c r="B1397">
        <v>100</v>
      </c>
      <c r="C1397">
        <v>-100</v>
      </c>
      <c r="D1397">
        <v>-1815000</v>
      </c>
      <c r="E1397">
        <v>3518000</v>
      </c>
      <c r="F1397">
        <v>-63</v>
      </c>
      <c r="G1397">
        <v>-1815000</v>
      </c>
      <c r="H1397">
        <v>3542000</v>
      </c>
    </row>
    <row r="1398" spans="1:8">
      <c r="A1398" s="1">
        <v>0.37708333333333338</v>
      </c>
      <c r="B1398">
        <v>100</v>
      </c>
      <c r="C1398">
        <v>-100</v>
      </c>
      <c r="D1398">
        <v>-1816000</v>
      </c>
      <c r="E1398">
        <v>3521000</v>
      </c>
      <c r="F1398">
        <v>-63</v>
      </c>
      <c r="G1398">
        <v>-1816000</v>
      </c>
      <c r="H1398">
        <v>3541000</v>
      </c>
    </row>
    <row r="1399" spans="1:8">
      <c r="A1399" s="1">
        <v>0.37709490740740742</v>
      </c>
      <c r="B1399">
        <v>100</v>
      </c>
      <c r="C1399">
        <v>-100</v>
      </c>
      <c r="D1399">
        <v>-1817000</v>
      </c>
      <c r="E1399">
        <v>3512000</v>
      </c>
      <c r="F1399">
        <v>-63</v>
      </c>
      <c r="G1399">
        <v>-1817000</v>
      </c>
      <c r="H1399">
        <v>3541000</v>
      </c>
    </row>
    <row r="1400" spans="1:8">
      <c r="A1400" s="1">
        <v>0.37711805555555555</v>
      </c>
      <c r="B1400">
        <v>100</v>
      </c>
      <c r="C1400">
        <v>-100</v>
      </c>
      <c r="D1400">
        <v>-1818000</v>
      </c>
      <c r="E1400">
        <v>3510000</v>
      </c>
      <c r="F1400">
        <v>-63</v>
      </c>
      <c r="G1400">
        <v>-1818000</v>
      </c>
      <c r="H1400">
        <v>3540000</v>
      </c>
    </row>
    <row r="1401" spans="1:8">
      <c r="A1401" s="1">
        <v>0.37712962962962965</v>
      </c>
      <c r="B1401">
        <v>100</v>
      </c>
      <c r="C1401">
        <v>-100</v>
      </c>
      <c r="D1401">
        <v>-1819000</v>
      </c>
      <c r="E1401">
        <v>3520000</v>
      </c>
      <c r="F1401">
        <v>-63</v>
      </c>
      <c r="G1401">
        <v>-1819000</v>
      </c>
      <c r="H1401">
        <v>3541000</v>
      </c>
    </row>
    <row r="1402" spans="1:8">
      <c r="A1402" s="1">
        <v>0.37714120370370369</v>
      </c>
      <c r="B1402">
        <v>100</v>
      </c>
      <c r="C1402">
        <v>-100</v>
      </c>
      <c r="D1402">
        <v>-1820000</v>
      </c>
      <c r="E1402">
        <v>3518000</v>
      </c>
      <c r="F1402">
        <v>-63</v>
      </c>
      <c r="G1402">
        <v>-1820000</v>
      </c>
      <c r="H1402">
        <v>3539000</v>
      </c>
    </row>
    <row r="1403" spans="1:8">
      <c r="A1403" s="1">
        <v>0.37715277777777773</v>
      </c>
      <c r="B1403">
        <v>100</v>
      </c>
      <c r="C1403">
        <v>-100</v>
      </c>
      <c r="D1403">
        <v>-1821000</v>
      </c>
      <c r="E1403">
        <v>3506000</v>
      </c>
      <c r="F1403">
        <v>-63</v>
      </c>
      <c r="G1403">
        <v>-1821000</v>
      </c>
      <c r="H1403">
        <v>3540000</v>
      </c>
    </row>
    <row r="1404" spans="1:8">
      <c r="A1404" s="1">
        <v>0.37717592592592591</v>
      </c>
      <c r="B1404">
        <v>100</v>
      </c>
      <c r="C1404">
        <v>-100</v>
      </c>
      <c r="D1404">
        <v>-1822000</v>
      </c>
      <c r="E1404">
        <v>3519000</v>
      </c>
      <c r="F1404">
        <v>-63</v>
      </c>
      <c r="G1404">
        <v>-1822000</v>
      </c>
      <c r="H1404">
        <v>3540000</v>
      </c>
    </row>
    <row r="1405" spans="1:8">
      <c r="A1405" s="1">
        <v>0.37718750000000001</v>
      </c>
      <c r="B1405">
        <v>100</v>
      </c>
      <c r="C1405">
        <v>-100</v>
      </c>
      <c r="D1405">
        <v>-1821000</v>
      </c>
      <c r="E1405">
        <v>3523000</v>
      </c>
      <c r="F1405">
        <v>-63</v>
      </c>
      <c r="G1405">
        <v>-1821000</v>
      </c>
      <c r="H1405">
        <v>3540000</v>
      </c>
    </row>
    <row r="1406" spans="1:8">
      <c r="A1406" s="1">
        <v>0.37719907407407405</v>
      </c>
      <c r="B1406">
        <v>100</v>
      </c>
      <c r="C1406">
        <v>-100</v>
      </c>
      <c r="D1406">
        <v>-1821000</v>
      </c>
      <c r="E1406">
        <v>3517000</v>
      </c>
      <c r="F1406">
        <v>-62</v>
      </c>
      <c r="G1406">
        <v>-1821000</v>
      </c>
      <c r="H1406">
        <v>3539000</v>
      </c>
    </row>
    <row r="1407" spans="1:8">
      <c r="A1407" s="1">
        <v>0.37722222222222218</v>
      </c>
      <c r="B1407">
        <v>100</v>
      </c>
      <c r="C1407">
        <v>-100</v>
      </c>
      <c r="D1407">
        <v>-1821000</v>
      </c>
      <c r="E1407">
        <v>3517000</v>
      </c>
      <c r="F1407">
        <v>-63</v>
      </c>
      <c r="G1407">
        <v>-1821000</v>
      </c>
      <c r="H1407">
        <v>3541000</v>
      </c>
    </row>
    <row r="1408" spans="1:8">
      <c r="A1408" s="1">
        <v>0.37723379629629633</v>
      </c>
      <c r="B1408">
        <v>100</v>
      </c>
      <c r="C1408">
        <v>-100</v>
      </c>
      <c r="D1408">
        <v>-1821000</v>
      </c>
      <c r="E1408">
        <v>3521000</v>
      </c>
      <c r="F1408">
        <v>-63</v>
      </c>
      <c r="G1408">
        <v>-1821000</v>
      </c>
      <c r="H1408">
        <v>3540000</v>
      </c>
    </row>
    <row r="1409" spans="1:8">
      <c r="A1409" s="1">
        <v>0.37724537037037037</v>
      </c>
      <c r="B1409">
        <v>100</v>
      </c>
      <c r="C1409">
        <v>-100</v>
      </c>
      <c r="D1409">
        <v>-1820000</v>
      </c>
      <c r="E1409">
        <v>3512000</v>
      </c>
      <c r="F1409">
        <v>-63</v>
      </c>
      <c r="G1409">
        <v>-1820000</v>
      </c>
      <c r="H1409">
        <v>3539000</v>
      </c>
    </row>
    <row r="1410" spans="1:8">
      <c r="A1410" s="1">
        <v>0.3772685185185185</v>
      </c>
      <c r="B1410">
        <v>100</v>
      </c>
      <c r="C1410">
        <v>-100</v>
      </c>
      <c r="D1410">
        <v>-1821000</v>
      </c>
      <c r="E1410">
        <v>3521000</v>
      </c>
      <c r="F1410">
        <v>-63</v>
      </c>
      <c r="G1410">
        <v>-1821000</v>
      </c>
      <c r="H1410">
        <v>3541000</v>
      </c>
    </row>
    <row r="1411" spans="1:8">
      <c r="A1411" s="1">
        <v>0.3772800925925926</v>
      </c>
      <c r="B1411">
        <v>100</v>
      </c>
      <c r="C1411">
        <v>-100</v>
      </c>
      <c r="D1411">
        <v>-1819000</v>
      </c>
      <c r="E1411">
        <v>3520000</v>
      </c>
      <c r="F1411">
        <v>-63</v>
      </c>
      <c r="G1411">
        <v>-1819000</v>
      </c>
      <c r="H1411">
        <v>3541000</v>
      </c>
    </row>
    <row r="1412" spans="1:8">
      <c r="A1412" s="1">
        <v>0.37729166666666664</v>
      </c>
      <c r="B1412">
        <v>100</v>
      </c>
      <c r="C1412">
        <v>-100</v>
      </c>
      <c r="D1412">
        <v>-1819000</v>
      </c>
      <c r="E1412">
        <v>3516000</v>
      </c>
      <c r="F1412">
        <v>-62</v>
      </c>
      <c r="G1412">
        <v>-1819000</v>
      </c>
      <c r="H1412">
        <v>3540000</v>
      </c>
    </row>
    <row r="1413" spans="1:8">
      <c r="A1413" s="1">
        <v>0.37731481481481483</v>
      </c>
      <c r="B1413">
        <v>100</v>
      </c>
      <c r="C1413">
        <v>-100</v>
      </c>
      <c r="D1413">
        <v>-1819000</v>
      </c>
      <c r="E1413">
        <v>3519000</v>
      </c>
      <c r="F1413">
        <v>-63</v>
      </c>
      <c r="G1413">
        <v>-1819000</v>
      </c>
      <c r="H1413">
        <v>3539000</v>
      </c>
    </row>
    <row r="1414" spans="1:8">
      <c r="A1414" s="1">
        <v>0.37732638888888892</v>
      </c>
      <c r="B1414">
        <v>100</v>
      </c>
      <c r="C1414">
        <v>-100</v>
      </c>
      <c r="D1414">
        <v>-1819000</v>
      </c>
      <c r="E1414">
        <v>3522000</v>
      </c>
      <c r="F1414">
        <v>-63</v>
      </c>
      <c r="G1414">
        <v>-1819000</v>
      </c>
      <c r="H1414">
        <v>3540000</v>
      </c>
    </row>
    <row r="1415" spans="1:8">
      <c r="A1415" s="1">
        <v>0.37733796296296296</v>
      </c>
      <c r="B1415">
        <v>100</v>
      </c>
      <c r="C1415">
        <v>-100</v>
      </c>
      <c r="D1415">
        <v>-1819000</v>
      </c>
      <c r="E1415">
        <v>3522000</v>
      </c>
      <c r="F1415">
        <v>-62</v>
      </c>
      <c r="G1415">
        <v>-1819000</v>
      </c>
      <c r="H1415">
        <v>3536000</v>
      </c>
    </row>
    <row r="1416" spans="1:8">
      <c r="A1416" s="1">
        <v>0.37736111111111109</v>
      </c>
      <c r="B1416">
        <v>100</v>
      </c>
      <c r="C1416">
        <v>-100</v>
      </c>
      <c r="D1416">
        <v>-1819000</v>
      </c>
      <c r="E1416">
        <v>3511000</v>
      </c>
      <c r="F1416">
        <v>-62</v>
      </c>
      <c r="G1416">
        <v>-1819000</v>
      </c>
      <c r="H1416">
        <v>3540000</v>
      </c>
    </row>
    <row r="1417" spans="1:8">
      <c r="A1417" s="1">
        <v>0.37737268518518513</v>
      </c>
      <c r="B1417">
        <v>100</v>
      </c>
      <c r="C1417">
        <v>-100</v>
      </c>
      <c r="D1417">
        <v>-1818000</v>
      </c>
      <c r="E1417">
        <v>3521000</v>
      </c>
      <c r="F1417">
        <v>-62</v>
      </c>
      <c r="G1417">
        <v>-1818000</v>
      </c>
      <c r="H1417">
        <v>3539000</v>
      </c>
    </row>
    <row r="1418" spans="1:8">
      <c r="A1418" s="1">
        <v>0.37738425925925928</v>
      </c>
      <c r="B1418">
        <v>100</v>
      </c>
      <c r="C1418">
        <v>-100</v>
      </c>
      <c r="D1418">
        <v>-1818000</v>
      </c>
      <c r="E1418">
        <v>3520000</v>
      </c>
      <c r="F1418">
        <v>-63</v>
      </c>
      <c r="G1418">
        <v>-1818000</v>
      </c>
      <c r="H1418">
        <v>3538000</v>
      </c>
    </row>
    <row r="1419" spans="1:8">
      <c r="A1419" s="1">
        <v>0.37740740740740741</v>
      </c>
      <c r="B1419">
        <v>100</v>
      </c>
      <c r="C1419">
        <v>-100</v>
      </c>
      <c r="D1419">
        <v>-1818000</v>
      </c>
      <c r="E1419">
        <v>3515000</v>
      </c>
      <c r="F1419">
        <v>-63</v>
      </c>
      <c r="G1419">
        <v>-1818000</v>
      </c>
      <c r="H1419">
        <v>3537000</v>
      </c>
    </row>
    <row r="1420" spans="1:8">
      <c r="A1420" s="1">
        <v>0.37741898148148145</v>
      </c>
      <c r="B1420">
        <v>100</v>
      </c>
      <c r="C1420">
        <v>-100</v>
      </c>
      <c r="D1420">
        <v>-1818000</v>
      </c>
      <c r="E1420">
        <v>3516000</v>
      </c>
      <c r="F1420">
        <v>-62</v>
      </c>
      <c r="G1420">
        <v>-1818000</v>
      </c>
      <c r="H1420">
        <v>3535000</v>
      </c>
    </row>
    <row r="1421" spans="1:8">
      <c r="A1421" s="1">
        <v>0.37743055555555555</v>
      </c>
      <c r="B1421">
        <v>100</v>
      </c>
      <c r="C1421">
        <v>-100</v>
      </c>
      <c r="D1421">
        <v>-1818000</v>
      </c>
      <c r="E1421">
        <v>3516000</v>
      </c>
      <c r="F1421">
        <v>-62</v>
      </c>
      <c r="G1421">
        <v>-1818000</v>
      </c>
      <c r="H1421">
        <v>3534000</v>
      </c>
    </row>
    <row r="1422" spans="1:8">
      <c r="A1422" s="1">
        <v>0.37745370370370374</v>
      </c>
      <c r="B1422">
        <v>100</v>
      </c>
      <c r="C1422">
        <v>-100</v>
      </c>
      <c r="D1422">
        <v>-1820000</v>
      </c>
      <c r="E1422">
        <v>3511000</v>
      </c>
      <c r="F1422">
        <v>-62</v>
      </c>
      <c r="G1422">
        <v>-1820000</v>
      </c>
      <c r="H1422">
        <v>3535000</v>
      </c>
    </row>
    <row r="1423" spans="1:8">
      <c r="A1423" s="1">
        <v>0.37746527777777777</v>
      </c>
      <c r="B1423">
        <v>100</v>
      </c>
      <c r="C1423">
        <v>-100</v>
      </c>
      <c r="D1423">
        <v>-1820000</v>
      </c>
      <c r="E1423">
        <v>3517000</v>
      </c>
      <c r="F1423">
        <v>-63</v>
      </c>
      <c r="G1423">
        <v>-1820000</v>
      </c>
      <c r="H1423">
        <v>3534000</v>
      </c>
    </row>
    <row r="1424" spans="1:8">
      <c r="A1424" s="1">
        <v>0.37747685185185187</v>
      </c>
      <c r="B1424">
        <v>100</v>
      </c>
      <c r="C1424">
        <v>-100</v>
      </c>
      <c r="D1424">
        <v>-1820000</v>
      </c>
      <c r="E1424">
        <v>3521000</v>
      </c>
      <c r="F1424">
        <v>-62</v>
      </c>
      <c r="G1424">
        <v>-1820000</v>
      </c>
      <c r="H1424">
        <v>3538000</v>
      </c>
    </row>
    <row r="1425" spans="1:8">
      <c r="A1425" s="1">
        <v>0.3775</v>
      </c>
      <c r="B1425">
        <v>100</v>
      </c>
      <c r="C1425">
        <v>-100</v>
      </c>
      <c r="D1425">
        <v>-1820000</v>
      </c>
      <c r="E1425">
        <v>3502000</v>
      </c>
      <c r="F1425">
        <v>-63</v>
      </c>
      <c r="G1425">
        <v>-1820000</v>
      </c>
      <c r="H1425">
        <v>3541000</v>
      </c>
    </row>
    <row r="1426" spans="1:8">
      <c r="A1426" s="1">
        <v>0.37751157407407404</v>
      </c>
      <c r="B1426">
        <v>100</v>
      </c>
      <c r="C1426">
        <v>-100</v>
      </c>
      <c r="D1426">
        <v>-1818000</v>
      </c>
      <c r="E1426">
        <v>3521000</v>
      </c>
      <c r="F1426">
        <v>-63</v>
      </c>
      <c r="G1426">
        <v>-1818000</v>
      </c>
      <c r="H1426">
        <v>3537000</v>
      </c>
    </row>
    <row r="1427" spans="1:8">
      <c r="A1427" s="1">
        <v>0.37752314814814819</v>
      </c>
      <c r="B1427">
        <v>100</v>
      </c>
      <c r="C1427">
        <v>-100</v>
      </c>
      <c r="D1427">
        <v>-1817000</v>
      </c>
      <c r="E1427">
        <v>3522000</v>
      </c>
      <c r="F1427">
        <v>-63</v>
      </c>
      <c r="G1427">
        <v>-1817000</v>
      </c>
      <c r="H1427">
        <v>3541000</v>
      </c>
    </row>
    <row r="1428" spans="1:8">
      <c r="A1428" s="1">
        <v>0.37754629629629632</v>
      </c>
      <c r="B1428">
        <v>100</v>
      </c>
      <c r="C1428">
        <v>-100</v>
      </c>
      <c r="D1428">
        <v>-1818000</v>
      </c>
      <c r="E1428">
        <v>3516000</v>
      </c>
      <c r="F1428">
        <v>-63</v>
      </c>
      <c r="G1428">
        <v>-1818000</v>
      </c>
      <c r="H1428">
        <v>3542000</v>
      </c>
    </row>
    <row r="1429" spans="1:8">
      <c r="A1429" s="1">
        <v>0.37755787037037036</v>
      </c>
      <c r="B1429">
        <v>100</v>
      </c>
      <c r="C1429">
        <v>-100</v>
      </c>
      <c r="D1429">
        <v>-1816000</v>
      </c>
      <c r="E1429">
        <v>3519000</v>
      </c>
      <c r="F1429">
        <v>-63</v>
      </c>
      <c r="G1429">
        <v>-1816000</v>
      </c>
      <c r="H1429">
        <v>3539000</v>
      </c>
    </row>
    <row r="1430" spans="1:8">
      <c r="A1430" s="1">
        <v>0.37756944444444446</v>
      </c>
      <c r="B1430">
        <v>100</v>
      </c>
      <c r="C1430">
        <v>-100</v>
      </c>
      <c r="D1430">
        <v>-1816000</v>
      </c>
      <c r="E1430">
        <v>3522000</v>
      </c>
      <c r="F1430">
        <v>-62</v>
      </c>
      <c r="G1430">
        <v>-1816000</v>
      </c>
      <c r="H1430">
        <v>3541000</v>
      </c>
    </row>
    <row r="1431" spans="1:8">
      <c r="A1431" s="1">
        <v>0.37759259259259265</v>
      </c>
      <c r="B1431">
        <v>100</v>
      </c>
      <c r="C1431">
        <v>-100</v>
      </c>
      <c r="D1431">
        <v>-1817000</v>
      </c>
      <c r="E1431">
        <v>3523000</v>
      </c>
      <c r="F1431">
        <v>-63</v>
      </c>
      <c r="G1431">
        <v>-1817000</v>
      </c>
      <c r="H1431">
        <v>3542000</v>
      </c>
    </row>
    <row r="1432" spans="1:8">
      <c r="A1432" s="1">
        <v>0.37760416666666669</v>
      </c>
      <c r="B1432">
        <v>100</v>
      </c>
      <c r="C1432">
        <v>-100</v>
      </c>
      <c r="D1432">
        <v>-1815000</v>
      </c>
      <c r="E1432">
        <v>3512000</v>
      </c>
      <c r="F1432">
        <v>-63</v>
      </c>
      <c r="G1432">
        <v>-1815000</v>
      </c>
      <c r="H1432">
        <v>3537000</v>
      </c>
    </row>
    <row r="1433" spans="1:8">
      <c r="A1433" s="1">
        <v>0.37761574074074072</v>
      </c>
      <c r="B1433">
        <v>100</v>
      </c>
      <c r="C1433">
        <v>-100</v>
      </c>
      <c r="D1433">
        <v>-1816000</v>
      </c>
      <c r="E1433">
        <v>3520000</v>
      </c>
      <c r="F1433">
        <v>-62</v>
      </c>
      <c r="G1433">
        <v>-1816000</v>
      </c>
      <c r="H1433">
        <v>3542000</v>
      </c>
    </row>
    <row r="1434" spans="1:8">
      <c r="A1434" s="1">
        <v>0.37763888888888886</v>
      </c>
      <c r="B1434">
        <v>100</v>
      </c>
      <c r="C1434">
        <v>-100</v>
      </c>
      <c r="D1434">
        <v>-1816000</v>
      </c>
      <c r="E1434">
        <v>3520000</v>
      </c>
      <c r="F1434">
        <v>-62</v>
      </c>
      <c r="G1434">
        <v>-1816000</v>
      </c>
      <c r="H1434">
        <v>3541000</v>
      </c>
    </row>
    <row r="1435" spans="1:8">
      <c r="A1435" s="1">
        <v>0.37765046296296295</v>
      </c>
      <c r="B1435">
        <v>100</v>
      </c>
      <c r="C1435">
        <v>-100</v>
      </c>
      <c r="D1435">
        <v>-1815000</v>
      </c>
      <c r="E1435">
        <v>3520000</v>
      </c>
      <c r="F1435">
        <v>-62</v>
      </c>
      <c r="G1435">
        <v>-1815000</v>
      </c>
      <c r="H1435">
        <v>3539000</v>
      </c>
    </row>
    <row r="1436" spans="1:8">
      <c r="A1436" s="1">
        <v>0.37766203703703699</v>
      </c>
      <c r="B1436">
        <v>100</v>
      </c>
      <c r="C1436">
        <v>-100</v>
      </c>
      <c r="D1436">
        <v>-1815000</v>
      </c>
      <c r="E1436">
        <v>3517000</v>
      </c>
      <c r="F1436">
        <v>-63</v>
      </c>
      <c r="G1436">
        <v>-1815000</v>
      </c>
      <c r="H1436">
        <v>3541000</v>
      </c>
    </row>
    <row r="1437" spans="1:8">
      <c r="A1437" s="1">
        <v>0.37768518518518518</v>
      </c>
      <c r="B1437">
        <v>100</v>
      </c>
      <c r="C1437">
        <v>-100</v>
      </c>
      <c r="D1437">
        <v>-1816000</v>
      </c>
      <c r="E1437">
        <v>3520000</v>
      </c>
      <c r="F1437">
        <v>-63</v>
      </c>
      <c r="G1437">
        <v>-1816000</v>
      </c>
      <c r="H1437">
        <v>3541000</v>
      </c>
    </row>
    <row r="1438" spans="1:8">
      <c r="A1438" s="1">
        <v>0.37769675925925927</v>
      </c>
      <c r="B1438">
        <v>100</v>
      </c>
      <c r="C1438">
        <v>-100</v>
      </c>
      <c r="D1438">
        <v>-1816000</v>
      </c>
      <c r="E1438">
        <v>3513000</v>
      </c>
      <c r="F1438">
        <v>-62</v>
      </c>
      <c r="G1438" s="2">
        <v>-1816000</v>
      </c>
      <c r="H1438">
        <v>3541000</v>
      </c>
    </row>
    <row r="1439" spans="1:8">
      <c r="A1439" s="1">
        <v>0.37770833333333331</v>
      </c>
      <c r="B1439">
        <v>100</v>
      </c>
      <c r="C1439">
        <v>-100</v>
      </c>
      <c r="D1439">
        <v>-1817000</v>
      </c>
      <c r="E1439">
        <v>3517000</v>
      </c>
      <c r="F1439">
        <v>-63</v>
      </c>
      <c r="G1439">
        <v>-1817000</v>
      </c>
      <c r="H1439">
        <v>3540000</v>
      </c>
    </row>
    <row r="1440" spans="1:8">
      <c r="A1440" s="1">
        <v>0.37773148148148145</v>
      </c>
      <c r="B1440">
        <v>100</v>
      </c>
      <c r="C1440">
        <v>-100</v>
      </c>
      <c r="D1440">
        <v>-1817000</v>
      </c>
      <c r="E1440">
        <v>3522000</v>
      </c>
      <c r="F1440">
        <v>-62</v>
      </c>
      <c r="G1440">
        <v>-1817000</v>
      </c>
      <c r="H1440">
        <v>3540000</v>
      </c>
    </row>
    <row r="1441" spans="1:8">
      <c r="A1441" s="1">
        <v>0.3777430555555556</v>
      </c>
      <c r="B1441">
        <v>100</v>
      </c>
      <c r="C1441">
        <v>-100</v>
      </c>
      <c r="D1441">
        <v>-1818000</v>
      </c>
      <c r="E1441">
        <v>3499000</v>
      </c>
      <c r="F1441">
        <v>-62</v>
      </c>
      <c r="G1441">
        <v>-1818000</v>
      </c>
      <c r="H1441">
        <v>3538000</v>
      </c>
    </row>
    <row r="1442" spans="1:8">
      <c r="A1442" s="1">
        <v>0.37775462962962963</v>
      </c>
      <c r="B1442">
        <v>100</v>
      </c>
      <c r="C1442">
        <v>-100</v>
      </c>
      <c r="D1442">
        <v>-1819000</v>
      </c>
      <c r="E1442">
        <v>3517000</v>
      </c>
      <c r="F1442">
        <v>-63</v>
      </c>
      <c r="G1442">
        <v>-1819000</v>
      </c>
      <c r="H1442">
        <v>3540000</v>
      </c>
    </row>
    <row r="1443" spans="1:8">
      <c r="A1443" s="1">
        <v>0.37777777777777777</v>
      </c>
      <c r="B1443">
        <v>100</v>
      </c>
      <c r="C1443">
        <v>-100</v>
      </c>
      <c r="D1443">
        <v>-1820000</v>
      </c>
      <c r="E1443">
        <v>3520000</v>
      </c>
      <c r="F1443">
        <v>-62</v>
      </c>
      <c r="G1443">
        <v>-1820000</v>
      </c>
      <c r="H1443">
        <v>3538000</v>
      </c>
    </row>
    <row r="1444" spans="1:8">
      <c r="A1444" s="1">
        <v>0.37778935185185186</v>
      </c>
      <c r="B1444">
        <v>100</v>
      </c>
      <c r="C1444">
        <v>-100</v>
      </c>
      <c r="D1444">
        <v>-1820000</v>
      </c>
      <c r="E1444">
        <v>3505000</v>
      </c>
      <c r="F1444">
        <v>-63</v>
      </c>
      <c r="G1444">
        <v>-1820000</v>
      </c>
      <c r="H1444">
        <v>3537000</v>
      </c>
    </row>
    <row r="1445" spans="1:8">
      <c r="A1445" s="1">
        <v>0.3778009259259259</v>
      </c>
      <c r="B1445">
        <v>100</v>
      </c>
      <c r="C1445">
        <v>-100</v>
      </c>
      <c r="D1445">
        <v>-1821000</v>
      </c>
      <c r="E1445">
        <v>3521000</v>
      </c>
      <c r="F1445">
        <v>-62</v>
      </c>
      <c r="G1445">
        <v>-1821000</v>
      </c>
      <c r="H1445">
        <v>3540000</v>
      </c>
    </row>
    <row r="1446" spans="1:8">
      <c r="A1446" s="1">
        <v>0.37782407407407409</v>
      </c>
      <c r="B1446">
        <v>100</v>
      </c>
      <c r="C1446">
        <v>-100</v>
      </c>
      <c r="D1446">
        <v>-1820000</v>
      </c>
      <c r="E1446">
        <v>3520000</v>
      </c>
      <c r="F1446">
        <v>-63</v>
      </c>
      <c r="G1446">
        <v>-1820000</v>
      </c>
      <c r="H1446">
        <v>3537000</v>
      </c>
    </row>
    <row r="1447" spans="1:8">
      <c r="A1447" s="1">
        <v>0.37783564814814818</v>
      </c>
      <c r="B1447">
        <v>100</v>
      </c>
      <c r="C1447">
        <v>-100</v>
      </c>
      <c r="D1447">
        <v>-1818000</v>
      </c>
      <c r="E1447">
        <v>3514000</v>
      </c>
      <c r="F1447" s="2">
        <v>-62</v>
      </c>
      <c r="G1447">
        <v>-1818000</v>
      </c>
      <c r="H1447">
        <v>3540000</v>
      </c>
    </row>
    <row r="1448" spans="1:8">
      <c r="A1448" s="1">
        <v>0.37784722222222222</v>
      </c>
      <c r="B1448">
        <v>100</v>
      </c>
      <c r="C1448">
        <v>-100</v>
      </c>
      <c r="D1448">
        <v>-1819000</v>
      </c>
      <c r="E1448">
        <v>3519000</v>
      </c>
      <c r="F1448">
        <v>-62</v>
      </c>
      <c r="G1448">
        <v>-1819000</v>
      </c>
      <c r="H1448">
        <v>3537000</v>
      </c>
    </row>
    <row r="1449" spans="1:8">
      <c r="A1449" s="1">
        <v>0.37787037037037036</v>
      </c>
      <c r="B1449">
        <v>100</v>
      </c>
      <c r="C1449">
        <v>-100</v>
      </c>
      <c r="D1449">
        <v>-1819000</v>
      </c>
      <c r="E1449">
        <v>3520000</v>
      </c>
      <c r="F1449">
        <v>-63</v>
      </c>
      <c r="G1449">
        <v>-1819000</v>
      </c>
      <c r="H1449">
        <v>3535000</v>
      </c>
    </row>
    <row r="1450" spans="1:8">
      <c r="A1450" s="1">
        <v>0.3778819444444444</v>
      </c>
      <c r="B1450">
        <v>100</v>
      </c>
      <c r="C1450">
        <v>-100</v>
      </c>
      <c r="D1450">
        <v>-1817000</v>
      </c>
      <c r="E1450">
        <v>3507000</v>
      </c>
      <c r="F1450">
        <v>-62</v>
      </c>
      <c r="G1450">
        <v>-1817000</v>
      </c>
      <c r="H1450">
        <v>3538000</v>
      </c>
    </row>
    <row r="1451" spans="1:8">
      <c r="A1451" s="1">
        <v>0.37789351851851855</v>
      </c>
      <c r="B1451">
        <v>100</v>
      </c>
      <c r="C1451">
        <v>-100</v>
      </c>
      <c r="D1451">
        <v>-1817000</v>
      </c>
      <c r="E1451">
        <v>3515000</v>
      </c>
      <c r="F1451">
        <v>-62</v>
      </c>
      <c r="G1451">
        <v>-1817000</v>
      </c>
      <c r="H1451">
        <v>3537000</v>
      </c>
    </row>
    <row r="1452" spans="1:8">
      <c r="A1452" s="1">
        <v>0.37791666666666668</v>
      </c>
      <c r="B1452">
        <v>100</v>
      </c>
      <c r="C1452">
        <v>-100</v>
      </c>
      <c r="D1452">
        <v>-1818000</v>
      </c>
      <c r="E1452">
        <v>3517000</v>
      </c>
      <c r="F1452">
        <v>-62</v>
      </c>
      <c r="G1452">
        <v>-1818000</v>
      </c>
      <c r="H1452">
        <v>3537000</v>
      </c>
    </row>
    <row r="1453" spans="1:8">
      <c r="A1453" s="1">
        <v>0.37792824074074072</v>
      </c>
      <c r="B1453">
        <v>100</v>
      </c>
      <c r="C1453">
        <v>-100</v>
      </c>
      <c r="D1453">
        <v>-1817000</v>
      </c>
      <c r="E1453">
        <v>3519000</v>
      </c>
      <c r="F1453">
        <v>-62</v>
      </c>
      <c r="G1453">
        <v>-1817000</v>
      </c>
      <c r="H1453">
        <v>3535000</v>
      </c>
    </row>
    <row r="1454" spans="1:8">
      <c r="A1454" s="1">
        <v>0.37793981481481481</v>
      </c>
      <c r="B1454">
        <v>100</v>
      </c>
      <c r="C1454">
        <v>-100</v>
      </c>
      <c r="D1454">
        <v>-1818000</v>
      </c>
      <c r="E1454">
        <v>3516000</v>
      </c>
      <c r="F1454">
        <v>-62</v>
      </c>
      <c r="G1454">
        <v>-1818000</v>
      </c>
      <c r="H1454">
        <v>3538000</v>
      </c>
    </row>
    <row r="1455" spans="1:8">
      <c r="A1455" s="1">
        <v>0.377962962962963</v>
      </c>
      <c r="B1455">
        <v>100</v>
      </c>
      <c r="C1455">
        <v>-100</v>
      </c>
      <c r="D1455">
        <v>-1818000</v>
      </c>
      <c r="E1455">
        <v>3519000</v>
      </c>
      <c r="F1455">
        <v>-62</v>
      </c>
      <c r="G1455">
        <v>-1818000</v>
      </c>
      <c r="H1455">
        <v>3539000</v>
      </c>
    </row>
    <row r="1456" spans="1:8">
      <c r="A1456" s="1">
        <v>0.37797453703703704</v>
      </c>
      <c r="B1456">
        <v>100</v>
      </c>
      <c r="C1456">
        <v>-100</v>
      </c>
      <c r="D1456">
        <v>-1817000</v>
      </c>
      <c r="E1456">
        <v>3523000</v>
      </c>
      <c r="F1456">
        <v>-62</v>
      </c>
      <c r="G1456">
        <v>-1817000</v>
      </c>
      <c r="H1456">
        <v>3542000</v>
      </c>
    </row>
    <row r="1457" spans="1:8">
      <c r="A1457" s="1">
        <v>0.37798611111111113</v>
      </c>
      <c r="B1457">
        <v>100</v>
      </c>
      <c r="C1457">
        <v>-100</v>
      </c>
      <c r="D1457">
        <v>-1817000</v>
      </c>
      <c r="E1457">
        <v>3511000</v>
      </c>
      <c r="F1457">
        <v>-62</v>
      </c>
      <c r="G1457">
        <v>-1817000</v>
      </c>
      <c r="H1457">
        <v>3542000</v>
      </c>
    </row>
    <row r="1458" spans="1:8">
      <c r="A1458" s="1">
        <v>0.37800925925925927</v>
      </c>
      <c r="B1458">
        <v>100</v>
      </c>
      <c r="C1458">
        <v>-100</v>
      </c>
      <c r="D1458">
        <v>-1817000</v>
      </c>
      <c r="E1458">
        <v>3520000</v>
      </c>
      <c r="F1458">
        <v>-62</v>
      </c>
      <c r="G1458">
        <v>-1817000</v>
      </c>
      <c r="H1458">
        <v>3541000</v>
      </c>
    </row>
    <row r="1459" spans="1:8">
      <c r="A1459" s="1">
        <v>0.37802083333333331</v>
      </c>
      <c r="B1459">
        <v>100</v>
      </c>
      <c r="C1459">
        <v>-100</v>
      </c>
      <c r="D1459">
        <v>-1816000</v>
      </c>
      <c r="E1459">
        <v>3520000</v>
      </c>
      <c r="F1459">
        <v>-62</v>
      </c>
      <c r="G1459">
        <v>-1816000</v>
      </c>
      <c r="H1459">
        <v>3542000</v>
      </c>
    </row>
    <row r="1460" spans="1:8">
      <c r="A1460" s="1">
        <v>0.37803240740740746</v>
      </c>
      <c r="B1460">
        <v>100</v>
      </c>
      <c r="C1460">
        <v>-100</v>
      </c>
      <c r="D1460">
        <v>-1816000</v>
      </c>
      <c r="E1460">
        <v>3513000</v>
      </c>
      <c r="F1460">
        <v>-62</v>
      </c>
      <c r="G1460">
        <v>-1816000</v>
      </c>
      <c r="H1460">
        <v>3542000</v>
      </c>
    </row>
    <row r="1461" spans="1:8">
      <c r="A1461" s="1">
        <v>0.37805555555555559</v>
      </c>
      <c r="B1461">
        <v>100</v>
      </c>
      <c r="C1461">
        <v>-100</v>
      </c>
      <c r="D1461">
        <v>-1816000</v>
      </c>
      <c r="E1461">
        <v>3517000</v>
      </c>
      <c r="F1461">
        <v>-62</v>
      </c>
      <c r="G1461">
        <v>-1816000</v>
      </c>
      <c r="H1461">
        <v>3541000</v>
      </c>
    </row>
    <row r="1462" spans="1:8">
      <c r="A1462" s="1">
        <v>0.37806712962962963</v>
      </c>
      <c r="B1462">
        <v>100</v>
      </c>
      <c r="C1462">
        <v>-100</v>
      </c>
      <c r="D1462">
        <v>-1816000</v>
      </c>
      <c r="E1462">
        <v>3522000</v>
      </c>
      <c r="F1462">
        <v>-62</v>
      </c>
      <c r="G1462">
        <v>-1816000</v>
      </c>
      <c r="H1462">
        <v>3541000</v>
      </c>
    </row>
    <row r="1463" spans="1:8">
      <c r="A1463" s="1">
        <v>0.37807870370370367</v>
      </c>
      <c r="B1463">
        <v>100</v>
      </c>
      <c r="C1463">
        <v>-100</v>
      </c>
      <c r="D1463">
        <v>-1816000</v>
      </c>
      <c r="E1463">
        <v>3509000</v>
      </c>
      <c r="F1463">
        <v>-62</v>
      </c>
      <c r="G1463">
        <v>-1816000</v>
      </c>
      <c r="H1463">
        <v>3541000</v>
      </c>
    </row>
    <row r="1464" spans="1:8">
      <c r="A1464" s="1">
        <v>0.3781018518518518</v>
      </c>
      <c r="B1464">
        <v>100</v>
      </c>
      <c r="C1464">
        <v>-100</v>
      </c>
      <c r="D1464">
        <v>-1817000</v>
      </c>
      <c r="E1464">
        <v>3516000</v>
      </c>
      <c r="F1464">
        <v>-62</v>
      </c>
      <c r="G1464">
        <v>-1816000</v>
      </c>
      <c r="H1464">
        <v>3541000</v>
      </c>
    </row>
    <row r="1465" spans="1:8">
      <c r="A1465" s="1">
        <v>0.37811342592592595</v>
      </c>
      <c r="B1465">
        <v>100</v>
      </c>
      <c r="C1465">
        <v>-100</v>
      </c>
      <c r="D1465">
        <v>-1816000</v>
      </c>
      <c r="E1465">
        <v>3519000</v>
      </c>
      <c r="F1465">
        <v>-63</v>
      </c>
      <c r="G1465">
        <v>-1816000</v>
      </c>
      <c r="H1465">
        <v>3540000</v>
      </c>
    </row>
    <row r="1466" spans="1:8">
      <c r="A1466" s="1">
        <v>0.37812499999999999</v>
      </c>
      <c r="B1466">
        <v>100</v>
      </c>
      <c r="C1466">
        <v>-100</v>
      </c>
      <c r="D1466">
        <v>-1817000</v>
      </c>
      <c r="E1466">
        <v>3619000</v>
      </c>
      <c r="F1466">
        <v>-62</v>
      </c>
      <c r="G1466">
        <v>-1817000</v>
      </c>
      <c r="H1466">
        <v>3540000</v>
      </c>
    </row>
  </sheetData>
  <autoFilter ref="A4:M4"/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395"/>
  <sheetViews>
    <sheetView workbookViewId="0">
      <selection activeCell="I1403" sqref="I1403"/>
    </sheetView>
  </sheetViews>
  <sheetFormatPr defaultRowHeight="16.5"/>
  <cols>
    <col min="4" max="4" width="9.125" bestFit="1" customWidth="1"/>
    <col min="5" max="5" width="10.5" bestFit="1" customWidth="1"/>
    <col min="7" max="7" width="9.125" bestFit="1" customWidth="1"/>
    <col min="8" max="8" width="10.5" bestFit="1" customWidth="1"/>
  </cols>
  <sheetData>
    <row r="1" spans="1:8" s="2" customFormat="1">
      <c r="A1" s="2" t="s">
        <v>9</v>
      </c>
      <c r="B1" s="2" t="s">
        <v>12</v>
      </c>
    </row>
    <row r="2" spans="1:8" s="2" customFormat="1">
      <c r="A2" s="2" t="s">
        <v>8</v>
      </c>
      <c r="B2" s="2" t="s">
        <v>11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0.40909722222222222</v>
      </c>
      <c r="B5">
        <v>100</v>
      </c>
      <c r="C5">
        <v>-190</v>
      </c>
      <c r="D5">
        <v>-934000</v>
      </c>
      <c r="E5">
        <v>3768000</v>
      </c>
      <c r="F5">
        <v>-190</v>
      </c>
      <c r="G5">
        <v>-934000</v>
      </c>
      <c r="H5">
        <v>3779000</v>
      </c>
    </row>
    <row r="6" spans="1:8">
      <c r="A6" s="1">
        <v>0.40910879629629626</v>
      </c>
      <c r="B6">
        <v>100</v>
      </c>
      <c r="C6">
        <v>-190</v>
      </c>
      <c r="D6">
        <v>-909000</v>
      </c>
      <c r="E6">
        <v>3781000</v>
      </c>
      <c r="F6">
        <v>-190</v>
      </c>
      <c r="G6">
        <v>-909000</v>
      </c>
      <c r="H6">
        <v>3813000</v>
      </c>
    </row>
    <row r="7" spans="1:8">
      <c r="A7" s="1">
        <v>0.40912037037037036</v>
      </c>
      <c r="B7">
        <v>100</v>
      </c>
      <c r="C7">
        <v>-190</v>
      </c>
      <c r="D7">
        <v>-885000</v>
      </c>
      <c r="E7">
        <v>3789000</v>
      </c>
      <c r="F7">
        <v>-189</v>
      </c>
      <c r="G7">
        <v>-885000</v>
      </c>
      <c r="H7">
        <v>3822000</v>
      </c>
    </row>
    <row r="8" spans="1:8">
      <c r="A8" s="1">
        <v>0.4091319444444444</v>
      </c>
      <c r="B8">
        <v>100</v>
      </c>
      <c r="C8">
        <v>-190</v>
      </c>
      <c r="D8">
        <v>-841000</v>
      </c>
      <c r="E8">
        <v>3775000</v>
      </c>
      <c r="F8">
        <v>-189</v>
      </c>
      <c r="G8">
        <v>-841000</v>
      </c>
      <c r="H8">
        <v>3823000</v>
      </c>
    </row>
    <row r="9" spans="1:8">
      <c r="A9" s="1">
        <v>0.40915509259259258</v>
      </c>
      <c r="B9" s="2">
        <v>100</v>
      </c>
      <c r="C9">
        <v>-190</v>
      </c>
      <c r="D9">
        <v>-821000</v>
      </c>
      <c r="E9">
        <v>3804000</v>
      </c>
      <c r="F9">
        <v>-189</v>
      </c>
      <c r="G9">
        <v>-821000</v>
      </c>
      <c r="H9">
        <v>3831000</v>
      </c>
    </row>
    <row r="10" spans="1:8">
      <c r="A10" s="1">
        <v>0.40916666666666668</v>
      </c>
      <c r="B10">
        <v>100</v>
      </c>
      <c r="C10">
        <v>-190</v>
      </c>
      <c r="D10">
        <v>-801000</v>
      </c>
      <c r="E10">
        <v>3805000</v>
      </c>
      <c r="F10">
        <v>-188</v>
      </c>
      <c r="G10">
        <v>-801000</v>
      </c>
      <c r="H10">
        <v>3836000</v>
      </c>
    </row>
    <row r="11" spans="1:8">
      <c r="A11" s="1">
        <v>0.40917824074074072</v>
      </c>
      <c r="B11">
        <v>100</v>
      </c>
      <c r="C11">
        <v>-190</v>
      </c>
      <c r="D11">
        <v>-783000</v>
      </c>
      <c r="E11">
        <v>3828000</v>
      </c>
      <c r="F11">
        <v>-187</v>
      </c>
      <c r="G11">
        <v>-783000</v>
      </c>
      <c r="H11">
        <v>3836000</v>
      </c>
    </row>
    <row r="12" spans="1:8">
      <c r="A12" s="1">
        <v>0.40920138888888885</v>
      </c>
      <c r="B12">
        <v>100</v>
      </c>
      <c r="C12">
        <v>-190</v>
      </c>
      <c r="D12">
        <v>-741000</v>
      </c>
      <c r="E12">
        <v>3842000</v>
      </c>
      <c r="F12">
        <v>-187</v>
      </c>
      <c r="G12">
        <v>-741000</v>
      </c>
      <c r="H12">
        <v>3861000</v>
      </c>
    </row>
    <row r="13" spans="1:8">
      <c r="A13" s="1">
        <v>0.409212962962963</v>
      </c>
      <c r="B13">
        <v>100</v>
      </c>
      <c r="C13">
        <v>-190</v>
      </c>
      <c r="D13">
        <v>-721000</v>
      </c>
      <c r="E13">
        <v>3850000</v>
      </c>
      <c r="F13">
        <v>-187</v>
      </c>
      <c r="G13">
        <v>-721000</v>
      </c>
      <c r="H13">
        <v>3867000</v>
      </c>
    </row>
    <row r="14" spans="1:8">
      <c r="A14" s="1">
        <v>0.40922453703703704</v>
      </c>
      <c r="B14">
        <v>100</v>
      </c>
      <c r="C14">
        <v>-190</v>
      </c>
      <c r="D14">
        <v>-702000</v>
      </c>
      <c r="E14">
        <v>3852000</v>
      </c>
      <c r="F14">
        <v>-187</v>
      </c>
      <c r="G14">
        <v>-702000</v>
      </c>
      <c r="H14">
        <v>3870000</v>
      </c>
    </row>
    <row r="15" spans="1:8">
      <c r="A15" s="1">
        <v>0.40923611111111113</v>
      </c>
      <c r="B15">
        <v>100</v>
      </c>
      <c r="C15">
        <v>-190</v>
      </c>
      <c r="D15">
        <v>-684000</v>
      </c>
      <c r="E15">
        <v>3798000</v>
      </c>
      <c r="F15">
        <v>-187</v>
      </c>
      <c r="G15">
        <v>-676000</v>
      </c>
      <c r="H15">
        <v>3839000</v>
      </c>
    </row>
    <row r="16" spans="1:8">
      <c r="A16" s="1">
        <v>0.40925925925925927</v>
      </c>
      <c r="B16">
        <v>100</v>
      </c>
      <c r="C16">
        <v>-190</v>
      </c>
      <c r="D16">
        <v>-689000</v>
      </c>
      <c r="E16">
        <v>3715000</v>
      </c>
      <c r="F16">
        <v>-186</v>
      </c>
      <c r="G16">
        <v>-689000</v>
      </c>
      <c r="H16">
        <v>3751000</v>
      </c>
    </row>
    <row r="17" spans="1:8">
      <c r="A17" s="1">
        <v>0.40927083333333331</v>
      </c>
      <c r="B17">
        <v>100</v>
      </c>
      <c r="C17">
        <v>-190</v>
      </c>
      <c r="D17">
        <v>-704000</v>
      </c>
      <c r="E17">
        <v>3704000</v>
      </c>
      <c r="F17">
        <v>-186</v>
      </c>
      <c r="G17">
        <v>-704000</v>
      </c>
      <c r="H17">
        <v>3738000</v>
      </c>
    </row>
    <row r="18" spans="1:8">
      <c r="A18" s="1">
        <v>0.40928240740740746</v>
      </c>
      <c r="B18">
        <v>100</v>
      </c>
      <c r="C18">
        <v>-190</v>
      </c>
      <c r="D18">
        <v>-715000</v>
      </c>
      <c r="E18">
        <v>3713000</v>
      </c>
      <c r="F18">
        <v>-186</v>
      </c>
      <c r="G18">
        <v>-715000</v>
      </c>
      <c r="H18">
        <v>3740000</v>
      </c>
    </row>
    <row r="19" spans="1:8">
      <c r="A19" s="1">
        <v>0.40930555555555559</v>
      </c>
      <c r="B19">
        <v>100</v>
      </c>
      <c r="C19">
        <v>-190</v>
      </c>
      <c r="D19">
        <v>-727000</v>
      </c>
      <c r="E19">
        <v>3711000</v>
      </c>
      <c r="F19">
        <v>-186</v>
      </c>
      <c r="G19">
        <v>-727000</v>
      </c>
      <c r="H19">
        <v>3734000</v>
      </c>
    </row>
    <row r="20" spans="1:8">
      <c r="A20" s="1">
        <v>0.40931712962962963</v>
      </c>
      <c r="B20">
        <v>100</v>
      </c>
      <c r="C20">
        <v>-190</v>
      </c>
      <c r="D20">
        <v>-734000</v>
      </c>
      <c r="E20">
        <v>3656000</v>
      </c>
      <c r="F20">
        <v>-186</v>
      </c>
      <c r="G20">
        <v>-734000</v>
      </c>
      <c r="H20">
        <v>3700000</v>
      </c>
    </row>
    <row r="21" spans="1:8">
      <c r="A21" s="1">
        <v>0.40932870370370367</v>
      </c>
      <c r="B21">
        <v>100</v>
      </c>
      <c r="C21">
        <v>-190</v>
      </c>
      <c r="D21">
        <v>-788000</v>
      </c>
      <c r="E21">
        <v>3612000</v>
      </c>
      <c r="F21">
        <v>-185</v>
      </c>
      <c r="G21">
        <v>-788000</v>
      </c>
      <c r="H21">
        <v>3645000</v>
      </c>
    </row>
    <row r="22" spans="1:8">
      <c r="A22" s="1">
        <v>0.4093518518518518</v>
      </c>
      <c r="B22">
        <v>100</v>
      </c>
      <c r="C22">
        <v>-190</v>
      </c>
      <c r="D22">
        <v>-815000</v>
      </c>
      <c r="E22">
        <v>3653000</v>
      </c>
      <c r="F22">
        <v>-185</v>
      </c>
      <c r="G22">
        <v>-815000</v>
      </c>
      <c r="H22">
        <v>3629000</v>
      </c>
    </row>
    <row r="23" spans="1:8">
      <c r="A23" s="1">
        <v>0.40937499999999999</v>
      </c>
      <c r="B23">
        <v>100</v>
      </c>
      <c r="C23">
        <v>-190</v>
      </c>
      <c r="D23">
        <v>-831000</v>
      </c>
      <c r="E23">
        <v>3687000</v>
      </c>
      <c r="F23">
        <v>-185</v>
      </c>
      <c r="G23">
        <v>-831000</v>
      </c>
      <c r="H23">
        <v>3705000</v>
      </c>
    </row>
    <row r="24" spans="1:8">
      <c r="A24" s="1">
        <v>0.40938657407407408</v>
      </c>
      <c r="B24">
        <v>100</v>
      </c>
      <c r="C24">
        <v>-190</v>
      </c>
      <c r="D24">
        <v>-843000</v>
      </c>
      <c r="E24">
        <v>3679000</v>
      </c>
      <c r="F24">
        <v>-184</v>
      </c>
      <c r="G24">
        <v>-843000</v>
      </c>
      <c r="H24">
        <v>3701000</v>
      </c>
    </row>
    <row r="25" spans="1:8">
      <c r="A25" s="1">
        <v>0.40939814814814812</v>
      </c>
      <c r="B25">
        <v>100</v>
      </c>
      <c r="C25">
        <v>-190</v>
      </c>
      <c r="D25">
        <v>-855000</v>
      </c>
      <c r="E25">
        <v>3678000</v>
      </c>
      <c r="F25">
        <v>-184</v>
      </c>
      <c r="G25">
        <v>-855000</v>
      </c>
      <c r="H25">
        <v>3694000</v>
      </c>
    </row>
    <row r="26" spans="1:8">
      <c r="A26" s="1">
        <v>0.40940972222222222</v>
      </c>
      <c r="B26">
        <v>100</v>
      </c>
      <c r="C26">
        <v>-190</v>
      </c>
      <c r="D26">
        <v>-852000</v>
      </c>
      <c r="E26">
        <v>3689000</v>
      </c>
      <c r="F26">
        <v>-185</v>
      </c>
      <c r="G26">
        <v>-852000</v>
      </c>
      <c r="H26">
        <v>3712000</v>
      </c>
    </row>
    <row r="27" spans="1:8">
      <c r="A27" s="1">
        <v>0.40943287037037041</v>
      </c>
      <c r="B27">
        <v>100</v>
      </c>
      <c r="C27">
        <v>-190</v>
      </c>
      <c r="D27">
        <v>-852000</v>
      </c>
      <c r="E27">
        <v>3691000</v>
      </c>
      <c r="F27">
        <v>-185</v>
      </c>
      <c r="G27">
        <v>-852000</v>
      </c>
      <c r="H27">
        <v>3711000</v>
      </c>
    </row>
    <row r="28" spans="1:8">
      <c r="A28" s="1">
        <v>0.40944444444444444</v>
      </c>
      <c r="B28">
        <v>100</v>
      </c>
      <c r="C28">
        <v>-190</v>
      </c>
      <c r="D28">
        <v>-852000</v>
      </c>
      <c r="E28">
        <v>3676000</v>
      </c>
      <c r="F28">
        <v>-184</v>
      </c>
      <c r="G28">
        <v>-852000</v>
      </c>
      <c r="H28">
        <v>3709000</v>
      </c>
    </row>
    <row r="29" spans="1:8">
      <c r="A29" s="1">
        <v>0.40945601851851854</v>
      </c>
      <c r="B29">
        <v>100</v>
      </c>
      <c r="C29">
        <v>-190</v>
      </c>
      <c r="D29">
        <v>-852000</v>
      </c>
      <c r="E29">
        <v>3687000</v>
      </c>
      <c r="F29">
        <v>-184</v>
      </c>
      <c r="G29">
        <v>-849000</v>
      </c>
      <c r="H29">
        <v>3717000</v>
      </c>
    </row>
    <row r="30" spans="1:8">
      <c r="A30" s="1">
        <v>0.40947916666666667</v>
      </c>
      <c r="B30">
        <v>100</v>
      </c>
      <c r="C30">
        <v>-190</v>
      </c>
      <c r="D30">
        <v>-847000</v>
      </c>
      <c r="E30">
        <v>3687000</v>
      </c>
      <c r="F30">
        <v>-184</v>
      </c>
      <c r="G30">
        <v>-847000</v>
      </c>
      <c r="H30">
        <v>3718000</v>
      </c>
    </row>
    <row r="31" spans="1:8">
      <c r="A31" s="1">
        <v>0.40949074074074071</v>
      </c>
      <c r="B31">
        <v>100</v>
      </c>
      <c r="C31">
        <v>-190</v>
      </c>
      <c r="D31">
        <v>-845000</v>
      </c>
      <c r="E31">
        <v>3696000</v>
      </c>
      <c r="F31">
        <v>-183</v>
      </c>
      <c r="G31">
        <v>-845000</v>
      </c>
      <c r="H31">
        <v>3721000</v>
      </c>
    </row>
    <row r="32" spans="1:8">
      <c r="A32" s="1">
        <v>0.40950231481481486</v>
      </c>
      <c r="B32">
        <v>100</v>
      </c>
      <c r="C32">
        <v>-190</v>
      </c>
      <c r="D32">
        <v>-842000</v>
      </c>
      <c r="E32">
        <v>3700000</v>
      </c>
      <c r="F32">
        <v>-183</v>
      </c>
      <c r="G32">
        <v>-842000</v>
      </c>
      <c r="H32">
        <v>3722000</v>
      </c>
    </row>
    <row r="33" spans="1:8">
      <c r="A33" s="1">
        <v>0.4095138888888889</v>
      </c>
      <c r="B33">
        <v>100</v>
      </c>
      <c r="C33">
        <v>-190</v>
      </c>
      <c r="D33">
        <v>-835000</v>
      </c>
      <c r="E33">
        <v>3700000</v>
      </c>
      <c r="F33">
        <v>-183</v>
      </c>
      <c r="G33">
        <v>-835000</v>
      </c>
      <c r="H33">
        <v>3723000</v>
      </c>
    </row>
    <row r="34" spans="1:8">
      <c r="A34" s="1">
        <v>0.40953703703703703</v>
      </c>
      <c r="B34">
        <v>100</v>
      </c>
      <c r="C34">
        <v>-190</v>
      </c>
      <c r="D34">
        <v>-832000</v>
      </c>
      <c r="E34">
        <v>3694000</v>
      </c>
      <c r="F34">
        <v>-182</v>
      </c>
      <c r="G34">
        <v>-832000</v>
      </c>
      <c r="H34">
        <v>3722000</v>
      </c>
    </row>
    <row r="35" spans="1:8">
      <c r="A35" s="1">
        <v>0.40954861111111113</v>
      </c>
      <c r="B35">
        <v>100</v>
      </c>
      <c r="C35">
        <v>-190</v>
      </c>
      <c r="D35">
        <v>-830000</v>
      </c>
      <c r="E35">
        <v>3673000</v>
      </c>
      <c r="F35">
        <v>-182</v>
      </c>
      <c r="G35">
        <v>-830000</v>
      </c>
      <c r="H35">
        <v>3720000</v>
      </c>
    </row>
    <row r="36" spans="1:8">
      <c r="A36" s="1">
        <v>0.40956018518518517</v>
      </c>
      <c r="B36">
        <v>100</v>
      </c>
      <c r="C36">
        <v>-190</v>
      </c>
      <c r="D36">
        <v>-828000</v>
      </c>
      <c r="E36">
        <v>3542000</v>
      </c>
      <c r="F36">
        <v>-181</v>
      </c>
      <c r="G36">
        <v>-856000</v>
      </c>
      <c r="H36">
        <v>3614000</v>
      </c>
    </row>
    <row r="37" spans="1:8">
      <c r="A37" s="1">
        <v>0.40958333333333335</v>
      </c>
      <c r="B37">
        <v>100</v>
      </c>
      <c r="C37">
        <v>-190</v>
      </c>
      <c r="D37">
        <v>-918000</v>
      </c>
      <c r="E37">
        <v>3469000</v>
      </c>
      <c r="F37">
        <v>-181</v>
      </c>
      <c r="G37">
        <v>-918000</v>
      </c>
      <c r="H37">
        <v>3525000</v>
      </c>
    </row>
    <row r="38" spans="1:8">
      <c r="A38" s="1">
        <v>0.40959490740740739</v>
      </c>
      <c r="B38">
        <v>100</v>
      </c>
      <c r="C38">
        <v>-190</v>
      </c>
      <c r="D38">
        <v>-978000</v>
      </c>
      <c r="E38">
        <v>3453000</v>
      </c>
      <c r="F38">
        <v>-181</v>
      </c>
      <c r="G38">
        <v>-978000</v>
      </c>
      <c r="H38">
        <v>3503000</v>
      </c>
    </row>
    <row r="39" spans="1:8">
      <c r="A39" s="1">
        <v>0.40960648148148149</v>
      </c>
      <c r="B39">
        <v>100</v>
      </c>
      <c r="C39">
        <v>-190</v>
      </c>
      <c r="D39">
        <v>-1035000</v>
      </c>
      <c r="E39">
        <v>3443000</v>
      </c>
      <c r="F39">
        <v>-180</v>
      </c>
      <c r="G39">
        <v>-1035000</v>
      </c>
      <c r="H39">
        <v>3492000</v>
      </c>
    </row>
    <row r="40" spans="1:8">
      <c r="A40" s="1">
        <v>0.40961805555555553</v>
      </c>
      <c r="B40">
        <v>100</v>
      </c>
      <c r="C40">
        <v>-190</v>
      </c>
      <c r="D40">
        <v>-1136000</v>
      </c>
      <c r="E40">
        <v>3438000</v>
      </c>
      <c r="F40">
        <v>-180</v>
      </c>
      <c r="G40">
        <v>-1136000</v>
      </c>
      <c r="H40">
        <v>3482000</v>
      </c>
    </row>
    <row r="41" spans="1:8">
      <c r="A41" s="1">
        <v>0.40964120370370366</v>
      </c>
      <c r="B41">
        <v>100</v>
      </c>
      <c r="C41">
        <v>-190</v>
      </c>
      <c r="D41">
        <v>-1184000</v>
      </c>
      <c r="E41">
        <v>3419000</v>
      </c>
      <c r="F41">
        <v>-180</v>
      </c>
      <c r="G41">
        <v>-1184000</v>
      </c>
      <c r="H41">
        <v>3472000</v>
      </c>
    </row>
    <row r="42" spans="1:8">
      <c r="A42" s="1">
        <v>0.40965277777777781</v>
      </c>
      <c r="B42">
        <v>100</v>
      </c>
      <c r="C42">
        <v>-190</v>
      </c>
      <c r="D42">
        <v>-1230000</v>
      </c>
      <c r="E42">
        <v>3426000</v>
      </c>
      <c r="F42">
        <v>-179</v>
      </c>
      <c r="G42">
        <v>-1230000</v>
      </c>
      <c r="H42">
        <v>3471000</v>
      </c>
    </row>
    <row r="43" spans="1:8">
      <c r="A43" s="1">
        <v>0.40966435185185185</v>
      </c>
      <c r="B43">
        <v>100</v>
      </c>
      <c r="C43">
        <v>-190</v>
      </c>
      <c r="D43">
        <v>-1309000</v>
      </c>
      <c r="E43">
        <v>3423000</v>
      </c>
      <c r="F43">
        <v>-179</v>
      </c>
      <c r="G43">
        <v>-1309000</v>
      </c>
      <c r="H43">
        <v>3467000</v>
      </c>
    </row>
    <row r="44" spans="1:8">
      <c r="A44" s="1">
        <v>0.40968749999999998</v>
      </c>
      <c r="B44">
        <v>100</v>
      </c>
      <c r="C44">
        <v>-190</v>
      </c>
      <c r="D44">
        <v>-1346000</v>
      </c>
      <c r="E44">
        <v>3420000</v>
      </c>
      <c r="F44">
        <v>-178</v>
      </c>
      <c r="G44">
        <v>-1346000</v>
      </c>
      <c r="H44">
        <v>3464000</v>
      </c>
    </row>
    <row r="45" spans="1:8">
      <c r="A45" s="1">
        <v>0.40969907407407408</v>
      </c>
      <c r="B45">
        <v>100</v>
      </c>
      <c r="C45">
        <v>-190</v>
      </c>
      <c r="D45">
        <v>-1380000</v>
      </c>
      <c r="E45">
        <v>3418000</v>
      </c>
      <c r="F45">
        <v>-178</v>
      </c>
      <c r="G45">
        <v>-1380000</v>
      </c>
      <c r="H45">
        <v>3459000</v>
      </c>
    </row>
    <row r="46" spans="1:8">
      <c r="A46" s="1">
        <v>0.40971064814814812</v>
      </c>
      <c r="B46">
        <v>100</v>
      </c>
      <c r="C46">
        <v>-190</v>
      </c>
      <c r="D46">
        <v>-1412000</v>
      </c>
      <c r="E46">
        <v>3398000</v>
      </c>
      <c r="F46">
        <v>-178</v>
      </c>
      <c r="G46">
        <v>-1444000</v>
      </c>
      <c r="H46">
        <v>3456000</v>
      </c>
    </row>
    <row r="47" spans="1:8">
      <c r="A47" s="1">
        <v>0.40972222222222227</v>
      </c>
      <c r="B47">
        <v>100</v>
      </c>
      <c r="C47">
        <v>-190</v>
      </c>
      <c r="D47">
        <v>-1471000</v>
      </c>
      <c r="E47">
        <v>3383000</v>
      </c>
      <c r="F47">
        <v>-177</v>
      </c>
      <c r="G47">
        <v>-1471000</v>
      </c>
      <c r="H47">
        <v>3453000</v>
      </c>
    </row>
    <row r="48" spans="1:8">
      <c r="A48" s="1">
        <v>0.4097453703703704</v>
      </c>
      <c r="B48">
        <v>100</v>
      </c>
      <c r="C48">
        <v>-190</v>
      </c>
      <c r="D48">
        <v>-1498000</v>
      </c>
      <c r="E48">
        <v>3402000</v>
      </c>
      <c r="F48">
        <v>-177</v>
      </c>
      <c r="G48">
        <v>-1498000</v>
      </c>
      <c r="H48">
        <v>3446000</v>
      </c>
    </row>
    <row r="49" spans="1:8">
      <c r="A49" s="1">
        <v>0.40975694444444444</v>
      </c>
      <c r="B49">
        <v>100</v>
      </c>
      <c r="C49">
        <v>-190</v>
      </c>
      <c r="D49">
        <v>-1524000</v>
      </c>
      <c r="E49">
        <v>3402000</v>
      </c>
      <c r="F49">
        <v>-176</v>
      </c>
      <c r="G49">
        <v>-1524000</v>
      </c>
      <c r="H49">
        <v>3442000</v>
      </c>
    </row>
    <row r="50" spans="1:8">
      <c r="A50" s="1">
        <v>0.40976851851851853</v>
      </c>
      <c r="B50">
        <v>100</v>
      </c>
      <c r="C50">
        <v>-190</v>
      </c>
      <c r="D50">
        <v>-1568000</v>
      </c>
      <c r="E50">
        <v>3398000</v>
      </c>
      <c r="F50">
        <v>-175</v>
      </c>
      <c r="G50">
        <v>-1568000</v>
      </c>
      <c r="H50">
        <v>3441000</v>
      </c>
    </row>
    <row r="51" spans="1:8">
      <c r="A51" s="1">
        <v>0.40979166666666672</v>
      </c>
      <c r="B51">
        <v>100</v>
      </c>
      <c r="C51">
        <v>-190</v>
      </c>
      <c r="D51">
        <v>-1590000</v>
      </c>
      <c r="E51">
        <v>3393000</v>
      </c>
      <c r="F51">
        <v>-175</v>
      </c>
      <c r="G51">
        <v>-1590000</v>
      </c>
      <c r="H51">
        <v>3438000</v>
      </c>
    </row>
    <row r="52" spans="1:8">
      <c r="A52" s="1">
        <v>0.40980324074074076</v>
      </c>
      <c r="B52">
        <v>100</v>
      </c>
      <c r="C52">
        <v>-190</v>
      </c>
      <c r="D52">
        <v>-1609000</v>
      </c>
      <c r="E52">
        <v>3382000</v>
      </c>
      <c r="F52">
        <v>-174</v>
      </c>
      <c r="G52">
        <v>-1609000</v>
      </c>
      <c r="H52">
        <v>3435000</v>
      </c>
    </row>
    <row r="53" spans="1:8">
      <c r="A53" s="1">
        <v>0.4098148148148148</v>
      </c>
      <c r="B53">
        <v>100</v>
      </c>
      <c r="C53">
        <v>-190</v>
      </c>
      <c r="D53">
        <v>-1644000</v>
      </c>
      <c r="E53">
        <v>3387000</v>
      </c>
      <c r="F53">
        <v>-174</v>
      </c>
      <c r="G53">
        <v>-1644000</v>
      </c>
      <c r="H53">
        <v>3431000</v>
      </c>
    </row>
    <row r="54" spans="1:8">
      <c r="A54" s="1">
        <v>0.40983796296296293</v>
      </c>
      <c r="B54">
        <v>100</v>
      </c>
      <c r="C54">
        <v>-190</v>
      </c>
      <c r="D54">
        <v>-1661000</v>
      </c>
      <c r="E54">
        <v>3388000</v>
      </c>
      <c r="F54">
        <v>-173</v>
      </c>
      <c r="G54">
        <v>-1661000</v>
      </c>
      <c r="H54">
        <v>3428000</v>
      </c>
    </row>
    <row r="55" spans="1:8">
      <c r="A55" s="1">
        <v>0.40984953703703703</v>
      </c>
      <c r="B55">
        <v>100</v>
      </c>
      <c r="C55">
        <v>-190</v>
      </c>
      <c r="D55">
        <v>-1677000</v>
      </c>
      <c r="E55">
        <v>3378000</v>
      </c>
      <c r="F55">
        <v>-173</v>
      </c>
      <c r="G55">
        <v>-1677000</v>
      </c>
      <c r="H55">
        <v>3421000</v>
      </c>
    </row>
    <row r="56" spans="1:8">
      <c r="A56" s="1">
        <v>0.40986111111111106</v>
      </c>
      <c r="B56">
        <v>100</v>
      </c>
      <c r="C56">
        <v>-190</v>
      </c>
      <c r="D56">
        <v>-1692000</v>
      </c>
      <c r="E56">
        <v>3378000</v>
      </c>
      <c r="F56">
        <v>-172</v>
      </c>
      <c r="G56">
        <v>-1692000</v>
      </c>
      <c r="H56">
        <v>3424000</v>
      </c>
    </row>
    <row r="57" spans="1:8">
      <c r="A57" s="1">
        <v>0.40987268518518521</v>
      </c>
      <c r="B57">
        <v>100</v>
      </c>
      <c r="C57">
        <v>-190</v>
      </c>
      <c r="D57">
        <v>-1717000</v>
      </c>
      <c r="E57">
        <v>3382000</v>
      </c>
      <c r="F57">
        <v>-171</v>
      </c>
      <c r="G57">
        <v>-1717000</v>
      </c>
      <c r="H57">
        <v>3421000</v>
      </c>
    </row>
    <row r="58" spans="1:8">
      <c r="A58" s="1">
        <v>0.40989583333333335</v>
      </c>
      <c r="B58">
        <v>100</v>
      </c>
      <c r="C58">
        <v>-190</v>
      </c>
      <c r="D58">
        <v>-1729000</v>
      </c>
      <c r="E58">
        <v>3369000</v>
      </c>
      <c r="F58">
        <v>-171</v>
      </c>
      <c r="G58">
        <v>-1729000</v>
      </c>
      <c r="H58">
        <v>3418000</v>
      </c>
    </row>
    <row r="59" spans="1:8">
      <c r="A59" s="1">
        <v>0.40990740740740739</v>
      </c>
      <c r="B59">
        <v>100</v>
      </c>
      <c r="C59">
        <v>-190</v>
      </c>
      <c r="D59">
        <v>-1741000</v>
      </c>
      <c r="E59">
        <v>3372000</v>
      </c>
      <c r="F59">
        <v>-170</v>
      </c>
      <c r="G59">
        <v>-1741000</v>
      </c>
      <c r="H59">
        <v>3418000</v>
      </c>
    </row>
    <row r="60" spans="1:8">
      <c r="A60" s="1">
        <v>0.40991898148148148</v>
      </c>
      <c r="B60">
        <v>100</v>
      </c>
      <c r="C60">
        <v>-190</v>
      </c>
      <c r="D60">
        <v>-1759000</v>
      </c>
      <c r="E60">
        <v>3367000</v>
      </c>
      <c r="F60">
        <v>-170</v>
      </c>
      <c r="G60">
        <v>-1759000</v>
      </c>
      <c r="H60">
        <v>3414000</v>
      </c>
    </row>
    <row r="61" spans="1:8">
      <c r="A61" s="1">
        <v>0.40994212962962967</v>
      </c>
      <c r="B61">
        <v>100</v>
      </c>
      <c r="C61">
        <v>-190</v>
      </c>
      <c r="D61">
        <v>-1768000</v>
      </c>
      <c r="E61">
        <v>3371000</v>
      </c>
      <c r="F61">
        <v>-169</v>
      </c>
      <c r="G61">
        <v>-1768000</v>
      </c>
      <c r="H61">
        <v>3412000</v>
      </c>
    </row>
    <row r="62" spans="1:8">
      <c r="A62" s="1">
        <v>0.40995370370370371</v>
      </c>
      <c r="B62">
        <v>100</v>
      </c>
      <c r="C62">
        <v>-190</v>
      </c>
      <c r="D62">
        <v>-1777000</v>
      </c>
      <c r="E62">
        <v>3370000</v>
      </c>
      <c r="F62">
        <v>-169</v>
      </c>
      <c r="G62">
        <v>-1777000</v>
      </c>
      <c r="H62">
        <v>3412000</v>
      </c>
    </row>
    <row r="63" spans="1:8">
      <c r="A63" s="1">
        <v>0.4099652777777778</v>
      </c>
      <c r="B63" s="2">
        <v>100</v>
      </c>
      <c r="C63">
        <v>-180</v>
      </c>
      <c r="D63">
        <v>-1792000</v>
      </c>
      <c r="E63">
        <v>3361000</v>
      </c>
      <c r="F63">
        <v>-168</v>
      </c>
      <c r="G63">
        <v>-1792000</v>
      </c>
      <c r="H63">
        <v>3407000</v>
      </c>
    </row>
    <row r="64" spans="1:8">
      <c r="A64" s="1">
        <v>0.40998842592592594</v>
      </c>
      <c r="B64">
        <v>100</v>
      </c>
      <c r="C64">
        <v>-180</v>
      </c>
      <c r="D64">
        <v>-1800000</v>
      </c>
      <c r="E64">
        <v>3361000</v>
      </c>
      <c r="F64">
        <v>-167</v>
      </c>
      <c r="G64">
        <v>-1800000</v>
      </c>
      <c r="H64">
        <v>3408000</v>
      </c>
    </row>
    <row r="65" spans="1:8">
      <c r="A65" s="1">
        <v>0.41</v>
      </c>
      <c r="B65">
        <v>100</v>
      </c>
      <c r="C65">
        <v>-180</v>
      </c>
      <c r="D65">
        <v>-1807000</v>
      </c>
      <c r="E65">
        <v>3362000</v>
      </c>
      <c r="F65">
        <v>-167</v>
      </c>
      <c r="G65">
        <v>-1807000</v>
      </c>
      <c r="H65">
        <v>3407000</v>
      </c>
    </row>
    <row r="66" spans="1:8">
      <c r="A66" s="1">
        <v>0.41001157407407413</v>
      </c>
      <c r="B66">
        <v>100</v>
      </c>
      <c r="C66">
        <v>-180</v>
      </c>
      <c r="D66">
        <v>-1818000</v>
      </c>
      <c r="E66">
        <v>3365000</v>
      </c>
      <c r="F66">
        <v>-167</v>
      </c>
      <c r="G66">
        <v>-1818000</v>
      </c>
      <c r="H66">
        <v>3410000</v>
      </c>
    </row>
    <row r="67" spans="1:8">
      <c r="A67" s="1">
        <v>0.41002314814814816</v>
      </c>
      <c r="B67">
        <v>100</v>
      </c>
      <c r="C67">
        <v>-180</v>
      </c>
      <c r="D67">
        <v>-1824000</v>
      </c>
      <c r="E67">
        <v>3350000</v>
      </c>
      <c r="F67">
        <v>-166</v>
      </c>
      <c r="G67">
        <v>-1824000</v>
      </c>
      <c r="H67">
        <v>3407000</v>
      </c>
    </row>
    <row r="68" spans="1:8">
      <c r="A68" s="1">
        <v>0.4100462962962963</v>
      </c>
      <c r="B68">
        <v>100</v>
      </c>
      <c r="C68">
        <v>-180</v>
      </c>
      <c r="D68">
        <v>-1829000</v>
      </c>
      <c r="E68">
        <v>3358000</v>
      </c>
      <c r="F68">
        <v>-166</v>
      </c>
      <c r="G68">
        <v>-1829000</v>
      </c>
      <c r="H68">
        <v>3405000</v>
      </c>
    </row>
    <row r="69" spans="1:8">
      <c r="A69" s="1">
        <v>0.41005787037037034</v>
      </c>
      <c r="B69">
        <v>100</v>
      </c>
      <c r="C69">
        <v>-180</v>
      </c>
      <c r="D69">
        <v>-1835000</v>
      </c>
      <c r="E69">
        <v>3355000</v>
      </c>
      <c r="F69">
        <v>-165</v>
      </c>
      <c r="G69">
        <v>-1835000</v>
      </c>
      <c r="H69">
        <v>3405000</v>
      </c>
    </row>
    <row r="70" spans="1:8">
      <c r="A70" s="1">
        <v>0.41006944444444443</v>
      </c>
      <c r="B70">
        <v>100</v>
      </c>
      <c r="C70">
        <v>-180</v>
      </c>
      <c r="D70">
        <v>-1844000</v>
      </c>
      <c r="E70">
        <v>3355000</v>
      </c>
      <c r="F70">
        <v>-165</v>
      </c>
      <c r="G70">
        <v>-1844000</v>
      </c>
      <c r="H70">
        <v>3405000</v>
      </c>
    </row>
    <row r="71" spans="1:8">
      <c r="A71" s="1">
        <v>0.41009259259259262</v>
      </c>
      <c r="B71">
        <v>100</v>
      </c>
      <c r="C71">
        <v>-180</v>
      </c>
      <c r="D71">
        <v>-1849000</v>
      </c>
      <c r="E71">
        <v>3350000</v>
      </c>
      <c r="F71">
        <v>-164</v>
      </c>
      <c r="G71">
        <v>-1849000</v>
      </c>
      <c r="H71">
        <v>3403000</v>
      </c>
    </row>
    <row r="72" spans="1:8">
      <c r="A72" s="1">
        <v>0.41010416666666666</v>
      </c>
      <c r="B72">
        <v>100</v>
      </c>
      <c r="C72">
        <v>-180</v>
      </c>
      <c r="D72">
        <v>-1853000</v>
      </c>
      <c r="E72">
        <v>3356000</v>
      </c>
      <c r="F72">
        <v>-164</v>
      </c>
      <c r="G72">
        <v>-1853000</v>
      </c>
      <c r="H72">
        <v>3401000</v>
      </c>
    </row>
    <row r="73" spans="1:8">
      <c r="A73" s="1">
        <v>0.41011574074074075</v>
      </c>
      <c r="B73">
        <v>100</v>
      </c>
      <c r="C73">
        <v>-180</v>
      </c>
      <c r="D73">
        <v>-1861000</v>
      </c>
      <c r="E73">
        <v>3352000</v>
      </c>
      <c r="F73">
        <v>-163</v>
      </c>
      <c r="G73">
        <v>-1861000</v>
      </c>
      <c r="H73">
        <v>3399000</v>
      </c>
    </row>
    <row r="74" spans="1:8">
      <c r="A74" s="1">
        <v>0.41012731481481479</v>
      </c>
      <c r="B74">
        <v>100</v>
      </c>
      <c r="C74">
        <v>-180</v>
      </c>
      <c r="D74">
        <v>-1865000</v>
      </c>
      <c r="E74">
        <v>3338000</v>
      </c>
      <c r="F74">
        <v>-163</v>
      </c>
      <c r="G74">
        <v>-1865000</v>
      </c>
      <c r="H74">
        <v>3398000</v>
      </c>
    </row>
    <row r="75" spans="1:8">
      <c r="A75" s="1">
        <v>0.41015046296296293</v>
      </c>
      <c r="B75">
        <v>100</v>
      </c>
      <c r="C75">
        <v>-180</v>
      </c>
      <c r="D75" t="s">
        <v>13</v>
      </c>
      <c r="E75">
        <v>3343000</v>
      </c>
      <c r="F75">
        <v>-163</v>
      </c>
      <c r="G75">
        <v>-1869000</v>
      </c>
      <c r="H75">
        <v>3397000</v>
      </c>
    </row>
    <row r="76" spans="1:8">
      <c r="A76" s="1">
        <v>0.41016203703703707</v>
      </c>
      <c r="B76">
        <v>100</v>
      </c>
      <c r="C76">
        <v>-180</v>
      </c>
      <c r="D76">
        <v>-1872000</v>
      </c>
      <c r="E76">
        <v>3344000</v>
      </c>
      <c r="F76">
        <v>-162</v>
      </c>
      <c r="G76">
        <v>-1872000</v>
      </c>
      <c r="H76">
        <v>3397000</v>
      </c>
    </row>
    <row r="77" spans="1:8">
      <c r="A77" s="1">
        <v>0.41017361111111111</v>
      </c>
      <c r="B77">
        <v>100</v>
      </c>
      <c r="C77">
        <v>-180</v>
      </c>
      <c r="D77">
        <v>-1876000</v>
      </c>
      <c r="E77">
        <v>3345000</v>
      </c>
      <c r="F77">
        <v>-161</v>
      </c>
      <c r="G77">
        <v>-1876000</v>
      </c>
      <c r="H77">
        <v>3396000</v>
      </c>
    </row>
    <row r="78" spans="1:8">
      <c r="A78" s="1">
        <v>0.41019675925925925</v>
      </c>
      <c r="B78">
        <v>100</v>
      </c>
      <c r="C78">
        <v>-180</v>
      </c>
      <c r="D78">
        <v>-1879000</v>
      </c>
      <c r="E78">
        <v>3350000</v>
      </c>
      <c r="F78">
        <v>-160</v>
      </c>
      <c r="G78">
        <v>-1879000</v>
      </c>
      <c r="H78">
        <v>3396000</v>
      </c>
    </row>
    <row r="79" spans="1:8">
      <c r="A79" s="1">
        <v>0.41020833333333334</v>
      </c>
      <c r="B79">
        <v>100</v>
      </c>
      <c r="C79">
        <v>-180</v>
      </c>
      <c r="D79">
        <v>-1881000</v>
      </c>
      <c r="E79">
        <v>3338000</v>
      </c>
      <c r="F79">
        <v>-160</v>
      </c>
      <c r="G79">
        <v>-1881000</v>
      </c>
      <c r="H79">
        <v>3396000</v>
      </c>
    </row>
    <row r="80" spans="1:8">
      <c r="A80" s="1">
        <v>0.41021990740740738</v>
      </c>
      <c r="B80">
        <v>100</v>
      </c>
      <c r="C80">
        <v>-180</v>
      </c>
      <c r="D80">
        <v>-1883000</v>
      </c>
      <c r="E80">
        <v>3335000</v>
      </c>
      <c r="F80">
        <v>-159</v>
      </c>
      <c r="G80">
        <v>-1883000</v>
      </c>
      <c r="H80">
        <v>3393000</v>
      </c>
    </row>
    <row r="81" spans="1:8">
      <c r="A81" s="1">
        <v>0.41024305555555557</v>
      </c>
      <c r="B81">
        <v>100</v>
      </c>
      <c r="C81">
        <v>-180</v>
      </c>
      <c r="D81">
        <v>-1885000</v>
      </c>
      <c r="E81">
        <v>3343000</v>
      </c>
      <c r="F81">
        <v>-159</v>
      </c>
      <c r="G81">
        <v>-1885000</v>
      </c>
      <c r="H81">
        <v>3392000</v>
      </c>
    </row>
    <row r="82" spans="1:8">
      <c r="A82" s="1">
        <v>0.41025462962962966</v>
      </c>
      <c r="B82">
        <v>100</v>
      </c>
      <c r="C82">
        <v>-180</v>
      </c>
      <c r="D82">
        <v>-1887000</v>
      </c>
      <c r="E82">
        <v>3346000</v>
      </c>
      <c r="F82">
        <v>-158</v>
      </c>
      <c r="G82">
        <v>-1887000</v>
      </c>
      <c r="H82">
        <v>3393000</v>
      </c>
    </row>
    <row r="83" spans="1:8">
      <c r="A83" s="1">
        <v>0.4102662037037037</v>
      </c>
      <c r="B83">
        <v>100</v>
      </c>
      <c r="C83">
        <v>-180</v>
      </c>
      <c r="D83">
        <v>-1888000</v>
      </c>
      <c r="E83">
        <v>3344000</v>
      </c>
      <c r="F83">
        <v>-159</v>
      </c>
      <c r="G83">
        <v>-1888000</v>
      </c>
      <c r="H83">
        <v>3390000</v>
      </c>
    </row>
    <row r="84" spans="1:8">
      <c r="A84" s="1">
        <v>0.41028935185185184</v>
      </c>
      <c r="B84">
        <v>100</v>
      </c>
      <c r="C84">
        <v>-180</v>
      </c>
      <c r="D84">
        <v>-1890000</v>
      </c>
      <c r="E84">
        <v>3342000</v>
      </c>
      <c r="F84">
        <v>-158</v>
      </c>
      <c r="G84">
        <v>-1890000</v>
      </c>
      <c r="H84">
        <v>3391000</v>
      </c>
    </row>
    <row r="85" spans="1:8">
      <c r="A85" s="1">
        <v>0.41030092592592587</v>
      </c>
      <c r="B85">
        <v>100</v>
      </c>
      <c r="C85">
        <v>-180</v>
      </c>
      <c r="D85">
        <v>-1891000</v>
      </c>
      <c r="E85">
        <v>3342000</v>
      </c>
      <c r="F85">
        <v>-158</v>
      </c>
      <c r="G85">
        <v>-1891000</v>
      </c>
      <c r="H85">
        <v>3388000</v>
      </c>
    </row>
    <row r="86" spans="1:8">
      <c r="A86" s="1">
        <v>0.41031250000000002</v>
      </c>
      <c r="B86">
        <v>100</v>
      </c>
      <c r="C86">
        <v>-180</v>
      </c>
      <c r="D86">
        <v>-1893000</v>
      </c>
      <c r="E86">
        <v>3344000</v>
      </c>
      <c r="F86">
        <v>-157</v>
      </c>
      <c r="G86">
        <v>-1893000</v>
      </c>
      <c r="H86">
        <v>3387000</v>
      </c>
    </row>
    <row r="87" spans="1:8">
      <c r="A87" s="1">
        <v>0.41032407407407406</v>
      </c>
      <c r="B87">
        <v>100</v>
      </c>
      <c r="C87">
        <v>-180</v>
      </c>
      <c r="D87">
        <v>-1895000</v>
      </c>
      <c r="E87">
        <v>3331000</v>
      </c>
      <c r="F87">
        <v>-157</v>
      </c>
      <c r="G87">
        <v>-1895000</v>
      </c>
      <c r="H87">
        <v>3384000</v>
      </c>
    </row>
    <row r="88" spans="1:8">
      <c r="A88" s="1">
        <v>0.4103472222222222</v>
      </c>
      <c r="B88">
        <v>100</v>
      </c>
      <c r="C88">
        <v>-180</v>
      </c>
      <c r="D88">
        <v>-1897000</v>
      </c>
      <c r="E88">
        <v>3338000</v>
      </c>
      <c r="F88">
        <v>-156</v>
      </c>
      <c r="G88">
        <v>-1897000</v>
      </c>
      <c r="H88">
        <v>3387000</v>
      </c>
    </row>
    <row r="89" spans="1:8">
      <c r="A89" s="1">
        <v>0.41035879629629629</v>
      </c>
      <c r="B89">
        <v>100</v>
      </c>
      <c r="C89">
        <v>-180</v>
      </c>
      <c r="D89">
        <v>-1899000</v>
      </c>
      <c r="E89">
        <v>3333000</v>
      </c>
      <c r="F89">
        <v>-156</v>
      </c>
      <c r="G89">
        <v>-1899000</v>
      </c>
      <c r="H89">
        <v>3384000</v>
      </c>
    </row>
    <row r="90" spans="1:8">
      <c r="A90" s="1">
        <v>0.41037037037037033</v>
      </c>
      <c r="B90">
        <v>100</v>
      </c>
      <c r="C90">
        <v>-180</v>
      </c>
      <c r="D90">
        <v>-1901000</v>
      </c>
      <c r="E90">
        <v>3332000</v>
      </c>
      <c r="F90">
        <v>-155</v>
      </c>
      <c r="G90">
        <v>-1901000</v>
      </c>
      <c r="H90">
        <v>3383000</v>
      </c>
    </row>
    <row r="91" spans="1:8">
      <c r="A91" s="1">
        <v>0.41039351851851852</v>
      </c>
      <c r="B91">
        <v>100</v>
      </c>
      <c r="C91">
        <v>-180</v>
      </c>
      <c r="D91">
        <v>-1904000</v>
      </c>
      <c r="E91">
        <v>3318000</v>
      </c>
      <c r="F91">
        <v>-154</v>
      </c>
      <c r="G91">
        <v>-1904000</v>
      </c>
      <c r="H91">
        <v>3380000</v>
      </c>
    </row>
    <row r="92" spans="1:8">
      <c r="A92" s="1">
        <v>0.41040509259259261</v>
      </c>
      <c r="B92">
        <v>100</v>
      </c>
      <c r="C92">
        <v>-180</v>
      </c>
      <c r="D92">
        <v>-1906000</v>
      </c>
      <c r="E92">
        <v>3324000</v>
      </c>
      <c r="F92">
        <v>-154</v>
      </c>
      <c r="G92">
        <v>-1907000</v>
      </c>
      <c r="H92">
        <v>3381000</v>
      </c>
    </row>
    <row r="93" spans="1:8">
      <c r="A93" s="1">
        <v>0.41041666666666665</v>
      </c>
      <c r="B93">
        <v>100</v>
      </c>
      <c r="C93">
        <v>-180</v>
      </c>
      <c r="D93">
        <v>-1908000</v>
      </c>
      <c r="E93">
        <v>3334000</v>
      </c>
      <c r="F93">
        <v>-153</v>
      </c>
      <c r="G93">
        <v>-1908000</v>
      </c>
      <c r="H93">
        <v>3380000</v>
      </c>
    </row>
    <row r="94" spans="1:8">
      <c r="A94" s="1">
        <v>0.41043981481481479</v>
      </c>
      <c r="B94">
        <v>100</v>
      </c>
      <c r="C94">
        <v>-180</v>
      </c>
      <c r="D94">
        <v>-1910000</v>
      </c>
      <c r="E94">
        <v>3336000</v>
      </c>
      <c r="F94">
        <v>-153</v>
      </c>
      <c r="G94">
        <v>-1910000</v>
      </c>
      <c r="H94">
        <v>3376000</v>
      </c>
    </row>
    <row r="95" spans="1:8">
      <c r="A95" s="1">
        <v>0.41045138888888894</v>
      </c>
      <c r="B95">
        <v>100</v>
      </c>
      <c r="C95">
        <v>-180</v>
      </c>
      <c r="D95" s="2">
        <v>-1912000</v>
      </c>
      <c r="E95">
        <v>3323000</v>
      </c>
      <c r="F95">
        <v>-153</v>
      </c>
      <c r="G95">
        <v>-1912000</v>
      </c>
      <c r="H95">
        <v>3379000</v>
      </c>
    </row>
    <row r="96" spans="1:8">
      <c r="A96" s="1">
        <v>0.41046296296296297</v>
      </c>
      <c r="B96">
        <v>100</v>
      </c>
      <c r="C96">
        <v>-180</v>
      </c>
      <c r="D96">
        <v>-1912000</v>
      </c>
      <c r="E96">
        <v>3320000</v>
      </c>
      <c r="F96">
        <v>-152</v>
      </c>
      <c r="G96">
        <v>-1912000</v>
      </c>
      <c r="H96">
        <v>3379000</v>
      </c>
    </row>
    <row r="97" spans="1:8">
      <c r="A97" s="1">
        <v>0.41048611111111111</v>
      </c>
      <c r="B97">
        <v>100</v>
      </c>
      <c r="C97">
        <v>-180</v>
      </c>
      <c r="D97">
        <v>-1914000</v>
      </c>
      <c r="E97">
        <v>3327000</v>
      </c>
      <c r="F97">
        <v>-152</v>
      </c>
      <c r="G97">
        <v>-1914000</v>
      </c>
      <c r="H97">
        <v>3377000</v>
      </c>
    </row>
    <row r="98" spans="1:8">
      <c r="A98" s="1">
        <v>0.4104976851851852</v>
      </c>
      <c r="B98">
        <v>100</v>
      </c>
      <c r="C98">
        <v>-180</v>
      </c>
      <c r="D98">
        <v>-1915000</v>
      </c>
      <c r="E98">
        <v>3323000</v>
      </c>
      <c r="F98">
        <v>-151</v>
      </c>
      <c r="G98">
        <v>-1915000</v>
      </c>
      <c r="H98">
        <v>3377000</v>
      </c>
    </row>
    <row r="99" spans="1:8">
      <c r="A99" s="1">
        <v>0.41050925925925924</v>
      </c>
      <c r="B99">
        <v>100</v>
      </c>
      <c r="C99">
        <v>-180</v>
      </c>
      <c r="D99">
        <v>-1916000</v>
      </c>
      <c r="E99">
        <v>3328000</v>
      </c>
      <c r="F99">
        <v>-151</v>
      </c>
      <c r="G99">
        <v>-1916000</v>
      </c>
      <c r="H99">
        <v>3375000</v>
      </c>
    </row>
    <row r="100" spans="1:8">
      <c r="A100" s="1">
        <v>0.41053240740740743</v>
      </c>
      <c r="B100">
        <v>100</v>
      </c>
      <c r="C100">
        <v>-170</v>
      </c>
      <c r="D100">
        <v>-1918000</v>
      </c>
      <c r="E100">
        <v>3323000</v>
      </c>
      <c r="F100">
        <v>-151</v>
      </c>
      <c r="G100">
        <v>-1918000</v>
      </c>
      <c r="H100">
        <v>3371000</v>
      </c>
    </row>
    <row r="101" spans="1:8">
      <c r="A101" s="1">
        <v>0.41054398148148147</v>
      </c>
      <c r="B101">
        <v>100</v>
      </c>
      <c r="C101">
        <v>-170</v>
      </c>
      <c r="D101">
        <v>-1920000</v>
      </c>
      <c r="E101">
        <v>3330000</v>
      </c>
      <c r="F101">
        <v>-150</v>
      </c>
      <c r="G101">
        <v>-1921000</v>
      </c>
      <c r="H101">
        <v>3360000</v>
      </c>
    </row>
    <row r="102" spans="1:8">
      <c r="A102" s="1">
        <v>0.41055555555555556</v>
      </c>
      <c r="B102">
        <v>100</v>
      </c>
      <c r="C102">
        <v>-170</v>
      </c>
      <c r="D102">
        <v>-1920000</v>
      </c>
      <c r="E102">
        <v>3319000</v>
      </c>
      <c r="F102">
        <v>-150</v>
      </c>
      <c r="G102">
        <v>-1920000</v>
      </c>
      <c r="H102">
        <v>3374000</v>
      </c>
    </row>
    <row r="103" spans="1:8">
      <c r="A103" s="1">
        <v>0.4105787037037037</v>
      </c>
      <c r="B103">
        <v>100</v>
      </c>
      <c r="C103">
        <v>-170</v>
      </c>
      <c r="D103">
        <v>-1921000</v>
      </c>
      <c r="E103">
        <v>3328000</v>
      </c>
      <c r="F103">
        <v>-150</v>
      </c>
      <c r="G103">
        <v>-1921000</v>
      </c>
      <c r="H103">
        <v>3375000</v>
      </c>
    </row>
    <row r="104" spans="1:8">
      <c r="A104" s="1">
        <v>0.41059027777777773</v>
      </c>
      <c r="B104">
        <v>100</v>
      </c>
      <c r="C104">
        <v>-170</v>
      </c>
      <c r="D104">
        <v>-1921000</v>
      </c>
      <c r="E104">
        <v>3330000</v>
      </c>
      <c r="F104">
        <v>-150</v>
      </c>
      <c r="G104">
        <v>-1921000</v>
      </c>
      <c r="H104">
        <v>3372000</v>
      </c>
    </row>
    <row r="105" spans="1:8">
      <c r="A105" s="1">
        <v>0.41060185185185188</v>
      </c>
      <c r="B105">
        <v>100</v>
      </c>
      <c r="C105">
        <v>-170</v>
      </c>
      <c r="D105">
        <v>-1920000</v>
      </c>
      <c r="E105">
        <v>3323000</v>
      </c>
      <c r="F105">
        <v>-148</v>
      </c>
      <c r="G105">
        <v>-1920000</v>
      </c>
      <c r="H105">
        <v>3373000</v>
      </c>
    </row>
    <row r="106" spans="1:8">
      <c r="A106" s="1">
        <v>0.41061342592592592</v>
      </c>
      <c r="B106">
        <v>100</v>
      </c>
      <c r="C106">
        <v>-170</v>
      </c>
      <c r="D106">
        <v>-1922000</v>
      </c>
      <c r="E106">
        <v>3316000</v>
      </c>
      <c r="F106">
        <v>-148</v>
      </c>
      <c r="G106">
        <v>-1922000</v>
      </c>
      <c r="H106">
        <v>3366000</v>
      </c>
    </row>
    <row r="107" spans="1:8">
      <c r="A107" s="1">
        <v>0.41063657407407406</v>
      </c>
      <c r="B107">
        <v>100</v>
      </c>
      <c r="C107">
        <v>-170</v>
      </c>
      <c r="D107">
        <v>-1923000</v>
      </c>
      <c r="E107">
        <v>3310000</v>
      </c>
      <c r="F107">
        <v>-148</v>
      </c>
      <c r="G107">
        <v>-1923000</v>
      </c>
      <c r="H107">
        <v>3363000</v>
      </c>
    </row>
    <row r="108" spans="1:8">
      <c r="A108" s="1">
        <v>0.41064814814814815</v>
      </c>
      <c r="B108">
        <v>100</v>
      </c>
      <c r="C108">
        <v>-170</v>
      </c>
      <c r="D108">
        <v>-1925000</v>
      </c>
      <c r="E108">
        <v>3327000</v>
      </c>
      <c r="F108">
        <v>-147</v>
      </c>
      <c r="G108">
        <v>-1925000</v>
      </c>
      <c r="H108">
        <v>3367000</v>
      </c>
    </row>
    <row r="109" spans="1:8">
      <c r="A109" s="1">
        <v>0.41065972222222219</v>
      </c>
      <c r="B109">
        <v>100</v>
      </c>
      <c r="C109">
        <v>-170</v>
      </c>
      <c r="D109">
        <v>-1926000</v>
      </c>
      <c r="E109">
        <v>3322000</v>
      </c>
      <c r="F109">
        <v>-147</v>
      </c>
      <c r="G109">
        <v>-1926000</v>
      </c>
      <c r="H109">
        <v>3368000</v>
      </c>
    </row>
    <row r="110" spans="1:8">
      <c r="A110" s="1">
        <v>0.41068287037037038</v>
      </c>
      <c r="B110">
        <v>100</v>
      </c>
      <c r="C110">
        <v>-170</v>
      </c>
      <c r="D110">
        <v>-1927000</v>
      </c>
      <c r="E110">
        <v>3323000</v>
      </c>
      <c r="F110">
        <v>-146</v>
      </c>
      <c r="G110">
        <v>-1927000</v>
      </c>
      <c r="H110">
        <v>3365000</v>
      </c>
    </row>
    <row r="111" spans="1:8">
      <c r="A111" s="1">
        <v>0.41069444444444447</v>
      </c>
      <c r="B111">
        <v>100</v>
      </c>
      <c r="C111">
        <v>-170</v>
      </c>
      <c r="D111">
        <v>-1928000</v>
      </c>
      <c r="E111">
        <v>3324000</v>
      </c>
      <c r="F111">
        <v>-146</v>
      </c>
      <c r="G111">
        <v>-1929000</v>
      </c>
      <c r="H111">
        <v>3366000</v>
      </c>
    </row>
    <row r="112" spans="1:8">
      <c r="A112" s="1">
        <v>0.41070601851851851</v>
      </c>
      <c r="B112">
        <v>100</v>
      </c>
      <c r="C112">
        <v>-170</v>
      </c>
      <c r="D112">
        <v>-1929000</v>
      </c>
      <c r="E112">
        <v>3325000</v>
      </c>
      <c r="F112">
        <v>-146</v>
      </c>
      <c r="G112">
        <v>-1929000</v>
      </c>
      <c r="H112">
        <v>3368000</v>
      </c>
    </row>
    <row r="113" spans="1:8">
      <c r="A113" s="1">
        <v>0.41071759259259261</v>
      </c>
      <c r="B113">
        <v>100</v>
      </c>
      <c r="C113">
        <v>-170</v>
      </c>
      <c r="D113">
        <v>-1930000</v>
      </c>
      <c r="E113">
        <v>3309000</v>
      </c>
      <c r="F113">
        <v>-145</v>
      </c>
      <c r="G113">
        <v>-1930000</v>
      </c>
      <c r="H113">
        <v>3364000</v>
      </c>
    </row>
    <row r="114" spans="1:8">
      <c r="A114" s="1">
        <v>0.4107407407407408</v>
      </c>
      <c r="B114">
        <v>100</v>
      </c>
      <c r="C114">
        <v>-170</v>
      </c>
      <c r="D114">
        <v>-1932000</v>
      </c>
      <c r="E114" s="2">
        <v>3320000</v>
      </c>
      <c r="F114">
        <v>-145</v>
      </c>
      <c r="G114">
        <v>-1932000</v>
      </c>
      <c r="H114">
        <v>3365000</v>
      </c>
    </row>
    <row r="115" spans="1:8">
      <c r="A115" s="1">
        <v>0.41075231481481483</v>
      </c>
      <c r="B115">
        <v>100</v>
      </c>
      <c r="C115">
        <v>-170</v>
      </c>
      <c r="D115">
        <v>-1934000</v>
      </c>
      <c r="E115">
        <v>3321000</v>
      </c>
      <c r="F115">
        <v>-145</v>
      </c>
      <c r="G115">
        <v>-1934000</v>
      </c>
      <c r="H115">
        <v>3368000</v>
      </c>
    </row>
    <row r="116" spans="1:8">
      <c r="A116" s="1">
        <v>0.41076388888888887</v>
      </c>
      <c r="B116">
        <v>100</v>
      </c>
      <c r="C116">
        <v>-170</v>
      </c>
      <c r="D116">
        <v>-1936000</v>
      </c>
      <c r="E116">
        <v>3315000</v>
      </c>
      <c r="F116">
        <v>-144</v>
      </c>
      <c r="G116">
        <v>-1936000</v>
      </c>
      <c r="H116">
        <v>3369000</v>
      </c>
    </row>
    <row r="117" spans="1:8">
      <c r="A117" s="1">
        <v>0.41078703703703701</v>
      </c>
      <c r="B117">
        <v>100</v>
      </c>
      <c r="C117">
        <v>-170</v>
      </c>
      <c r="D117">
        <v>-1937000</v>
      </c>
      <c r="E117">
        <v>3321000</v>
      </c>
      <c r="F117">
        <v>-144</v>
      </c>
      <c r="G117">
        <v>-1937000</v>
      </c>
      <c r="H117">
        <v>3369000</v>
      </c>
    </row>
    <row r="118" spans="1:8">
      <c r="A118" s="1">
        <v>0.4107986111111111</v>
      </c>
      <c r="B118">
        <v>100</v>
      </c>
      <c r="C118">
        <v>-170</v>
      </c>
      <c r="D118">
        <v>-1938000</v>
      </c>
      <c r="E118">
        <v>3311000</v>
      </c>
      <c r="F118">
        <v>-143</v>
      </c>
      <c r="G118">
        <v>-1938000</v>
      </c>
      <c r="H118">
        <v>3368000</v>
      </c>
    </row>
    <row r="119" spans="1:8">
      <c r="A119" s="1">
        <v>0.41081018518518514</v>
      </c>
      <c r="B119">
        <v>100</v>
      </c>
      <c r="C119">
        <v>-170</v>
      </c>
      <c r="D119">
        <v>-1938000</v>
      </c>
      <c r="E119">
        <v>3319000</v>
      </c>
      <c r="F119">
        <v>-143</v>
      </c>
      <c r="G119">
        <v>-1938000</v>
      </c>
      <c r="H119">
        <v>3367000</v>
      </c>
    </row>
    <row r="120" spans="1:8">
      <c r="A120" s="1">
        <v>0.41083333333333333</v>
      </c>
      <c r="B120">
        <v>100</v>
      </c>
      <c r="C120">
        <v>-170</v>
      </c>
      <c r="D120">
        <v>-1939000</v>
      </c>
      <c r="E120">
        <v>3323000</v>
      </c>
      <c r="F120">
        <v>-143</v>
      </c>
      <c r="G120">
        <v>-1939000</v>
      </c>
      <c r="H120">
        <v>3369000</v>
      </c>
    </row>
    <row r="121" spans="1:8">
      <c r="A121" s="1">
        <v>0.41084490740740742</v>
      </c>
      <c r="B121">
        <v>100</v>
      </c>
      <c r="C121">
        <v>-170</v>
      </c>
      <c r="D121">
        <v>-1938000</v>
      </c>
      <c r="E121">
        <v>3322000</v>
      </c>
      <c r="F121">
        <v>-142</v>
      </c>
      <c r="G121">
        <v>-1938000</v>
      </c>
      <c r="H121">
        <v>3368000</v>
      </c>
    </row>
    <row r="122" spans="1:8">
      <c r="A122" s="1">
        <v>0.41085648148148146</v>
      </c>
      <c r="B122">
        <v>100</v>
      </c>
      <c r="C122">
        <v>-170</v>
      </c>
      <c r="D122">
        <v>-1939000</v>
      </c>
      <c r="E122">
        <v>3308000</v>
      </c>
      <c r="F122">
        <v>-142</v>
      </c>
      <c r="G122">
        <v>-1939000</v>
      </c>
      <c r="H122">
        <v>3369000</v>
      </c>
    </row>
    <row r="123" spans="1:8">
      <c r="A123" s="1">
        <v>0.41087962962962959</v>
      </c>
      <c r="B123">
        <v>100</v>
      </c>
      <c r="C123">
        <v>-170</v>
      </c>
      <c r="D123">
        <v>-1939000</v>
      </c>
      <c r="E123">
        <v>3318000</v>
      </c>
      <c r="F123">
        <v>-142</v>
      </c>
      <c r="G123">
        <v>-1939000</v>
      </c>
      <c r="H123">
        <v>3367000</v>
      </c>
    </row>
    <row r="124" spans="1:8">
      <c r="A124" s="1">
        <v>0.41089120370370374</v>
      </c>
      <c r="B124">
        <v>100</v>
      </c>
      <c r="C124">
        <v>-170</v>
      </c>
      <c r="D124">
        <v>-1939000</v>
      </c>
      <c r="E124">
        <v>3324000</v>
      </c>
      <c r="F124">
        <v>-141</v>
      </c>
      <c r="G124">
        <v>-1939000</v>
      </c>
      <c r="H124">
        <v>3368000</v>
      </c>
    </row>
    <row r="125" spans="1:8">
      <c r="A125" s="1">
        <v>0.41090277777777778</v>
      </c>
      <c r="B125">
        <v>100</v>
      </c>
      <c r="C125">
        <v>-170</v>
      </c>
      <c r="D125">
        <v>-1939000</v>
      </c>
      <c r="E125">
        <v>3316000</v>
      </c>
      <c r="F125">
        <v>-141</v>
      </c>
      <c r="G125">
        <v>-1939000</v>
      </c>
      <c r="H125">
        <v>3368000</v>
      </c>
    </row>
    <row r="126" spans="1:8">
      <c r="A126" s="1">
        <v>0.41091435185185188</v>
      </c>
      <c r="B126">
        <v>100</v>
      </c>
      <c r="C126">
        <v>-170</v>
      </c>
      <c r="D126">
        <v>-1941000</v>
      </c>
      <c r="E126">
        <v>3317000</v>
      </c>
      <c r="F126">
        <v>-141</v>
      </c>
      <c r="G126">
        <v>-1941000</v>
      </c>
      <c r="H126">
        <v>3367000</v>
      </c>
    </row>
    <row r="127" spans="1:8">
      <c r="A127" s="1">
        <v>0.41093750000000001</v>
      </c>
      <c r="B127">
        <v>100</v>
      </c>
      <c r="C127">
        <v>-170</v>
      </c>
      <c r="D127">
        <v>-1942000</v>
      </c>
      <c r="E127">
        <v>3317000</v>
      </c>
      <c r="F127">
        <v>-140</v>
      </c>
      <c r="G127">
        <v>-1942000</v>
      </c>
      <c r="H127">
        <v>3367000</v>
      </c>
    </row>
    <row r="128" spans="1:8">
      <c r="A128" s="1">
        <v>0.41094907407407405</v>
      </c>
      <c r="B128">
        <v>100</v>
      </c>
      <c r="C128">
        <v>-170</v>
      </c>
      <c r="D128">
        <v>-1942000</v>
      </c>
      <c r="E128">
        <v>3307000</v>
      </c>
      <c r="F128">
        <v>-140</v>
      </c>
      <c r="G128">
        <v>-1942000</v>
      </c>
      <c r="H128">
        <v>3364000</v>
      </c>
    </row>
    <row r="129" spans="1:8">
      <c r="A129" s="1">
        <v>0.4109606481481482</v>
      </c>
      <c r="B129">
        <v>100</v>
      </c>
      <c r="C129">
        <v>-170</v>
      </c>
      <c r="D129">
        <v>-1943000</v>
      </c>
      <c r="E129">
        <v>3314000</v>
      </c>
      <c r="F129">
        <v>-139</v>
      </c>
      <c r="G129">
        <v>-1943000</v>
      </c>
      <c r="H129">
        <v>3368000</v>
      </c>
    </row>
    <row r="130" spans="1:8">
      <c r="A130" s="1">
        <v>0.41098379629629633</v>
      </c>
      <c r="B130">
        <v>100</v>
      </c>
      <c r="C130">
        <v>-170</v>
      </c>
      <c r="D130">
        <v>-1944000</v>
      </c>
      <c r="E130">
        <v>3313000</v>
      </c>
      <c r="F130">
        <v>-139</v>
      </c>
      <c r="G130">
        <v>-1944000</v>
      </c>
      <c r="H130">
        <v>3367000</v>
      </c>
    </row>
    <row r="131" spans="1:8">
      <c r="A131" s="1">
        <v>0.41099537037037037</v>
      </c>
      <c r="B131">
        <v>100</v>
      </c>
      <c r="C131">
        <v>-170</v>
      </c>
      <c r="D131">
        <v>-1945000</v>
      </c>
      <c r="E131">
        <v>3319000</v>
      </c>
      <c r="F131">
        <v>-139</v>
      </c>
      <c r="G131">
        <v>-1945000</v>
      </c>
      <c r="H131">
        <v>3366000</v>
      </c>
    </row>
    <row r="132" spans="1:8">
      <c r="A132" s="1">
        <v>0.41100694444444441</v>
      </c>
      <c r="B132">
        <v>100</v>
      </c>
      <c r="C132">
        <v>-170</v>
      </c>
      <c r="D132">
        <v>-1945000</v>
      </c>
      <c r="E132">
        <v>3322000</v>
      </c>
      <c r="F132">
        <v>-139</v>
      </c>
      <c r="G132">
        <v>-1945000</v>
      </c>
      <c r="H132">
        <v>3366000</v>
      </c>
    </row>
    <row r="133" spans="1:8">
      <c r="A133" s="1">
        <v>0.41101851851851851</v>
      </c>
      <c r="B133">
        <v>100</v>
      </c>
      <c r="C133">
        <v>-170</v>
      </c>
      <c r="D133">
        <v>-1946000</v>
      </c>
      <c r="E133">
        <v>3305000</v>
      </c>
      <c r="F133">
        <v>-138</v>
      </c>
      <c r="G133">
        <v>-1946000</v>
      </c>
      <c r="H133">
        <v>3366000</v>
      </c>
    </row>
    <row r="134" spans="1:8">
      <c r="A134" s="1">
        <v>0.41104166666666669</v>
      </c>
      <c r="B134">
        <v>100</v>
      </c>
      <c r="C134">
        <v>-170</v>
      </c>
      <c r="D134">
        <v>-1946000</v>
      </c>
      <c r="E134">
        <v>3313000</v>
      </c>
      <c r="F134">
        <v>-138</v>
      </c>
      <c r="G134">
        <v>-1946000</v>
      </c>
      <c r="H134">
        <v>3367000</v>
      </c>
    </row>
    <row r="135" spans="1:8">
      <c r="A135" s="1">
        <v>0.41105324074074073</v>
      </c>
      <c r="B135">
        <v>100</v>
      </c>
      <c r="C135">
        <v>-170</v>
      </c>
      <c r="D135">
        <v>-1945000</v>
      </c>
      <c r="E135">
        <v>3321000</v>
      </c>
      <c r="F135">
        <v>-137</v>
      </c>
      <c r="G135">
        <v>-1945000</v>
      </c>
      <c r="H135">
        <v>3368000</v>
      </c>
    </row>
    <row r="136" spans="1:8">
      <c r="A136" s="1">
        <v>0.41106481481481483</v>
      </c>
      <c r="B136">
        <v>100</v>
      </c>
      <c r="C136">
        <v>-170</v>
      </c>
      <c r="D136">
        <v>-1944000</v>
      </c>
      <c r="E136">
        <v>3321000</v>
      </c>
      <c r="F136">
        <v>-137</v>
      </c>
      <c r="G136">
        <v>-1944000</v>
      </c>
      <c r="H136">
        <v>3369000</v>
      </c>
    </row>
    <row r="137" spans="1:8">
      <c r="A137" s="1">
        <v>0.41108796296296296</v>
      </c>
      <c r="B137">
        <v>100</v>
      </c>
      <c r="C137">
        <v>-170</v>
      </c>
      <c r="D137">
        <v>-1944000</v>
      </c>
      <c r="E137">
        <v>3320000</v>
      </c>
      <c r="F137">
        <v>-137</v>
      </c>
      <c r="G137">
        <v>-1944000</v>
      </c>
      <c r="H137">
        <v>3367000</v>
      </c>
    </row>
    <row r="138" spans="1:8">
      <c r="A138" s="1">
        <v>0.411099537037037</v>
      </c>
      <c r="B138">
        <v>100</v>
      </c>
      <c r="C138">
        <v>-170</v>
      </c>
      <c r="D138">
        <v>-1942000</v>
      </c>
      <c r="E138">
        <v>3308000</v>
      </c>
      <c r="F138">
        <v>-136</v>
      </c>
      <c r="G138">
        <v>-1942000</v>
      </c>
      <c r="H138">
        <v>3368000</v>
      </c>
    </row>
    <row r="139" spans="1:8">
      <c r="A139" s="1">
        <v>0.41111111111111115</v>
      </c>
      <c r="B139">
        <v>100</v>
      </c>
      <c r="C139">
        <v>-170</v>
      </c>
      <c r="D139">
        <v>-1942000</v>
      </c>
      <c r="E139">
        <v>3315000</v>
      </c>
      <c r="F139">
        <v>-136</v>
      </c>
      <c r="G139">
        <v>-1942000</v>
      </c>
      <c r="H139">
        <v>3367000</v>
      </c>
    </row>
    <row r="140" spans="1:8">
      <c r="A140" s="1">
        <v>0.41113425925925928</v>
      </c>
      <c r="B140">
        <v>100</v>
      </c>
      <c r="C140">
        <v>-170</v>
      </c>
      <c r="D140">
        <v>-1942000</v>
      </c>
      <c r="E140">
        <v>3319000</v>
      </c>
      <c r="F140">
        <v>-136</v>
      </c>
      <c r="G140">
        <v>-1942000</v>
      </c>
      <c r="H140">
        <v>3368000</v>
      </c>
    </row>
    <row r="141" spans="1:8">
      <c r="A141" s="1">
        <v>0.41114583333333332</v>
      </c>
      <c r="B141">
        <v>100</v>
      </c>
      <c r="C141">
        <v>-170</v>
      </c>
      <c r="D141">
        <v>-1940000</v>
      </c>
      <c r="E141">
        <v>3318000</v>
      </c>
      <c r="F141">
        <v>-136</v>
      </c>
      <c r="G141">
        <v>-1940000</v>
      </c>
      <c r="H141">
        <v>3366000</v>
      </c>
    </row>
    <row r="142" spans="1:8">
      <c r="A142" s="1">
        <v>0.41115740740740742</v>
      </c>
      <c r="B142">
        <v>100</v>
      </c>
      <c r="C142">
        <v>-170</v>
      </c>
      <c r="D142">
        <v>-1940000</v>
      </c>
      <c r="E142">
        <v>3306000</v>
      </c>
      <c r="F142">
        <v>-134</v>
      </c>
      <c r="G142">
        <v>-1940000</v>
      </c>
      <c r="H142">
        <v>3367000</v>
      </c>
    </row>
    <row r="143" spans="1:8">
      <c r="A143" s="1">
        <v>0.4111805555555556</v>
      </c>
      <c r="B143">
        <v>100</v>
      </c>
      <c r="C143">
        <v>-170</v>
      </c>
      <c r="D143">
        <v>-1940000</v>
      </c>
      <c r="E143">
        <v>3318000</v>
      </c>
      <c r="F143">
        <v>-134</v>
      </c>
      <c r="G143">
        <v>-1940000</v>
      </c>
      <c r="H143">
        <v>3366000</v>
      </c>
    </row>
    <row r="144" spans="1:8">
      <c r="A144" s="1">
        <v>0.41119212962962964</v>
      </c>
      <c r="B144">
        <v>100</v>
      </c>
      <c r="C144">
        <v>-170</v>
      </c>
      <c r="D144">
        <v>-1938000</v>
      </c>
      <c r="E144">
        <v>3320000</v>
      </c>
      <c r="F144">
        <v>-134</v>
      </c>
      <c r="G144">
        <v>-1938000</v>
      </c>
      <c r="H144">
        <v>3366000</v>
      </c>
    </row>
    <row r="145" spans="1:8">
      <c r="A145" s="1">
        <v>0.41120370370370374</v>
      </c>
      <c r="B145">
        <v>100</v>
      </c>
      <c r="C145">
        <v>-170</v>
      </c>
      <c r="D145">
        <v>-1939000</v>
      </c>
      <c r="E145">
        <v>3322000</v>
      </c>
      <c r="F145">
        <v>-133</v>
      </c>
      <c r="G145">
        <v>-1939000</v>
      </c>
      <c r="H145">
        <v>3365000</v>
      </c>
    </row>
    <row r="146" spans="1:8">
      <c r="A146" s="1">
        <v>0.41121527777777778</v>
      </c>
      <c r="B146">
        <v>100</v>
      </c>
      <c r="C146">
        <v>-170</v>
      </c>
      <c r="D146">
        <v>-1939000</v>
      </c>
      <c r="E146">
        <v>3308000</v>
      </c>
      <c r="F146">
        <v>-133</v>
      </c>
      <c r="G146">
        <v>-1939000</v>
      </c>
      <c r="H146">
        <v>3365000</v>
      </c>
    </row>
    <row r="147" spans="1:8">
      <c r="A147" s="1">
        <v>0.41123842592592591</v>
      </c>
      <c r="B147">
        <v>100</v>
      </c>
      <c r="C147">
        <v>-170</v>
      </c>
      <c r="D147">
        <v>-1939000</v>
      </c>
      <c r="E147">
        <v>3316000</v>
      </c>
      <c r="F147">
        <v>-133</v>
      </c>
      <c r="G147">
        <v>-1939000</v>
      </c>
      <c r="H147">
        <v>3363000</v>
      </c>
    </row>
    <row r="148" spans="1:8">
      <c r="A148" s="1">
        <v>0.41124999999999995</v>
      </c>
      <c r="B148">
        <v>100</v>
      </c>
      <c r="C148">
        <v>-170</v>
      </c>
      <c r="D148">
        <v>-1939000</v>
      </c>
      <c r="E148">
        <v>3319000</v>
      </c>
      <c r="F148">
        <v>-133</v>
      </c>
      <c r="G148">
        <v>-1939000</v>
      </c>
      <c r="H148">
        <v>3365000</v>
      </c>
    </row>
    <row r="149" spans="1:8">
      <c r="A149" s="1">
        <v>0.4112615740740741</v>
      </c>
      <c r="B149">
        <v>100</v>
      </c>
      <c r="C149">
        <v>-170</v>
      </c>
      <c r="D149">
        <v>-1939000</v>
      </c>
      <c r="E149">
        <v>3322000</v>
      </c>
      <c r="F149">
        <v>-133</v>
      </c>
      <c r="G149">
        <v>-1939000</v>
      </c>
      <c r="H149">
        <v>3365000</v>
      </c>
    </row>
    <row r="150" spans="1:8">
      <c r="A150" s="1">
        <v>0.41128472222222223</v>
      </c>
      <c r="B150">
        <v>100</v>
      </c>
      <c r="C150">
        <v>-170</v>
      </c>
      <c r="D150">
        <v>-1939000</v>
      </c>
      <c r="E150">
        <v>3317000</v>
      </c>
      <c r="F150">
        <v>-133</v>
      </c>
      <c r="G150">
        <v>-1939000</v>
      </c>
      <c r="H150">
        <v>3364000</v>
      </c>
    </row>
    <row r="151" spans="1:8">
      <c r="A151" s="1">
        <v>0.41129629629629627</v>
      </c>
      <c r="B151">
        <v>100</v>
      </c>
      <c r="C151">
        <v>-170</v>
      </c>
      <c r="D151">
        <v>-1938000</v>
      </c>
      <c r="E151">
        <v>3317000</v>
      </c>
      <c r="F151">
        <v>-132</v>
      </c>
      <c r="G151">
        <v>-1938000</v>
      </c>
      <c r="H151">
        <v>3366000</v>
      </c>
    </row>
    <row r="152" spans="1:8">
      <c r="A152" s="1">
        <v>0.41130787037037037</v>
      </c>
      <c r="B152">
        <v>100</v>
      </c>
      <c r="C152">
        <v>-170</v>
      </c>
      <c r="D152">
        <v>-1938000</v>
      </c>
      <c r="E152">
        <v>3319000</v>
      </c>
      <c r="F152">
        <v>-132</v>
      </c>
      <c r="G152">
        <v>-1938000</v>
      </c>
      <c r="H152">
        <v>3367000</v>
      </c>
    </row>
    <row r="153" spans="1:8">
      <c r="A153" s="1">
        <v>0.41133101851851855</v>
      </c>
      <c r="B153">
        <v>100</v>
      </c>
      <c r="C153">
        <v>-170</v>
      </c>
      <c r="D153">
        <v>-1938000</v>
      </c>
      <c r="E153">
        <v>3322000</v>
      </c>
      <c r="F153">
        <v>-132</v>
      </c>
      <c r="G153">
        <v>-1938000</v>
      </c>
      <c r="H153">
        <v>3365000</v>
      </c>
    </row>
    <row r="154" spans="1:8">
      <c r="A154" s="1">
        <v>0.41134259259259259</v>
      </c>
      <c r="B154">
        <v>100</v>
      </c>
      <c r="C154">
        <v>-170</v>
      </c>
      <c r="D154">
        <v>-1936000</v>
      </c>
      <c r="E154">
        <v>3320000</v>
      </c>
      <c r="F154">
        <v>-131</v>
      </c>
      <c r="G154">
        <v>-1936000</v>
      </c>
      <c r="H154">
        <v>3365000</v>
      </c>
    </row>
    <row r="155" spans="1:8">
      <c r="A155" s="1">
        <v>0.41135416666666669</v>
      </c>
      <c r="B155">
        <v>100</v>
      </c>
      <c r="C155">
        <v>-160</v>
      </c>
      <c r="D155">
        <v>-1936000</v>
      </c>
      <c r="E155">
        <v>3299000</v>
      </c>
      <c r="F155">
        <v>-131</v>
      </c>
      <c r="G155">
        <v>-1936000</v>
      </c>
      <c r="H155">
        <v>3364000</v>
      </c>
    </row>
    <row r="156" spans="1:8">
      <c r="A156" s="1">
        <v>0.41137731481481482</v>
      </c>
      <c r="B156">
        <v>100</v>
      </c>
      <c r="C156">
        <v>-170</v>
      </c>
      <c r="D156">
        <v>-1936000</v>
      </c>
      <c r="E156">
        <v>3308000</v>
      </c>
      <c r="F156">
        <v>-131</v>
      </c>
      <c r="G156">
        <v>-1936000</v>
      </c>
      <c r="H156">
        <v>3365000</v>
      </c>
    </row>
    <row r="157" spans="1:8">
      <c r="A157" s="1">
        <v>0.41138888888888886</v>
      </c>
      <c r="B157">
        <v>100</v>
      </c>
      <c r="C157">
        <v>-160</v>
      </c>
      <c r="D157">
        <v>-1935000</v>
      </c>
      <c r="E157">
        <v>3316000</v>
      </c>
      <c r="F157">
        <v>-130</v>
      </c>
      <c r="G157">
        <v>-1935000</v>
      </c>
      <c r="H157">
        <v>3365000</v>
      </c>
    </row>
    <row r="158" spans="1:8">
      <c r="A158" s="1">
        <v>0.41140046296296301</v>
      </c>
      <c r="B158">
        <v>100</v>
      </c>
      <c r="C158">
        <v>-160</v>
      </c>
      <c r="D158">
        <v>-1935000</v>
      </c>
      <c r="E158">
        <v>3319000</v>
      </c>
      <c r="F158">
        <v>-130</v>
      </c>
      <c r="G158">
        <v>-1935000</v>
      </c>
      <c r="H158">
        <v>3363000</v>
      </c>
    </row>
    <row r="159" spans="1:8">
      <c r="A159" s="1">
        <v>0.41141203703703705</v>
      </c>
      <c r="B159">
        <v>100</v>
      </c>
      <c r="C159">
        <v>-170</v>
      </c>
      <c r="D159">
        <v>-1935000</v>
      </c>
      <c r="E159">
        <v>3321000</v>
      </c>
      <c r="F159">
        <v>-130</v>
      </c>
      <c r="G159">
        <v>-1935000</v>
      </c>
      <c r="H159">
        <v>3368000</v>
      </c>
    </row>
    <row r="160" spans="1:8">
      <c r="A160" s="1">
        <v>0.41143518518518518</v>
      </c>
      <c r="B160">
        <v>100</v>
      </c>
      <c r="C160">
        <v>-160</v>
      </c>
      <c r="D160">
        <v>-1935000</v>
      </c>
      <c r="E160">
        <v>3324000</v>
      </c>
      <c r="F160">
        <v>-130</v>
      </c>
      <c r="G160">
        <v>-1935000</v>
      </c>
      <c r="H160">
        <v>3368000</v>
      </c>
    </row>
    <row r="161" spans="1:8">
      <c r="A161" s="1">
        <v>0.41144675925925928</v>
      </c>
      <c r="B161">
        <v>100</v>
      </c>
      <c r="C161">
        <v>-160</v>
      </c>
      <c r="D161">
        <v>-1934000</v>
      </c>
      <c r="E161">
        <v>3320000</v>
      </c>
      <c r="F161">
        <v>-129</v>
      </c>
      <c r="G161">
        <v>-1934000</v>
      </c>
      <c r="H161">
        <v>3369000</v>
      </c>
    </row>
    <row r="162" spans="1:8">
      <c r="A162" s="1">
        <v>0.41145833333333331</v>
      </c>
      <c r="B162">
        <v>100</v>
      </c>
      <c r="C162">
        <v>-160</v>
      </c>
      <c r="D162">
        <v>-1935000</v>
      </c>
      <c r="E162">
        <v>3318000</v>
      </c>
      <c r="F162">
        <v>-129</v>
      </c>
      <c r="G162">
        <v>-1935000</v>
      </c>
      <c r="H162">
        <v>3367000</v>
      </c>
    </row>
    <row r="163" spans="1:8">
      <c r="A163" s="1">
        <v>0.4114814814814815</v>
      </c>
      <c r="B163">
        <v>100</v>
      </c>
      <c r="C163">
        <v>-160</v>
      </c>
      <c r="D163">
        <v>-1935000</v>
      </c>
      <c r="E163">
        <v>3320000</v>
      </c>
      <c r="F163">
        <v>-128</v>
      </c>
      <c r="G163">
        <v>-1935000</v>
      </c>
      <c r="H163">
        <v>3370000</v>
      </c>
    </row>
    <row r="164" spans="1:8">
      <c r="A164" s="1">
        <v>0.41149305555555554</v>
      </c>
      <c r="B164">
        <v>100</v>
      </c>
      <c r="C164">
        <v>-160</v>
      </c>
      <c r="D164">
        <v>-1934000</v>
      </c>
      <c r="E164">
        <v>3308000</v>
      </c>
      <c r="F164">
        <v>-128</v>
      </c>
      <c r="G164">
        <v>-1934000</v>
      </c>
      <c r="H164">
        <v>3371000</v>
      </c>
    </row>
    <row r="165" spans="1:8">
      <c r="A165" s="1">
        <v>0.41150462962962964</v>
      </c>
      <c r="B165">
        <v>100</v>
      </c>
      <c r="C165">
        <v>-160</v>
      </c>
      <c r="D165">
        <v>-1935000</v>
      </c>
      <c r="E165">
        <v>3324000</v>
      </c>
      <c r="F165">
        <v>-128</v>
      </c>
      <c r="G165">
        <v>-1935000</v>
      </c>
      <c r="H165">
        <v>3368000</v>
      </c>
    </row>
    <row r="166" spans="1:8">
      <c r="A166" s="1">
        <v>0.41152777777777777</v>
      </c>
      <c r="B166">
        <v>100</v>
      </c>
      <c r="C166">
        <v>-160</v>
      </c>
      <c r="D166">
        <v>-1935000</v>
      </c>
      <c r="E166">
        <v>3309000</v>
      </c>
      <c r="F166">
        <v>-127</v>
      </c>
      <c r="G166">
        <v>-1934000</v>
      </c>
      <c r="H166">
        <v>3371000</v>
      </c>
    </row>
    <row r="167" spans="1:8">
      <c r="A167" s="1">
        <v>0.41153935185185181</v>
      </c>
      <c r="B167">
        <v>100</v>
      </c>
      <c r="C167">
        <v>-160</v>
      </c>
      <c r="D167">
        <v>-1934000</v>
      </c>
      <c r="E167">
        <v>3324000</v>
      </c>
      <c r="F167">
        <v>-127</v>
      </c>
      <c r="G167">
        <v>-1934000</v>
      </c>
      <c r="H167">
        <v>3371000</v>
      </c>
    </row>
    <row r="168" spans="1:8">
      <c r="A168" s="1">
        <v>0.41155092592592596</v>
      </c>
      <c r="B168">
        <v>100</v>
      </c>
      <c r="C168">
        <v>-160</v>
      </c>
      <c r="D168">
        <v>-1934000</v>
      </c>
      <c r="E168">
        <v>3324000</v>
      </c>
      <c r="F168">
        <v>-127</v>
      </c>
      <c r="G168">
        <v>-1934000</v>
      </c>
      <c r="H168">
        <v>3367000</v>
      </c>
    </row>
    <row r="169" spans="1:8">
      <c r="A169" s="1">
        <v>0.41157407407407409</v>
      </c>
      <c r="B169">
        <v>100</v>
      </c>
      <c r="C169">
        <v>-160</v>
      </c>
      <c r="D169">
        <v>-1934000</v>
      </c>
      <c r="E169">
        <v>3324000</v>
      </c>
      <c r="F169">
        <v>-126</v>
      </c>
      <c r="G169">
        <v>-1934000</v>
      </c>
      <c r="H169">
        <v>3371000</v>
      </c>
    </row>
    <row r="170" spans="1:8">
      <c r="A170" s="1">
        <v>0.41158564814814813</v>
      </c>
      <c r="B170">
        <v>100</v>
      </c>
      <c r="C170">
        <v>-160</v>
      </c>
      <c r="D170">
        <v>-1933000</v>
      </c>
      <c r="E170">
        <v>3320000</v>
      </c>
      <c r="F170">
        <v>-126</v>
      </c>
      <c r="G170">
        <v>-1933000</v>
      </c>
      <c r="H170">
        <v>3372000</v>
      </c>
    </row>
    <row r="171" spans="1:8">
      <c r="A171" s="1">
        <v>0.41159722222222223</v>
      </c>
      <c r="B171">
        <v>100</v>
      </c>
      <c r="C171">
        <v>-160</v>
      </c>
      <c r="D171">
        <v>-1933000</v>
      </c>
      <c r="E171">
        <v>3323000</v>
      </c>
      <c r="F171">
        <v>-126</v>
      </c>
      <c r="G171">
        <v>-1933000</v>
      </c>
      <c r="H171">
        <v>3369000</v>
      </c>
    </row>
    <row r="172" spans="1:8">
      <c r="A172" s="1">
        <v>0.41162037037037041</v>
      </c>
      <c r="B172">
        <v>100</v>
      </c>
      <c r="C172">
        <v>-160</v>
      </c>
      <c r="D172">
        <v>-1934000</v>
      </c>
      <c r="E172">
        <v>3325000</v>
      </c>
      <c r="F172">
        <v>-126</v>
      </c>
      <c r="G172">
        <v>-1933000</v>
      </c>
      <c r="H172">
        <v>3371000</v>
      </c>
    </row>
    <row r="173" spans="1:8">
      <c r="A173" s="1">
        <v>0.41163194444444445</v>
      </c>
      <c r="B173">
        <v>100</v>
      </c>
      <c r="C173">
        <v>-160</v>
      </c>
      <c r="D173">
        <v>-1933000</v>
      </c>
      <c r="E173">
        <v>3323000</v>
      </c>
      <c r="F173">
        <v>-125</v>
      </c>
      <c r="G173">
        <v>-1933000</v>
      </c>
      <c r="H173">
        <v>3372000</v>
      </c>
    </row>
    <row r="174" spans="1:8">
      <c r="A174" s="1">
        <v>0.41164351851851855</v>
      </c>
      <c r="B174">
        <v>100</v>
      </c>
      <c r="C174">
        <v>-160</v>
      </c>
      <c r="D174">
        <v>-1933000</v>
      </c>
      <c r="E174">
        <v>3321000</v>
      </c>
      <c r="F174">
        <v>-125</v>
      </c>
      <c r="G174">
        <v>-1933000</v>
      </c>
      <c r="H174">
        <v>3371000</v>
      </c>
    </row>
    <row r="175" spans="1:8">
      <c r="A175" s="1">
        <v>0.41166666666666668</v>
      </c>
      <c r="B175">
        <v>100</v>
      </c>
      <c r="C175">
        <v>-160</v>
      </c>
      <c r="D175">
        <v>-1932000</v>
      </c>
      <c r="E175">
        <v>3317000</v>
      </c>
      <c r="F175">
        <v>-125</v>
      </c>
      <c r="G175">
        <v>-1932000</v>
      </c>
      <c r="H175">
        <v>3373000</v>
      </c>
    </row>
    <row r="176" spans="1:8">
      <c r="A176" s="1">
        <v>0.41167824074074072</v>
      </c>
      <c r="B176">
        <v>100</v>
      </c>
      <c r="C176">
        <v>-160</v>
      </c>
      <c r="D176">
        <v>-1932000</v>
      </c>
      <c r="E176">
        <v>3319000</v>
      </c>
      <c r="F176">
        <v>-125</v>
      </c>
      <c r="G176">
        <v>-1932000</v>
      </c>
      <c r="H176">
        <v>3370000</v>
      </c>
    </row>
    <row r="177" spans="1:8">
      <c r="A177" s="1">
        <v>0.41168981481481487</v>
      </c>
      <c r="B177">
        <v>100</v>
      </c>
      <c r="C177">
        <v>-160</v>
      </c>
      <c r="D177">
        <v>-1933000</v>
      </c>
      <c r="E177">
        <v>3321000</v>
      </c>
      <c r="F177">
        <v>-124</v>
      </c>
      <c r="G177">
        <v>-1933000</v>
      </c>
      <c r="H177">
        <v>3372000</v>
      </c>
    </row>
    <row r="178" spans="1:8">
      <c r="A178" s="1">
        <v>0.41171296296296295</v>
      </c>
      <c r="B178">
        <v>100</v>
      </c>
      <c r="C178">
        <v>-160</v>
      </c>
      <c r="D178">
        <v>-1933000</v>
      </c>
      <c r="E178">
        <v>3327000</v>
      </c>
      <c r="F178">
        <v>-125</v>
      </c>
      <c r="G178">
        <v>-1933000</v>
      </c>
      <c r="H178">
        <v>3371000</v>
      </c>
    </row>
    <row r="179" spans="1:8">
      <c r="A179" s="1">
        <v>0.41172453703703704</v>
      </c>
      <c r="B179">
        <v>100</v>
      </c>
      <c r="C179">
        <v>-160</v>
      </c>
      <c r="D179">
        <v>-1934000</v>
      </c>
      <c r="E179">
        <v>3319000</v>
      </c>
      <c r="F179">
        <v>-125</v>
      </c>
      <c r="G179">
        <v>-1934000</v>
      </c>
      <c r="H179">
        <v>3371000</v>
      </c>
    </row>
    <row r="180" spans="1:8">
      <c r="A180" s="1">
        <v>0.41173611111111108</v>
      </c>
      <c r="B180">
        <v>100</v>
      </c>
      <c r="C180">
        <v>-160</v>
      </c>
      <c r="D180">
        <v>-1935000</v>
      </c>
      <c r="E180">
        <v>3325000</v>
      </c>
      <c r="F180">
        <v>-124</v>
      </c>
      <c r="G180">
        <v>-1935000</v>
      </c>
      <c r="H180">
        <v>3372000</v>
      </c>
    </row>
    <row r="181" spans="1:8">
      <c r="A181" s="1">
        <v>0.41175925925925921</v>
      </c>
      <c r="B181">
        <v>100</v>
      </c>
      <c r="C181">
        <v>-160</v>
      </c>
      <c r="D181">
        <v>-1936000</v>
      </c>
      <c r="E181">
        <v>3323000</v>
      </c>
      <c r="F181">
        <v>-124</v>
      </c>
      <c r="G181">
        <v>-1936000</v>
      </c>
      <c r="H181">
        <v>3371000</v>
      </c>
    </row>
    <row r="182" spans="1:8">
      <c r="A182" s="1">
        <v>0.41177083333333336</v>
      </c>
      <c r="B182">
        <v>100</v>
      </c>
      <c r="C182">
        <v>-160</v>
      </c>
      <c r="D182">
        <v>-1936000</v>
      </c>
      <c r="E182">
        <v>3314000</v>
      </c>
      <c r="F182">
        <v>-124</v>
      </c>
      <c r="G182">
        <v>-1936000</v>
      </c>
      <c r="H182">
        <v>3370000</v>
      </c>
    </row>
    <row r="183" spans="1:8">
      <c r="A183" s="1">
        <v>0.4117824074074074</v>
      </c>
      <c r="B183">
        <v>100</v>
      </c>
      <c r="C183">
        <v>-160</v>
      </c>
      <c r="D183">
        <v>-1937000</v>
      </c>
      <c r="E183">
        <v>3326000</v>
      </c>
      <c r="F183">
        <v>-124</v>
      </c>
      <c r="G183">
        <v>-1937000</v>
      </c>
      <c r="H183">
        <v>3371000</v>
      </c>
    </row>
    <row r="184" spans="1:8">
      <c r="A184" s="1">
        <v>0.41180555555555554</v>
      </c>
      <c r="B184">
        <v>100</v>
      </c>
      <c r="C184">
        <v>-160</v>
      </c>
      <c r="D184">
        <v>-1937000</v>
      </c>
      <c r="E184">
        <v>3328000</v>
      </c>
      <c r="F184">
        <v>-123</v>
      </c>
      <c r="G184">
        <v>-1937000</v>
      </c>
      <c r="H184">
        <v>3368000</v>
      </c>
    </row>
    <row r="185" spans="1:8">
      <c r="A185" s="1">
        <v>0.41181712962962963</v>
      </c>
      <c r="B185">
        <v>100</v>
      </c>
      <c r="C185">
        <v>-160</v>
      </c>
      <c r="D185">
        <v>-1937000</v>
      </c>
      <c r="E185">
        <v>3321000</v>
      </c>
      <c r="F185">
        <v>-122</v>
      </c>
      <c r="G185">
        <v>-1937000</v>
      </c>
      <c r="H185">
        <v>3373000</v>
      </c>
    </row>
    <row r="186" spans="1:8">
      <c r="A186" s="1">
        <v>0.41182870370370367</v>
      </c>
      <c r="B186">
        <v>100</v>
      </c>
      <c r="C186">
        <v>-160</v>
      </c>
      <c r="D186">
        <v>-1937000</v>
      </c>
      <c r="E186">
        <v>3326000</v>
      </c>
      <c r="F186">
        <v>-122</v>
      </c>
      <c r="G186">
        <v>-1937000</v>
      </c>
      <c r="H186">
        <v>3373000</v>
      </c>
    </row>
    <row r="187" spans="1:8">
      <c r="A187" s="1">
        <v>0.41185185185185186</v>
      </c>
      <c r="B187">
        <v>100</v>
      </c>
      <c r="C187">
        <v>-160</v>
      </c>
      <c r="D187">
        <v>-1935000</v>
      </c>
      <c r="E187">
        <v>3327000</v>
      </c>
      <c r="F187">
        <v>-122</v>
      </c>
      <c r="G187">
        <v>-1935000</v>
      </c>
      <c r="H187">
        <v>3372000</v>
      </c>
    </row>
    <row r="188" spans="1:8">
      <c r="A188" s="1">
        <v>0.41186342592592595</v>
      </c>
      <c r="B188">
        <v>100</v>
      </c>
      <c r="C188">
        <v>-160</v>
      </c>
      <c r="D188">
        <v>-1936000</v>
      </c>
      <c r="E188">
        <v>3317000</v>
      </c>
      <c r="F188">
        <v>-122</v>
      </c>
      <c r="G188">
        <v>-1936000</v>
      </c>
      <c r="H188">
        <v>3373000</v>
      </c>
    </row>
    <row r="189" spans="1:8">
      <c r="A189" s="1">
        <v>0.41187499999999999</v>
      </c>
      <c r="B189">
        <v>100</v>
      </c>
      <c r="C189">
        <v>-160</v>
      </c>
      <c r="D189">
        <v>-1936000</v>
      </c>
      <c r="E189">
        <v>3327000</v>
      </c>
      <c r="F189">
        <v>-121</v>
      </c>
      <c r="G189">
        <v>-1936000</v>
      </c>
      <c r="H189">
        <v>3374000</v>
      </c>
    </row>
    <row r="190" spans="1:8">
      <c r="A190" s="1">
        <v>0.41189814814814812</v>
      </c>
      <c r="B190">
        <v>100</v>
      </c>
      <c r="C190">
        <v>-160</v>
      </c>
      <c r="D190">
        <v>-1935000</v>
      </c>
      <c r="E190">
        <v>3328000</v>
      </c>
      <c r="F190">
        <v>-121</v>
      </c>
      <c r="G190">
        <v>-1935000</v>
      </c>
      <c r="H190">
        <v>3371000</v>
      </c>
    </row>
    <row r="191" spans="1:8">
      <c r="A191" s="1">
        <v>0.41190972222222227</v>
      </c>
      <c r="B191">
        <v>100</v>
      </c>
      <c r="C191">
        <v>-160</v>
      </c>
      <c r="D191">
        <v>-1935000</v>
      </c>
      <c r="E191">
        <v>3327000</v>
      </c>
      <c r="F191">
        <v>-121</v>
      </c>
      <c r="G191">
        <v>-1935000</v>
      </c>
      <c r="H191">
        <v>3375000</v>
      </c>
    </row>
    <row r="192" spans="1:8">
      <c r="A192" s="1">
        <v>0.41192129629629631</v>
      </c>
      <c r="B192">
        <v>100</v>
      </c>
      <c r="C192">
        <v>-160</v>
      </c>
      <c r="D192">
        <v>-1935000</v>
      </c>
      <c r="E192">
        <v>3327000</v>
      </c>
      <c r="F192">
        <v>-121</v>
      </c>
      <c r="G192">
        <v>-1935000</v>
      </c>
      <c r="H192">
        <v>3372000</v>
      </c>
    </row>
    <row r="193" spans="1:8">
      <c r="A193" s="1">
        <v>0.41194444444444445</v>
      </c>
      <c r="B193">
        <v>100</v>
      </c>
      <c r="C193">
        <v>-160</v>
      </c>
      <c r="D193">
        <v>-1934000</v>
      </c>
      <c r="E193">
        <v>3315000</v>
      </c>
      <c r="F193">
        <v>-120</v>
      </c>
      <c r="G193">
        <v>-1934000</v>
      </c>
      <c r="H193">
        <v>3373000</v>
      </c>
    </row>
    <row r="194" spans="1:8">
      <c r="A194" s="1">
        <v>0.41195601851851849</v>
      </c>
      <c r="B194">
        <v>100</v>
      </c>
      <c r="C194">
        <v>-160</v>
      </c>
      <c r="D194">
        <v>-1935000</v>
      </c>
      <c r="E194">
        <v>3325000</v>
      </c>
      <c r="F194">
        <v>-120</v>
      </c>
      <c r="G194">
        <v>-1935000</v>
      </c>
      <c r="H194">
        <v>3370000</v>
      </c>
    </row>
    <row r="195" spans="1:8">
      <c r="A195" s="1">
        <v>0.41196759259259258</v>
      </c>
      <c r="B195">
        <v>100</v>
      </c>
      <c r="C195">
        <v>-160</v>
      </c>
      <c r="D195">
        <v>-1936000</v>
      </c>
      <c r="E195">
        <v>3325000</v>
      </c>
      <c r="F195">
        <v>-120</v>
      </c>
      <c r="G195">
        <v>-1936000</v>
      </c>
      <c r="H195">
        <v>3370000</v>
      </c>
    </row>
    <row r="196" spans="1:8">
      <c r="A196" s="1">
        <v>0.41199074074074077</v>
      </c>
      <c r="B196">
        <v>100</v>
      </c>
      <c r="C196">
        <v>-160</v>
      </c>
      <c r="D196">
        <v>-1936000</v>
      </c>
      <c r="E196">
        <v>3321000</v>
      </c>
      <c r="F196">
        <v>-120</v>
      </c>
      <c r="G196">
        <v>-1936000</v>
      </c>
      <c r="H196">
        <v>3370000</v>
      </c>
    </row>
    <row r="197" spans="1:8">
      <c r="A197" s="1">
        <v>0.41200231481481481</v>
      </c>
      <c r="B197">
        <v>100</v>
      </c>
      <c r="C197">
        <v>-160</v>
      </c>
      <c r="D197">
        <v>-1937000</v>
      </c>
      <c r="E197">
        <v>3329000</v>
      </c>
      <c r="F197">
        <v>-119</v>
      </c>
      <c r="G197">
        <v>-1937000</v>
      </c>
      <c r="H197">
        <v>3372000</v>
      </c>
    </row>
    <row r="198" spans="1:8">
      <c r="A198" s="1">
        <v>0.41202546296296294</v>
      </c>
      <c r="B198">
        <v>100</v>
      </c>
      <c r="C198">
        <v>-160</v>
      </c>
      <c r="D198">
        <v>-1936000</v>
      </c>
      <c r="E198">
        <v>3329000</v>
      </c>
      <c r="F198">
        <v>-119</v>
      </c>
      <c r="G198">
        <v>-1936000</v>
      </c>
      <c r="H198">
        <v>3372000</v>
      </c>
    </row>
    <row r="199" spans="1:8">
      <c r="A199" s="1">
        <v>0.41203703703703703</v>
      </c>
      <c r="B199">
        <v>100</v>
      </c>
      <c r="C199">
        <v>-160</v>
      </c>
      <c r="D199">
        <v>-1936000</v>
      </c>
      <c r="E199">
        <v>3323000</v>
      </c>
      <c r="F199">
        <v>-119</v>
      </c>
      <c r="G199">
        <v>-1936000</v>
      </c>
      <c r="H199">
        <v>3374000</v>
      </c>
    </row>
    <row r="200" spans="1:8">
      <c r="A200" s="1">
        <v>0.41204861111111107</v>
      </c>
      <c r="B200">
        <v>100</v>
      </c>
      <c r="C200">
        <v>-160</v>
      </c>
      <c r="D200">
        <v>-1936000</v>
      </c>
      <c r="E200">
        <v>3330000</v>
      </c>
      <c r="F200">
        <v>-119</v>
      </c>
      <c r="G200">
        <v>-1936000</v>
      </c>
      <c r="H200">
        <v>3373000</v>
      </c>
    </row>
    <row r="201" spans="1:8">
      <c r="A201" s="1">
        <v>0.41207175925925926</v>
      </c>
      <c r="B201">
        <v>100</v>
      </c>
      <c r="C201">
        <v>-160</v>
      </c>
      <c r="D201">
        <v>-1935000</v>
      </c>
      <c r="E201">
        <v>3322000</v>
      </c>
      <c r="F201">
        <v>-118</v>
      </c>
      <c r="G201">
        <v>-1935000</v>
      </c>
      <c r="H201">
        <v>3375000</v>
      </c>
    </row>
    <row r="202" spans="1:8">
      <c r="A202" s="1">
        <v>0.41208333333333336</v>
      </c>
      <c r="B202">
        <v>100</v>
      </c>
      <c r="C202">
        <v>-160</v>
      </c>
      <c r="D202">
        <v>-1935000</v>
      </c>
      <c r="E202">
        <v>3328000</v>
      </c>
      <c r="F202">
        <v>-118</v>
      </c>
      <c r="G202">
        <v>-1935000</v>
      </c>
      <c r="H202">
        <v>3375000</v>
      </c>
    </row>
    <row r="203" spans="1:8">
      <c r="A203" s="1">
        <v>0.4120949074074074</v>
      </c>
      <c r="B203">
        <v>100</v>
      </c>
      <c r="C203">
        <v>-160</v>
      </c>
      <c r="D203">
        <v>-1936000</v>
      </c>
      <c r="E203">
        <v>3329000</v>
      </c>
      <c r="F203">
        <v>-118</v>
      </c>
      <c r="G203">
        <v>-1936000</v>
      </c>
      <c r="H203">
        <v>3375000</v>
      </c>
    </row>
    <row r="204" spans="1:8">
      <c r="A204" s="1">
        <v>0.41211805555555553</v>
      </c>
      <c r="B204">
        <v>100</v>
      </c>
      <c r="C204">
        <v>-160</v>
      </c>
      <c r="D204">
        <v>-1935000</v>
      </c>
      <c r="E204">
        <v>3325000</v>
      </c>
      <c r="F204">
        <v>-118</v>
      </c>
      <c r="G204">
        <v>-1935000</v>
      </c>
      <c r="H204">
        <v>3377000</v>
      </c>
    </row>
    <row r="205" spans="1:8">
      <c r="A205" s="1">
        <v>0.41212962962962968</v>
      </c>
      <c r="B205">
        <v>100</v>
      </c>
      <c r="C205">
        <v>-160</v>
      </c>
      <c r="D205">
        <v>-1935000</v>
      </c>
      <c r="E205">
        <v>3331000</v>
      </c>
      <c r="F205">
        <v>-117</v>
      </c>
      <c r="G205">
        <v>-1935000</v>
      </c>
      <c r="H205">
        <v>3380000</v>
      </c>
    </row>
    <row r="206" spans="1:8">
      <c r="A206" s="1">
        <v>0.41214120370370372</v>
      </c>
      <c r="B206">
        <v>100</v>
      </c>
      <c r="C206">
        <v>-160</v>
      </c>
      <c r="D206">
        <v>-1935000</v>
      </c>
      <c r="E206">
        <v>3321000</v>
      </c>
      <c r="F206">
        <v>-117</v>
      </c>
      <c r="G206">
        <v>-1935000</v>
      </c>
      <c r="H206">
        <v>3379000</v>
      </c>
    </row>
    <row r="207" spans="1:8">
      <c r="A207" s="1">
        <v>0.41216435185185185</v>
      </c>
      <c r="B207">
        <v>100</v>
      </c>
      <c r="C207">
        <v>-160</v>
      </c>
      <c r="D207">
        <v>-1936000</v>
      </c>
      <c r="E207">
        <v>3333000</v>
      </c>
      <c r="F207">
        <v>-117</v>
      </c>
      <c r="G207">
        <v>-1936000</v>
      </c>
      <c r="H207">
        <v>3379000</v>
      </c>
    </row>
    <row r="208" spans="1:8">
      <c r="A208" s="1">
        <v>0.41217592592592589</v>
      </c>
      <c r="B208">
        <v>100</v>
      </c>
      <c r="C208">
        <v>-160</v>
      </c>
      <c r="D208">
        <v>-1937000</v>
      </c>
      <c r="E208">
        <v>3330000</v>
      </c>
      <c r="F208">
        <v>-117</v>
      </c>
      <c r="G208">
        <v>-1937000</v>
      </c>
      <c r="H208">
        <v>3379000</v>
      </c>
    </row>
    <row r="209" spans="1:8">
      <c r="A209" s="1">
        <v>0.41219907407407402</v>
      </c>
      <c r="B209">
        <v>100</v>
      </c>
      <c r="C209">
        <v>-160</v>
      </c>
      <c r="D209">
        <v>-1936000</v>
      </c>
      <c r="E209">
        <v>3327000</v>
      </c>
      <c r="F209">
        <v>-117</v>
      </c>
      <c r="G209">
        <v>-1936000</v>
      </c>
      <c r="H209">
        <v>3377000</v>
      </c>
    </row>
    <row r="210" spans="1:8">
      <c r="A210" s="1">
        <v>0.41221064814814817</v>
      </c>
      <c r="B210">
        <v>100</v>
      </c>
      <c r="C210">
        <v>-160</v>
      </c>
      <c r="D210">
        <v>-1937000</v>
      </c>
      <c r="E210">
        <v>3321000</v>
      </c>
      <c r="F210">
        <v>-116</v>
      </c>
      <c r="G210">
        <v>-1937000</v>
      </c>
      <c r="H210">
        <v>3380000</v>
      </c>
    </row>
    <row r="211" spans="1:8">
      <c r="A211" s="1">
        <v>0.41222222222222221</v>
      </c>
      <c r="B211">
        <v>100</v>
      </c>
      <c r="C211">
        <v>-160</v>
      </c>
      <c r="D211">
        <v>-1938000</v>
      </c>
      <c r="E211">
        <v>3334000</v>
      </c>
      <c r="F211">
        <v>-116</v>
      </c>
      <c r="G211">
        <v>-1938000</v>
      </c>
      <c r="H211">
        <v>3378000</v>
      </c>
    </row>
    <row r="212" spans="1:8">
      <c r="A212" s="1">
        <v>0.41224537037037035</v>
      </c>
      <c r="B212">
        <v>100</v>
      </c>
      <c r="C212">
        <v>-160</v>
      </c>
      <c r="D212">
        <v>-1937000</v>
      </c>
      <c r="E212">
        <v>3332000</v>
      </c>
      <c r="F212">
        <v>-116</v>
      </c>
      <c r="G212">
        <v>-1937000</v>
      </c>
      <c r="H212">
        <v>3382000</v>
      </c>
    </row>
    <row r="213" spans="1:8">
      <c r="A213" s="1">
        <v>0.41225694444444444</v>
      </c>
      <c r="B213">
        <v>100</v>
      </c>
      <c r="C213">
        <v>-160</v>
      </c>
      <c r="D213">
        <v>-1938000</v>
      </c>
      <c r="E213">
        <v>3325000</v>
      </c>
      <c r="F213">
        <v>-116</v>
      </c>
      <c r="G213">
        <v>-1938000</v>
      </c>
      <c r="H213">
        <v>3378000</v>
      </c>
    </row>
    <row r="214" spans="1:8">
      <c r="A214" s="1">
        <v>0.41226851851851848</v>
      </c>
      <c r="B214">
        <v>100</v>
      </c>
      <c r="C214">
        <v>-160</v>
      </c>
      <c r="D214">
        <v>-1939000</v>
      </c>
      <c r="E214">
        <v>3333000</v>
      </c>
      <c r="F214">
        <v>-116</v>
      </c>
      <c r="G214">
        <v>-1939000</v>
      </c>
      <c r="H214">
        <v>3380000</v>
      </c>
    </row>
    <row r="215" spans="1:8">
      <c r="A215" s="1">
        <v>0.41229166666666667</v>
      </c>
      <c r="B215">
        <v>100</v>
      </c>
      <c r="C215">
        <v>-160</v>
      </c>
      <c r="D215">
        <v>-1939000</v>
      </c>
      <c r="E215">
        <v>3324000</v>
      </c>
      <c r="F215">
        <v>-115</v>
      </c>
      <c r="G215">
        <v>-1939000</v>
      </c>
      <c r="H215">
        <v>3379000</v>
      </c>
    </row>
    <row r="216" spans="1:8">
      <c r="A216" s="1">
        <v>0.41230324074074076</v>
      </c>
      <c r="B216">
        <v>100</v>
      </c>
      <c r="C216">
        <v>-160</v>
      </c>
      <c r="D216">
        <v>-1940000</v>
      </c>
      <c r="E216">
        <v>3334000</v>
      </c>
      <c r="F216">
        <v>-115</v>
      </c>
      <c r="G216">
        <v>-1940000</v>
      </c>
      <c r="H216">
        <v>3382000</v>
      </c>
    </row>
    <row r="217" spans="1:8">
      <c r="A217" s="1">
        <v>0.4123148148148148</v>
      </c>
      <c r="B217">
        <v>100</v>
      </c>
      <c r="C217">
        <v>-150</v>
      </c>
      <c r="D217">
        <v>-1940000</v>
      </c>
      <c r="E217">
        <v>3316000</v>
      </c>
      <c r="F217">
        <v>-115</v>
      </c>
      <c r="G217">
        <v>-1940000</v>
      </c>
      <c r="H217">
        <v>3377000</v>
      </c>
    </row>
    <row r="218" spans="1:8">
      <c r="A218" s="1">
        <v>0.41233796296296293</v>
      </c>
      <c r="B218">
        <v>100</v>
      </c>
      <c r="C218">
        <v>-160</v>
      </c>
      <c r="D218">
        <v>-1941000</v>
      </c>
      <c r="E218">
        <v>3328000</v>
      </c>
      <c r="F218">
        <v>-115</v>
      </c>
      <c r="G218">
        <v>-1941000</v>
      </c>
      <c r="H218">
        <v>3381000</v>
      </c>
    </row>
    <row r="219" spans="1:8">
      <c r="A219" s="1">
        <v>0.41234953703703708</v>
      </c>
      <c r="B219">
        <v>100</v>
      </c>
      <c r="C219">
        <v>-160</v>
      </c>
      <c r="D219">
        <v>-1943000</v>
      </c>
      <c r="E219">
        <v>3329000</v>
      </c>
      <c r="F219">
        <v>-114</v>
      </c>
      <c r="G219">
        <v>-1943000</v>
      </c>
      <c r="H219">
        <v>3382000</v>
      </c>
    </row>
    <row r="220" spans="1:8">
      <c r="A220" s="1">
        <v>0.41237268518518522</v>
      </c>
      <c r="B220">
        <v>100</v>
      </c>
      <c r="C220">
        <v>-150</v>
      </c>
      <c r="D220">
        <v>-1942000</v>
      </c>
      <c r="E220">
        <v>3333000</v>
      </c>
      <c r="F220">
        <v>-114</v>
      </c>
      <c r="G220">
        <v>-1942000</v>
      </c>
      <c r="H220">
        <v>3382000</v>
      </c>
    </row>
    <row r="221" spans="1:8">
      <c r="A221" s="1">
        <v>0.41238425925925926</v>
      </c>
      <c r="B221">
        <v>100</v>
      </c>
      <c r="C221">
        <v>-150</v>
      </c>
      <c r="D221">
        <v>-1942000</v>
      </c>
      <c r="E221">
        <v>3331000</v>
      </c>
      <c r="F221">
        <v>-114</v>
      </c>
      <c r="G221">
        <v>-1942000</v>
      </c>
      <c r="H221">
        <v>3382000</v>
      </c>
    </row>
    <row r="222" spans="1:8">
      <c r="A222" s="1">
        <v>0.41239583333333335</v>
      </c>
      <c r="B222">
        <v>100</v>
      </c>
      <c r="C222">
        <v>-150</v>
      </c>
      <c r="D222">
        <v>-1943000</v>
      </c>
      <c r="E222">
        <v>3329000</v>
      </c>
      <c r="F222">
        <v>-114</v>
      </c>
      <c r="G222">
        <v>-1941000</v>
      </c>
      <c r="H222">
        <v>3383000</v>
      </c>
    </row>
    <row r="223" spans="1:8">
      <c r="A223" s="1">
        <v>0.41241898148148143</v>
      </c>
      <c r="B223">
        <v>100</v>
      </c>
      <c r="C223">
        <v>-150</v>
      </c>
      <c r="D223">
        <v>-1942000</v>
      </c>
      <c r="E223">
        <v>3337000</v>
      </c>
      <c r="F223">
        <v>-114</v>
      </c>
      <c r="G223">
        <v>-1942000</v>
      </c>
      <c r="H223">
        <v>3383000</v>
      </c>
    </row>
    <row r="224" spans="1:8">
      <c r="A224" s="1">
        <v>0.41243055555555558</v>
      </c>
      <c r="B224">
        <v>100</v>
      </c>
      <c r="C224">
        <v>-150</v>
      </c>
      <c r="D224">
        <v>-1943000</v>
      </c>
      <c r="E224">
        <v>3321000</v>
      </c>
      <c r="F224">
        <v>-114</v>
      </c>
      <c r="G224">
        <v>-1943000</v>
      </c>
      <c r="H224">
        <v>3380000</v>
      </c>
    </row>
    <row r="225" spans="1:8">
      <c r="A225" s="1">
        <v>0.41244212962962962</v>
      </c>
      <c r="B225">
        <v>100</v>
      </c>
      <c r="C225">
        <v>-160</v>
      </c>
      <c r="D225">
        <v>-1942000</v>
      </c>
      <c r="E225">
        <v>3333000</v>
      </c>
      <c r="F225">
        <v>-113</v>
      </c>
      <c r="G225">
        <v>-1942000</v>
      </c>
      <c r="H225">
        <v>3383000</v>
      </c>
    </row>
    <row r="226" spans="1:8">
      <c r="A226" s="1">
        <v>0.41246527777777775</v>
      </c>
      <c r="B226">
        <v>100</v>
      </c>
      <c r="C226">
        <v>-150</v>
      </c>
      <c r="D226">
        <v>-1941000</v>
      </c>
      <c r="E226">
        <v>3333000</v>
      </c>
      <c r="F226">
        <v>-113</v>
      </c>
      <c r="G226">
        <v>-1941000</v>
      </c>
      <c r="H226">
        <v>3379000</v>
      </c>
    </row>
    <row r="227" spans="1:8">
      <c r="A227" s="1">
        <v>0.41247685185185184</v>
      </c>
      <c r="B227">
        <v>100</v>
      </c>
      <c r="C227">
        <v>-150</v>
      </c>
      <c r="D227">
        <v>-1942000</v>
      </c>
      <c r="E227">
        <v>3336000</v>
      </c>
      <c r="F227">
        <v>-113</v>
      </c>
      <c r="G227">
        <v>-1942000</v>
      </c>
      <c r="H227">
        <v>3382000</v>
      </c>
    </row>
    <row r="228" spans="1:8">
      <c r="A228" s="1">
        <v>0.41248842592592588</v>
      </c>
      <c r="B228">
        <v>100</v>
      </c>
      <c r="C228">
        <v>-150</v>
      </c>
      <c r="D228">
        <v>-1943000</v>
      </c>
      <c r="E228">
        <v>3329000</v>
      </c>
      <c r="F228">
        <v>-113</v>
      </c>
      <c r="G228">
        <v>-1943000</v>
      </c>
      <c r="H228">
        <v>3383000</v>
      </c>
    </row>
    <row r="229" spans="1:8">
      <c r="A229" s="1">
        <v>0.41251157407407407</v>
      </c>
      <c r="B229">
        <v>100</v>
      </c>
      <c r="C229">
        <v>-150</v>
      </c>
      <c r="D229">
        <v>-1944000</v>
      </c>
      <c r="E229">
        <v>3315000</v>
      </c>
      <c r="F229">
        <v>-112</v>
      </c>
      <c r="G229">
        <v>-1944000</v>
      </c>
      <c r="H229">
        <v>3382000</v>
      </c>
    </row>
    <row r="230" spans="1:8">
      <c r="A230" s="1">
        <v>0.41252314814814817</v>
      </c>
      <c r="B230">
        <v>100</v>
      </c>
      <c r="C230">
        <v>-150</v>
      </c>
      <c r="D230">
        <v>-1946000</v>
      </c>
      <c r="E230">
        <v>3333000</v>
      </c>
      <c r="F230">
        <v>-112</v>
      </c>
      <c r="G230">
        <v>-1946000</v>
      </c>
      <c r="H230">
        <v>3383000</v>
      </c>
    </row>
    <row r="231" spans="1:8">
      <c r="A231" s="1">
        <v>0.41253472222222221</v>
      </c>
      <c r="B231">
        <v>100</v>
      </c>
      <c r="C231">
        <v>-150</v>
      </c>
      <c r="D231">
        <v>-1945000</v>
      </c>
      <c r="E231">
        <v>3335000</v>
      </c>
      <c r="F231">
        <v>-112</v>
      </c>
      <c r="G231">
        <v>-1945000</v>
      </c>
      <c r="H231">
        <v>3381000</v>
      </c>
    </row>
    <row r="232" spans="1:8">
      <c r="A232" s="1">
        <v>0.41255787037037034</v>
      </c>
      <c r="B232">
        <v>100</v>
      </c>
      <c r="C232">
        <v>-150</v>
      </c>
      <c r="D232">
        <v>-1946000</v>
      </c>
      <c r="E232">
        <v>3329000</v>
      </c>
      <c r="F232">
        <v>-112</v>
      </c>
      <c r="G232">
        <v>-1946000</v>
      </c>
      <c r="H232">
        <v>3381000</v>
      </c>
    </row>
    <row r="233" spans="1:8">
      <c r="A233" s="1">
        <v>0.41256944444444449</v>
      </c>
      <c r="B233">
        <v>100</v>
      </c>
      <c r="C233">
        <v>-150</v>
      </c>
      <c r="D233">
        <v>-1947000</v>
      </c>
      <c r="E233">
        <v>3335000</v>
      </c>
      <c r="F233">
        <v>-112</v>
      </c>
      <c r="G233">
        <v>-1947000</v>
      </c>
      <c r="H233">
        <v>3376000</v>
      </c>
    </row>
    <row r="234" spans="1:8">
      <c r="A234" s="1">
        <v>0.41258101851851853</v>
      </c>
      <c r="B234">
        <v>100</v>
      </c>
      <c r="C234">
        <v>-150</v>
      </c>
      <c r="D234">
        <v>-1946000</v>
      </c>
      <c r="E234">
        <v>3324000</v>
      </c>
      <c r="F234">
        <v>-111</v>
      </c>
      <c r="G234">
        <v>-1946000</v>
      </c>
      <c r="H234">
        <v>3377000</v>
      </c>
    </row>
    <row r="235" spans="1:8">
      <c r="A235" s="1">
        <v>0.41260416666666666</v>
      </c>
      <c r="B235">
        <v>100</v>
      </c>
      <c r="C235">
        <v>-150</v>
      </c>
      <c r="D235">
        <v>-1948000</v>
      </c>
      <c r="E235">
        <v>3340000</v>
      </c>
      <c r="F235">
        <v>-111</v>
      </c>
      <c r="G235">
        <v>-1948000</v>
      </c>
      <c r="H235">
        <v>3381000</v>
      </c>
    </row>
    <row r="236" spans="1:8">
      <c r="A236" s="1">
        <v>0.41261574074074076</v>
      </c>
      <c r="B236">
        <v>100</v>
      </c>
      <c r="C236">
        <v>-150</v>
      </c>
      <c r="D236">
        <v>-1948000</v>
      </c>
      <c r="E236">
        <v>3336000</v>
      </c>
      <c r="F236">
        <v>-111</v>
      </c>
      <c r="G236">
        <v>-1947000</v>
      </c>
      <c r="H236">
        <v>3382000</v>
      </c>
    </row>
    <row r="237" spans="1:8">
      <c r="A237" s="1">
        <v>0.41263888888888894</v>
      </c>
      <c r="B237">
        <v>100</v>
      </c>
      <c r="C237">
        <v>-150</v>
      </c>
      <c r="D237">
        <v>-1946000</v>
      </c>
      <c r="E237">
        <v>3334000</v>
      </c>
      <c r="F237">
        <v>-111</v>
      </c>
      <c r="G237">
        <v>-1946000</v>
      </c>
      <c r="H237">
        <v>3379000</v>
      </c>
    </row>
    <row r="238" spans="1:8">
      <c r="A238" s="1">
        <v>0.41265046296296298</v>
      </c>
      <c r="B238">
        <v>100</v>
      </c>
      <c r="C238">
        <v>-150</v>
      </c>
      <c r="D238">
        <v>-1947000</v>
      </c>
      <c r="E238">
        <v>3342000</v>
      </c>
      <c r="F238">
        <v>-111</v>
      </c>
      <c r="G238">
        <v>-1947000</v>
      </c>
      <c r="H238">
        <v>3381000</v>
      </c>
    </row>
    <row r="239" spans="1:8">
      <c r="A239" s="1">
        <v>0.41266203703703702</v>
      </c>
      <c r="B239">
        <v>100</v>
      </c>
      <c r="C239">
        <v>-150</v>
      </c>
      <c r="D239">
        <v>-1946000</v>
      </c>
      <c r="E239">
        <v>3338000</v>
      </c>
      <c r="F239">
        <v>-111</v>
      </c>
      <c r="G239">
        <v>-1946000</v>
      </c>
      <c r="H239">
        <v>3381000</v>
      </c>
    </row>
    <row r="240" spans="1:8">
      <c r="A240" s="1">
        <v>0.41268518518518515</v>
      </c>
      <c r="B240">
        <v>100</v>
      </c>
      <c r="C240">
        <v>-150</v>
      </c>
      <c r="D240">
        <v>-1946000</v>
      </c>
      <c r="E240">
        <v>3344000</v>
      </c>
      <c r="F240">
        <v>-110</v>
      </c>
      <c r="G240">
        <v>-1946000</v>
      </c>
      <c r="H240">
        <v>3382000</v>
      </c>
    </row>
    <row r="241" spans="1:8">
      <c r="A241" s="1">
        <v>0.41269675925925925</v>
      </c>
      <c r="B241">
        <v>100</v>
      </c>
      <c r="C241">
        <v>-150</v>
      </c>
      <c r="D241">
        <v>-1945000</v>
      </c>
      <c r="E241">
        <v>3330000</v>
      </c>
      <c r="F241">
        <v>-110</v>
      </c>
      <c r="G241">
        <v>-1945000</v>
      </c>
      <c r="H241">
        <v>3385000</v>
      </c>
    </row>
    <row r="242" spans="1:8">
      <c r="A242" s="1">
        <v>0.41270833333333329</v>
      </c>
      <c r="B242">
        <v>100</v>
      </c>
      <c r="C242">
        <v>-150</v>
      </c>
      <c r="D242">
        <v>-1943000</v>
      </c>
      <c r="E242">
        <v>3342000</v>
      </c>
      <c r="F242">
        <v>-110</v>
      </c>
      <c r="G242">
        <v>-1943000</v>
      </c>
      <c r="H242">
        <v>3381000</v>
      </c>
    </row>
    <row r="243" spans="1:8">
      <c r="A243" s="1">
        <v>0.41273148148148148</v>
      </c>
      <c r="B243">
        <v>100</v>
      </c>
      <c r="C243">
        <v>-150</v>
      </c>
      <c r="D243">
        <v>-1942000</v>
      </c>
      <c r="E243">
        <v>3338000</v>
      </c>
      <c r="F243">
        <v>-110</v>
      </c>
      <c r="G243">
        <v>-1942000</v>
      </c>
      <c r="H243">
        <v>3386000</v>
      </c>
    </row>
    <row r="244" spans="1:8">
      <c r="A244" s="1">
        <v>0.41274305555555557</v>
      </c>
      <c r="B244">
        <v>100</v>
      </c>
      <c r="C244">
        <v>-150</v>
      </c>
      <c r="D244">
        <v>-1942000</v>
      </c>
      <c r="E244">
        <v>3343000</v>
      </c>
      <c r="F244">
        <v>-110</v>
      </c>
      <c r="G244">
        <v>-1941000</v>
      </c>
      <c r="H244">
        <v>3388000</v>
      </c>
    </row>
    <row r="245" spans="1:8">
      <c r="A245" s="1">
        <v>0.41275462962962961</v>
      </c>
      <c r="B245">
        <v>100</v>
      </c>
      <c r="C245">
        <v>-150</v>
      </c>
      <c r="D245">
        <v>-1940000</v>
      </c>
      <c r="E245">
        <v>3340000</v>
      </c>
      <c r="F245">
        <v>-110</v>
      </c>
      <c r="G245">
        <v>-1940000</v>
      </c>
      <c r="H245">
        <v>3389000</v>
      </c>
    </row>
    <row r="246" spans="1:8">
      <c r="A246" s="1">
        <v>0.41277777777777774</v>
      </c>
      <c r="B246">
        <v>100</v>
      </c>
      <c r="C246">
        <v>-150</v>
      </c>
      <c r="D246">
        <v>-1941000</v>
      </c>
      <c r="E246">
        <v>3343000</v>
      </c>
      <c r="F246">
        <v>-109</v>
      </c>
      <c r="G246">
        <v>-1941000</v>
      </c>
      <c r="H246">
        <v>3390000</v>
      </c>
    </row>
    <row r="247" spans="1:8">
      <c r="A247" s="1">
        <v>0.41278935185185189</v>
      </c>
      <c r="B247" s="2">
        <v>100</v>
      </c>
      <c r="C247">
        <v>-150</v>
      </c>
      <c r="D247">
        <v>-1940000</v>
      </c>
      <c r="E247">
        <v>3343000</v>
      </c>
      <c r="F247">
        <v>-109</v>
      </c>
      <c r="G247">
        <v>-1940000</v>
      </c>
      <c r="H247">
        <v>3391000</v>
      </c>
    </row>
    <row r="248" spans="1:8">
      <c r="A248" s="1">
        <v>0.41281250000000003</v>
      </c>
      <c r="B248">
        <v>100</v>
      </c>
      <c r="C248">
        <v>-150</v>
      </c>
      <c r="D248">
        <v>-1939000</v>
      </c>
      <c r="E248">
        <v>3342000</v>
      </c>
      <c r="F248">
        <v>-109</v>
      </c>
      <c r="G248">
        <v>-1939000</v>
      </c>
      <c r="H248">
        <v>3393000</v>
      </c>
    </row>
    <row r="249" spans="1:8">
      <c r="A249" s="1">
        <v>0.41282407407407407</v>
      </c>
      <c r="B249">
        <v>100</v>
      </c>
      <c r="C249">
        <v>-150</v>
      </c>
      <c r="D249">
        <v>-1939000</v>
      </c>
      <c r="E249">
        <v>3334000</v>
      </c>
      <c r="F249">
        <v>-108</v>
      </c>
      <c r="G249">
        <v>-1939000</v>
      </c>
      <c r="H249">
        <v>3394000</v>
      </c>
    </row>
    <row r="250" spans="1:8">
      <c r="A250" s="1">
        <v>0.41283564814814816</v>
      </c>
      <c r="B250">
        <v>100</v>
      </c>
      <c r="C250">
        <v>-150</v>
      </c>
      <c r="D250">
        <v>-1937000</v>
      </c>
      <c r="E250">
        <v>3350000</v>
      </c>
      <c r="F250">
        <v>-108</v>
      </c>
      <c r="G250">
        <v>-1937000</v>
      </c>
      <c r="H250">
        <v>3393000</v>
      </c>
    </row>
    <row r="251" spans="1:8">
      <c r="A251" s="1">
        <v>0.41285879629629635</v>
      </c>
      <c r="B251">
        <v>100</v>
      </c>
      <c r="C251">
        <v>-150</v>
      </c>
      <c r="D251">
        <v>-1937000</v>
      </c>
      <c r="E251">
        <v>3347000</v>
      </c>
      <c r="F251">
        <v>-108</v>
      </c>
      <c r="G251">
        <v>-1937000</v>
      </c>
      <c r="H251">
        <v>3394000</v>
      </c>
    </row>
    <row r="252" spans="1:8">
      <c r="A252" s="1">
        <v>0.41287037037037039</v>
      </c>
      <c r="B252">
        <v>100</v>
      </c>
      <c r="C252">
        <v>-150</v>
      </c>
      <c r="D252">
        <v>-1938000</v>
      </c>
      <c r="E252">
        <v>3333000</v>
      </c>
      <c r="F252">
        <v>-108</v>
      </c>
      <c r="G252">
        <v>-1938000</v>
      </c>
      <c r="H252">
        <v>3392000</v>
      </c>
    </row>
    <row r="253" spans="1:8">
      <c r="A253" s="1">
        <v>0.41288194444444443</v>
      </c>
      <c r="B253">
        <v>100</v>
      </c>
      <c r="C253">
        <v>-150</v>
      </c>
      <c r="D253">
        <v>-1937000</v>
      </c>
      <c r="E253">
        <v>3350000</v>
      </c>
      <c r="F253">
        <v>-107</v>
      </c>
      <c r="G253">
        <v>-1937000</v>
      </c>
      <c r="H253">
        <v>3393000</v>
      </c>
    </row>
    <row r="254" spans="1:8">
      <c r="A254" s="1">
        <v>0.41290509259259256</v>
      </c>
      <c r="B254">
        <v>100</v>
      </c>
      <c r="C254">
        <v>-150</v>
      </c>
      <c r="D254">
        <v>-1938000</v>
      </c>
      <c r="E254">
        <v>3348000</v>
      </c>
      <c r="F254">
        <v>-107</v>
      </c>
      <c r="G254">
        <v>-1938000</v>
      </c>
      <c r="H254">
        <v>3394000</v>
      </c>
    </row>
    <row r="255" spans="1:8">
      <c r="A255" s="1">
        <v>0.41291666666666665</v>
      </c>
      <c r="B255">
        <v>100</v>
      </c>
      <c r="C255">
        <v>-150</v>
      </c>
      <c r="D255">
        <v>-1936000</v>
      </c>
      <c r="E255">
        <v>3350000</v>
      </c>
      <c r="F255">
        <v>-107</v>
      </c>
      <c r="G255">
        <v>-1936000</v>
      </c>
      <c r="H255">
        <v>3393000</v>
      </c>
    </row>
    <row r="256" spans="1:8">
      <c r="A256" s="1">
        <v>0.41293981481481484</v>
      </c>
      <c r="B256">
        <v>100</v>
      </c>
      <c r="C256">
        <v>-150</v>
      </c>
      <c r="D256">
        <v>-1937000</v>
      </c>
      <c r="E256">
        <v>3340000</v>
      </c>
      <c r="F256">
        <v>-108</v>
      </c>
      <c r="G256">
        <v>-1937000</v>
      </c>
      <c r="H256">
        <v>3396000</v>
      </c>
    </row>
    <row r="257" spans="1:8">
      <c r="A257" s="1">
        <v>0.41295138888888888</v>
      </c>
      <c r="B257">
        <v>100</v>
      </c>
      <c r="C257">
        <v>-150</v>
      </c>
      <c r="D257">
        <v>-1938000</v>
      </c>
      <c r="E257">
        <v>3338000</v>
      </c>
      <c r="F257">
        <v>-107</v>
      </c>
      <c r="G257">
        <v>-1938000</v>
      </c>
      <c r="H257">
        <v>3395000</v>
      </c>
    </row>
    <row r="258" spans="1:8">
      <c r="A258" s="1">
        <v>0.41296296296296298</v>
      </c>
      <c r="B258">
        <v>100</v>
      </c>
      <c r="C258">
        <v>-150</v>
      </c>
      <c r="D258">
        <v>-1936000</v>
      </c>
      <c r="E258">
        <v>3348000</v>
      </c>
      <c r="F258">
        <v>-107</v>
      </c>
      <c r="G258">
        <v>-1936000</v>
      </c>
      <c r="H258">
        <v>3396000</v>
      </c>
    </row>
    <row r="259" spans="1:8">
      <c r="A259" s="1">
        <v>0.41298611111111111</v>
      </c>
      <c r="B259">
        <v>100</v>
      </c>
      <c r="C259">
        <v>-150</v>
      </c>
      <c r="D259">
        <v>-1937000</v>
      </c>
      <c r="E259">
        <v>3348000</v>
      </c>
      <c r="F259">
        <v>-107</v>
      </c>
      <c r="G259">
        <v>-1937000</v>
      </c>
      <c r="H259">
        <v>3396000</v>
      </c>
    </row>
    <row r="260" spans="1:8">
      <c r="A260" s="1">
        <v>0.41299768518518515</v>
      </c>
      <c r="B260">
        <v>100</v>
      </c>
      <c r="C260">
        <v>-150</v>
      </c>
      <c r="D260">
        <v>-1937000</v>
      </c>
      <c r="E260">
        <v>3337000</v>
      </c>
      <c r="F260">
        <v>-107</v>
      </c>
      <c r="G260">
        <v>-1936000</v>
      </c>
      <c r="H260">
        <v>3396000</v>
      </c>
    </row>
    <row r="261" spans="1:8">
      <c r="A261" s="1">
        <v>0.4130092592592593</v>
      </c>
      <c r="B261">
        <v>100</v>
      </c>
      <c r="C261">
        <v>-150</v>
      </c>
      <c r="D261">
        <v>-1935000</v>
      </c>
      <c r="E261">
        <v>3353000</v>
      </c>
      <c r="F261">
        <v>-107</v>
      </c>
      <c r="G261">
        <v>-1935000</v>
      </c>
      <c r="H261">
        <v>3398000</v>
      </c>
    </row>
    <row r="262" spans="1:8">
      <c r="A262" s="1">
        <v>0.41303240740740743</v>
      </c>
      <c r="B262">
        <v>100</v>
      </c>
      <c r="C262">
        <v>-150</v>
      </c>
      <c r="D262">
        <v>-1935000</v>
      </c>
      <c r="E262">
        <v>3341000</v>
      </c>
      <c r="F262">
        <v>-107</v>
      </c>
      <c r="G262">
        <v>-1935000</v>
      </c>
      <c r="H262">
        <v>3394000</v>
      </c>
    </row>
    <row r="263" spans="1:8">
      <c r="A263" s="1">
        <v>0.41304398148148147</v>
      </c>
      <c r="B263">
        <v>100</v>
      </c>
      <c r="C263">
        <v>-150</v>
      </c>
      <c r="D263">
        <v>-1934000</v>
      </c>
      <c r="E263">
        <v>3352000</v>
      </c>
      <c r="F263">
        <v>-107</v>
      </c>
      <c r="G263">
        <v>-1934000</v>
      </c>
      <c r="H263">
        <v>3398000</v>
      </c>
    </row>
    <row r="264" spans="1:8">
      <c r="A264" s="1">
        <v>0.41305555555555556</v>
      </c>
      <c r="B264">
        <v>100</v>
      </c>
      <c r="C264">
        <v>-150</v>
      </c>
      <c r="D264">
        <v>-1934000</v>
      </c>
      <c r="E264">
        <v>3340000</v>
      </c>
      <c r="F264">
        <v>-106</v>
      </c>
      <c r="G264">
        <v>-1934000</v>
      </c>
      <c r="H264">
        <v>3394000</v>
      </c>
    </row>
    <row r="265" spans="1:8">
      <c r="A265" s="1">
        <v>0.41307870370370375</v>
      </c>
      <c r="B265">
        <v>100</v>
      </c>
      <c r="C265">
        <v>-150</v>
      </c>
      <c r="D265">
        <v>-1935000</v>
      </c>
      <c r="E265">
        <v>3347000</v>
      </c>
      <c r="F265">
        <v>-106</v>
      </c>
      <c r="G265">
        <v>-1935000</v>
      </c>
      <c r="H265">
        <v>3396000</v>
      </c>
    </row>
    <row r="266" spans="1:8">
      <c r="A266" s="1">
        <v>0.41309027777777779</v>
      </c>
      <c r="B266">
        <v>100</v>
      </c>
      <c r="C266">
        <v>-150</v>
      </c>
      <c r="D266">
        <v>-1934000</v>
      </c>
      <c r="E266">
        <v>3351000</v>
      </c>
      <c r="F266">
        <v>-106</v>
      </c>
      <c r="G266">
        <v>-1934000</v>
      </c>
      <c r="H266">
        <v>3397000</v>
      </c>
    </row>
    <row r="267" spans="1:8">
      <c r="A267" s="1">
        <v>0.41310185185185189</v>
      </c>
      <c r="B267">
        <v>100</v>
      </c>
      <c r="C267">
        <v>-150</v>
      </c>
      <c r="D267">
        <v>-1935000</v>
      </c>
      <c r="E267">
        <v>3349000</v>
      </c>
      <c r="F267">
        <v>-106</v>
      </c>
      <c r="G267">
        <v>-1935000</v>
      </c>
      <c r="H267">
        <v>3398000</v>
      </c>
    </row>
    <row r="268" spans="1:8">
      <c r="A268" s="1">
        <v>0.41312499999999996</v>
      </c>
      <c r="B268">
        <v>100</v>
      </c>
      <c r="C268">
        <v>-150</v>
      </c>
      <c r="D268">
        <v>-1935000</v>
      </c>
      <c r="E268">
        <v>3353000</v>
      </c>
      <c r="F268">
        <v>-106</v>
      </c>
      <c r="G268">
        <v>-1935000</v>
      </c>
      <c r="H268">
        <v>3399000</v>
      </c>
    </row>
    <row r="269" spans="1:8">
      <c r="A269" s="1">
        <v>0.41313657407407406</v>
      </c>
      <c r="B269">
        <v>100</v>
      </c>
      <c r="C269">
        <v>-150</v>
      </c>
      <c r="D269">
        <v>-1934000</v>
      </c>
      <c r="E269">
        <v>3356000</v>
      </c>
      <c r="F269">
        <v>-106</v>
      </c>
      <c r="G269">
        <v>-1934000</v>
      </c>
      <c r="H269">
        <v>3396000</v>
      </c>
    </row>
    <row r="270" spans="1:8">
      <c r="A270" s="1">
        <v>0.4131481481481481</v>
      </c>
      <c r="B270">
        <v>100</v>
      </c>
      <c r="C270">
        <v>-150</v>
      </c>
      <c r="D270">
        <v>-1933000</v>
      </c>
      <c r="E270">
        <v>3343000</v>
      </c>
      <c r="F270">
        <v>-105</v>
      </c>
      <c r="G270">
        <v>-1933000</v>
      </c>
      <c r="H270">
        <v>3400000</v>
      </c>
    </row>
    <row r="271" spans="1:8">
      <c r="A271" s="1">
        <v>0.41317129629629629</v>
      </c>
      <c r="B271">
        <v>100</v>
      </c>
      <c r="C271">
        <v>-150</v>
      </c>
      <c r="D271">
        <v>-1934000</v>
      </c>
      <c r="E271">
        <v>3353000</v>
      </c>
      <c r="F271">
        <v>-105</v>
      </c>
      <c r="G271">
        <v>-1934000</v>
      </c>
      <c r="H271">
        <v>3399000</v>
      </c>
    </row>
    <row r="272" spans="1:8">
      <c r="A272" s="1">
        <v>0.41318287037037038</v>
      </c>
      <c r="B272">
        <v>100</v>
      </c>
      <c r="C272">
        <v>-150</v>
      </c>
      <c r="D272">
        <v>-1933000</v>
      </c>
      <c r="E272">
        <v>3338000</v>
      </c>
      <c r="F272">
        <v>-105</v>
      </c>
      <c r="G272">
        <v>-1933000</v>
      </c>
      <c r="H272">
        <v>3399000</v>
      </c>
    </row>
    <row r="273" spans="1:8">
      <c r="A273" s="1">
        <v>0.41320601851851851</v>
      </c>
      <c r="B273">
        <v>100</v>
      </c>
      <c r="C273">
        <v>-150</v>
      </c>
      <c r="D273">
        <v>-1934000</v>
      </c>
      <c r="E273">
        <v>3350000</v>
      </c>
      <c r="F273">
        <v>-105</v>
      </c>
      <c r="G273">
        <v>-1934000</v>
      </c>
      <c r="H273">
        <v>3391000</v>
      </c>
    </row>
    <row r="274" spans="1:8">
      <c r="A274" s="1">
        <v>0.41321759259259255</v>
      </c>
      <c r="B274">
        <v>100</v>
      </c>
      <c r="C274">
        <v>-150</v>
      </c>
      <c r="D274">
        <v>-1935000</v>
      </c>
      <c r="E274">
        <v>3353000</v>
      </c>
      <c r="F274">
        <v>-105</v>
      </c>
      <c r="G274">
        <v>-1935000</v>
      </c>
      <c r="H274">
        <v>3394000</v>
      </c>
    </row>
    <row r="275" spans="1:8">
      <c r="A275" s="1">
        <v>0.4132291666666667</v>
      </c>
      <c r="B275">
        <v>100</v>
      </c>
      <c r="C275">
        <v>-150</v>
      </c>
      <c r="D275">
        <v>-1935000</v>
      </c>
      <c r="E275">
        <v>3350000</v>
      </c>
      <c r="F275">
        <v>-105</v>
      </c>
      <c r="G275">
        <v>-1935000</v>
      </c>
      <c r="H275">
        <v>3393000</v>
      </c>
    </row>
    <row r="276" spans="1:8">
      <c r="A276" s="1">
        <v>0.41325231481481484</v>
      </c>
      <c r="B276">
        <v>100</v>
      </c>
      <c r="C276">
        <v>-150</v>
      </c>
      <c r="D276">
        <v>-1936000</v>
      </c>
      <c r="E276">
        <v>3352000</v>
      </c>
      <c r="F276">
        <v>-105</v>
      </c>
      <c r="G276">
        <v>-1936000</v>
      </c>
      <c r="H276">
        <v>3389000</v>
      </c>
    </row>
    <row r="277" spans="1:8">
      <c r="A277" s="1">
        <v>0.41326388888888888</v>
      </c>
      <c r="B277">
        <v>100</v>
      </c>
      <c r="C277">
        <v>-150</v>
      </c>
      <c r="D277">
        <v>-1935000</v>
      </c>
      <c r="E277">
        <v>3345000</v>
      </c>
      <c r="F277">
        <v>-104</v>
      </c>
      <c r="G277">
        <v>-1935000</v>
      </c>
      <c r="H277">
        <v>3397000</v>
      </c>
    </row>
    <row r="278" spans="1:8">
      <c r="A278" s="1">
        <v>0.41327546296296297</v>
      </c>
      <c r="B278">
        <v>100</v>
      </c>
      <c r="C278">
        <v>-150</v>
      </c>
      <c r="D278">
        <v>-1936000</v>
      </c>
      <c r="E278">
        <v>3353000</v>
      </c>
      <c r="F278">
        <v>-104</v>
      </c>
      <c r="G278">
        <v>-1936000</v>
      </c>
      <c r="H278">
        <v>3388000</v>
      </c>
    </row>
    <row r="279" spans="1:8">
      <c r="A279" s="1">
        <v>0.41329861111111116</v>
      </c>
      <c r="B279">
        <v>100</v>
      </c>
      <c r="C279">
        <v>-150</v>
      </c>
      <c r="D279">
        <v>-1937000</v>
      </c>
      <c r="E279">
        <v>3345000</v>
      </c>
      <c r="F279">
        <v>-104</v>
      </c>
      <c r="G279">
        <v>-1937000</v>
      </c>
      <c r="H279">
        <v>3397000</v>
      </c>
    </row>
    <row r="280" spans="1:8">
      <c r="A280" s="1">
        <v>0.4133101851851852</v>
      </c>
      <c r="B280">
        <v>100</v>
      </c>
      <c r="C280">
        <v>-150</v>
      </c>
      <c r="D280">
        <v>-1937000</v>
      </c>
      <c r="E280">
        <v>3351000</v>
      </c>
      <c r="F280">
        <v>-104</v>
      </c>
      <c r="G280">
        <v>-1937000</v>
      </c>
      <c r="H280">
        <v>3395000</v>
      </c>
    </row>
    <row r="281" spans="1:8">
      <c r="A281" s="1">
        <v>0.41332175925925929</v>
      </c>
      <c r="B281">
        <v>100</v>
      </c>
      <c r="C281">
        <v>-150</v>
      </c>
      <c r="D281">
        <v>-1936000</v>
      </c>
      <c r="E281">
        <v>3350000</v>
      </c>
      <c r="F281">
        <v>-104</v>
      </c>
      <c r="G281">
        <v>-1936000</v>
      </c>
      <c r="H281">
        <v>3397000</v>
      </c>
    </row>
    <row r="282" spans="1:8">
      <c r="A282" s="1">
        <v>0.41334490740740742</v>
      </c>
      <c r="B282">
        <v>100</v>
      </c>
      <c r="C282">
        <v>-150</v>
      </c>
      <c r="D282">
        <v>-1936000</v>
      </c>
      <c r="E282">
        <v>3348000</v>
      </c>
      <c r="F282">
        <v>-104</v>
      </c>
      <c r="G282">
        <v>-1936000</v>
      </c>
      <c r="H282">
        <v>3396000</v>
      </c>
    </row>
    <row r="283" spans="1:8">
      <c r="A283" s="1">
        <v>0.41335648148148146</v>
      </c>
      <c r="B283">
        <v>100</v>
      </c>
      <c r="C283">
        <v>-150</v>
      </c>
      <c r="D283">
        <v>-1935000</v>
      </c>
      <c r="E283">
        <v>3354000</v>
      </c>
      <c r="F283">
        <v>-104</v>
      </c>
      <c r="G283">
        <v>-1935000</v>
      </c>
      <c r="H283">
        <v>3395000</v>
      </c>
    </row>
    <row r="284" spans="1:8">
      <c r="A284" s="1">
        <v>0.4133680555555555</v>
      </c>
      <c r="B284">
        <v>100</v>
      </c>
      <c r="C284">
        <v>-150</v>
      </c>
      <c r="D284">
        <v>-1935000</v>
      </c>
      <c r="E284">
        <v>3343000</v>
      </c>
      <c r="F284">
        <v>-104</v>
      </c>
      <c r="G284">
        <v>-1935000</v>
      </c>
      <c r="H284">
        <v>3401000</v>
      </c>
    </row>
    <row r="285" spans="1:8">
      <c r="A285" s="1">
        <v>0.41339120370370369</v>
      </c>
      <c r="B285">
        <v>100</v>
      </c>
      <c r="C285">
        <v>-150</v>
      </c>
      <c r="D285">
        <v>-1936000</v>
      </c>
      <c r="E285">
        <v>3358000</v>
      </c>
      <c r="F285">
        <v>-103</v>
      </c>
      <c r="G285">
        <v>-1936000</v>
      </c>
      <c r="H285">
        <v>3396000</v>
      </c>
    </row>
    <row r="286" spans="1:8">
      <c r="A286" s="1">
        <v>0.41340277777777779</v>
      </c>
      <c r="B286">
        <v>100</v>
      </c>
      <c r="C286">
        <v>-150</v>
      </c>
      <c r="D286">
        <v>-1934000</v>
      </c>
      <c r="E286">
        <v>3337000</v>
      </c>
      <c r="F286">
        <v>-103</v>
      </c>
      <c r="G286">
        <v>-1934000</v>
      </c>
      <c r="H286">
        <v>3402000</v>
      </c>
    </row>
    <row r="287" spans="1:8">
      <c r="A287" s="1">
        <v>0.41342592592592592</v>
      </c>
      <c r="B287">
        <v>100</v>
      </c>
      <c r="C287">
        <v>-150</v>
      </c>
      <c r="D287">
        <v>-1935000</v>
      </c>
      <c r="E287">
        <v>3352000</v>
      </c>
      <c r="F287">
        <v>-103</v>
      </c>
      <c r="G287">
        <v>-1935000</v>
      </c>
      <c r="H287">
        <v>3405000</v>
      </c>
    </row>
    <row r="288" spans="1:8">
      <c r="A288" s="1">
        <v>0.41343749999999996</v>
      </c>
      <c r="B288">
        <v>100</v>
      </c>
      <c r="C288">
        <v>-150</v>
      </c>
      <c r="D288">
        <v>-1936000</v>
      </c>
      <c r="E288">
        <v>3352000</v>
      </c>
      <c r="F288">
        <v>-102</v>
      </c>
      <c r="G288">
        <v>-1935000</v>
      </c>
      <c r="H288">
        <v>3407000</v>
      </c>
    </row>
    <row r="289" spans="1:8">
      <c r="A289" s="1">
        <v>0.41344907407407411</v>
      </c>
      <c r="B289">
        <v>100</v>
      </c>
      <c r="C289">
        <v>-150</v>
      </c>
      <c r="D289">
        <v>-1935000</v>
      </c>
      <c r="E289">
        <v>3344000</v>
      </c>
      <c r="F289">
        <v>-102</v>
      </c>
      <c r="G289">
        <v>-1935000</v>
      </c>
      <c r="H289">
        <v>3407000</v>
      </c>
    </row>
    <row r="290" spans="1:8">
      <c r="A290" s="1">
        <v>0.41347222222222224</v>
      </c>
      <c r="B290">
        <v>100</v>
      </c>
      <c r="C290">
        <v>-150</v>
      </c>
      <c r="D290">
        <v>-1936000</v>
      </c>
      <c r="E290">
        <v>3358000</v>
      </c>
      <c r="F290">
        <v>-102</v>
      </c>
      <c r="G290">
        <v>-1936000</v>
      </c>
      <c r="H290">
        <v>3409000</v>
      </c>
    </row>
    <row r="291" spans="1:8">
      <c r="A291" s="1">
        <v>0.41348379629629628</v>
      </c>
      <c r="B291">
        <v>100</v>
      </c>
      <c r="C291">
        <v>-150</v>
      </c>
      <c r="D291">
        <v>-1934000</v>
      </c>
      <c r="E291">
        <v>3358000</v>
      </c>
      <c r="F291">
        <v>-102</v>
      </c>
      <c r="G291">
        <v>-1934000</v>
      </c>
      <c r="H291">
        <v>3410000</v>
      </c>
    </row>
    <row r="292" spans="1:8">
      <c r="A292" s="1">
        <v>0.41349537037037037</v>
      </c>
      <c r="B292">
        <v>100</v>
      </c>
      <c r="C292">
        <v>-150</v>
      </c>
      <c r="D292">
        <v>-1934000</v>
      </c>
      <c r="E292">
        <v>3362000</v>
      </c>
      <c r="F292">
        <v>-102</v>
      </c>
      <c r="G292">
        <v>-1934000</v>
      </c>
      <c r="H292">
        <v>3408000</v>
      </c>
    </row>
    <row r="293" spans="1:8">
      <c r="A293" s="1">
        <v>0.41351851851851856</v>
      </c>
      <c r="B293">
        <v>100</v>
      </c>
      <c r="C293">
        <v>-150</v>
      </c>
      <c r="D293">
        <v>-1934000</v>
      </c>
      <c r="E293">
        <v>3352000</v>
      </c>
      <c r="F293">
        <v>-101</v>
      </c>
      <c r="G293">
        <v>-1934000</v>
      </c>
      <c r="H293">
        <v>3409000</v>
      </c>
    </row>
    <row r="294" spans="1:8">
      <c r="A294" s="1">
        <v>0.4135300925925926</v>
      </c>
      <c r="B294">
        <v>100</v>
      </c>
      <c r="C294">
        <v>-150</v>
      </c>
      <c r="D294">
        <v>-1932000</v>
      </c>
      <c r="E294">
        <v>3361000</v>
      </c>
      <c r="F294">
        <v>-101</v>
      </c>
      <c r="G294">
        <v>-1932000</v>
      </c>
      <c r="H294">
        <v>3408000</v>
      </c>
    </row>
    <row r="295" spans="1:8">
      <c r="A295" s="1">
        <v>0.4135416666666667</v>
      </c>
      <c r="B295">
        <v>100</v>
      </c>
      <c r="C295">
        <v>-150</v>
      </c>
      <c r="D295">
        <v>-1933000</v>
      </c>
      <c r="E295">
        <v>3350000</v>
      </c>
      <c r="F295">
        <v>-101</v>
      </c>
      <c r="G295">
        <v>-1933000</v>
      </c>
      <c r="H295">
        <v>3410000</v>
      </c>
    </row>
    <row r="296" spans="1:8">
      <c r="A296" s="1">
        <v>0.41356481481481483</v>
      </c>
      <c r="B296">
        <v>100</v>
      </c>
      <c r="C296">
        <v>-150</v>
      </c>
      <c r="D296">
        <v>-1934000</v>
      </c>
      <c r="E296">
        <v>3343000</v>
      </c>
      <c r="F296">
        <v>-101</v>
      </c>
      <c r="G296">
        <v>-1934000</v>
      </c>
      <c r="H296">
        <v>3410000</v>
      </c>
    </row>
    <row r="297" spans="1:8">
      <c r="A297" s="1">
        <v>0.41357638888888887</v>
      </c>
      <c r="B297">
        <v>100</v>
      </c>
      <c r="C297">
        <v>-150</v>
      </c>
      <c r="D297">
        <v>-1934000</v>
      </c>
      <c r="E297">
        <v>3356000</v>
      </c>
      <c r="F297">
        <v>-101</v>
      </c>
      <c r="G297">
        <v>-1934000</v>
      </c>
      <c r="H297">
        <v>3410000</v>
      </c>
    </row>
    <row r="298" spans="1:8">
      <c r="A298" s="1">
        <v>0.41358796296296302</v>
      </c>
      <c r="B298">
        <v>100</v>
      </c>
      <c r="C298">
        <v>-150</v>
      </c>
      <c r="D298">
        <v>-1935000</v>
      </c>
      <c r="E298">
        <v>3364000</v>
      </c>
      <c r="F298">
        <v>-101</v>
      </c>
      <c r="G298">
        <v>-1935000</v>
      </c>
      <c r="H298">
        <v>3409000</v>
      </c>
    </row>
    <row r="299" spans="1:8">
      <c r="A299" s="1">
        <v>0.4136111111111111</v>
      </c>
      <c r="B299">
        <v>100</v>
      </c>
      <c r="C299">
        <v>-150</v>
      </c>
      <c r="D299">
        <v>-1936000</v>
      </c>
      <c r="E299">
        <v>3350000</v>
      </c>
      <c r="F299">
        <v>-101</v>
      </c>
      <c r="G299">
        <v>-1935000</v>
      </c>
      <c r="H299">
        <v>3408000</v>
      </c>
    </row>
    <row r="300" spans="1:8">
      <c r="A300" s="1">
        <v>0.41362268518518519</v>
      </c>
      <c r="B300">
        <v>100</v>
      </c>
      <c r="C300">
        <v>-150</v>
      </c>
      <c r="D300">
        <v>-1935000</v>
      </c>
      <c r="E300">
        <v>3363000</v>
      </c>
      <c r="F300">
        <v>-101</v>
      </c>
      <c r="G300">
        <v>-1935000</v>
      </c>
      <c r="H300">
        <v>3411000</v>
      </c>
    </row>
    <row r="301" spans="1:8">
      <c r="A301" s="1">
        <v>0.41363425925925923</v>
      </c>
      <c r="B301">
        <v>100</v>
      </c>
      <c r="C301">
        <v>-150</v>
      </c>
      <c r="D301">
        <v>-1935000</v>
      </c>
      <c r="E301">
        <v>3348000</v>
      </c>
      <c r="F301">
        <v>-100</v>
      </c>
      <c r="G301">
        <v>-1935000</v>
      </c>
      <c r="H301">
        <v>3409000</v>
      </c>
    </row>
    <row r="302" spans="1:8">
      <c r="A302" s="1">
        <v>0.41365740740740736</v>
      </c>
      <c r="B302">
        <v>100</v>
      </c>
      <c r="C302">
        <v>-140</v>
      </c>
      <c r="D302">
        <v>-1935000</v>
      </c>
      <c r="E302">
        <v>3364000</v>
      </c>
      <c r="F302">
        <v>-100</v>
      </c>
      <c r="G302">
        <v>-1935000</v>
      </c>
      <c r="H302">
        <v>3410000</v>
      </c>
    </row>
    <row r="303" spans="1:8">
      <c r="A303" s="1">
        <v>0.41366898148148151</v>
      </c>
      <c r="B303">
        <v>100</v>
      </c>
      <c r="C303">
        <v>-140</v>
      </c>
      <c r="D303">
        <v>-1936000</v>
      </c>
      <c r="E303">
        <v>3354000</v>
      </c>
      <c r="F303">
        <v>-100</v>
      </c>
      <c r="G303">
        <v>-1936000</v>
      </c>
      <c r="H303">
        <v>3408000</v>
      </c>
    </row>
    <row r="304" spans="1:8">
      <c r="A304" s="1">
        <v>0.41369212962962965</v>
      </c>
      <c r="B304">
        <v>100</v>
      </c>
      <c r="C304">
        <v>-150</v>
      </c>
      <c r="D304">
        <v>-1937000</v>
      </c>
      <c r="E304">
        <v>3357000</v>
      </c>
      <c r="F304">
        <v>-100</v>
      </c>
      <c r="G304">
        <v>-1937000</v>
      </c>
      <c r="H304">
        <v>3409000</v>
      </c>
    </row>
    <row r="305" spans="1:8">
      <c r="A305" s="1">
        <v>0.41370370370370368</v>
      </c>
      <c r="B305">
        <v>100</v>
      </c>
      <c r="C305">
        <v>-140</v>
      </c>
      <c r="D305">
        <v>-1936000</v>
      </c>
      <c r="E305">
        <v>3354000</v>
      </c>
      <c r="F305">
        <v>-100</v>
      </c>
      <c r="G305">
        <v>-1936000</v>
      </c>
      <c r="H305">
        <v>3409000</v>
      </c>
    </row>
    <row r="306" spans="1:8">
      <c r="A306" s="1">
        <v>0.41371527777777778</v>
      </c>
      <c r="B306">
        <v>100</v>
      </c>
      <c r="C306">
        <v>-140</v>
      </c>
      <c r="D306">
        <v>-1936000</v>
      </c>
      <c r="E306">
        <v>3369000</v>
      </c>
      <c r="F306">
        <v>-100</v>
      </c>
      <c r="G306">
        <v>-1936000</v>
      </c>
      <c r="H306">
        <v>3413000</v>
      </c>
    </row>
    <row r="307" spans="1:8">
      <c r="A307" s="1">
        <v>0.41373842592592597</v>
      </c>
      <c r="B307">
        <v>100</v>
      </c>
      <c r="C307">
        <v>-140</v>
      </c>
      <c r="D307">
        <v>-1935000</v>
      </c>
      <c r="E307">
        <v>3360000</v>
      </c>
      <c r="F307">
        <v>-100</v>
      </c>
      <c r="G307">
        <v>-1933000</v>
      </c>
      <c r="H307">
        <v>3415000</v>
      </c>
    </row>
    <row r="308" spans="1:8">
      <c r="A308" s="1">
        <v>0.41375000000000001</v>
      </c>
      <c r="B308">
        <v>100</v>
      </c>
      <c r="C308">
        <v>-140</v>
      </c>
      <c r="D308">
        <v>-1933000</v>
      </c>
      <c r="E308">
        <v>3368000</v>
      </c>
      <c r="F308">
        <v>-99</v>
      </c>
      <c r="G308">
        <v>-1933000</v>
      </c>
      <c r="H308">
        <v>3413000</v>
      </c>
    </row>
    <row r="309" spans="1:8">
      <c r="A309" s="1">
        <v>0.4137615740740741</v>
      </c>
      <c r="B309">
        <v>100</v>
      </c>
      <c r="C309">
        <v>-140</v>
      </c>
      <c r="D309">
        <v>-1933000</v>
      </c>
      <c r="E309">
        <v>3354000</v>
      </c>
      <c r="F309">
        <v>-99</v>
      </c>
      <c r="G309">
        <v>-1933000</v>
      </c>
      <c r="H309">
        <v>3410000</v>
      </c>
    </row>
    <row r="310" spans="1:8">
      <c r="A310" s="1">
        <v>0.41378472222222223</v>
      </c>
      <c r="B310">
        <v>100</v>
      </c>
      <c r="C310">
        <v>-140</v>
      </c>
      <c r="D310">
        <v>-1933000</v>
      </c>
      <c r="E310">
        <v>3367000</v>
      </c>
      <c r="F310">
        <v>-99</v>
      </c>
      <c r="G310">
        <v>-1933000</v>
      </c>
      <c r="H310">
        <v>3411000</v>
      </c>
    </row>
    <row r="311" spans="1:8">
      <c r="A311" s="1">
        <v>0.41379629629629627</v>
      </c>
      <c r="B311">
        <v>100</v>
      </c>
      <c r="C311">
        <v>-140</v>
      </c>
      <c r="D311">
        <v>-1933000</v>
      </c>
      <c r="E311">
        <v>3370000</v>
      </c>
      <c r="F311">
        <v>-99</v>
      </c>
      <c r="G311">
        <v>-1933000</v>
      </c>
      <c r="H311">
        <v>3411000</v>
      </c>
    </row>
    <row r="312" spans="1:8">
      <c r="A312" s="1">
        <v>0.41380787037037042</v>
      </c>
      <c r="B312">
        <v>100</v>
      </c>
      <c r="C312">
        <v>-140</v>
      </c>
      <c r="D312">
        <v>-1932000</v>
      </c>
      <c r="E312">
        <v>3358000</v>
      </c>
      <c r="F312">
        <v>-99</v>
      </c>
      <c r="G312">
        <v>-1932000</v>
      </c>
      <c r="H312">
        <v>3414000</v>
      </c>
    </row>
    <row r="313" spans="1:8">
      <c r="A313" s="1">
        <v>0.4138310185185185</v>
      </c>
      <c r="B313">
        <v>100</v>
      </c>
      <c r="C313">
        <v>-140</v>
      </c>
      <c r="D313">
        <v>-1931000</v>
      </c>
      <c r="E313">
        <v>3369000</v>
      </c>
      <c r="F313">
        <v>-99</v>
      </c>
      <c r="G313">
        <v>-1931000</v>
      </c>
      <c r="H313">
        <v>3411000</v>
      </c>
    </row>
    <row r="314" spans="1:8">
      <c r="A314" s="1">
        <v>0.4138425925925926</v>
      </c>
      <c r="B314">
        <v>100</v>
      </c>
      <c r="C314">
        <v>-140</v>
      </c>
      <c r="D314">
        <v>-1930000</v>
      </c>
      <c r="E314">
        <v>3364000</v>
      </c>
      <c r="F314">
        <v>-99</v>
      </c>
      <c r="G314">
        <v>-1930000</v>
      </c>
      <c r="H314">
        <v>3416000</v>
      </c>
    </row>
    <row r="315" spans="1:8">
      <c r="A315" s="1">
        <v>0.41386574074074073</v>
      </c>
      <c r="B315">
        <v>100</v>
      </c>
      <c r="C315">
        <v>-140</v>
      </c>
      <c r="D315">
        <v>-1929000</v>
      </c>
      <c r="E315">
        <v>3369000</v>
      </c>
      <c r="F315">
        <v>-99</v>
      </c>
      <c r="G315">
        <v>-1929000</v>
      </c>
      <c r="H315">
        <v>3407000</v>
      </c>
    </row>
    <row r="316" spans="1:8">
      <c r="A316" s="1">
        <v>0.41387731481481477</v>
      </c>
      <c r="B316">
        <v>100</v>
      </c>
      <c r="C316">
        <v>-140</v>
      </c>
      <c r="D316">
        <v>-1927000</v>
      </c>
      <c r="E316">
        <v>3352000</v>
      </c>
      <c r="F316">
        <v>-99</v>
      </c>
      <c r="G316">
        <v>-1927000</v>
      </c>
      <c r="H316">
        <v>3410000</v>
      </c>
    </row>
    <row r="317" spans="1:8">
      <c r="A317" s="1">
        <v>0.41388888888888892</v>
      </c>
      <c r="B317">
        <v>100</v>
      </c>
      <c r="C317">
        <v>-140</v>
      </c>
      <c r="D317">
        <v>-1927000</v>
      </c>
      <c r="E317">
        <v>3367000</v>
      </c>
      <c r="F317">
        <v>-99</v>
      </c>
      <c r="G317">
        <v>-1927000</v>
      </c>
      <c r="H317">
        <v>3410000</v>
      </c>
    </row>
    <row r="318" spans="1:8">
      <c r="A318" s="1">
        <v>0.41391203703703705</v>
      </c>
      <c r="B318">
        <v>100</v>
      </c>
      <c r="C318">
        <v>-140</v>
      </c>
      <c r="D318">
        <v>-1927000</v>
      </c>
      <c r="E318">
        <v>3369000</v>
      </c>
      <c r="F318">
        <v>-99</v>
      </c>
      <c r="G318">
        <v>-1927000</v>
      </c>
      <c r="H318">
        <v>3407000</v>
      </c>
    </row>
    <row r="319" spans="1:8">
      <c r="A319" s="1">
        <v>0.41392361111111109</v>
      </c>
      <c r="B319">
        <v>100</v>
      </c>
      <c r="C319">
        <v>-140</v>
      </c>
      <c r="D319">
        <v>-1926000</v>
      </c>
      <c r="E319">
        <v>3358000</v>
      </c>
      <c r="F319">
        <v>-99</v>
      </c>
      <c r="G319">
        <v>-1926000</v>
      </c>
      <c r="H319">
        <v>3409000</v>
      </c>
    </row>
    <row r="320" spans="1:8">
      <c r="A320" s="1">
        <v>0.41393518518518518</v>
      </c>
      <c r="B320">
        <v>100</v>
      </c>
      <c r="C320">
        <v>-140</v>
      </c>
      <c r="D320">
        <v>-1927000</v>
      </c>
      <c r="E320">
        <v>3366000</v>
      </c>
      <c r="F320">
        <v>-99</v>
      </c>
      <c r="G320">
        <v>-1927000</v>
      </c>
      <c r="H320">
        <v>3401000</v>
      </c>
    </row>
    <row r="321" spans="1:8">
      <c r="A321" s="1">
        <v>0.41395833333333337</v>
      </c>
      <c r="B321">
        <v>100</v>
      </c>
      <c r="C321">
        <v>-140</v>
      </c>
      <c r="D321">
        <v>-1929000</v>
      </c>
      <c r="E321">
        <v>3351000</v>
      </c>
      <c r="F321">
        <v>-99</v>
      </c>
      <c r="G321">
        <v>-1928000</v>
      </c>
      <c r="H321">
        <v>3414000</v>
      </c>
    </row>
    <row r="322" spans="1:8">
      <c r="A322" s="1">
        <v>0.41396990740740741</v>
      </c>
      <c r="B322">
        <v>100</v>
      </c>
      <c r="C322">
        <v>-140</v>
      </c>
      <c r="D322">
        <v>-1928000</v>
      </c>
      <c r="E322">
        <v>3367000</v>
      </c>
      <c r="F322">
        <v>-99</v>
      </c>
      <c r="G322">
        <v>-1928000</v>
      </c>
      <c r="H322">
        <v>3410000</v>
      </c>
    </row>
    <row r="323" spans="1:8">
      <c r="A323" s="1">
        <v>0.41398148148148151</v>
      </c>
      <c r="B323">
        <v>100</v>
      </c>
      <c r="C323">
        <v>-140</v>
      </c>
      <c r="D323">
        <v>-1929000</v>
      </c>
      <c r="E323">
        <v>3373000</v>
      </c>
      <c r="F323">
        <v>-98</v>
      </c>
      <c r="G323">
        <v>-1929000</v>
      </c>
      <c r="H323">
        <v>3411000</v>
      </c>
    </row>
    <row r="324" spans="1:8">
      <c r="A324" s="1">
        <v>0.41400462962962964</v>
      </c>
      <c r="B324">
        <v>100</v>
      </c>
      <c r="C324">
        <v>-140</v>
      </c>
      <c r="D324">
        <v>-1929000</v>
      </c>
      <c r="E324">
        <v>3357000</v>
      </c>
      <c r="F324">
        <v>-98</v>
      </c>
      <c r="G324">
        <v>-1929000</v>
      </c>
      <c r="H324">
        <v>3416000</v>
      </c>
    </row>
    <row r="325" spans="1:8">
      <c r="A325" s="1">
        <v>0.41401620370370368</v>
      </c>
      <c r="B325">
        <v>100</v>
      </c>
      <c r="C325">
        <v>-140</v>
      </c>
      <c r="D325">
        <v>-1928000</v>
      </c>
      <c r="E325">
        <v>3373000</v>
      </c>
      <c r="F325">
        <v>-98</v>
      </c>
      <c r="G325">
        <v>-1928000</v>
      </c>
      <c r="H325">
        <v>3414000</v>
      </c>
    </row>
    <row r="326" spans="1:8">
      <c r="A326" s="1">
        <v>0.41402777777777783</v>
      </c>
      <c r="B326">
        <v>100</v>
      </c>
      <c r="C326">
        <v>-140</v>
      </c>
      <c r="D326">
        <v>-1927000</v>
      </c>
      <c r="E326">
        <v>3366000</v>
      </c>
      <c r="F326">
        <v>-98</v>
      </c>
      <c r="G326">
        <v>-1927000</v>
      </c>
      <c r="H326">
        <v>3420000</v>
      </c>
    </row>
    <row r="327" spans="1:8">
      <c r="A327" s="1">
        <v>0.41405092592592596</v>
      </c>
      <c r="B327">
        <v>100</v>
      </c>
      <c r="C327">
        <v>-140</v>
      </c>
      <c r="D327">
        <v>-1925000</v>
      </c>
      <c r="E327">
        <v>3372000</v>
      </c>
      <c r="F327">
        <v>-98</v>
      </c>
      <c r="G327">
        <v>-1925000</v>
      </c>
      <c r="H327">
        <v>3421000</v>
      </c>
    </row>
    <row r="328" spans="1:8">
      <c r="A328" s="1">
        <v>0.4140625</v>
      </c>
      <c r="B328">
        <v>100</v>
      </c>
      <c r="C328">
        <v>-140</v>
      </c>
      <c r="D328">
        <v>-1925000</v>
      </c>
      <c r="E328">
        <v>3370000</v>
      </c>
      <c r="F328">
        <v>-98</v>
      </c>
      <c r="G328">
        <v>-1925000</v>
      </c>
      <c r="H328">
        <v>3423000</v>
      </c>
    </row>
    <row r="329" spans="1:8">
      <c r="A329" s="1">
        <v>0.41407407407407404</v>
      </c>
      <c r="B329">
        <v>100</v>
      </c>
      <c r="C329">
        <v>-140</v>
      </c>
      <c r="D329">
        <v>-1925000</v>
      </c>
      <c r="E329">
        <v>3361000</v>
      </c>
      <c r="F329">
        <v>-98</v>
      </c>
      <c r="G329">
        <v>-1925000</v>
      </c>
      <c r="H329">
        <v>3425000</v>
      </c>
    </row>
    <row r="330" spans="1:8">
      <c r="A330" s="1">
        <v>0.41409722222222217</v>
      </c>
      <c r="B330">
        <v>100</v>
      </c>
      <c r="C330">
        <v>-140</v>
      </c>
      <c r="D330">
        <v>-1924000</v>
      </c>
      <c r="E330">
        <v>3376000</v>
      </c>
      <c r="F330">
        <v>-98</v>
      </c>
      <c r="G330">
        <v>-1924000</v>
      </c>
      <c r="H330">
        <v>3423000</v>
      </c>
    </row>
    <row r="331" spans="1:8">
      <c r="A331" s="1">
        <v>0.41410879629629632</v>
      </c>
      <c r="B331">
        <v>100</v>
      </c>
      <c r="C331">
        <v>-140</v>
      </c>
      <c r="D331">
        <v>-1924000</v>
      </c>
      <c r="E331">
        <v>3369000</v>
      </c>
      <c r="F331">
        <v>-97</v>
      </c>
      <c r="G331">
        <v>-1924000</v>
      </c>
      <c r="H331">
        <v>3423000</v>
      </c>
    </row>
    <row r="332" spans="1:8">
      <c r="A332" s="1">
        <v>0.41413194444444446</v>
      </c>
      <c r="B332">
        <v>100</v>
      </c>
      <c r="C332">
        <v>-140</v>
      </c>
      <c r="D332">
        <v>-1925000</v>
      </c>
      <c r="E332">
        <v>3370000</v>
      </c>
      <c r="F332">
        <v>-97</v>
      </c>
      <c r="G332">
        <v>-1925000</v>
      </c>
      <c r="H332">
        <v>3421000</v>
      </c>
    </row>
    <row r="333" spans="1:8">
      <c r="A333" s="1">
        <v>0.41414351851851849</v>
      </c>
      <c r="B333">
        <v>100</v>
      </c>
      <c r="C333">
        <v>-140</v>
      </c>
      <c r="D333">
        <v>-1924000</v>
      </c>
      <c r="E333">
        <v>3376000</v>
      </c>
      <c r="F333">
        <v>-97</v>
      </c>
      <c r="G333">
        <v>-1924000</v>
      </c>
      <c r="H333">
        <v>3425000</v>
      </c>
    </row>
    <row r="334" spans="1:8">
      <c r="A334" s="1">
        <v>0.41415509259259259</v>
      </c>
      <c r="B334">
        <v>100</v>
      </c>
      <c r="C334">
        <v>-140</v>
      </c>
      <c r="D334">
        <v>-1924000</v>
      </c>
      <c r="E334">
        <v>3377000</v>
      </c>
      <c r="F334">
        <v>-96</v>
      </c>
      <c r="G334">
        <v>-1924000</v>
      </c>
      <c r="H334">
        <v>3425000</v>
      </c>
    </row>
    <row r="335" spans="1:8">
      <c r="A335" s="1">
        <v>0.41417824074074078</v>
      </c>
      <c r="B335">
        <v>100</v>
      </c>
      <c r="C335">
        <v>-140</v>
      </c>
      <c r="D335">
        <v>-1922000</v>
      </c>
      <c r="E335">
        <v>3380000</v>
      </c>
      <c r="F335">
        <v>-96</v>
      </c>
      <c r="G335">
        <v>-1922000</v>
      </c>
      <c r="H335">
        <v>3425000</v>
      </c>
    </row>
    <row r="336" spans="1:8">
      <c r="A336" s="1">
        <v>0.41418981481481482</v>
      </c>
      <c r="B336">
        <v>100</v>
      </c>
      <c r="C336">
        <v>-140</v>
      </c>
      <c r="D336">
        <v>-1922000</v>
      </c>
      <c r="E336">
        <v>3376000</v>
      </c>
      <c r="F336">
        <v>-96</v>
      </c>
      <c r="G336">
        <v>-1922000</v>
      </c>
      <c r="H336">
        <v>3424000</v>
      </c>
    </row>
    <row r="337" spans="1:8">
      <c r="A337" s="1">
        <v>0.41420138888888891</v>
      </c>
      <c r="B337">
        <v>100</v>
      </c>
      <c r="C337">
        <v>-140</v>
      </c>
      <c r="D337">
        <v>-1923000</v>
      </c>
      <c r="E337">
        <v>3383000</v>
      </c>
      <c r="F337">
        <v>-96</v>
      </c>
      <c r="G337">
        <v>-1923000</v>
      </c>
      <c r="H337">
        <v>3425000</v>
      </c>
    </row>
    <row r="338" spans="1:8">
      <c r="A338" s="1">
        <v>0.41422453703703704</v>
      </c>
      <c r="B338">
        <v>100</v>
      </c>
      <c r="C338">
        <v>-140</v>
      </c>
      <c r="D338">
        <v>-1921000</v>
      </c>
      <c r="E338">
        <v>3374000</v>
      </c>
      <c r="F338">
        <v>-96</v>
      </c>
      <c r="G338">
        <v>-1921000</v>
      </c>
      <c r="H338">
        <v>3425000</v>
      </c>
    </row>
    <row r="339" spans="1:8">
      <c r="A339" s="1">
        <v>0.41423611111111108</v>
      </c>
      <c r="B339">
        <v>100</v>
      </c>
      <c r="C339">
        <v>-140</v>
      </c>
      <c r="D339">
        <v>-1921000</v>
      </c>
      <c r="E339">
        <v>3380000</v>
      </c>
      <c r="F339">
        <v>-96</v>
      </c>
      <c r="G339">
        <v>-1921000</v>
      </c>
      <c r="H339">
        <v>3427000</v>
      </c>
    </row>
    <row r="340" spans="1:8">
      <c r="A340" s="1">
        <v>0.41425925925925927</v>
      </c>
      <c r="B340">
        <v>100</v>
      </c>
      <c r="C340">
        <v>-140</v>
      </c>
      <c r="D340">
        <v>-1922000</v>
      </c>
      <c r="E340">
        <v>3380000</v>
      </c>
      <c r="F340">
        <v>-96</v>
      </c>
      <c r="G340">
        <v>-1922000</v>
      </c>
      <c r="H340">
        <v>3427000</v>
      </c>
    </row>
    <row r="341" spans="1:8">
      <c r="A341" s="1">
        <v>0.41427083333333337</v>
      </c>
      <c r="B341">
        <v>100</v>
      </c>
      <c r="C341">
        <v>-140</v>
      </c>
      <c r="D341">
        <v>-1922000</v>
      </c>
      <c r="E341">
        <v>3381000</v>
      </c>
      <c r="F341">
        <v>-96</v>
      </c>
      <c r="G341">
        <v>-1922000</v>
      </c>
      <c r="H341">
        <v>3426000</v>
      </c>
    </row>
    <row r="342" spans="1:8">
      <c r="A342" s="1">
        <v>0.4142824074074074</v>
      </c>
      <c r="B342">
        <v>100</v>
      </c>
      <c r="C342">
        <v>-140</v>
      </c>
      <c r="D342">
        <v>-1922000</v>
      </c>
      <c r="E342">
        <v>3366000</v>
      </c>
      <c r="F342">
        <v>-95</v>
      </c>
      <c r="G342">
        <v>-1922000</v>
      </c>
      <c r="H342">
        <v>3424000</v>
      </c>
    </row>
    <row r="343" spans="1:8">
      <c r="A343" s="1">
        <v>0.41430555555555554</v>
      </c>
      <c r="B343">
        <v>100</v>
      </c>
      <c r="C343">
        <v>-140</v>
      </c>
      <c r="D343">
        <v>-1923000</v>
      </c>
      <c r="E343">
        <v>3371000</v>
      </c>
      <c r="F343">
        <v>-95</v>
      </c>
      <c r="G343">
        <v>-1922000</v>
      </c>
      <c r="H343">
        <v>3427000</v>
      </c>
    </row>
    <row r="344" spans="1:8">
      <c r="A344" s="1">
        <v>0.41431712962962958</v>
      </c>
      <c r="B344">
        <v>100</v>
      </c>
      <c r="C344">
        <v>-140</v>
      </c>
      <c r="D344">
        <v>-1922000</v>
      </c>
      <c r="E344">
        <v>3372000</v>
      </c>
      <c r="F344">
        <v>-95</v>
      </c>
      <c r="G344">
        <v>-1922000</v>
      </c>
      <c r="H344">
        <v>3427000</v>
      </c>
    </row>
    <row r="345" spans="1:8">
      <c r="A345" s="1">
        <v>0.41432870370370373</v>
      </c>
      <c r="B345">
        <v>100</v>
      </c>
      <c r="C345">
        <v>-140</v>
      </c>
      <c r="D345">
        <v>-1921000</v>
      </c>
      <c r="E345">
        <v>3380000</v>
      </c>
      <c r="F345">
        <v>-95</v>
      </c>
      <c r="G345">
        <v>-1921000</v>
      </c>
      <c r="H345">
        <v>3430000</v>
      </c>
    </row>
    <row r="346" spans="1:8">
      <c r="A346" s="1">
        <v>0.41435185185185186</v>
      </c>
      <c r="B346">
        <v>100</v>
      </c>
      <c r="C346">
        <v>-140</v>
      </c>
      <c r="D346">
        <v>-1919000</v>
      </c>
      <c r="E346">
        <v>3379000</v>
      </c>
      <c r="F346">
        <v>-95</v>
      </c>
      <c r="G346">
        <v>-1919000</v>
      </c>
      <c r="H346">
        <v>3429000</v>
      </c>
    </row>
    <row r="347" spans="1:8">
      <c r="A347" s="1">
        <v>0.4143634259259259</v>
      </c>
      <c r="B347">
        <v>100</v>
      </c>
      <c r="C347">
        <v>-140</v>
      </c>
      <c r="D347">
        <v>-1919000</v>
      </c>
      <c r="E347">
        <v>3369000</v>
      </c>
      <c r="F347">
        <v>-95</v>
      </c>
      <c r="G347">
        <v>-1919000</v>
      </c>
      <c r="H347">
        <v>3426000</v>
      </c>
    </row>
    <row r="348" spans="1:8">
      <c r="A348" s="1">
        <v>0.41437499999999999</v>
      </c>
      <c r="B348">
        <v>100</v>
      </c>
      <c r="C348">
        <v>-140</v>
      </c>
      <c r="D348">
        <v>-1920000</v>
      </c>
      <c r="E348">
        <v>3380000</v>
      </c>
      <c r="F348">
        <v>-95</v>
      </c>
      <c r="G348">
        <v>-1920000</v>
      </c>
      <c r="H348">
        <v>3428000</v>
      </c>
    </row>
    <row r="349" spans="1:8">
      <c r="A349" s="1">
        <v>0.41439814814814818</v>
      </c>
      <c r="B349">
        <v>100</v>
      </c>
      <c r="C349">
        <v>-140</v>
      </c>
      <c r="D349">
        <v>-1919000</v>
      </c>
      <c r="E349">
        <v>3372000</v>
      </c>
      <c r="F349">
        <v>-95</v>
      </c>
      <c r="G349">
        <v>-1919000</v>
      </c>
      <c r="H349">
        <v>3423000</v>
      </c>
    </row>
    <row r="350" spans="1:8">
      <c r="A350" s="1">
        <v>0.41440972222222222</v>
      </c>
      <c r="B350">
        <v>100</v>
      </c>
      <c r="C350">
        <v>-140</v>
      </c>
      <c r="D350">
        <v>-1919000</v>
      </c>
      <c r="E350">
        <v>3380000</v>
      </c>
      <c r="F350">
        <v>-95</v>
      </c>
      <c r="G350">
        <v>-1919000</v>
      </c>
      <c r="H350">
        <v>3430000</v>
      </c>
    </row>
    <row r="351" spans="1:8">
      <c r="A351" s="1">
        <v>0.41442129629629632</v>
      </c>
      <c r="B351">
        <v>100</v>
      </c>
      <c r="C351">
        <v>-140</v>
      </c>
      <c r="D351">
        <v>-1919000</v>
      </c>
      <c r="E351">
        <v>3384000</v>
      </c>
      <c r="F351">
        <v>-94</v>
      </c>
      <c r="G351">
        <v>-1919000</v>
      </c>
      <c r="H351">
        <v>3423000</v>
      </c>
    </row>
    <row r="352" spans="1:8">
      <c r="A352" s="1">
        <v>0.41444444444444445</v>
      </c>
      <c r="B352">
        <v>100</v>
      </c>
      <c r="C352">
        <v>-140</v>
      </c>
      <c r="D352">
        <v>-1919000</v>
      </c>
      <c r="E352">
        <v>3371000</v>
      </c>
      <c r="F352">
        <v>-94</v>
      </c>
      <c r="G352">
        <v>-1919000</v>
      </c>
      <c r="H352">
        <v>3426000</v>
      </c>
    </row>
    <row r="353" spans="1:8">
      <c r="A353" s="1">
        <v>0.41445601851851849</v>
      </c>
      <c r="B353">
        <v>100</v>
      </c>
      <c r="C353">
        <v>-140</v>
      </c>
      <c r="D353">
        <v>-1921000</v>
      </c>
      <c r="E353">
        <v>3381000</v>
      </c>
      <c r="F353">
        <v>-94</v>
      </c>
      <c r="G353">
        <v>-1921000</v>
      </c>
      <c r="H353">
        <v>3426000</v>
      </c>
    </row>
    <row r="354" spans="1:8">
      <c r="A354" s="1">
        <v>0.41446759259259264</v>
      </c>
      <c r="B354">
        <v>100</v>
      </c>
      <c r="C354">
        <v>-140</v>
      </c>
      <c r="D354">
        <v>-1921000</v>
      </c>
      <c r="E354">
        <v>3373000</v>
      </c>
      <c r="F354">
        <v>-94</v>
      </c>
      <c r="G354">
        <v>-1920000</v>
      </c>
      <c r="H354">
        <v>3426000</v>
      </c>
    </row>
    <row r="355" spans="1:8">
      <c r="A355" s="1">
        <v>0.41449074074074077</v>
      </c>
      <c r="B355">
        <v>100</v>
      </c>
      <c r="C355">
        <v>-140</v>
      </c>
      <c r="D355">
        <v>-1921000</v>
      </c>
      <c r="E355">
        <v>3380000</v>
      </c>
      <c r="F355">
        <v>-94</v>
      </c>
      <c r="G355">
        <v>-1921000</v>
      </c>
      <c r="H355">
        <v>3426000</v>
      </c>
    </row>
    <row r="356" spans="1:8">
      <c r="A356" s="1">
        <v>0.41450231481481481</v>
      </c>
      <c r="B356">
        <v>100</v>
      </c>
      <c r="C356">
        <v>-140</v>
      </c>
      <c r="D356">
        <v>-1920000</v>
      </c>
      <c r="E356">
        <v>3383000</v>
      </c>
      <c r="F356">
        <v>-94</v>
      </c>
      <c r="G356">
        <v>-1920000</v>
      </c>
      <c r="H356">
        <v>3420000</v>
      </c>
    </row>
    <row r="357" spans="1:8">
      <c r="A357" s="1">
        <v>0.4145138888888889</v>
      </c>
      <c r="B357">
        <v>100</v>
      </c>
      <c r="C357">
        <v>-140</v>
      </c>
      <c r="D357">
        <v>-1919000</v>
      </c>
      <c r="E357">
        <v>3379000</v>
      </c>
      <c r="F357">
        <v>-94</v>
      </c>
      <c r="G357">
        <v>-1919000</v>
      </c>
      <c r="H357">
        <v>3426000</v>
      </c>
    </row>
    <row r="358" spans="1:8">
      <c r="A358" s="1">
        <v>0.41453703703703698</v>
      </c>
      <c r="B358">
        <v>100</v>
      </c>
      <c r="C358">
        <v>-140</v>
      </c>
      <c r="D358">
        <v>-1919000</v>
      </c>
      <c r="E358">
        <v>3388000</v>
      </c>
      <c r="F358">
        <v>-94</v>
      </c>
      <c r="G358">
        <v>-1919000</v>
      </c>
      <c r="H358">
        <v>3424000</v>
      </c>
    </row>
    <row r="359" spans="1:8">
      <c r="A359" s="1">
        <v>0.41454861111111113</v>
      </c>
      <c r="B359">
        <v>100</v>
      </c>
      <c r="C359">
        <v>-140</v>
      </c>
      <c r="D359">
        <v>-1919000</v>
      </c>
      <c r="E359">
        <v>3380000</v>
      </c>
      <c r="F359">
        <v>-94</v>
      </c>
      <c r="G359">
        <v>-1919000</v>
      </c>
      <c r="H359">
        <v>3427000</v>
      </c>
    </row>
    <row r="360" spans="1:8">
      <c r="A360" s="1">
        <v>0.41457175925925926</v>
      </c>
      <c r="B360">
        <v>100</v>
      </c>
      <c r="C360">
        <v>-140</v>
      </c>
      <c r="D360">
        <v>-1916000</v>
      </c>
      <c r="E360">
        <v>3384000</v>
      </c>
      <c r="F360">
        <v>-93</v>
      </c>
      <c r="G360">
        <v>-1916000</v>
      </c>
      <c r="H360">
        <v>3428000</v>
      </c>
    </row>
    <row r="361" spans="1:8">
      <c r="A361" s="1">
        <v>0.4145833333333333</v>
      </c>
      <c r="B361">
        <v>100</v>
      </c>
      <c r="C361">
        <v>-140</v>
      </c>
      <c r="D361">
        <v>-1917000</v>
      </c>
      <c r="E361">
        <v>3387000</v>
      </c>
      <c r="F361">
        <v>-93</v>
      </c>
      <c r="G361">
        <v>-1917000</v>
      </c>
      <c r="H361">
        <v>3427000</v>
      </c>
    </row>
    <row r="362" spans="1:8">
      <c r="A362" s="1">
        <v>0.4145949074074074</v>
      </c>
      <c r="B362">
        <v>100</v>
      </c>
      <c r="C362">
        <v>-140</v>
      </c>
      <c r="D362">
        <v>-1917000</v>
      </c>
      <c r="E362">
        <v>3380000</v>
      </c>
      <c r="F362">
        <v>-93</v>
      </c>
      <c r="G362">
        <v>-1917000</v>
      </c>
      <c r="H362">
        <v>3428000</v>
      </c>
    </row>
    <row r="363" spans="1:8">
      <c r="A363" s="1">
        <v>0.41461805555555559</v>
      </c>
      <c r="B363">
        <v>100</v>
      </c>
      <c r="C363">
        <v>-140</v>
      </c>
      <c r="D363">
        <v>-1915000</v>
      </c>
      <c r="E363">
        <v>3393000</v>
      </c>
      <c r="F363">
        <v>-93</v>
      </c>
      <c r="G363">
        <v>-1915000</v>
      </c>
      <c r="H363">
        <v>3426000</v>
      </c>
    </row>
    <row r="364" spans="1:8">
      <c r="A364" s="1">
        <v>0.41462962962962963</v>
      </c>
      <c r="B364">
        <v>100</v>
      </c>
      <c r="C364">
        <v>-140</v>
      </c>
      <c r="D364">
        <v>-1915000</v>
      </c>
      <c r="E364">
        <v>3368000</v>
      </c>
      <c r="F364">
        <v>-93</v>
      </c>
      <c r="G364">
        <v>-1915000</v>
      </c>
      <c r="H364">
        <v>3430000</v>
      </c>
    </row>
    <row r="365" spans="1:8">
      <c r="A365" s="1">
        <v>0.41464120370370372</v>
      </c>
      <c r="B365">
        <v>100</v>
      </c>
      <c r="C365">
        <v>-140</v>
      </c>
      <c r="D365">
        <v>-1915000</v>
      </c>
      <c r="E365">
        <v>3389000</v>
      </c>
      <c r="F365">
        <v>-93</v>
      </c>
      <c r="G365">
        <v>-1915000</v>
      </c>
      <c r="H365">
        <v>3427000</v>
      </c>
    </row>
    <row r="366" spans="1:8">
      <c r="A366" s="1">
        <v>0.41466435185185185</v>
      </c>
      <c r="B366">
        <v>100</v>
      </c>
      <c r="C366">
        <v>-140</v>
      </c>
      <c r="D366">
        <v>-1914000</v>
      </c>
      <c r="E366">
        <v>3373000</v>
      </c>
      <c r="F366">
        <v>-93</v>
      </c>
      <c r="G366">
        <v>-1914000</v>
      </c>
      <c r="H366">
        <v>3432000</v>
      </c>
    </row>
    <row r="367" spans="1:8">
      <c r="A367" s="1">
        <v>0.41467592592592589</v>
      </c>
      <c r="B367">
        <v>100</v>
      </c>
      <c r="C367">
        <v>-140</v>
      </c>
      <c r="D367">
        <v>-1917000</v>
      </c>
      <c r="E367">
        <v>3389000</v>
      </c>
      <c r="F367">
        <v>-93</v>
      </c>
      <c r="G367">
        <v>-1917000</v>
      </c>
      <c r="H367">
        <v>3436000</v>
      </c>
    </row>
    <row r="368" spans="1:8">
      <c r="A368" s="1">
        <v>0.41469907407407408</v>
      </c>
      <c r="B368">
        <v>100</v>
      </c>
      <c r="C368">
        <v>-140</v>
      </c>
      <c r="D368">
        <v>-1913000</v>
      </c>
      <c r="E368">
        <v>3392000</v>
      </c>
      <c r="F368">
        <v>-93</v>
      </c>
      <c r="G368">
        <v>-1913000</v>
      </c>
      <c r="H368">
        <v>3437000</v>
      </c>
    </row>
    <row r="369" spans="1:8">
      <c r="A369" s="1">
        <v>0.41471064814814818</v>
      </c>
      <c r="B369">
        <v>100</v>
      </c>
      <c r="C369">
        <v>-140</v>
      </c>
      <c r="D369">
        <v>-1911000</v>
      </c>
      <c r="E369">
        <v>3372000</v>
      </c>
      <c r="F369">
        <v>-93</v>
      </c>
      <c r="G369">
        <v>-1911000</v>
      </c>
      <c r="H369">
        <v>3441000</v>
      </c>
    </row>
    <row r="370" spans="1:8">
      <c r="A370" s="1">
        <v>0.41472222222222221</v>
      </c>
      <c r="B370">
        <v>100</v>
      </c>
      <c r="C370">
        <v>-140</v>
      </c>
      <c r="D370">
        <v>-1910000</v>
      </c>
      <c r="E370">
        <v>3393000</v>
      </c>
      <c r="F370">
        <v>-92</v>
      </c>
      <c r="G370">
        <v>-1908000</v>
      </c>
      <c r="H370">
        <v>3441000</v>
      </c>
    </row>
    <row r="371" spans="1:8">
      <c r="A371" s="1">
        <v>0.41474537037037035</v>
      </c>
      <c r="B371">
        <v>100</v>
      </c>
      <c r="C371">
        <v>-140</v>
      </c>
      <c r="D371">
        <v>-1906000</v>
      </c>
      <c r="E371">
        <v>3387000</v>
      </c>
      <c r="F371">
        <v>-92</v>
      </c>
      <c r="G371">
        <v>-1906000</v>
      </c>
      <c r="H371">
        <v>3442000</v>
      </c>
    </row>
    <row r="372" spans="1:8">
      <c r="A372" s="1">
        <v>0.4147569444444445</v>
      </c>
      <c r="B372">
        <v>100</v>
      </c>
      <c r="C372">
        <v>-140</v>
      </c>
      <c r="D372">
        <v>-1905000</v>
      </c>
      <c r="E372">
        <v>3395000</v>
      </c>
      <c r="F372">
        <v>-92</v>
      </c>
      <c r="G372">
        <v>-1905000</v>
      </c>
      <c r="H372">
        <v>3438000</v>
      </c>
    </row>
    <row r="373" spans="1:8">
      <c r="A373" s="1">
        <v>0.41476851851851854</v>
      </c>
      <c r="B373">
        <v>100</v>
      </c>
      <c r="C373">
        <v>-140</v>
      </c>
      <c r="D373">
        <v>-1904000</v>
      </c>
      <c r="E373">
        <v>3395000</v>
      </c>
      <c r="F373">
        <v>-92</v>
      </c>
      <c r="G373">
        <v>-1902000</v>
      </c>
      <c r="H373">
        <v>3443000</v>
      </c>
    </row>
    <row r="374" spans="1:8">
      <c r="A374" s="1">
        <v>0.41479166666666667</v>
      </c>
      <c r="B374">
        <v>100</v>
      </c>
      <c r="C374">
        <v>-140</v>
      </c>
      <c r="D374">
        <v>-1902000</v>
      </c>
      <c r="E374">
        <v>3389000</v>
      </c>
      <c r="F374">
        <v>-92</v>
      </c>
      <c r="G374">
        <v>-1902000</v>
      </c>
      <c r="H374">
        <v>3443000</v>
      </c>
    </row>
    <row r="375" spans="1:8">
      <c r="A375" s="1">
        <v>0.41480324074074071</v>
      </c>
      <c r="B375">
        <v>100</v>
      </c>
      <c r="C375">
        <v>-140</v>
      </c>
      <c r="D375">
        <v>-1902000</v>
      </c>
      <c r="E375">
        <v>3392000</v>
      </c>
      <c r="F375">
        <v>-92</v>
      </c>
      <c r="G375">
        <v>-1902000</v>
      </c>
      <c r="H375">
        <v>3440000</v>
      </c>
    </row>
    <row r="376" spans="1:8">
      <c r="A376" s="1">
        <v>0.4148148148148148</v>
      </c>
      <c r="B376">
        <v>100</v>
      </c>
      <c r="C376">
        <v>-140</v>
      </c>
      <c r="D376">
        <v>-1900000</v>
      </c>
      <c r="E376">
        <v>3377000</v>
      </c>
      <c r="F376">
        <v>-92</v>
      </c>
      <c r="G376">
        <v>-1900000</v>
      </c>
      <c r="H376">
        <v>3443000</v>
      </c>
    </row>
    <row r="377" spans="1:8">
      <c r="A377" s="1">
        <v>0.41483796296296299</v>
      </c>
      <c r="B377">
        <v>100</v>
      </c>
      <c r="C377">
        <v>-140</v>
      </c>
      <c r="D377" s="2">
        <v>-1900000</v>
      </c>
      <c r="E377">
        <v>3393000</v>
      </c>
      <c r="F377">
        <v>-92</v>
      </c>
      <c r="G377">
        <v>-1900000</v>
      </c>
      <c r="H377">
        <v>3444000</v>
      </c>
    </row>
    <row r="378" spans="1:8">
      <c r="A378" s="1">
        <v>0.41484953703703703</v>
      </c>
      <c r="B378">
        <v>100</v>
      </c>
      <c r="C378">
        <v>-140</v>
      </c>
      <c r="D378">
        <v>-1900000</v>
      </c>
      <c r="E378">
        <v>3398000</v>
      </c>
      <c r="F378">
        <v>-92</v>
      </c>
      <c r="G378">
        <v>-1900000</v>
      </c>
      <c r="H378">
        <v>3444000</v>
      </c>
    </row>
    <row r="379" spans="1:8">
      <c r="A379" s="1">
        <v>0.41487268518518516</v>
      </c>
      <c r="B379">
        <v>100</v>
      </c>
      <c r="C379">
        <v>-140</v>
      </c>
      <c r="D379">
        <v>-1897000</v>
      </c>
      <c r="E379">
        <v>3393000</v>
      </c>
      <c r="F379">
        <v>-92</v>
      </c>
      <c r="G379">
        <v>-1897000</v>
      </c>
      <c r="H379">
        <v>3445000</v>
      </c>
    </row>
    <row r="380" spans="1:8">
      <c r="A380" s="1">
        <v>0.41488425925925926</v>
      </c>
      <c r="B380">
        <v>100</v>
      </c>
      <c r="C380">
        <v>-130</v>
      </c>
      <c r="D380">
        <v>-1897000</v>
      </c>
      <c r="E380">
        <v>3393000</v>
      </c>
      <c r="F380">
        <v>-92</v>
      </c>
      <c r="G380">
        <v>-1897000</v>
      </c>
      <c r="H380">
        <v>3445000</v>
      </c>
    </row>
    <row r="381" spans="1:8">
      <c r="A381" s="1">
        <v>0.4148958333333333</v>
      </c>
      <c r="B381">
        <v>100</v>
      </c>
      <c r="C381">
        <v>-140</v>
      </c>
      <c r="D381">
        <v>-1897000</v>
      </c>
      <c r="E381">
        <v>3398000</v>
      </c>
      <c r="F381">
        <v>-91</v>
      </c>
      <c r="G381">
        <v>-1896000</v>
      </c>
      <c r="H381">
        <v>3445000</v>
      </c>
    </row>
    <row r="382" spans="1:8">
      <c r="A382" s="1">
        <v>0.41491898148148149</v>
      </c>
      <c r="B382">
        <v>100</v>
      </c>
      <c r="C382">
        <v>-140</v>
      </c>
      <c r="D382">
        <v>-1896000</v>
      </c>
      <c r="E382">
        <v>3393000</v>
      </c>
      <c r="F382">
        <v>-91</v>
      </c>
      <c r="G382">
        <v>-1896000</v>
      </c>
      <c r="H382">
        <v>3443000</v>
      </c>
    </row>
    <row r="383" spans="1:8">
      <c r="A383" s="1">
        <v>0.41493055555555558</v>
      </c>
      <c r="B383">
        <v>100</v>
      </c>
      <c r="C383">
        <v>-130</v>
      </c>
      <c r="D383">
        <v>-1898000</v>
      </c>
      <c r="E383">
        <v>3376000</v>
      </c>
      <c r="F383">
        <v>-91</v>
      </c>
      <c r="G383">
        <v>-1898000</v>
      </c>
      <c r="H383">
        <v>3442000</v>
      </c>
    </row>
    <row r="384" spans="1:8">
      <c r="A384" s="1">
        <v>0.41494212962962962</v>
      </c>
      <c r="B384">
        <v>100</v>
      </c>
      <c r="C384">
        <v>-130</v>
      </c>
      <c r="D384">
        <v>-1899000</v>
      </c>
      <c r="E384">
        <v>3390000</v>
      </c>
      <c r="F384">
        <v>-91</v>
      </c>
      <c r="G384">
        <v>-1900000</v>
      </c>
      <c r="H384">
        <v>3442000</v>
      </c>
    </row>
    <row r="385" spans="1:8">
      <c r="A385" s="1">
        <v>0.41496527777777775</v>
      </c>
      <c r="B385">
        <v>100</v>
      </c>
      <c r="C385">
        <v>-130</v>
      </c>
      <c r="D385">
        <v>-1901000</v>
      </c>
      <c r="E385">
        <v>3397000</v>
      </c>
      <c r="F385">
        <v>-91</v>
      </c>
      <c r="G385">
        <v>-1901000</v>
      </c>
      <c r="H385">
        <v>3442000</v>
      </c>
    </row>
    <row r="386" spans="1:8">
      <c r="A386" s="1">
        <v>0.4149768518518519</v>
      </c>
      <c r="B386">
        <v>100</v>
      </c>
      <c r="C386">
        <v>-140</v>
      </c>
      <c r="D386">
        <v>-1903000</v>
      </c>
      <c r="E386">
        <v>3389000</v>
      </c>
      <c r="F386">
        <v>-91</v>
      </c>
      <c r="G386">
        <v>-1903000</v>
      </c>
      <c r="H386">
        <v>3443000</v>
      </c>
    </row>
    <row r="387" spans="1:8">
      <c r="A387" s="1">
        <v>0.41498842592592594</v>
      </c>
      <c r="B387">
        <v>100</v>
      </c>
      <c r="C387">
        <v>-140</v>
      </c>
      <c r="D387">
        <v>-1902000</v>
      </c>
      <c r="E387">
        <v>3399000</v>
      </c>
      <c r="F387">
        <v>-91</v>
      </c>
      <c r="G387">
        <v>-1902000</v>
      </c>
      <c r="H387">
        <v>3443000</v>
      </c>
    </row>
    <row r="388" spans="1:8">
      <c r="A388" s="1">
        <v>0.41501157407407407</v>
      </c>
      <c r="B388">
        <v>100</v>
      </c>
      <c r="C388">
        <v>-130</v>
      </c>
      <c r="D388">
        <v>-1902000</v>
      </c>
      <c r="E388">
        <v>3392000</v>
      </c>
      <c r="F388">
        <v>-91</v>
      </c>
      <c r="G388">
        <v>-1902000</v>
      </c>
      <c r="H388">
        <v>3443000</v>
      </c>
    </row>
    <row r="389" spans="1:8">
      <c r="A389" s="1">
        <v>0.41502314814814811</v>
      </c>
      <c r="B389">
        <v>100</v>
      </c>
      <c r="C389">
        <v>-130</v>
      </c>
      <c r="D389">
        <v>-1903000</v>
      </c>
      <c r="E389">
        <v>3396000</v>
      </c>
      <c r="F389">
        <v>-91</v>
      </c>
      <c r="G389">
        <v>-1903000</v>
      </c>
      <c r="H389">
        <v>3444000</v>
      </c>
    </row>
    <row r="390" spans="1:8">
      <c r="A390" s="1">
        <v>0.41503472222222221</v>
      </c>
      <c r="B390">
        <v>100</v>
      </c>
      <c r="C390">
        <v>-130</v>
      </c>
      <c r="D390">
        <v>-1902000</v>
      </c>
      <c r="E390">
        <v>3393000</v>
      </c>
      <c r="F390">
        <v>-91</v>
      </c>
      <c r="G390">
        <v>-1902000</v>
      </c>
      <c r="H390">
        <v>3443000</v>
      </c>
    </row>
    <row r="391" spans="1:8">
      <c r="A391" s="1">
        <v>0.4150578703703704</v>
      </c>
      <c r="B391">
        <v>100</v>
      </c>
      <c r="C391">
        <v>-130</v>
      </c>
      <c r="D391">
        <v>-1903000</v>
      </c>
      <c r="E391">
        <v>3396000</v>
      </c>
      <c r="F391">
        <v>-91</v>
      </c>
      <c r="G391">
        <v>-1903000</v>
      </c>
      <c r="H391">
        <v>3444000</v>
      </c>
    </row>
    <row r="392" spans="1:8">
      <c r="A392" s="1">
        <v>0.41506944444444444</v>
      </c>
      <c r="B392">
        <v>100</v>
      </c>
      <c r="C392">
        <v>-130</v>
      </c>
      <c r="D392">
        <v>-1903000</v>
      </c>
      <c r="E392">
        <v>3377000</v>
      </c>
      <c r="F392">
        <v>-90</v>
      </c>
      <c r="G392">
        <v>-1903000</v>
      </c>
      <c r="H392">
        <v>3445000</v>
      </c>
    </row>
    <row r="393" spans="1:8">
      <c r="A393" s="1">
        <v>0.41509259259259257</v>
      </c>
      <c r="B393">
        <v>100</v>
      </c>
      <c r="C393">
        <v>-140</v>
      </c>
      <c r="D393">
        <v>-1902000</v>
      </c>
      <c r="E393">
        <v>3397000</v>
      </c>
      <c r="F393">
        <v>-90</v>
      </c>
      <c r="G393">
        <v>-1902000</v>
      </c>
      <c r="H393">
        <v>3443000</v>
      </c>
    </row>
    <row r="394" spans="1:8">
      <c r="A394" s="1">
        <v>0.41510416666666666</v>
      </c>
      <c r="B394">
        <v>100</v>
      </c>
      <c r="C394">
        <v>-130</v>
      </c>
      <c r="D394">
        <v>-1903000</v>
      </c>
      <c r="E394">
        <v>3401000</v>
      </c>
      <c r="F394">
        <v>-91</v>
      </c>
      <c r="G394">
        <v>-1903000</v>
      </c>
      <c r="H394">
        <v>3442000</v>
      </c>
    </row>
    <row r="395" spans="1:8">
      <c r="A395" s="1">
        <v>0.4151157407407407</v>
      </c>
      <c r="B395">
        <v>100</v>
      </c>
      <c r="C395">
        <v>-130</v>
      </c>
      <c r="D395">
        <v>-1902000</v>
      </c>
      <c r="E395">
        <v>3398000</v>
      </c>
      <c r="F395">
        <v>-90</v>
      </c>
      <c r="G395">
        <v>-1902000</v>
      </c>
      <c r="H395">
        <v>3441000</v>
      </c>
    </row>
    <row r="396" spans="1:8">
      <c r="A396" s="1">
        <v>0.41513888888888889</v>
      </c>
      <c r="B396">
        <v>100</v>
      </c>
      <c r="C396">
        <v>-130</v>
      </c>
      <c r="D396">
        <v>-1902000</v>
      </c>
      <c r="E396">
        <v>3401000</v>
      </c>
      <c r="F396">
        <v>-90</v>
      </c>
      <c r="G396">
        <v>-1902000</v>
      </c>
      <c r="H396">
        <v>3443000</v>
      </c>
    </row>
    <row r="397" spans="1:8">
      <c r="A397" s="1">
        <v>0.41515046296296299</v>
      </c>
      <c r="B397">
        <v>100</v>
      </c>
      <c r="C397">
        <v>-130</v>
      </c>
      <c r="D397">
        <v>-1902000</v>
      </c>
      <c r="E397">
        <v>3402000</v>
      </c>
      <c r="F397">
        <v>-90</v>
      </c>
      <c r="G397">
        <v>-1902000</v>
      </c>
      <c r="H397" s="2">
        <v>3447000</v>
      </c>
    </row>
    <row r="398" spans="1:8">
      <c r="A398" s="1">
        <v>0.41516203703703702</v>
      </c>
      <c r="B398">
        <v>100</v>
      </c>
      <c r="C398">
        <v>-130</v>
      </c>
      <c r="D398">
        <v>-1899000</v>
      </c>
      <c r="E398">
        <v>3404000</v>
      </c>
      <c r="F398">
        <v>-90</v>
      </c>
      <c r="G398">
        <v>-1899000</v>
      </c>
      <c r="H398">
        <v>3446000</v>
      </c>
    </row>
    <row r="399" spans="1:8">
      <c r="A399" s="1">
        <v>0.41518518518518516</v>
      </c>
      <c r="B399">
        <v>100</v>
      </c>
      <c r="C399">
        <v>-130</v>
      </c>
      <c r="D399">
        <v>-1898000</v>
      </c>
      <c r="E399">
        <v>3398000</v>
      </c>
      <c r="F399">
        <v>-90</v>
      </c>
      <c r="G399">
        <v>-1898000</v>
      </c>
      <c r="H399">
        <v>3446000</v>
      </c>
    </row>
    <row r="400" spans="1:8">
      <c r="A400" s="1">
        <v>0.41519675925925931</v>
      </c>
      <c r="B400">
        <v>100</v>
      </c>
      <c r="C400">
        <v>-130</v>
      </c>
      <c r="D400">
        <v>-1898000</v>
      </c>
      <c r="E400">
        <v>3405000</v>
      </c>
      <c r="F400">
        <v>-90</v>
      </c>
      <c r="G400">
        <v>-1898000</v>
      </c>
      <c r="H400">
        <v>3444000</v>
      </c>
    </row>
    <row r="401" spans="1:8">
      <c r="A401" s="1">
        <v>0.41520833333333335</v>
      </c>
      <c r="B401">
        <v>100</v>
      </c>
      <c r="C401">
        <v>-130</v>
      </c>
      <c r="D401">
        <v>-1897000</v>
      </c>
      <c r="E401">
        <v>3393000</v>
      </c>
      <c r="F401">
        <v>-90</v>
      </c>
      <c r="G401">
        <v>-1897000</v>
      </c>
      <c r="H401">
        <v>3446000</v>
      </c>
    </row>
    <row r="402" spans="1:8">
      <c r="A402" s="1">
        <v>0.41523148148148148</v>
      </c>
      <c r="B402">
        <v>100</v>
      </c>
      <c r="C402">
        <v>-130</v>
      </c>
      <c r="D402">
        <v>-1897000</v>
      </c>
      <c r="E402">
        <v>3403000</v>
      </c>
      <c r="F402">
        <v>-89</v>
      </c>
      <c r="G402">
        <v>-1897000</v>
      </c>
      <c r="H402">
        <v>3440000</v>
      </c>
    </row>
    <row r="403" spans="1:8">
      <c r="A403" s="1">
        <v>0.41524305555555557</v>
      </c>
      <c r="B403">
        <v>100</v>
      </c>
      <c r="C403">
        <v>-130</v>
      </c>
      <c r="D403">
        <v>-1896000</v>
      </c>
      <c r="E403">
        <v>3395000</v>
      </c>
      <c r="F403">
        <v>-89</v>
      </c>
      <c r="G403">
        <v>-1896000</v>
      </c>
      <c r="H403">
        <v>3446000</v>
      </c>
    </row>
    <row r="404" spans="1:8">
      <c r="A404" s="1">
        <v>0.41526620370370365</v>
      </c>
      <c r="B404">
        <v>100</v>
      </c>
      <c r="C404">
        <v>-130</v>
      </c>
      <c r="D404">
        <v>-1896000</v>
      </c>
      <c r="E404">
        <v>3400000</v>
      </c>
      <c r="F404">
        <v>-89</v>
      </c>
      <c r="G404">
        <v>-1896000</v>
      </c>
      <c r="H404">
        <v>3441000</v>
      </c>
    </row>
    <row r="405" spans="1:8">
      <c r="A405" s="1">
        <v>0.4152777777777778</v>
      </c>
      <c r="B405">
        <v>100</v>
      </c>
      <c r="C405">
        <v>-130</v>
      </c>
      <c r="D405">
        <v>-1898000</v>
      </c>
      <c r="E405">
        <v>3388000</v>
      </c>
      <c r="F405">
        <v>-89</v>
      </c>
      <c r="G405">
        <v>-1898000</v>
      </c>
      <c r="H405">
        <v>3446000</v>
      </c>
    </row>
    <row r="406" spans="1:8">
      <c r="A406" s="1">
        <v>0.41528935185185184</v>
      </c>
      <c r="B406">
        <v>100</v>
      </c>
      <c r="C406">
        <v>-130</v>
      </c>
      <c r="D406">
        <v>-1898000</v>
      </c>
      <c r="E406">
        <v>3402000</v>
      </c>
      <c r="F406">
        <v>-89</v>
      </c>
      <c r="G406">
        <v>-1898000</v>
      </c>
      <c r="H406">
        <v>3448000</v>
      </c>
    </row>
    <row r="407" spans="1:8">
      <c r="A407" s="1">
        <v>0.41531249999999997</v>
      </c>
      <c r="B407">
        <v>100</v>
      </c>
      <c r="C407">
        <v>-130</v>
      </c>
      <c r="D407">
        <v>-1899000</v>
      </c>
      <c r="E407">
        <v>3406000</v>
      </c>
      <c r="F407">
        <v>-89</v>
      </c>
      <c r="G407">
        <v>-1899000</v>
      </c>
      <c r="H407">
        <v>3450000</v>
      </c>
    </row>
    <row r="408" spans="1:8">
      <c r="A408" s="1">
        <v>0.41532407407407407</v>
      </c>
      <c r="B408">
        <v>100</v>
      </c>
      <c r="C408">
        <v>-130</v>
      </c>
      <c r="D408">
        <v>-1901000</v>
      </c>
      <c r="E408">
        <v>3385000</v>
      </c>
      <c r="F408">
        <v>-89</v>
      </c>
      <c r="G408">
        <v>-1901000</v>
      </c>
      <c r="H408">
        <v>3451000</v>
      </c>
    </row>
    <row r="409" spans="1:8">
      <c r="A409" s="1">
        <v>0.41533564814814811</v>
      </c>
      <c r="B409">
        <v>100</v>
      </c>
      <c r="C409">
        <v>-130</v>
      </c>
      <c r="D409">
        <v>-1901000</v>
      </c>
      <c r="E409">
        <v>3405000</v>
      </c>
      <c r="F409">
        <v>-89</v>
      </c>
      <c r="G409">
        <v>-1901000</v>
      </c>
      <c r="H409">
        <v>3452000</v>
      </c>
    </row>
    <row r="410" spans="1:8">
      <c r="A410" s="1">
        <v>0.4153587962962963</v>
      </c>
      <c r="B410">
        <v>100</v>
      </c>
      <c r="C410">
        <v>-130</v>
      </c>
      <c r="D410">
        <v>-1902000</v>
      </c>
      <c r="E410">
        <v>3388000</v>
      </c>
      <c r="F410">
        <v>-89</v>
      </c>
      <c r="G410">
        <v>-1902000</v>
      </c>
      <c r="H410">
        <v>3453000</v>
      </c>
    </row>
    <row r="411" spans="1:8">
      <c r="A411" s="1">
        <v>0.41537037037037039</v>
      </c>
      <c r="B411">
        <v>100</v>
      </c>
      <c r="C411">
        <v>-130</v>
      </c>
      <c r="D411">
        <v>-1902000</v>
      </c>
      <c r="E411">
        <v>3404000</v>
      </c>
      <c r="F411">
        <v>-89</v>
      </c>
      <c r="G411">
        <v>-1901000</v>
      </c>
      <c r="H411">
        <v>3453000</v>
      </c>
    </row>
    <row r="412" spans="1:8">
      <c r="A412" s="1">
        <v>0.41538194444444443</v>
      </c>
      <c r="B412">
        <v>100</v>
      </c>
      <c r="C412">
        <v>-130</v>
      </c>
      <c r="D412">
        <v>-1900000</v>
      </c>
      <c r="E412">
        <v>3392000</v>
      </c>
      <c r="F412">
        <v>-89</v>
      </c>
      <c r="G412">
        <v>-1900000</v>
      </c>
      <c r="H412">
        <v>3455000</v>
      </c>
    </row>
    <row r="413" spans="1:8">
      <c r="A413" s="1">
        <v>0.41540509259259256</v>
      </c>
      <c r="B413">
        <v>100</v>
      </c>
      <c r="C413">
        <v>-130</v>
      </c>
      <c r="D413">
        <v>-1900000</v>
      </c>
      <c r="E413">
        <v>3406000</v>
      </c>
      <c r="F413">
        <v>-89</v>
      </c>
      <c r="G413">
        <v>-1900000</v>
      </c>
      <c r="H413">
        <v>3454000</v>
      </c>
    </row>
    <row r="414" spans="1:8">
      <c r="A414" s="1">
        <v>0.41541666666666671</v>
      </c>
      <c r="B414">
        <v>100</v>
      </c>
      <c r="C414">
        <v>-130</v>
      </c>
      <c r="D414">
        <v>-1899000</v>
      </c>
      <c r="E414">
        <v>3398000</v>
      </c>
      <c r="F414">
        <v>-88</v>
      </c>
      <c r="G414">
        <v>-1899000</v>
      </c>
      <c r="H414">
        <v>3455000</v>
      </c>
    </row>
    <row r="415" spans="1:8">
      <c r="A415" s="1">
        <v>0.41543981481481485</v>
      </c>
      <c r="B415">
        <v>100</v>
      </c>
      <c r="C415">
        <v>-130</v>
      </c>
      <c r="D415">
        <v>-1899000</v>
      </c>
      <c r="E415">
        <v>3407000</v>
      </c>
      <c r="F415">
        <v>-88</v>
      </c>
      <c r="G415">
        <v>-1899000</v>
      </c>
      <c r="H415">
        <v>3455000</v>
      </c>
    </row>
    <row r="416" spans="1:8">
      <c r="A416" s="1">
        <v>0.41545138888888888</v>
      </c>
      <c r="B416">
        <v>100</v>
      </c>
      <c r="C416">
        <v>-130</v>
      </c>
      <c r="D416">
        <v>-1900000</v>
      </c>
      <c r="E416">
        <v>3409000</v>
      </c>
      <c r="F416">
        <v>-88</v>
      </c>
      <c r="G416">
        <v>-1900000</v>
      </c>
      <c r="H416">
        <v>3455000</v>
      </c>
    </row>
    <row r="417" spans="1:8">
      <c r="A417" s="1">
        <v>0.41546296296296298</v>
      </c>
      <c r="B417">
        <v>100</v>
      </c>
      <c r="C417">
        <v>-130</v>
      </c>
      <c r="D417">
        <v>-1899000</v>
      </c>
      <c r="E417">
        <v>3404000</v>
      </c>
      <c r="F417">
        <v>-88</v>
      </c>
      <c r="G417">
        <v>-1899000</v>
      </c>
      <c r="H417">
        <v>3454000</v>
      </c>
    </row>
    <row r="418" spans="1:8">
      <c r="A418" s="1">
        <v>0.41548611111111106</v>
      </c>
      <c r="B418">
        <v>100</v>
      </c>
      <c r="C418">
        <v>-130</v>
      </c>
      <c r="D418">
        <v>-1901000</v>
      </c>
      <c r="E418">
        <v>3408000</v>
      </c>
      <c r="F418">
        <v>-88</v>
      </c>
      <c r="G418">
        <v>-1901000</v>
      </c>
      <c r="H418">
        <v>3454000</v>
      </c>
    </row>
    <row r="419" spans="1:8">
      <c r="A419" s="1">
        <v>0.41549768518518521</v>
      </c>
      <c r="B419">
        <v>100</v>
      </c>
      <c r="C419">
        <v>-130</v>
      </c>
      <c r="D419">
        <v>-1902000</v>
      </c>
      <c r="E419">
        <v>3381000</v>
      </c>
      <c r="F419">
        <v>-88</v>
      </c>
      <c r="G419">
        <v>-1902000</v>
      </c>
      <c r="H419">
        <v>3451000</v>
      </c>
    </row>
    <row r="420" spans="1:8">
      <c r="A420" s="1">
        <v>0.41550925925925924</v>
      </c>
      <c r="B420">
        <v>100</v>
      </c>
      <c r="C420">
        <v>-130</v>
      </c>
      <c r="D420">
        <v>-1902000</v>
      </c>
      <c r="E420">
        <v>3408000</v>
      </c>
      <c r="F420">
        <v>-88</v>
      </c>
      <c r="G420">
        <v>-1902000</v>
      </c>
      <c r="H420">
        <v>3455000</v>
      </c>
    </row>
    <row r="421" spans="1:8">
      <c r="A421" s="1">
        <v>0.41553240740740738</v>
      </c>
      <c r="B421">
        <v>100</v>
      </c>
      <c r="C421">
        <v>-130</v>
      </c>
      <c r="D421">
        <v>-1903000</v>
      </c>
      <c r="E421">
        <v>3396000</v>
      </c>
      <c r="F421">
        <v>-88</v>
      </c>
      <c r="G421">
        <v>-1903000</v>
      </c>
      <c r="H421">
        <v>3452000</v>
      </c>
    </row>
    <row r="422" spans="1:8">
      <c r="A422" s="1">
        <v>0.41554398148148147</v>
      </c>
      <c r="B422">
        <v>100</v>
      </c>
      <c r="C422">
        <v>-130</v>
      </c>
      <c r="D422">
        <v>-1899000</v>
      </c>
      <c r="E422">
        <v>3411000</v>
      </c>
      <c r="F422">
        <v>-88</v>
      </c>
      <c r="G422">
        <v>-1899000</v>
      </c>
      <c r="H422">
        <v>3459000</v>
      </c>
    </row>
    <row r="423" spans="1:8">
      <c r="A423" s="1">
        <v>0.41555555555555551</v>
      </c>
      <c r="B423">
        <v>100</v>
      </c>
      <c r="C423">
        <v>-130</v>
      </c>
      <c r="D423">
        <v>-1897000</v>
      </c>
      <c r="E423">
        <v>3410000</v>
      </c>
      <c r="F423">
        <v>-88</v>
      </c>
      <c r="G423">
        <v>-1897000</v>
      </c>
      <c r="H423">
        <v>3457000</v>
      </c>
    </row>
    <row r="424" spans="1:8">
      <c r="A424" s="1">
        <v>0.4155787037037037</v>
      </c>
      <c r="B424">
        <v>100</v>
      </c>
      <c r="C424">
        <v>-130</v>
      </c>
      <c r="D424">
        <v>-1896000</v>
      </c>
      <c r="E424">
        <v>3413000</v>
      </c>
      <c r="F424">
        <v>-88</v>
      </c>
      <c r="G424">
        <v>-1896000</v>
      </c>
      <c r="H424">
        <v>3460000</v>
      </c>
    </row>
    <row r="425" spans="1:8">
      <c r="A425" s="1">
        <v>0.41559027777777779</v>
      </c>
      <c r="B425">
        <v>100</v>
      </c>
      <c r="C425">
        <v>-130</v>
      </c>
      <c r="D425">
        <v>-1892000</v>
      </c>
      <c r="E425">
        <v>3414000</v>
      </c>
      <c r="F425">
        <v>-87</v>
      </c>
      <c r="G425">
        <v>-1892000</v>
      </c>
      <c r="H425">
        <v>3459000</v>
      </c>
    </row>
    <row r="426" spans="1:8">
      <c r="A426" s="1">
        <v>0.41561342592592593</v>
      </c>
      <c r="B426">
        <v>100</v>
      </c>
      <c r="C426">
        <v>-130</v>
      </c>
      <c r="D426">
        <v>-1892000</v>
      </c>
      <c r="E426">
        <v>3408000</v>
      </c>
      <c r="F426">
        <v>-87</v>
      </c>
      <c r="G426">
        <v>-1892000</v>
      </c>
      <c r="H426">
        <v>3459000</v>
      </c>
    </row>
    <row r="427" spans="1:8">
      <c r="A427" s="1">
        <v>0.41562499999999997</v>
      </c>
      <c r="B427">
        <v>100</v>
      </c>
      <c r="C427">
        <v>-130</v>
      </c>
      <c r="D427">
        <v>-1893000</v>
      </c>
      <c r="E427">
        <v>3391000</v>
      </c>
      <c r="F427">
        <v>-87</v>
      </c>
      <c r="G427">
        <v>-1893000</v>
      </c>
      <c r="H427">
        <v>3454000</v>
      </c>
    </row>
    <row r="428" spans="1:8">
      <c r="A428" s="1">
        <v>0.41563657407407412</v>
      </c>
      <c r="B428">
        <v>100</v>
      </c>
      <c r="C428">
        <v>-130</v>
      </c>
      <c r="D428">
        <v>-1892000</v>
      </c>
      <c r="E428">
        <v>3414000</v>
      </c>
      <c r="F428">
        <v>-87</v>
      </c>
      <c r="G428">
        <v>-1892000</v>
      </c>
      <c r="H428">
        <v>3459000</v>
      </c>
    </row>
    <row r="429" spans="1:8">
      <c r="A429" s="1">
        <v>0.41565972222222225</v>
      </c>
      <c r="B429">
        <v>100</v>
      </c>
      <c r="C429">
        <v>-130</v>
      </c>
      <c r="D429">
        <v>-1892000</v>
      </c>
      <c r="E429">
        <v>3410000</v>
      </c>
      <c r="F429">
        <v>-87</v>
      </c>
      <c r="G429">
        <v>-1892000</v>
      </c>
      <c r="H429">
        <v>3457000</v>
      </c>
    </row>
    <row r="430" spans="1:8">
      <c r="A430" s="1">
        <v>0.41567129629629629</v>
      </c>
      <c r="B430">
        <v>100</v>
      </c>
      <c r="C430">
        <v>-130</v>
      </c>
      <c r="D430">
        <v>-1890000</v>
      </c>
      <c r="E430">
        <v>3413000</v>
      </c>
      <c r="F430">
        <v>-87</v>
      </c>
      <c r="G430">
        <v>-1890000</v>
      </c>
      <c r="H430">
        <v>3458000</v>
      </c>
    </row>
    <row r="431" spans="1:8">
      <c r="A431" s="1">
        <v>0.41568287037037038</v>
      </c>
      <c r="B431">
        <v>100</v>
      </c>
      <c r="C431">
        <v>-130</v>
      </c>
      <c r="D431">
        <v>-1890000</v>
      </c>
      <c r="E431">
        <v>3403000</v>
      </c>
      <c r="F431">
        <v>-87</v>
      </c>
      <c r="G431">
        <v>-1890000</v>
      </c>
      <c r="H431">
        <v>3459000</v>
      </c>
    </row>
    <row r="432" spans="1:8">
      <c r="A432" s="1">
        <v>0.41570601851851857</v>
      </c>
      <c r="B432">
        <v>100</v>
      </c>
      <c r="C432">
        <v>-130</v>
      </c>
      <c r="D432">
        <v>-1890000</v>
      </c>
      <c r="E432">
        <v>3415000</v>
      </c>
      <c r="F432">
        <v>-87</v>
      </c>
      <c r="G432">
        <v>-1890000</v>
      </c>
      <c r="H432">
        <v>3461000</v>
      </c>
    </row>
    <row r="433" spans="1:8">
      <c r="A433" s="1">
        <v>0.41571759259259261</v>
      </c>
      <c r="B433">
        <v>100</v>
      </c>
      <c r="C433">
        <v>-130</v>
      </c>
      <c r="D433">
        <v>-1887000</v>
      </c>
      <c r="E433">
        <v>3408000</v>
      </c>
      <c r="F433">
        <v>-87</v>
      </c>
      <c r="G433">
        <v>-1887000</v>
      </c>
      <c r="H433">
        <v>3462000</v>
      </c>
    </row>
    <row r="434" spans="1:8">
      <c r="A434" s="1">
        <v>0.41574074074074074</v>
      </c>
      <c r="B434">
        <v>100</v>
      </c>
      <c r="C434">
        <v>-130</v>
      </c>
      <c r="D434">
        <v>-1887000</v>
      </c>
      <c r="E434">
        <v>3410000</v>
      </c>
      <c r="F434">
        <v>-87</v>
      </c>
      <c r="G434">
        <v>-1887000</v>
      </c>
      <c r="H434">
        <v>3461000</v>
      </c>
    </row>
    <row r="435" spans="1:8">
      <c r="A435" s="1">
        <v>0.41575231481481478</v>
      </c>
      <c r="B435">
        <v>100</v>
      </c>
      <c r="C435">
        <v>-130</v>
      </c>
      <c r="D435">
        <v>-1887000</v>
      </c>
      <c r="E435">
        <v>3412000</v>
      </c>
      <c r="F435">
        <v>-87</v>
      </c>
      <c r="G435">
        <v>-1886000</v>
      </c>
      <c r="H435">
        <v>3459000</v>
      </c>
    </row>
    <row r="436" spans="1:8">
      <c r="A436" s="1">
        <v>0.41576388888888888</v>
      </c>
      <c r="B436">
        <v>100</v>
      </c>
      <c r="C436">
        <v>-130</v>
      </c>
      <c r="D436">
        <v>-1885000</v>
      </c>
      <c r="E436">
        <v>3416000</v>
      </c>
      <c r="F436">
        <v>-87</v>
      </c>
      <c r="G436">
        <v>-1885000</v>
      </c>
      <c r="H436">
        <v>3459000</v>
      </c>
    </row>
    <row r="437" spans="1:8">
      <c r="A437" s="1">
        <v>0.41578703703703707</v>
      </c>
      <c r="B437">
        <v>100</v>
      </c>
      <c r="C437">
        <v>-130</v>
      </c>
      <c r="D437">
        <v>-1885000</v>
      </c>
      <c r="E437">
        <v>3413000</v>
      </c>
      <c r="F437">
        <v>-87</v>
      </c>
      <c r="G437">
        <v>-1885000</v>
      </c>
      <c r="H437">
        <v>3459000</v>
      </c>
    </row>
    <row r="438" spans="1:8">
      <c r="A438" s="1">
        <v>0.4157986111111111</v>
      </c>
      <c r="B438">
        <v>100</v>
      </c>
      <c r="C438">
        <v>-130</v>
      </c>
      <c r="D438">
        <v>-1883000</v>
      </c>
      <c r="E438">
        <v>3416000</v>
      </c>
      <c r="F438">
        <v>-86</v>
      </c>
      <c r="G438">
        <v>-1883000</v>
      </c>
      <c r="H438">
        <v>3458000</v>
      </c>
    </row>
    <row r="439" spans="1:8">
      <c r="A439" s="1">
        <v>0.4158101851851852</v>
      </c>
      <c r="B439">
        <v>100</v>
      </c>
      <c r="C439">
        <v>-130</v>
      </c>
      <c r="D439">
        <v>-1883000</v>
      </c>
      <c r="E439">
        <v>3418000</v>
      </c>
      <c r="F439">
        <v>-86</v>
      </c>
      <c r="G439">
        <v>-1883000</v>
      </c>
      <c r="H439">
        <v>3458000</v>
      </c>
    </row>
    <row r="440" spans="1:8">
      <c r="A440" s="1">
        <v>0.41583333333333333</v>
      </c>
      <c r="B440">
        <v>100</v>
      </c>
      <c r="C440">
        <v>-130</v>
      </c>
      <c r="D440">
        <v>-1883000</v>
      </c>
      <c r="E440">
        <v>3414000</v>
      </c>
      <c r="F440">
        <v>-86</v>
      </c>
      <c r="G440">
        <v>-1883000</v>
      </c>
      <c r="H440">
        <v>3459000</v>
      </c>
    </row>
    <row r="441" spans="1:8">
      <c r="A441" s="1">
        <v>0.41584490740740737</v>
      </c>
      <c r="B441">
        <v>100</v>
      </c>
      <c r="C441">
        <v>-130</v>
      </c>
      <c r="D441">
        <v>-1883000</v>
      </c>
      <c r="E441">
        <v>3419000</v>
      </c>
      <c r="F441">
        <v>-86</v>
      </c>
      <c r="G441">
        <v>-1883000</v>
      </c>
      <c r="H441">
        <v>3457000</v>
      </c>
    </row>
    <row r="442" spans="1:8">
      <c r="A442" s="1">
        <v>0.41586805555555556</v>
      </c>
      <c r="B442">
        <v>100</v>
      </c>
      <c r="C442">
        <v>-130</v>
      </c>
      <c r="D442">
        <v>-1884000</v>
      </c>
      <c r="E442">
        <v>3418000</v>
      </c>
      <c r="F442">
        <v>-86</v>
      </c>
      <c r="G442">
        <v>-1884000</v>
      </c>
      <c r="H442">
        <v>3455000</v>
      </c>
    </row>
    <row r="443" spans="1:8">
      <c r="A443" s="1">
        <v>0.41587962962962965</v>
      </c>
      <c r="B443">
        <v>100</v>
      </c>
      <c r="C443">
        <v>-130</v>
      </c>
      <c r="D443">
        <v>-1885000</v>
      </c>
      <c r="E443">
        <v>3418000</v>
      </c>
      <c r="F443">
        <v>-86</v>
      </c>
      <c r="G443">
        <v>-1884000</v>
      </c>
      <c r="H443">
        <v>3460000</v>
      </c>
    </row>
    <row r="444" spans="1:8">
      <c r="A444" s="1">
        <v>0.41589120370370369</v>
      </c>
      <c r="B444">
        <v>100</v>
      </c>
      <c r="C444">
        <v>-130</v>
      </c>
      <c r="D444">
        <v>-1883000</v>
      </c>
      <c r="E444">
        <v>3407000</v>
      </c>
      <c r="F444">
        <v>-86</v>
      </c>
      <c r="G444">
        <v>-1883000</v>
      </c>
      <c r="H444">
        <v>3460000</v>
      </c>
    </row>
    <row r="445" spans="1:8">
      <c r="A445" s="1">
        <v>0.41591435185185183</v>
      </c>
      <c r="B445">
        <v>100</v>
      </c>
      <c r="C445">
        <v>-130</v>
      </c>
      <c r="D445">
        <v>-1884000</v>
      </c>
      <c r="E445">
        <v>3416000</v>
      </c>
      <c r="F445">
        <v>-86</v>
      </c>
      <c r="G445">
        <v>-1884000</v>
      </c>
      <c r="H445">
        <v>3465000</v>
      </c>
    </row>
    <row r="446" spans="1:8">
      <c r="A446" s="1">
        <v>0.41592592592592598</v>
      </c>
      <c r="B446">
        <v>100</v>
      </c>
      <c r="C446">
        <v>-130</v>
      </c>
      <c r="D446">
        <v>-1883000</v>
      </c>
      <c r="E446">
        <v>3415000</v>
      </c>
      <c r="F446">
        <v>-86</v>
      </c>
      <c r="G446">
        <v>-1883000</v>
      </c>
      <c r="H446">
        <v>3465000</v>
      </c>
    </row>
    <row r="447" spans="1:8">
      <c r="A447" s="1">
        <v>0.41593750000000002</v>
      </c>
      <c r="B447">
        <v>100</v>
      </c>
      <c r="C447">
        <v>-130</v>
      </c>
      <c r="D447">
        <v>-1884000</v>
      </c>
      <c r="E447">
        <v>3414000</v>
      </c>
      <c r="F447">
        <v>-86</v>
      </c>
      <c r="G447">
        <v>-1884000</v>
      </c>
      <c r="H447">
        <v>3467000</v>
      </c>
    </row>
    <row r="448" spans="1:8">
      <c r="A448" s="1">
        <v>0.41596064814814815</v>
      </c>
      <c r="B448">
        <v>100</v>
      </c>
      <c r="C448">
        <v>-130</v>
      </c>
      <c r="D448">
        <v>-1884000</v>
      </c>
      <c r="E448">
        <v>3412000</v>
      </c>
      <c r="F448">
        <v>-86</v>
      </c>
      <c r="G448">
        <v>-1884000</v>
      </c>
      <c r="H448">
        <v>3467000</v>
      </c>
    </row>
    <row r="449" spans="1:8">
      <c r="A449" s="1">
        <v>0.41597222222222219</v>
      </c>
      <c r="B449">
        <v>100</v>
      </c>
      <c r="C449">
        <v>-130</v>
      </c>
      <c r="D449">
        <v>-1883000</v>
      </c>
      <c r="E449">
        <v>3418000</v>
      </c>
      <c r="F449">
        <v>-86</v>
      </c>
      <c r="G449">
        <v>-1883000</v>
      </c>
      <c r="H449">
        <v>3467000</v>
      </c>
    </row>
    <row r="450" spans="1:8">
      <c r="A450" s="1">
        <v>0.41598379629629628</v>
      </c>
      <c r="B450">
        <v>100</v>
      </c>
      <c r="C450">
        <v>-130</v>
      </c>
      <c r="D450">
        <v>-1885000</v>
      </c>
      <c r="E450">
        <v>3400000</v>
      </c>
      <c r="F450">
        <v>-86</v>
      </c>
      <c r="G450">
        <v>-1885000</v>
      </c>
      <c r="H450">
        <v>3466000</v>
      </c>
    </row>
    <row r="451" spans="1:8">
      <c r="A451" s="1">
        <v>0.41600694444444447</v>
      </c>
      <c r="B451">
        <v>100</v>
      </c>
      <c r="C451">
        <v>-130</v>
      </c>
      <c r="D451">
        <v>-1885000</v>
      </c>
      <c r="E451">
        <v>3420000</v>
      </c>
      <c r="F451">
        <v>-86</v>
      </c>
      <c r="G451">
        <v>-1885000</v>
      </c>
      <c r="H451">
        <v>3468000</v>
      </c>
    </row>
    <row r="452" spans="1:8">
      <c r="A452" s="1">
        <v>0.41601851851851851</v>
      </c>
      <c r="B452">
        <v>100</v>
      </c>
      <c r="C452">
        <v>-130</v>
      </c>
      <c r="D452">
        <v>-1885000</v>
      </c>
      <c r="E452">
        <v>3422000</v>
      </c>
      <c r="F452">
        <v>-86</v>
      </c>
      <c r="G452">
        <v>-1885000</v>
      </c>
      <c r="H452">
        <v>3467000</v>
      </c>
    </row>
    <row r="453" spans="1:8">
      <c r="A453" s="1">
        <v>0.4160300925925926</v>
      </c>
      <c r="B453">
        <v>100</v>
      </c>
      <c r="C453">
        <v>-130</v>
      </c>
      <c r="D453">
        <v>-1886000</v>
      </c>
      <c r="E453">
        <v>3420000</v>
      </c>
      <c r="F453">
        <v>-85</v>
      </c>
      <c r="G453">
        <v>-1886000</v>
      </c>
      <c r="H453">
        <v>3466000</v>
      </c>
    </row>
    <row r="454" spans="1:8">
      <c r="A454" s="1">
        <v>0.41605324074074074</v>
      </c>
      <c r="B454">
        <v>100</v>
      </c>
      <c r="C454">
        <v>-130</v>
      </c>
      <c r="D454">
        <v>-1884000</v>
      </c>
      <c r="E454">
        <v>3418000</v>
      </c>
      <c r="F454">
        <v>-85</v>
      </c>
      <c r="G454">
        <v>-1884000</v>
      </c>
      <c r="H454">
        <v>3469000</v>
      </c>
    </row>
    <row r="455" spans="1:8">
      <c r="A455" s="1">
        <v>0.41606481481481478</v>
      </c>
      <c r="B455">
        <v>100</v>
      </c>
      <c r="C455">
        <v>-130</v>
      </c>
      <c r="D455">
        <v>-1884000</v>
      </c>
      <c r="E455">
        <v>3422000</v>
      </c>
      <c r="F455">
        <v>-85</v>
      </c>
      <c r="G455">
        <v>-1884000</v>
      </c>
      <c r="H455">
        <v>3466000</v>
      </c>
    </row>
    <row r="456" spans="1:8">
      <c r="A456" s="1">
        <v>0.41608796296296297</v>
      </c>
      <c r="B456">
        <v>100</v>
      </c>
      <c r="C456">
        <v>-130</v>
      </c>
      <c r="D456">
        <v>-1884000</v>
      </c>
      <c r="E456">
        <v>3427000</v>
      </c>
      <c r="F456">
        <v>-85</v>
      </c>
      <c r="G456">
        <v>-1884000</v>
      </c>
      <c r="H456">
        <v>3470000</v>
      </c>
    </row>
    <row r="457" spans="1:8">
      <c r="A457" s="1">
        <v>0.41609953703703706</v>
      </c>
      <c r="B457">
        <v>100</v>
      </c>
      <c r="C457">
        <v>-130</v>
      </c>
      <c r="D457">
        <v>-1881000</v>
      </c>
      <c r="E457">
        <v>3422000</v>
      </c>
      <c r="F457">
        <v>-85</v>
      </c>
      <c r="G457">
        <v>-1881000</v>
      </c>
      <c r="H457">
        <v>3468000</v>
      </c>
    </row>
    <row r="458" spans="1:8">
      <c r="A458" s="1">
        <v>0.4161111111111111</v>
      </c>
      <c r="B458">
        <v>100</v>
      </c>
      <c r="C458">
        <v>-130</v>
      </c>
      <c r="D458">
        <v>-1881000</v>
      </c>
      <c r="E458">
        <v>3425000</v>
      </c>
      <c r="F458">
        <v>-85</v>
      </c>
      <c r="G458">
        <v>-1881000</v>
      </c>
      <c r="H458">
        <v>3472000</v>
      </c>
    </row>
    <row r="459" spans="1:8">
      <c r="A459" s="1">
        <v>0.41613425925925923</v>
      </c>
      <c r="B459">
        <v>100</v>
      </c>
      <c r="C459">
        <v>-130</v>
      </c>
      <c r="D459">
        <v>-1880000</v>
      </c>
      <c r="E459">
        <v>3418000</v>
      </c>
      <c r="F459">
        <v>-85</v>
      </c>
      <c r="G459">
        <v>-1879000</v>
      </c>
      <c r="H459">
        <v>3471000</v>
      </c>
    </row>
    <row r="460" spans="1:8">
      <c r="A460" s="1">
        <v>0.41614583333333338</v>
      </c>
      <c r="B460">
        <v>100</v>
      </c>
      <c r="C460">
        <v>-130</v>
      </c>
      <c r="D460">
        <v>-1878000</v>
      </c>
      <c r="E460">
        <v>3427000</v>
      </c>
      <c r="F460">
        <v>-85</v>
      </c>
      <c r="G460">
        <v>-1878000</v>
      </c>
      <c r="H460">
        <v>3472000</v>
      </c>
    </row>
    <row r="461" spans="1:8">
      <c r="A461" s="1">
        <v>0.41615740740740742</v>
      </c>
      <c r="B461">
        <v>100</v>
      </c>
      <c r="C461">
        <v>-130</v>
      </c>
      <c r="D461">
        <v>-1878000</v>
      </c>
      <c r="E461">
        <v>3413000</v>
      </c>
      <c r="F461">
        <v>-85</v>
      </c>
      <c r="G461">
        <v>-1878000</v>
      </c>
      <c r="H461">
        <v>3470000</v>
      </c>
    </row>
    <row r="462" spans="1:8">
      <c r="A462" s="1">
        <v>0.41618055555555555</v>
      </c>
      <c r="B462">
        <v>100</v>
      </c>
      <c r="C462">
        <v>-130</v>
      </c>
      <c r="D462">
        <v>-1878000</v>
      </c>
      <c r="E462">
        <v>3426000</v>
      </c>
      <c r="F462">
        <v>-85</v>
      </c>
      <c r="G462">
        <v>-1878000</v>
      </c>
      <c r="H462">
        <v>3469000</v>
      </c>
    </row>
    <row r="463" spans="1:8">
      <c r="A463" s="1">
        <v>0.41619212962962965</v>
      </c>
      <c r="B463">
        <v>100</v>
      </c>
      <c r="C463">
        <v>-130</v>
      </c>
      <c r="D463">
        <v>-1878000</v>
      </c>
      <c r="E463">
        <v>3417000</v>
      </c>
      <c r="F463">
        <v>-85</v>
      </c>
      <c r="G463">
        <v>-1878000</v>
      </c>
      <c r="H463">
        <v>3469000</v>
      </c>
    </row>
    <row r="464" spans="1:8">
      <c r="A464" s="1">
        <v>0.41621527777777773</v>
      </c>
      <c r="B464">
        <v>100</v>
      </c>
      <c r="C464">
        <v>-130</v>
      </c>
      <c r="D464">
        <v>-1879000</v>
      </c>
      <c r="E464">
        <v>3423000</v>
      </c>
      <c r="F464">
        <v>-85</v>
      </c>
      <c r="G464">
        <v>-1879000</v>
      </c>
      <c r="H464">
        <v>3469000</v>
      </c>
    </row>
    <row r="465" spans="1:8">
      <c r="A465" s="1">
        <v>0.41622685185185188</v>
      </c>
      <c r="B465">
        <v>100</v>
      </c>
      <c r="C465">
        <v>-130</v>
      </c>
      <c r="D465">
        <v>-1879000</v>
      </c>
      <c r="E465">
        <v>3422000</v>
      </c>
      <c r="F465">
        <v>-85</v>
      </c>
      <c r="G465">
        <v>-1879000</v>
      </c>
      <c r="H465">
        <v>3469000</v>
      </c>
    </row>
    <row r="466" spans="1:8">
      <c r="A466" s="1">
        <v>0.41623842592592591</v>
      </c>
      <c r="B466">
        <v>100</v>
      </c>
      <c r="C466">
        <v>-130</v>
      </c>
      <c r="D466">
        <v>-1879000</v>
      </c>
      <c r="E466">
        <v>3426000</v>
      </c>
      <c r="F466">
        <v>-84</v>
      </c>
      <c r="G466">
        <v>-1879000</v>
      </c>
      <c r="H466">
        <v>3472000</v>
      </c>
    </row>
    <row r="467" spans="1:8">
      <c r="A467" s="1">
        <v>0.41626157407407405</v>
      </c>
      <c r="B467">
        <v>100</v>
      </c>
      <c r="C467">
        <v>-130</v>
      </c>
      <c r="D467">
        <v>-1880000</v>
      </c>
      <c r="E467">
        <v>3423000</v>
      </c>
      <c r="F467">
        <v>-84</v>
      </c>
      <c r="G467">
        <v>-1879000</v>
      </c>
      <c r="H467">
        <v>3470000</v>
      </c>
    </row>
    <row r="468" spans="1:8">
      <c r="A468" s="1">
        <v>0.41627314814814814</v>
      </c>
      <c r="B468">
        <v>100</v>
      </c>
      <c r="C468">
        <v>-130</v>
      </c>
      <c r="D468">
        <v>-1878000</v>
      </c>
      <c r="E468">
        <v>3428000</v>
      </c>
      <c r="F468">
        <v>-84</v>
      </c>
      <c r="G468" s="2">
        <v>-1879000</v>
      </c>
      <c r="H468">
        <v>3472000</v>
      </c>
    </row>
    <row r="469" spans="1:8">
      <c r="A469" s="1">
        <v>0.41628472222222218</v>
      </c>
      <c r="B469">
        <v>100</v>
      </c>
      <c r="C469">
        <v>-130</v>
      </c>
      <c r="D469">
        <v>-1878000</v>
      </c>
      <c r="E469">
        <v>3428000</v>
      </c>
      <c r="F469">
        <v>-84</v>
      </c>
      <c r="G469">
        <v>-1878000</v>
      </c>
      <c r="H469">
        <v>3470000</v>
      </c>
    </row>
    <row r="470" spans="1:8">
      <c r="A470" s="1">
        <v>0.41630787037037037</v>
      </c>
      <c r="B470">
        <v>100</v>
      </c>
      <c r="C470">
        <v>-130</v>
      </c>
      <c r="D470">
        <v>-1878000</v>
      </c>
      <c r="E470">
        <v>3419000</v>
      </c>
      <c r="F470">
        <v>-84</v>
      </c>
      <c r="G470">
        <v>-1878000</v>
      </c>
      <c r="H470">
        <v>3473000</v>
      </c>
    </row>
    <row r="471" spans="1:8">
      <c r="A471" s="1">
        <v>0.41631944444444446</v>
      </c>
      <c r="B471">
        <v>100</v>
      </c>
      <c r="C471">
        <v>-130</v>
      </c>
      <c r="D471">
        <v>-1878000</v>
      </c>
      <c r="E471">
        <v>3427000</v>
      </c>
      <c r="F471">
        <v>-84</v>
      </c>
      <c r="G471">
        <v>-1878000</v>
      </c>
      <c r="H471">
        <v>3466000</v>
      </c>
    </row>
    <row r="472" spans="1:8">
      <c r="A472" s="1">
        <v>0.4163310185185185</v>
      </c>
      <c r="B472">
        <v>100</v>
      </c>
      <c r="C472">
        <v>-130</v>
      </c>
      <c r="D472">
        <v>-1879000</v>
      </c>
      <c r="E472">
        <v>3419000</v>
      </c>
      <c r="F472">
        <v>-84</v>
      </c>
      <c r="G472">
        <v>-1879000</v>
      </c>
      <c r="H472">
        <v>3470000</v>
      </c>
    </row>
    <row r="473" spans="1:8">
      <c r="A473" s="1">
        <v>0.41635416666666664</v>
      </c>
      <c r="B473">
        <v>100</v>
      </c>
      <c r="C473">
        <v>-130</v>
      </c>
      <c r="D473">
        <v>-1878000</v>
      </c>
      <c r="E473">
        <v>3426000</v>
      </c>
      <c r="F473">
        <v>-84</v>
      </c>
      <c r="G473">
        <v>-1878000</v>
      </c>
      <c r="H473">
        <v>3470000</v>
      </c>
    </row>
    <row r="474" spans="1:8">
      <c r="A474" s="1">
        <v>0.41636574074074079</v>
      </c>
      <c r="B474">
        <v>100</v>
      </c>
      <c r="C474">
        <v>-130</v>
      </c>
      <c r="D474">
        <v>-1878000</v>
      </c>
      <c r="E474">
        <v>3412000</v>
      </c>
      <c r="F474">
        <v>-84</v>
      </c>
      <c r="G474">
        <v>-1878000</v>
      </c>
      <c r="H474">
        <v>3472000</v>
      </c>
    </row>
    <row r="475" spans="1:8">
      <c r="A475" s="1">
        <v>0.41638888888888892</v>
      </c>
      <c r="B475">
        <v>100</v>
      </c>
      <c r="C475">
        <v>-130</v>
      </c>
      <c r="D475">
        <v>-1878000</v>
      </c>
      <c r="E475">
        <v>3421000</v>
      </c>
      <c r="F475">
        <v>-84</v>
      </c>
      <c r="G475">
        <v>-1878000</v>
      </c>
      <c r="H475">
        <v>3469000</v>
      </c>
    </row>
    <row r="476" spans="1:8">
      <c r="A476" s="1">
        <v>0.41640046296296296</v>
      </c>
      <c r="B476">
        <v>100</v>
      </c>
      <c r="C476">
        <v>-130</v>
      </c>
      <c r="D476">
        <v>-1877000</v>
      </c>
      <c r="E476">
        <v>3426000</v>
      </c>
      <c r="F476">
        <v>-84</v>
      </c>
      <c r="G476">
        <v>-1877000</v>
      </c>
      <c r="H476">
        <v>3466000</v>
      </c>
    </row>
    <row r="477" spans="1:8">
      <c r="A477" s="1">
        <v>0.41641203703703705</v>
      </c>
      <c r="B477">
        <v>100</v>
      </c>
      <c r="C477">
        <v>-130</v>
      </c>
      <c r="D477">
        <v>-1877000</v>
      </c>
      <c r="E477">
        <v>3425000</v>
      </c>
      <c r="F477">
        <v>-84</v>
      </c>
      <c r="G477">
        <v>-1877000</v>
      </c>
      <c r="H477">
        <v>3470000</v>
      </c>
    </row>
    <row r="478" spans="1:8">
      <c r="A478" s="1">
        <v>0.41643518518518513</v>
      </c>
      <c r="B478">
        <v>100</v>
      </c>
      <c r="C478">
        <v>-130</v>
      </c>
      <c r="D478">
        <v>-1878000</v>
      </c>
      <c r="E478">
        <v>3434000</v>
      </c>
      <c r="F478">
        <v>-84</v>
      </c>
      <c r="G478">
        <v>-1877000</v>
      </c>
      <c r="H478">
        <v>3468000</v>
      </c>
    </row>
    <row r="479" spans="1:8">
      <c r="A479" s="1">
        <v>0.41644675925925928</v>
      </c>
      <c r="B479">
        <v>100</v>
      </c>
      <c r="C479">
        <v>-130</v>
      </c>
      <c r="D479">
        <v>-1866000</v>
      </c>
      <c r="E479">
        <v>3428000</v>
      </c>
      <c r="F479">
        <v>-84</v>
      </c>
      <c r="G479">
        <v>-1876000</v>
      </c>
      <c r="H479">
        <v>3472000</v>
      </c>
    </row>
    <row r="480" spans="1:8">
      <c r="A480" s="1">
        <v>0.41645833333333332</v>
      </c>
      <c r="B480">
        <v>100</v>
      </c>
      <c r="C480">
        <v>-130</v>
      </c>
      <c r="D480">
        <v>-1875000</v>
      </c>
      <c r="E480">
        <v>3428000</v>
      </c>
      <c r="F480">
        <v>-84</v>
      </c>
      <c r="G480">
        <v>-1875000</v>
      </c>
      <c r="H480">
        <v>3469000</v>
      </c>
    </row>
    <row r="481" spans="1:8">
      <c r="A481" s="1">
        <v>0.41648148148148145</v>
      </c>
      <c r="B481">
        <v>100</v>
      </c>
      <c r="C481">
        <v>-130</v>
      </c>
      <c r="D481">
        <v>-1874000</v>
      </c>
      <c r="E481">
        <v>3425000</v>
      </c>
      <c r="F481">
        <v>-84</v>
      </c>
      <c r="G481">
        <v>-1874000</v>
      </c>
      <c r="H481">
        <v>3472000</v>
      </c>
    </row>
    <row r="482" spans="1:8">
      <c r="A482" s="1">
        <v>0.41649305555555555</v>
      </c>
      <c r="B482">
        <v>100</v>
      </c>
      <c r="C482">
        <v>-130</v>
      </c>
      <c r="D482">
        <v>-1874000</v>
      </c>
      <c r="E482">
        <v>3433000</v>
      </c>
      <c r="F482">
        <v>-83</v>
      </c>
      <c r="G482">
        <v>-1874000</v>
      </c>
      <c r="H482">
        <v>3469000</v>
      </c>
    </row>
    <row r="483" spans="1:8">
      <c r="A483" s="1">
        <v>0.41650462962962959</v>
      </c>
      <c r="B483">
        <v>100</v>
      </c>
      <c r="C483">
        <v>-130</v>
      </c>
      <c r="D483">
        <v>-1875000</v>
      </c>
      <c r="E483" s="2">
        <v>3432000</v>
      </c>
      <c r="F483">
        <v>-83</v>
      </c>
      <c r="G483">
        <v>-1875000</v>
      </c>
      <c r="H483">
        <v>3476000</v>
      </c>
    </row>
    <row r="484" spans="1:8">
      <c r="A484" s="1">
        <v>0.41652777777777777</v>
      </c>
      <c r="B484">
        <v>100</v>
      </c>
      <c r="C484">
        <v>-130</v>
      </c>
      <c r="D484">
        <v>-1874000</v>
      </c>
      <c r="E484">
        <v>3432000</v>
      </c>
      <c r="F484">
        <v>-83</v>
      </c>
      <c r="G484">
        <v>-1874000</v>
      </c>
      <c r="H484">
        <v>3472000</v>
      </c>
    </row>
    <row r="485" spans="1:8">
      <c r="A485" s="1">
        <v>0.41653935185185187</v>
      </c>
      <c r="B485">
        <v>100</v>
      </c>
      <c r="C485">
        <v>-130</v>
      </c>
      <c r="D485">
        <v>-1875000</v>
      </c>
      <c r="E485">
        <v>3423000</v>
      </c>
      <c r="F485">
        <v>-83</v>
      </c>
      <c r="G485">
        <v>-1875000</v>
      </c>
      <c r="H485">
        <v>3478000</v>
      </c>
    </row>
    <row r="486" spans="1:8">
      <c r="A486" s="1">
        <v>0.4165625</v>
      </c>
      <c r="B486">
        <v>100</v>
      </c>
      <c r="C486">
        <v>-130</v>
      </c>
      <c r="D486">
        <v>-1875000</v>
      </c>
      <c r="E486">
        <v>3433000</v>
      </c>
      <c r="F486">
        <v>-83</v>
      </c>
      <c r="G486">
        <v>-1875000</v>
      </c>
      <c r="H486">
        <v>3478000</v>
      </c>
    </row>
    <row r="487" spans="1:8">
      <c r="A487" s="1">
        <v>0.41657407407407404</v>
      </c>
      <c r="B487">
        <v>100</v>
      </c>
      <c r="C487">
        <v>-130</v>
      </c>
      <c r="D487">
        <v>-1874000</v>
      </c>
      <c r="E487">
        <v>3433000</v>
      </c>
      <c r="F487">
        <v>-83</v>
      </c>
      <c r="G487">
        <v>-1874000</v>
      </c>
      <c r="H487">
        <v>3475000</v>
      </c>
    </row>
    <row r="488" spans="1:8">
      <c r="A488" s="1">
        <v>0.41658564814814819</v>
      </c>
      <c r="B488">
        <v>100</v>
      </c>
      <c r="C488">
        <v>-130</v>
      </c>
      <c r="D488">
        <v>-1875000</v>
      </c>
      <c r="E488">
        <v>3430000</v>
      </c>
      <c r="F488">
        <v>-83</v>
      </c>
      <c r="G488">
        <v>-1875000</v>
      </c>
      <c r="H488">
        <v>3479000</v>
      </c>
    </row>
    <row r="489" spans="1:8">
      <c r="A489" s="1">
        <v>0.41660879629629632</v>
      </c>
      <c r="B489">
        <v>100</v>
      </c>
      <c r="C489">
        <v>-130</v>
      </c>
      <c r="D489">
        <v>-1873000</v>
      </c>
      <c r="E489">
        <v>3432000</v>
      </c>
      <c r="F489">
        <v>-82</v>
      </c>
      <c r="G489">
        <v>-1873000</v>
      </c>
      <c r="H489">
        <v>3478000</v>
      </c>
    </row>
    <row r="490" spans="1:8">
      <c r="A490" s="1">
        <v>0.41662037037037036</v>
      </c>
      <c r="B490">
        <v>100</v>
      </c>
      <c r="C490">
        <v>-130</v>
      </c>
      <c r="D490">
        <v>-1873000</v>
      </c>
      <c r="E490">
        <v>3435000</v>
      </c>
      <c r="F490">
        <v>-82</v>
      </c>
      <c r="G490">
        <v>-1873000</v>
      </c>
      <c r="H490">
        <v>3482000</v>
      </c>
    </row>
    <row r="491" spans="1:8">
      <c r="A491" s="1">
        <v>0.4166435185185185</v>
      </c>
      <c r="B491">
        <v>100</v>
      </c>
      <c r="C491">
        <v>-130</v>
      </c>
      <c r="D491">
        <v>-1873000</v>
      </c>
      <c r="E491">
        <v>3435000</v>
      </c>
      <c r="F491">
        <v>-82</v>
      </c>
      <c r="G491">
        <v>-1872000</v>
      </c>
      <c r="H491">
        <v>3479000</v>
      </c>
    </row>
    <row r="492" spans="1:8">
      <c r="A492" s="1">
        <v>0.41665509259259265</v>
      </c>
      <c r="B492">
        <v>100</v>
      </c>
      <c r="C492">
        <v>-130</v>
      </c>
      <c r="D492">
        <v>-1870000</v>
      </c>
      <c r="E492">
        <v>3428000</v>
      </c>
      <c r="F492">
        <v>-82</v>
      </c>
      <c r="G492">
        <v>-1870000</v>
      </c>
      <c r="H492">
        <v>3481000</v>
      </c>
    </row>
    <row r="493" spans="1:8">
      <c r="A493" s="1">
        <v>0.41666666666666669</v>
      </c>
      <c r="B493">
        <v>100</v>
      </c>
      <c r="C493">
        <v>-130</v>
      </c>
      <c r="D493">
        <v>-1870000</v>
      </c>
      <c r="E493">
        <v>3434000</v>
      </c>
      <c r="F493">
        <v>-82</v>
      </c>
      <c r="G493">
        <v>-1870000</v>
      </c>
      <c r="H493">
        <v>3480000</v>
      </c>
    </row>
    <row r="494" spans="1:8">
      <c r="A494" s="1">
        <v>0.41668981481481482</v>
      </c>
      <c r="B494">
        <v>100</v>
      </c>
      <c r="C494">
        <v>-120</v>
      </c>
      <c r="D494">
        <v>-1869000</v>
      </c>
      <c r="E494">
        <v>3425000</v>
      </c>
      <c r="F494">
        <v>-82</v>
      </c>
      <c r="G494">
        <v>-1869000</v>
      </c>
      <c r="H494">
        <v>3477000</v>
      </c>
    </row>
    <row r="495" spans="1:8">
      <c r="A495" s="1">
        <v>0.41670138888888886</v>
      </c>
      <c r="B495">
        <v>100</v>
      </c>
      <c r="C495">
        <v>-120</v>
      </c>
      <c r="D495">
        <v>-1869000</v>
      </c>
      <c r="E495">
        <v>3435000</v>
      </c>
      <c r="F495">
        <v>-82</v>
      </c>
      <c r="G495">
        <v>-1869000</v>
      </c>
      <c r="H495">
        <v>3483000</v>
      </c>
    </row>
    <row r="496" spans="1:8">
      <c r="A496" s="1">
        <v>0.41671296296296295</v>
      </c>
      <c r="B496">
        <v>100</v>
      </c>
      <c r="C496">
        <v>-120</v>
      </c>
      <c r="D496">
        <v>-1869000</v>
      </c>
      <c r="E496">
        <v>3436000</v>
      </c>
      <c r="F496">
        <v>-82</v>
      </c>
      <c r="G496">
        <v>-1868000</v>
      </c>
      <c r="H496">
        <v>3479000</v>
      </c>
    </row>
    <row r="497" spans="1:8">
      <c r="A497" s="1">
        <v>0.41673611111111114</v>
      </c>
      <c r="B497">
        <v>100</v>
      </c>
      <c r="C497">
        <v>-130</v>
      </c>
      <c r="D497">
        <v>-1866000</v>
      </c>
      <c r="E497">
        <v>3443000</v>
      </c>
      <c r="F497">
        <v>-82</v>
      </c>
      <c r="G497">
        <v>-1866000</v>
      </c>
      <c r="H497">
        <v>3483000</v>
      </c>
    </row>
    <row r="498" spans="1:8">
      <c r="A498" s="1">
        <v>0.41674768518518518</v>
      </c>
      <c r="B498">
        <v>100</v>
      </c>
      <c r="C498">
        <v>-120</v>
      </c>
      <c r="D498">
        <v>-1866000</v>
      </c>
      <c r="E498">
        <v>3433000</v>
      </c>
      <c r="F498">
        <v>-81</v>
      </c>
      <c r="G498">
        <v>-1866000</v>
      </c>
      <c r="H498">
        <v>3481000</v>
      </c>
    </row>
    <row r="499" spans="1:8">
      <c r="A499" s="1">
        <v>0.41677083333333331</v>
      </c>
      <c r="B499">
        <v>100</v>
      </c>
      <c r="C499">
        <v>-120</v>
      </c>
      <c r="D499">
        <v>-1865000</v>
      </c>
      <c r="E499">
        <v>3434000</v>
      </c>
      <c r="F499">
        <v>-81</v>
      </c>
      <c r="G499">
        <v>-1865000</v>
      </c>
      <c r="H499">
        <v>3484000</v>
      </c>
    </row>
    <row r="500" spans="1:8">
      <c r="A500" s="1">
        <v>0.41678240740740741</v>
      </c>
      <c r="B500">
        <v>100</v>
      </c>
      <c r="C500">
        <v>-120</v>
      </c>
      <c r="D500">
        <v>-1865000</v>
      </c>
      <c r="E500">
        <v>3437000</v>
      </c>
      <c r="F500">
        <v>-81</v>
      </c>
      <c r="G500">
        <v>-1865000</v>
      </c>
      <c r="H500">
        <v>3483000</v>
      </c>
    </row>
    <row r="501" spans="1:8">
      <c r="A501" s="1">
        <v>0.41679398148148145</v>
      </c>
      <c r="B501">
        <v>100</v>
      </c>
      <c r="C501">
        <v>-130</v>
      </c>
      <c r="D501">
        <v>-1865000</v>
      </c>
      <c r="E501">
        <v>3439000</v>
      </c>
      <c r="F501">
        <v>-81</v>
      </c>
      <c r="G501">
        <v>-1865000</v>
      </c>
      <c r="H501">
        <v>3484000</v>
      </c>
    </row>
    <row r="502" spans="1:8">
      <c r="A502" s="1">
        <v>0.41681712962962963</v>
      </c>
      <c r="B502">
        <v>100</v>
      </c>
      <c r="C502">
        <v>-120</v>
      </c>
      <c r="D502">
        <v>-1864000</v>
      </c>
      <c r="E502">
        <v>3429000</v>
      </c>
      <c r="F502">
        <v>-81</v>
      </c>
      <c r="G502">
        <v>-1864000</v>
      </c>
      <c r="H502">
        <v>3484000</v>
      </c>
    </row>
    <row r="503" spans="1:8">
      <c r="A503" s="1">
        <v>0.41682870370370373</v>
      </c>
      <c r="B503">
        <v>100</v>
      </c>
      <c r="C503">
        <v>-120</v>
      </c>
      <c r="D503">
        <v>-1865000</v>
      </c>
      <c r="E503">
        <v>3441000</v>
      </c>
      <c r="F503">
        <v>-82</v>
      </c>
      <c r="G503">
        <v>-1865000</v>
      </c>
      <c r="H503">
        <v>3480000</v>
      </c>
    </row>
    <row r="504" spans="1:8">
      <c r="A504" s="1">
        <v>0.41685185185185186</v>
      </c>
      <c r="B504">
        <v>100</v>
      </c>
      <c r="C504">
        <v>-120</v>
      </c>
      <c r="D504">
        <v>-1864000</v>
      </c>
      <c r="E504">
        <v>3434000</v>
      </c>
      <c r="F504">
        <v>-82</v>
      </c>
      <c r="G504">
        <v>-1864000</v>
      </c>
      <c r="H504">
        <v>3484000</v>
      </c>
    </row>
    <row r="505" spans="1:8">
      <c r="A505" s="1">
        <v>0.4168634259259259</v>
      </c>
      <c r="B505">
        <v>100</v>
      </c>
      <c r="C505">
        <v>-120</v>
      </c>
      <c r="D505">
        <v>-1864000</v>
      </c>
      <c r="E505">
        <v>3430000</v>
      </c>
      <c r="F505">
        <v>-82</v>
      </c>
      <c r="G505">
        <v>-1864000</v>
      </c>
      <c r="H505">
        <v>3485000</v>
      </c>
    </row>
    <row r="506" spans="1:8">
      <c r="A506" s="1">
        <v>0.41687500000000005</v>
      </c>
      <c r="B506">
        <v>100</v>
      </c>
      <c r="C506">
        <v>-120</v>
      </c>
      <c r="D506">
        <v>-1865000</v>
      </c>
      <c r="E506">
        <v>3442000</v>
      </c>
      <c r="F506">
        <v>-82</v>
      </c>
      <c r="G506">
        <v>-1865000</v>
      </c>
      <c r="H506">
        <v>3486000</v>
      </c>
    </row>
    <row r="507" spans="1:8">
      <c r="A507" s="1">
        <v>0.41689814814814818</v>
      </c>
      <c r="B507">
        <v>100</v>
      </c>
      <c r="C507">
        <v>-120</v>
      </c>
      <c r="D507">
        <v>-1863000</v>
      </c>
      <c r="E507">
        <v>3429000</v>
      </c>
      <c r="F507">
        <v>-82</v>
      </c>
      <c r="G507">
        <v>-1863000</v>
      </c>
      <c r="H507">
        <v>3485000</v>
      </c>
    </row>
    <row r="508" spans="1:8">
      <c r="A508" s="1">
        <v>0.41690972222222222</v>
      </c>
      <c r="B508">
        <v>100</v>
      </c>
      <c r="C508">
        <v>-120</v>
      </c>
      <c r="D508">
        <v>-1863000</v>
      </c>
      <c r="E508">
        <v>3440000</v>
      </c>
      <c r="F508">
        <v>-82</v>
      </c>
      <c r="G508">
        <v>-1863000</v>
      </c>
      <c r="H508">
        <v>3484000</v>
      </c>
    </row>
    <row r="509" spans="1:8">
      <c r="A509" s="1">
        <v>0.41692129629629626</v>
      </c>
      <c r="B509">
        <v>100</v>
      </c>
      <c r="C509">
        <v>-120</v>
      </c>
      <c r="D509">
        <v>-1864000</v>
      </c>
      <c r="E509">
        <v>3434000</v>
      </c>
      <c r="F509">
        <v>-82</v>
      </c>
      <c r="G509">
        <v>-1863000</v>
      </c>
      <c r="H509">
        <v>3483000</v>
      </c>
    </row>
    <row r="510" spans="1:8">
      <c r="A510" s="1">
        <v>0.4169444444444444</v>
      </c>
      <c r="B510">
        <v>100</v>
      </c>
      <c r="C510">
        <v>-120</v>
      </c>
      <c r="D510">
        <v>-1864000</v>
      </c>
      <c r="E510">
        <v>3431000</v>
      </c>
      <c r="F510">
        <v>-82</v>
      </c>
      <c r="G510">
        <v>-1864000</v>
      </c>
      <c r="H510">
        <v>3471000</v>
      </c>
    </row>
    <row r="511" spans="1:8">
      <c r="A511" s="1">
        <v>0.41695601851851855</v>
      </c>
      <c r="B511">
        <v>100</v>
      </c>
      <c r="C511">
        <v>-120</v>
      </c>
      <c r="D511">
        <v>-1867000</v>
      </c>
      <c r="E511">
        <v>3412000</v>
      </c>
      <c r="F511">
        <v>-82</v>
      </c>
      <c r="G511">
        <v>-1867000</v>
      </c>
      <c r="H511">
        <v>3467000</v>
      </c>
    </row>
    <row r="512" spans="1:8">
      <c r="A512" s="1">
        <v>0.41697916666666668</v>
      </c>
      <c r="B512">
        <v>100</v>
      </c>
      <c r="C512">
        <v>-120</v>
      </c>
      <c r="D512">
        <v>-1874000</v>
      </c>
      <c r="E512">
        <v>3437000</v>
      </c>
      <c r="F512">
        <v>-82</v>
      </c>
      <c r="G512">
        <v>-1874000</v>
      </c>
      <c r="H512">
        <v>3474000</v>
      </c>
    </row>
    <row r="513" spans="1:8">
      <c r="A513" s="1">
        <v>0.41699074074074072</v>
      </c>
      <c r="B513">
        <v>100</v>
      </c>
      <c r="C513">
        <v>-120</v>
      </c>
      <c r="D513">
        <v>-1875000</v>
      </c>
      <c r="E513">
        <v>3421000</v>
      </c>
      <c r="F513">
        <v>-82</v>
      </c>
      <c r="G513">
        <v>-1875000</v>
      </c>
      <c r="H513">
        <v>3476000</v>
      </c>
    </row>
    <row r="514" spans="1:8">
      <c r="A514" s="1">
        <v>0.41700231481481481</v>
      </c>
      <c r="B514">
        <v>100</v>
      </c>
      <c r="C514">
        <v>-120</v>
      </c>
      <c r="D514">
        <v>-1876000</v>
      </c>
      <c r="E514">
        <v>3438000</v>
      </c>
      <c r="F514">
        <v>-82</v>
      </c>
      <c r="G514">
        <v>-1876000</v>
      </c>
      <c r="H514">
        <v>3475000</v>
      </c>
    </row>
    <row r="515" spans="1:8">
      <c r="A515" s="1">
        <v>0.417025462962963</v>
      </c>
      <c r="B515">
        <v>100</v>
      </c>
      <c r="C515">
        <v>-120</v>
      </c>
      <c r="D515">
        <v>-1876000</v>
      </c>
      <c r="E515">
        <v>3430000</v>
      </c>
      <c r="F515">
        <v>-81</v>
      </c>
      <c r="G515">
        <v>-1876000</v>
      </c>
      <c r="H515">
        <v>3481000</v>
      </c>
    </row>
    <row r="516" spans="1:8">
      <c r="A516" s="1">
        <v>0.41703703703703704</v>
      </c>
      <c r="B516">
        <v>100</v>
      </c>
      <c r="C516">
        <v>-120</v>
      </c>
      <c r="D516">
        <v>-1876000</v>
      </c>
      <c r="E516">
        <v>3439000</v>
      </c>
      <c r="F516">
        <v>-81</v>
      </c>
      <c r="G516">
        <v>-1876000</v>
      </c>
      <c r="H516">
        <v>3480000</v>
      </c>
    </row>
    <row r="517" spans="1:8">
      <c r="A517" s="1">
        <v>0.41704861111111113</v>
      </c>
      <c r="B517">
        <v>100</v>
      </c>
      <c r="C517">
        <v>-120</v>
      </c>
      <c r="D517">
        <v>-1874000</v>
      </c>
      <c r="E517">
        <v>4436000</v>
      </c>
      <c r="F517">
        <v>-81</v>
      </c>
      <c r="G517">
        <v>-1874000</v>
      </c>
      <c r="H517">
        <v>3484000</v>
      </c>
    </row>
    <row r="518" spans="1:8">
      <c r="A518" s="1">
        <v>0.41707175925925927</v>
      </c>
      <c r="B518">
        <v>100</v>
      </c>
      <c r="C518">
        <v>-120</v>
      </c>
      <c r="D518">
        <v>-1874000</v>
      </c>
      <c r="E518">
        <v>3442000</v>
      </c>
      <c r="F518">
        <v>-81</v>
      </c>
      <c r="G518">
        <v>-1874000</v>
      </c>
      <c r="H518">
        <v>3482000</v>
      </c>
    </row>
    <row r="519" spans="1:8">
      <c r="A519" s="1">
        <v>0.41708333333333331</v>
      </c>
      <c r="B519">
        <v>100</v>
      </c>
      <c r="C519">
        <v>-120</v>
      </c>
      <c r="D519">
        <v>-1873000</v>
      </c>
      <c r="E519">
        <v>3442000</v>
      </c>
      <c r="F519">
        <v>-81</v>
      </c>
      <c r="G519">
        <v>-1873000</v>
      </c>
      <c r="H519">
        <v>3481000</v>
      </c>
    </row>
    <row r="520" spans="1:8">
      <c r="A520" s="1">
        <v>0.41710648148148149</v>
      </c>
      <c r="B520">
        <v>100</v>
      </c>
      <c r="C520">
        <v>-120</v>
      </c>
      <c r="D520">
        <v>-1871000</v>
      </c>
      <c r="E520">
        <v>3434000</v>
      </c>
      <c r="F520">
        <v>-81</v>
      </c>
      <c r="G520">
        <v>-1871000</v>
      </c>
      <c r="H520">
        <v>3487000</v>
      </c>
    </row>
    <row r="521" spans="1:8">
      <c r="A521" s="1">
        <v>0.41711805555555559</v>
      </c>
      <c r="B521">
        <v>100</v>
      </c>
      <c r="C521">
        <v>-120</v>
      </c>
      <c r="D521">
        <v>-1870000</v>
      </c>
      <c r="E521">
        <v>3443000</v>
      </c>
      <c r="F521">
        <v>-81</v>
      </c>
      <c r="G521">
        <v>-1870000</v>
      </c>
      <c r="H521">
        <v>3485000</v>
      </c>
    </row>
    <row r="522" spans="1:8">
      <c r="A522" s="1">
        <v>0.41712962962962963</v>
      </c>
      <c r="B522">
        <v>100</v>
      </c>
      <c r="C522">
        <v>-120</v>
      </c>
      <c r="D522">
        <v>-1867000</v>
      </c>
      <c r="E522">
        <v>3447000</v>
      </c>
      <c r="F522">
        <v>-81</v>
      </c>
      <c r="G522">
        <v>-1867000</v>
      </c>
      <c r="H522">
        <v>3490000</v>
      </c>
    </row>
    <row r="523" spans="1:8">
      <c r="A523" s="1">
        <v>0.41715277777777776</v>
      </c>
      <c r="B523">
        <v>100</v>
      </c>
      <c r="C523">
        <v>-120</v>
      </c>
      <c r="D523">
        <v>-1867000</v>
      </c>
      <c r="E523">
        <v>3440000</v>
      </c>
      <c r="F523">
        <v>-81</v>
      </c>
      <c r="G523">
        <v>-1867000</v>
      </c>
      <c r="H523">
        <v>3488000</v>
      </c>
    </row>
    <row r="524" spans="1:8">
      <c r="A524" s="1">
        <v>0.4171643518518518</v>
      </c>
      <c r="B524">
        <v>100</v>
      </c>
      <c r="C524">
        <v>-120</v>
      </c>
      <c r="D524">
        <v>-1867000</v>
      </c>
      <c r="E524">
        <v>3436000</v>
      </c>
      <c r="F524">
        <v>-81</v>
      </c>
      <c r="G524">
        <v>-1867000</v>
      </c>
      <c r="H524">
        <v>3491000</v>
      </c>
    </row>
    <row r="525" spans="1:8">
      <c r="A525" s="1">
        <v>0.41718749999999999</v>
      </c>
      <c r="B525">
        <v>100</v>
      </c>
      <c r="C525">
        <v>-120</v>
      </c>
      <c r="D525">
        <v>-1866000</v>
      </c>
      <c r="E525">
        <v>3443000</v>
      </c>
      <c r="F525">
        <v>-81</v>
      </c>
      <c r="G525">
        <v>-1866000</v>
      </c>
      <c r="H525">
        <v>3490000</v>
      </c>
    </row>
    <row r="526" spans="1:8">
      <c r="A526" s="1">
        <v>0.41719907407407408</v>
      </c>
      <c r="B526">
        <v>100</v>
      </c>
      <c r="C526">
        <v>-120</v>
      </c>
      <c r="D526">
        <v>-1868000</v>
      </c>
      <c r="E526">
        <v>3430000</v>
      </c>
      <c r="F526">
        <v>-81</v>
      </c>
      <c r="G526">
        <v>-1868000</v>
      </c>
      <c r="H526">
        <v>3489000</v>
      </c>
    </row>
    <row r="527" spans="1:8">
      <c r="A527" s="1">
        <v>0.41721064814814812</v>
      </c>
      <c r="B527">
        <v>100</v>
      </c>
      <c r="C527">
        <v>-120</v>
      </c>
      <c r="D527">
        <v>-1869000</v>
      </c>
      <c r="E527">
        <v>3443000</v>
      </c>
      <c r="F527">
        <v>-81</v>
      </c>
      <c r="G527">
        <v>-1869000</v>
      </c>
      <c r="H527">
        <v>3488000</v>
      </c>
    </row>
    <row r="528" spans="1:8">
      <c r="A528" s="1">
        <v>0.41723379629629626</v>
      </c>
      <c r="B528">
        <v>100</v>
      </c>
      <c r="C528">
        <v>-120</v>
      </c>
      <c r="D528">
        <v>-1869000</v>
      </c>
      <c r="E528">
        <v>3444000</v>
      </c>
      <c r="F528">
        <v>-81</v>
      </c>
      <c r="G528">
        <v>-1869000</v>
      </c>
      <c r="H528">
        <v>3490000</v>
      </c>
    </row>
    <row r="529" spans="1:8">
      <c r="A529" s="1">
        <v>0.41724537037037041</v>
      </c>
      <c r="B529">
        <v>100</v>
      </c>
      <c r="C529">
        <v>-120</v>
      </c>
      <c r="D529">
        <v>-1870000</v>
      </c>
      <c r="E529">
        <v>3431000</v>
      </c>
      <c r="F529">
        <v>-81</v>
      </c>
      <c r="G529">
        <v>-1870000</v>
      </c>
      <c r="H529">
        <v>3490000</v>
      </c>
    </row>
    <row r="530" spans="1:8">
      <c r="A530" s="1">
        <v>0.41725694444444444</v>
      </c>
      <c r="B530">
        <v>100</v>
      </c>
      <c r="C530">
        <v>-120</v>
      </c>
      <c r="D530">
        <v>-1871000</v>
      </c>
      <c r="E530">
        <v>3446000</v>
      </c>
      <c r="F530">
        <v>-81</v>
      </c>
      <c r="G530">
        <v>-1871000</v>
      </c>
      <c r="H530">
        <v>3491000</v>
      </c>
    </row>
    <row r="531" spans="1:8">
      <c r="A531" s="1">
        <v>0.41728009259259258</v>
      </c>
      <c r="B531">
        <v>100</v>
      </c>
      <c r="C531">
        <v>-120</v>
      </c>
      <c r="D531">
        <v>-1871000</v>
      </c>
      <c r="E531">
        <v>3446000</v>
      </c>
      <c r="F531">
        <v>-81</v>
      </c>
      <c r="G531">
        <v>-1871000</v>
      </c>
      <c r="H531">
        <v>3491000</v>
      </c>
    </row>
    <row r="532" spans="1:8">
      <c r="A532" s="1">
        <v>0.41729166666666667</v>
      </c>
      <c r="B532">
        <v>100</v>
      </c>
      <c r="C532">
        <v>-120</v>
      </c>
      <c r="D532">
        <v>-1871000</v>
      </c>
      <c r="E532">
        <v>3443000</v>
      </c>
      <c r="F532">
        <v>-80</v>
      </c>
      <c r="G532">
        <v>-1871000</v>
      </c>
      <c r="H532">
        <v>3490000</v>
      </c>
    </row>
    <row r="533" spans="1:8">
      <c r="A533" s="1">
        <v>0.41730324074074071</v>
      </c>
      <c r="B533">
        <v>100</v>
      </c>
      <c r="C533">
        <v>-120</v>
      </c>
      <c r="D533">
        <v>-1870000</v>
      </c>
      <c r="E533">
        <v>3450000</v>
      </c>
      <c r="F533">
        <v>-80</v>
      </c>
      <c r="G533">
        <v>-1870000</v>
      </c>
      <c r="H533">
        <v>3492000</v>
      </c>
    </row>
    <row r="534" spans="1:8">
      <c r="A534" s="1">
        <v>0.4173263888888889</v>
      </c>
      <c r="B534">
        <v>100</v>
      </c>
      <c r="C534">
        <v>-120</v>
      </c>
      <c r="D534">
        <v>-1870000</v>
      </c>
      <c r="E534">
        <v>3444000</v>
      </c>
      <c r="F534">
        <v>-80</v>
      </c>
      <c r="G534">
        <v>-1870000</v>
      </c>
      <c r="H534">
        <v>3490000</v>
      </c>
    </row>
    <row r="535" spans="1:8">
      <c r="A535" s="1">
        <v>0.41733796296296299</v>
      </c>
      <c r="B535">
        <v>100</v>
      </c>
      <c r="C535">
        <v>-120</v>
      </c>
      <c r="D535">
        <v>-1870000</v>
      </c>
      <c r="E535">
        <v>3443000</v>
      </c>
      <c r="F535">
        <v>-80</v>
      </c>
      <c r="G535">
        <v>-1870000</v>
      </c>
      <c r="H535">
        <v>3493000</v>
      </c>
    </row>
    <row r="536" spans="1:8">
      <c r="A536" s="1">
        <v>0.41734953703703703</v>
      </c>
      <c r="B536">
        <v>100</v>
      </c>
      <c r="C536">
        <v>-120</v>
      </c>
      <c r="D536">
        <v>-1868000</v>
      </c>
      <c r="E536">
        <v>3439000</v>
      </c>
      <c r="F536">
        <v>-80</v>
      </c>
      <c r="G536">
        <v>-1868000</v>
      </c>
      <c r="H536">
        <v>3491000</v>
      </c>
    </row>
    <row r="537" spans="1:8">
      <c r="A537" s="1">
        <v>0.41737268518518517</v>
      </c>
      <c r="B537">
        <v>100</v>
      </c>
      <c r="C537">
        <v>-120</v>
      </c>
      <c r="D537">
        <v>-1869000</v>
      </c>
      <c r="E537">
        <v>3447000</v>
      </c>
      <c r="F537">
        <v>-80</v>
      </c>
      <c r="G537">
        <v>-1869000</v>
      </c>
      <c r="H537">
        <v>3493000</v>
      </c>
    </row>
    <row r="538" spans="1:8">
      <c r="A538" s="1">
        <v>0.4173842592592592</v>
      </c>
      <c r="B538">
        <v>100</v>
      </c>
      <c r="C538">
        <v>-120</v>
      </c>
      <c r="D538">
        <v>-1869000</v>
      </c>
      <c r="E538">
        <v>3447000</v>
      </c>
      <c r="F538">
        <v>-80</v>
      </c>
      <c r="G538">
        <v>-1869000</v>
      </c>
      <c r="H538">
        <v>3492000</v>
      </c>
    </row>
    <row r="539" spans="1:8">
      <c r="A539" s="1">
        <v>0.41739583333333335</v>
      </c>
      <c r="B539">
        <v>100</v>
      </c>
      <c r="C539">
        <v>-120</v>
      </c>
      <c r="D539">
        <v>-1869000</v>
      </c>
      <c r="E539">
        <v>3442000</v>
      </c>
      <c r="F539">
        <v>-80</v>
      </c>
      <c r="G539">
        <v>-1869000</v>
      </c>
      <c r="H539">
        <v>3492000</v>
      </c>
    </row>
    <row r="540" spans="1:8">
      <c r="A540" s="1">
        <v>0.41741898148148149</v>
      </c>
      <c r="B540">
        <v>100</v>
      </c>
      <c r="C540">
        <v>-120</v>
      </c>
      <c r="D540">
        <v>-1869000</v>
      </c>
      <c r="E540">
        <v>3444000</v>
      </c>
      <c r="F540">
        <v>-80</v>
      </c>
      <c r="G540">
        <v>-1869000</v>
      </c>
      <c r="H540">
        <v>3493000</v>
      </c>
    </row>
    <row r="541" spans="1:8">
      <c r="A541" s="1">
        <v>0.41743055555555553</v>
      </c>
      <c r="B541">
        <v>100</v>
      </c>
      <c r="C541">
        <v>-120</v>
      </c>
      <c r="D541">
        <v>-1869000</v>
      </c>
      <c r="E541">
        <v>3438000</v>
      </c>
      <c r="F541">
        <v>-80</v>
      </c>
      <c r="G541">
        <v>-1869000</v>
      </c>
      <c r="H541">
        <v>3492000</v>
      </c>
    </row>
    <row r="542" spans="1:8">
      <c r="A542" s="1">
        <v>0.41745370370370366</v>
      </c>
      <c r="B542">
        <v>100</v>
      </c>
      <c r="C542">
        <v>-120</v>
      </c>
      <c r="D542">
        <v>-1869000</v>
      </c>
      <c r="E542">
        <v>3449000</v>
      </c>
      <c r="F542">
        <v>-80</v>
      </c>
      <c r="G542">
        <v>-1869000</v>
      </c>
      <c r="H542">
        <v>3492000</v>
      </c>
    </row>
    <row r="543" spans="1:8">
      <c r="A543" s="1">
        <v>0.41746527777777781</v>
      </c>
      <c r="B543">
        <v>100</v>
      </c>
      <c r="C543">
        <v>-120</v>
      </c>
      <c r="D543">
        <v>-1870000</v>
      </c>
      <c r="E543">
        <v>3431000</v>
      </c>
      <c r="F543">
        <v>-80</v>
      </c>
      <c r="G543">
        <v>-1870000</v>
      </c>
      <c r="H543">
        <v>3490000</v>
      </c>
    </row>
    <row r="544" spans="1:8">
      <c r="A544" s="1">
        <v>0.41747685185185185</v>
      </c>
      <c r="B544">
        <v>100</v>
      </c>
      <c r="C544">
        <v>-120</v>
      </c>
      <c r="D544">
        <v>-1870000</v>
      </c>
      <c r="E544">
        <v>3446000</v>
      </c>
      <c r="F544">
        <v>-80</v>
      </c>
      <c r="G544">
        <v>-1870000</v>
      </c>
      <c r="H544">
        <v>3493000</v>
      </c>
    </row>
    <row r="545" spans="1:8">
      <c r="A545" s="1">
        <v>0.41749999999999998</v>
      </c>
      <c r="B545">
        <v>100</v>
      </c>
      <c r="C545">
        <v>-120</v>
      </c>
      <c r="D545">
        <v>-1870000</v>
      </c>
      <c r="E545">
        <v>3449000</v>
      </c>
      <c r="F545">
        <v>-80</v>
      </c>
      <c r="G545">
        <v>-1870000</v>
      </c>
      <c r="H545">
        <v>3493000</v>
      </c>
    </row>
    <row r="546" spans="1:8">
      <c r="A546" s="1">
        <v>0.41751157407407408</v>
      </c>
      <c r="B546">
        <v>100</v>
      </c>
      <c r="C546">
        <v>-120</v>
      </c>
      <c r="D546">
        <v>-1870000</v>
      </c>
      <c r="E546">
        <v>3433000</v>
      </c>
      <c r="F546">
        <v>-80</v>
      </c>
      <c r="G546">
        <v>-1870000</v>
      </c>
      <c r="H546">
        <v>3494000</v>
      </c>
    </row>
    <row r="547" spans="1:8">
      <c r="A547" s="1">
        <v>0.41752314814814812</v>
      </c>
      <c r="B547">
        <v>100</v>
      </c>
      <c r="C547">
        <v>-120</v>
      </c>
      <c r="D547">
        <v>-1869000</v>
      </c>
      <c r="E547">
        <v>3439000</v>
      </c>
      <c r="F547">
        <v>-79</v>
      </c>
      <c r="G547">
        <v>-1869000</v>
      </c>
      <c r="H547">
        <v>3492000</v>
      </c>
    </row>
    <row r="548" spans="1:8">
      <c r="A548" s="1">
        <v>0.4175462962962963</v>
      </c>
      <c r="B548">
        <v>100</v>
      </c>
      <c r="C548">
        <v>-120</v>
      </c>
      <c r="D548">
        <v>-1869000</v>
      </c>
      <c r="E548">
        <v>3440000</v>
      </c>
      <c r="F548">
        <v>-79</v>
      </c>
      <c r="G548">
        <v>-1869000</v>
      </c>
      <c r="H548">
        <v>3492000</v>
      </c>
    </row>
    <row r="549" spans="1:8">
      <c r="A549" s="1">
        <v>0.41744212962962962</v>
      </c>
      <c r="B549">
        <v>100</v>
      </c>
      <c r="C549">
        <v>-120</v>
      </c>
      <c r="D549">
        <v>-1869000</v>
      </c>
      <c r="E549">
        <v>3446000</v>
      </c>
      <c r="F549">
        <v>-79</v>
      </c>
      <c r="G549">
        <v>-1869000</v>
      </c>
      <c r="H549">
        <v>3490000</v>
      </c>
    </row>
    <row r="550" spans="1:8">
      <c r="A550" s="1">
        <v>0.41756944444444444</v>
      </c>
      <c r="B550">
        <v>100</v>
      </c>
      <c r="C550">
        <v>-120</v>
      </c>
      <c r="D550">
        <v>-1868000</v>
      </c>
      <c r="E550">
        <v>3452000</v>
      </c>
      <c r="F550">
        <v>-79</v>
      </c>
      <c r="G550">
        <v>-1868000</v>
      </c>
      <c r="H550">
        <v>3489000</v>
      </c>
    </row>
    <row r="551" spans="1:8">
      <c r="A551" s="1">
        <v>0.41759259259259257</v>
      </c>
      <c r="B551">
        <v>100</v>
      </c>
      <c r="C551">
        <v>-120</v>
      </c>
      <c r="D551">
        <v>-1869000</v>
      </c>
      <c r="E551">
        <v>3442000</v>
      </c>
      <c r="F551">
        <v>-79</v>
      </c>
      <c r="G551">
        <v>-1869000</v>
      </c>
      <c r="H551">
        <v>3492000</v>
      </c>
    </row>
    <row r="552" spans="1:8">
      <c r="A552" s="1">
        <v>0.41760416666666672</v>
      </c>
      <c r="B552">
        <v>100</v>
      </c>
      <c r="C552">
        <v>-120</v>
      </c>
      <c r="D552">
        <v>-1869000</v>
      </c>
      <c r="E552">
        <v>3451000</v>
      </c>
      <c r="F552">
        <v>-79</v>
      </c>
      <c r="G552">
        <v>-1868000</v>
      </c>
      <c r="H552">
        <v>3487000</v>
      </c>
    </row>
    <row r="553" spans="1:8">
      <c r="A553" s="1">
        <v>0.41761574074074076</v>
      </c>
      <c r="B553">
        <v>100</v>
      </c>
      <c r="C553">
        <v>-120</v>
      </c>
      <c r="D553">
        <v>-1867000</v>
      </c>
      <c r="E553">
        <v>3443000</v>
      </c>
      <c r="F553">
        <v>-79</v>
      </c>
      <c r="G553">
        <v>-1867000</v>
      </c>
      <c r="H553">
        <v>3492000</v>
      </c>
    </row>
    <row r="554" spans="1:8">
      <c r="A554" s="1">
        <v>0.41763888888888889</v>
      </c>
      <c r="B554">
        <v>100</v>
      </c>
      <c r="C554">
        <v>-120</v>
      </c>
      <c r="D554">
        <v>-1867000</v>
      </c>
      <c r="E554">
        <v>3451000</v>
      </c>
      <c r="F554">
        <v>-79</v>
      </c>
      <c r="G554">
        <v>-1867000</v>
      </c>
      <c r="H554">
        <v>3490000</v>
      </c>
    </row>
    <row r="555" spans="1:8">
      <c r="A555" s="1">
        <v>0.41765046296296293</v>
      </c>
      <c r="B555">
        <v>100</v>
      </c>
      <c r="C555">
        <v>-120</v>
      </c>
      <c r="D555">
        <v>-1867000</v>
      </c>
      <c r="E555">
        <v>3454000</v>
      </c>
      <c r="F555">
        <v>-79</v>
      </c>
      <c r="G555">
        <v>-1866000</v>
      </c>
      <c r="H555">
        <v>3492000</v>
      </c>
    </row>
    <row r="556" spans="1:8">
      <c r="A556" s="1">
        <v>0.41766203703703703</v>
      </c>
      <c r="B556">
        <v>100</v>
      </c>
      <c r="C556">
        <v>-120</v>
      </c>
      <c r="D556">
        <v>-1865000</v>
      </c>
      <c r="E556">
        <v>3446000</v>
      </c>
      <c r="F556">
        <v>-79</v>
      </c>
      <c r="G556">
        <v>-1865000</v>
      </c>
      <c r="H556">
        <v>3492000</v>
      </c>
    </row>
    <row r="557" spans="1:8">
      <c r="A557" s="1">
        <v>0.41768518518518521</v>
      </c>
      <c r="B557">
        <v>100</v>
      </c>
      <c r="C557">
        <v>-120</v>
      </c>
      <c r="D557">
        <v>-1864000</v>
      </c>
      <c r="E557">
        <v>3447000</v>
      </c>
      <c r="F557">
        <v>-79</v>
      </c>
      <c r="G557">
        <v>-1864000</v>
      </c>
      <c r="H557">
        <v>3490000</v>
      </c>
    </row>
    <row r="558" spans="1:8">
      <c r="A558" s="1">
        <v>0.41769675925925925</v>
      </c>
      <c r="B558">
        <v>100</v>
      </c>
      <c r="C558">
        <v>-120</v>
      </c>
      <c r="D558">
        <v>-1864000</v>
      </c>
      <c r="E558">
        <v>3453000</v>
      </c>
      <c r="F558">
        <v>-79</v>
      </c>
      <c r="G558">
        <v>-1864000</v>
      </c>
      <c r="H558">
        <v>3492000</v>
      </c>
    </row>
    <row r="559" spans="1:8">
      <c r="A559" s="1">
        <v>0.41770833333333335</v>
      </c>
      <c r="B559">
        <v>100</v>
      </c>
      <c r="C559">
        <v>-120</v>
      </c>
      <c r="D559">
        <v>-1863000</v>
      </c>
      <c r="E559">
        <v>3452000</v>
      </c>
      <c r="F559">
        <v>-79</v>
      </c>
      <c r="G559">
        <v>-1863000</v>
      </c>
      <c r="H559">
        <v>3496000</v>
      </c>
    </row>
    <row r="560" spans="1:8">
      <c r="A560" s="1">
        <v>0.41773148148148148</v>
      </c>
      <c r="B560">
        <v>100</v>
      </c>
      <c r="C560">
        <v>-120</v>
      </c>
      <c r="D560">
        <v>-1863000</v>
      </c>
      <c r="E560">
        <v>3455000</v>
      </c>
      <c r="F560">
        <v>-79</v>
      </c>
      <c r="G560">
        <v>-1863000</v>
      </c>
      <c r="H560">
        <v>3499000</v>
      </c>
    </row>
    <row r="561" spans="1:8">
      <c r="A561" s="1">
        <v>0.41774305555555552</v>
      </c>
      <c r="B561">
        <v>100</v>
      </c>
      <c r="C561">
        <v>-120</v>
      </c>
      <c r="D561">
        <v>-1861000</v>
      </c>
      <c r="E561">
        <v>3451000</v>
      </c>
      <c r="F561">
        <v>-79</v>
      </c>
      <c r="G561">
        <v>-1861000</v>
      </c>
      <c r="H561">
        <v>3500000</v>
      </c>
    </row>
    <row r="562" spans="1:8">
      <c r="A562" s="1">
        <v>0.41776620370370371</v>
      </c>
      <c r="B562">
        <v>100</v>
      </c>
      <c r="C562">
        <v>-120</v>
      </c>
      <c r="D562">
        <v>-1861000</v>
      </c>
      <c r="E562">
        <v>3458000</v>
      </c>
      <c r="F562">
        <v>-79</v>
      </c>
      <c r="G562">
        <v>-1861000</v>
      </c>
      <c r="H562">
        <v>3501000</v>
      </c>
    </row>
    <row r="563" spans="1:8">
      <c r="A563" s="1">
        <v>0.4177777777777778</v>
      </c>
      <c r="B563">
        <v>100</v>
      </c>
      <c r="C563">
        <v>-120</v>
      </c>
      <c r="D563">
        <v>-1860000</v>
      </c>
      <c r="E563">
        <v>3450000</v>
      </c>
      <c r="F563">
        <v>-78</v>
      </c>
      <c r="G563">
        <v>-1860000</v>
      </c>
      <c r="H563">
        <v>3502000</v>
      </c>
    </row>
    <row r="564" spans="1:8">
      <c r="A564" s="1">
        <v>0.41778935185185184</v>
      </c>
      <c r="B564">
        <v>100</v>
      </c>
      <c r="C564">
        <v>-120</v>
      </c>
      <c r="D564">
        <v>-1858000</v>
      </c>
      <c r="E564">
        <v>3454000</v>
      </c>
      <c r="F564">
        <v>-78</v>
      </c>
      <c r="G564">
        <v>-1858000</v>
      </c>
      <c r="H564">
        <v>3503000</v>
      </c>
    </row>
    <row r="565" spans="1:8">
      <c r="A565" s="1">
        <v>0.41781249999999998</v>
      </c>
      <c r="B565">
        <v>100</v>
      </c>
      <c r="C565">
        <v>-120</v>
      </c>
      <c r="D565">
        <v>-1858000</v>
      </c>
      <c r="E565">
        <v>3457000</v>
      </c>
      <c r="F565">
        <v>-78</v>
      </c>
      <c r="G565">
        <v>-1858000</v>
      </c>
      <c r="H565">
        <v>3502000</v>
      </c>
    </row>
    <row r="566" spans="1:8">
      <c r="A566" s="1">
        <v>0.41782407407407413</v>
      </c>
      <c r="B566">
        <v>100</v>
      </c>
      <c r="C566">
        <v>-120</v>
      </c>
      <c r="D566">
        <v>-1858000</v>
      </c>
      <c r="E566">
        <v>3455000</v>
      </c>
      <c r="F566">
        <v>-78</v>
      </c>
      <c r="G566">
        <v>-1857000</v>
      </c>
      <c r="H566">
        <v>3502000</v>
      </c>
    </row>
    <row r="567" spans="1:8">
      <c r="A567" s="1">
        <v>0.41783564814814816</v>
      </c>
      <c r="B567">
        <v>100</v>
      </c>
      <c r="C567">
        <v>-120</v>
      </c>
      <c r="D567">
        <v>-1857000</v>
      </c>
      <c r="E567">
        <v>3447000</v>
      </c>
      <c r="F567">
        <v>-78</v>
      </c>
      <c r="G567">
        <v>-1857000</v>
      </c>
      <c r="H567">
        <v>3499000</v>
      </c>
    </row>
    <row r="568" spans="1:8">
      <c r="A568" s="1">
        <v>0.4178587962962963</v>
      </c>
      <c r="B568">
        <v>100</v>
      </c>
      <c r="C568">
        <v>-120</v>
      </c>
      <c r="D568">
        <v>-1857000</v>
      </c>
      <c r="E568">
        <v>3455000</v>
      </c>
      <c r="F568">
        <v>-78</v>
      </c>
      <c r="G568">
        <v>-1857000</v>
      </c>
      <c r="H568">
        <v>3503000</v>
      </c>
    </row>
    <row r="569" spans="1:8">
      <c r="A569" s="1">
        <v>0.41787037037037034</v>
      </c>
      <c r="B569">
        <v>100</v>
      </c>
      <c r="C569">
        <v>-120</v>
      </c>
      <c r="D569">
        <v>-1855000</v>
      </c>
      <c r="E569">
        <v>3456000</v>
      </c>
      <c r="F569">
        <v>-78</v>
      </c>
      <c r="G569">
        <v>-1855000</v>
      </c>
      <c r="H569">
        <v>3503000</v>
      </c>
    </row>
    <row r="570" spans="1:8">
      <c r="A570" s="1">
        <v>0.41789351851851847</v>
      </c>
      <c r="B570">
        <v>100</v>
      </c>
      <c r="C570">
        <v>-120</v>
      </c>
      <c r="D570">
        <v>-1855000</v>
      </c>
      <c r="E570">
        <v>3454000</v>
      </c>
      <c r="F570">
        <v>-78</v>
      </c>
      <c r="G570">
        <v>-1855000</v>
      </c>
      <c r="H570">
        <v>3503000</v>
      </c>
    </row>
    <row r="571" spans="1:8">
      <c r="A571" s="1">
        <v>0.41790509259259262</v>
      </c>
      <c r="B571">
        <v>100</v>
      </c>
      <c r="C571">
        <v>-120</v>
      </c>
      <c r="D571">
        <v>-1855000</v>
      </c>
      <c r="E571">
        <v>3460000</v>
      </c>
      <c r="F571">
        <v>-78</v>
      </c>
      <c r="G571">
        <v>-1855000</v>
      </c>
      <c r="H571">
        <v>3504000</v>
      </c>
    </row>
    <row r="572" spans="1:8">
      <c r="A572" s="1">
        <v>0.41791666666666666</v>
      </c>
      <c r="B572">
        <v>100</v>
      </c>
      <c r="C572">
        <v>-120</v>
      </c>
      <c r="D572">
        <v>-1853000</v>
      </c>
      <c r="E572">
        <v>3456000</v>
      </c>
      <c r="F572">
        <v>-78</v>
      </c>
      <c r="G572">
        <v>-1853000</v>
      </c>
      <c r="H572">
        <v>3502000</v>
      </c>
    </row>
    <row r="573" spans="1:8">
      <c r="A573" s="1">
        <v>0.41793981481481479</v>
      </c>
      <c r="B573">
        <v>100</v>
      </c>
      <c r="C573">
        <v>-120</v>
      </c>
      <c r="D573">
        <v>-1853000</v>
      </c>
      <c r="E573">
        <v>3449000</v>
      </c>
      <c r="F573">
        <v>-78</v>
      </c>
      <c r="G573">
        <v>-1853000</v>
      </c>
      <c r="H573">
        <v>3504000</v>
      </c>
    </row>
    <row r="574" spans="1:8">
      <c r="A574" s="1">
        <v>0.41795138888888889</v>
      </c>
      <c r="B574">
        <v>100</v>
      </c>
      <c r="C574">
        <v>-120</v>
      </c>
      <c r="D574">
        <v>-1853000</v>
      </c>
      <c r="E574">
        <v>3453000</v>
      </c>
      <c r="F574">
        <v>-78</v>
      </c>
      <c r="G574">
        <v>-1852000</v>
      </c>
      <c r="H574">
        <v>3503000</v>
      </c>
    </row>
    <row r="575" spans="1:8">
      <c r="A575" s="1">
        <v>0.41796296296296293</v>
      </c>
      <c r="B575">
        <v>100</v>
      </c>
      <c r="C575">
        <v>-120</v>
      </c>
      <c r="D575">
        <v>-1851000</v>
      </c>
      <c r="E575">
        <v>3458000</v>
      </c>
      <c r="F575">
        <v>-78</v>
      </c>
      <c r="G575">
        <v>-1851000</v>
      </c>
      <c r="H575">
        <v>3504000</v>
      </c>
    </row>
    <row r="576" spans="1:8">
      <c r="A576" s="1">
        <v>0.41798611111111111</v>
      </c>
      <c r="B576">
        <v>100</v>
      </c>
      <c r="C576">
        <v>-120</v>
      </c>
      <c r="D576">
        <v>-1851000</v>
      </c>
      <c r="E576">
        <v>3456000</v>
      </c>
      <c r="F576">
        <v>-78</v>
      </c>
      <c r="G576">
        <v>-1851000</v>
      </c>
      <c r="H576">
        <v>3503000</v>
      </c>
    </row>
    <row r="577" spans="1:8">
      <c r="A577" s="1">
        <v>0.41799768518518521</v>
      </c>
      <c r="B577">
        <v>100</v>
      </c>
      <c r="C577">
        <v>-120</v>
      </c>
      <c r="D577">
        <v>-1850000</v>
      </c>
      <c r="E577">
        <v>3462000</v>
      </c>
      <c r="F577">
        <v>-78</v>
      </c>
      <c r="G577">
        <v>-1850000</v>
      </c>
      <c r="H577">
        <v>3505000</v>
      </c>
    </row>
    <row r="578" spans="1:8">
      <c r="A578" s="1">
        <v>0.41800925925925925</v>
      </c>
      <c r="B578">
        <v>100</v>
      </c>
      <c r="C578">
        <v>-120</v>
      </c>
      <c r="D578">
        <v>-1850000</v>
      </c>
      <c r="E578">
        <v>3454000</v>
      </c>
      <c r="F578">
        <v>-78</v>
      </c>
      <c r="G578">
        <v>-1850000</v>
      </c>
      <c r="H578">
        <v>3505000</v>
      </c>
    </row>
    <row r="579" spans="1:8">
      <c r="A579" s="1">
        <v>0.41803240740740738</v>
      </c>
      <c r="B579">
        <v>100</v>
      </c>
      <c r="C579">
        <v>-120</v>
      </c>
      <c r="D579">
        <v>-1850000</v>
      </c>
      <c r="E579">
        <v>3462000</v>
      </c>
      <c r="F579">
        <v>-78</v>
      </c>
      <c r="G579">
        <v>-1850000</v>
      </c>
      <c r="H579">
        <v>3505000</v>
      </c>
    </row>
    <row r="580" spans="1:8">
      <c r="A580" s="1">
        <v>0.41804398148148153</v>
      </c>
      <c r="B580">
        <v>100</v>
      </c>
      <c r="C580">
        <v>-120</v>
      </c>
      <c r="D580">
        <v>-1848000</v>
      </c>
      <c r="E580">
        <v>3457000</v>
      </c>
      <c r="F580">
        <v>-78</v>
      </c>
      <c r="G580">
        <v>-1848000</v>
      </c>
      <c r="H580">
        <v>3506000</v>
      </c>
    </row>
    <row r="581" spans="1:8">
      <c r="A581" s="1">
        <v>0.41806712962962966</v>
      </c>
      <c r="B581">
        <v>100</v>
      </c>
      <c r="C581">
        <v>-120</v>
      </c>
      <c r="D581">
        <v>-1849000</v>
      </c>
      <c r="E581">
        <v>3462000</v>
      </c>
      <c r="F581">
        <v>-78</v>
      </c>
      <c r="G581">
        <v>-1849000</v>
      </c>
      <c r="H581">
        <v>3506000</v>
      </c>
    </row>
    <row r="582" spans="1:8">
      <c r="A582" s="1">
        <v>0.4180787037037037</v>
      </c>
      <c r="B582">
        <v>100</v>
      </c>
      <c r="C582">
        <v>-120</v>
      </c>
      <c r="D582">
        <v>-1849000</v>
      </c>
      <c r="E582">
        <v>3462000</v>
      </c>
      <c r="F582">
        <v>-78</v>
      </c>
      <c r="G582">
        <v>-1848000</v>
      </c>
      <c r="H582">
        <v>3506000</v>
      </c>
    </row>
    <row r="583" spans="1:8">
      <c r="A583" s="1">
        <v>0.41809027777777774</v>
      </c>
      <c r="B583">
        <v>100</v>
      </c>
      <c r="C583">
        <v>-120</v>
      </c>
      <c r="D583">
        <v>-1847000</v>
      </c>
      <c r="E583">
        <v>3460000</v>
      </c>
      <c r="F583">
        <v>-77</v>
      </c>
      <c r="G583">
        <v>-1847000</v>
      </c>
      <c r="H583">
        <v>3506000</v>
      </c>
    </row>
    <row r="584" spans="1:8">
      <c r="A584" s="1">
        <v>0.41811342592592587</v>
      </c>
      <c r="B584">
        <v>100</v>
      </c>
      <c r="C584">
        <v>-120</v>
      </c>
      <c r="D584">
        <v>-1847000</v>
      </c>
      <c r="E584">
        <v>3466000</v>
      </c>
      <c r="F584">
        <v>-77</v>
      </c>
      <c r="G584">
        <v>-1847000</v>
      </c>
      <c r="H584">
        <v>3505000</v>
      </c>
    </row>
    <row r="585" spans="1:8">
      <c r="A585" s="1">
        <v>0.41812500000000002</v>
      </c>
      <c r="B585">
        <v>100</v>
      </c>
      <c r="C585">
        <v>-120</v>
      </c>
      <c r="D585">
        <v>-1846000</v>
      </c>
      <c r="E585">
        <v>3458000</v>
      </c>
      <c r="F585">
        <v>-77</v>
      </c>
      <c r="G585">
        <v>-1846000</v>
      </c>
      <c r="H585">
        <v>3505000</v>
      </c>
    </row>
    <row r="586" spans="1:8">
      <c r="A586" s="1">
        <v>0.41813657407407406</v>
      </c>
      <c r="B586">
        <v>100</v>
      </c>
      <c r="C586">
        <v>-120</v>
      </c>
      <c r="D586">
        <v>-1846000</v>
      </c>
      <c r="E586">
        <v>3462000</v>
      </c>
      <c r="F586">
        <v>-77</v>
      </c>
      <c r="G586">
        <v>-1846000</v>
      </c>
      <c r="H586">
        <v>3499000</v>
      </c>
    </row>
    <row r="587" spans="1:8">
      <c r="A587" s="1">
        <v>0.4181597222222222</v>
      </c>
      <c r="B587">
        <v>100</v>
      </c>
      <c r="C587">
        <v>-120</v>
      </c>
      <c r="D587">
        <v>-1847000</v>
      </c>
      <c r="E587">
        <v>3464000</v>
      </c>
      <c r="F587">
        <v>-77</v>
      </c>
      <c r="G587">
        <v>-1847000</v>
      </c>
      <c r="H587">
        <v>3504000</v>
      </c>
    </row>
    <row r="588" spans="1:8">
      <c r="A588" s="1">
        <v>0.41817129629629629</v>
      </c>
      <c r="B588">
        <v>100</v>
      </c>
      <c r="C588">
        <v>-120</v>
      </c>
      <c r="D588">
        <v>-1846000</v>
      </c>
      <c r="E588">
        <v>3464000</v>
      </c>
      <c r="F588">
        <v>-77</v>
      </c>
      <c r="G588">
        <v>-1846000</v>
      </c>
      <c r="H588">
        <v>3505000</v>
      </c>
    </row>
    <row r="589" spans="1:8">
      <c r="A589" s="1">
        <v>0.41818287037037033</v>
      </c>
      <c r="B589">
        <v>100</v>
      </c>
      <c r="C589">
        <v>-120</v>
      </c>
      <c r="D589">
        <v>-1847000</v>
      </c>
      <c r="E589">
        <v>3462000</v>
      </c>
      <c r="F589">
        <v>-76</v>
      </c>
      <c r="G589">
        <v>-1847000</v>
      </c>
      <c r="H589">
        <v>3503000</v>
      </c>
    </row>
    <row r="590" spans="1:8">
      <c r="A590" s="1">
        <v>0.41820601851851852</v>
      </c>
      <c r="B590">
        <v>100</v>
      </c>
      <c r="C590">
        <v>-120</v>
      </c>
      <c r="D590">
        <v>-1847000</v>
      </c>
      <c r="E590">
        <v>3461000</v>
      </c>
      <c r="F590">
        <v>-76</v>
      </c>
      <c r="G590">
        <v>-1847000</v>
      </c>
      <c r="H590">
        <v>3501000</v>
      </c>
    </row>
    <row r="591" spans="1:8">
      <c r="A591" s="1">
        <v>0.41821759259259261</v>
      </c>
      <c r="B591">
        <v>100</v>
      </c>
      <c r="C591">
        <v>-120</v>
      </c>
      <c r="D591">
        <v>-1845000</v>
      </c>
      <c r="E591">
        <v>3466000</v>
      </c>
      <c r="F591">
        <v>-76</v>
      </c>
      <c r="G591">
        <v>-1845000</v>
      </c>
      <c r="H591">
        <v>3505000</v>
      </c>
    </row>
    <row r="592" spans="1:8">
      <c r="A592" s="1">
        <v>0.41824074074074075</v>
      </c>
      <c r="B592">
        <v>100</v>
      </c>
      <c r="C592">
        <v>-120</v>
      </c>
      <c r="D592">
        <v>-1845000</v>
      </c>
      <c r="E592">
        <v>3462000</v>
      </c>
      <c r="F592">
        <v>-76</v>
      </c>
      <c r="G592">
        <v>-1845000</v>
      </c>
      <c r="H592">
        <v>3499000</v>
      </c>
    </row>
    <row r="593" spans="1:8">
      <c r="A593" s="1">
        <v>0.41825231481481479</v>
      </c>
      <c r="B593">
        <v>100</v>
      </c>
      <c r="C593">
        <v>-120</v>
      </c>
      <c r="D593">
        <v>-1846000</v>
      </c>
      <c r="E593">
        <v>3451000</v>
      </c>
      <c r="F593">
        <v>-76</v>
      </c>
      <c r="G593">
        <v>-1845000</v>
      </c>
      <c r="H593">
        <v>3503000</v>
      </c>
    </row>
    <row r="594" spans="1:8">
      <c r="A594" s="1">
        <v>0.41826388888888894</v>
      </c>
      <c r="B594">
        <v>100</v>
      </c>
      <c r="C594">
        <v>-120</v>
      </c>
      <c r="D594">
        <v>-1845000</v>
      </c>
      <c r="E594">
        <v>3463000</v>
      </c>
      <c r="F594">
        <v>-76</v>
      </c>
      <c r="G594">
        <v>-1845000</v>
      </c>
      <c r="H594">
        <v>3501000</v>
      </c>
    </row>
    <row r="595" spans="1:8">
      <c r="A595" s="1">
        <v>0.41828703703703707</v>
      </c>
      <c r="B595">
        <v>100</v>
      </c>
      <c r="C595">
        <v>-120</v>
      </c>
      <c r="D595">
        <v>-1845000</v>
      </c>
      <c r="E595">
        <v>3463000</v>
      </c>
      <c r="F595">
        <v>-76</v>
      </c>
      <c r="G595">
        <v>-1845000</v>
      </c>
      <c r="H595">
        <v>3506000</v>
      </c>
    </row>
    <row r="596" spans="1:8">
      <c r="A596" s="1">
        <v>0.41829861111111111</v>
      </c>
      <c r="B596">
        <v>100</v>
      </c>
      <c r="C596">
        <v>-120</v>
      </c>
      <c r="D596">
        <v>-1844000</v>
      </c>
      <c r="E596">
        <v>3463000</v>
      </c>
      <c r="F596">
        <v>-76</v>
      </c>
      <c r="G596">
        <v>-1844000</v>
      </c>
      <c r="H596">
        <v>3505000</v>
      </c>
    </row>
    <row r="597" spans="1:8">
      <c r="A597" s="1">
        <v>0.4183101851851852</v>
      </c>
      <c r="B597">
        <v>100</v>
      </c>
      <c r="C597">
        <v>-120</v>
      </c>
      <c r="D597">
        <v>-1844000</v>
      </c>
      <c r="E597">
        <v>3465000</v>
      </c>
      <c r="F597">
        <v>-76</v>
      </c>
      <c r="G597">
        <v>-1844000</v>
      </c>
      <c r="H597">
        <v>3508000</v>
      </c>
    </row>
    <row r="598" spans="1:8">
      <c r="A598" s="1">
        <v>0.41833333333333328</v>
      </c>
      <c r="B598">
        <v>100</v>
      </c>
      <c r="C598">
        <v>-120</v>
      </c>
      <c r="D598">
        <v>-1845000</v>
      </c>
      <c r="E598">
        <v>3462000</v>
      </c>
      <c r="F598">
        <v>-76</v>
      </c>
      <c r="G598">
        <v>-1845000</v>
      </c>
      <c r="H598">
        <v>3508000</v>
      </c>
    </row>
    <row r="599" spans="1:8">
      <c r="A599" s="1">
        <v>0.41834490740740743</v>
      </c>
      <c r="B599">
        <v>100</v>
      </c>
      <c r="C599">
        <v>-120</v>
      </c>
      <c r="D599">
        <v>-1844000</v>
      </c>
      <c r="E599">
        <v>3464000</v>
      </c>
      <c r="F599">
        <v>-76</v>
      </c>
      <c r="G599">
        <v>-1844000</v>
      </c>
      <c r="H599">
        <v>3508000</v>
      </c>
    </row>
    <row r="600" spans="1:8">
      <c r="A600" s="1">
        <v>0.41835648148148147</v>
      </c>
      <c r="B600">
        <v>100</v>
      </c>
      <c r="C600">
        <v>-120</v>
      </c>
      <c r="D600">
        <v>-1845000</v>
      </c>
      <c r="E600">
        <v>3453000</v>
      </c>
      <c r="F600">
        <v>-76</v>
      </c>
      <c r="G600">
        <v>-1845000</v>
      </c>
      <c r="H600">
        <v>3510000</v>
      </c>
    </row>
    <row r="601" spans="1:8">
      <c r="A601" s="1">
        <v>0.4183796296296296</v>
      </c>
      <c r="B601">
        <v>100</v>
      </c>
      <c r="C601">
        <v>-120</v>
      </c>
      <c r="D601">
        <v>-1846000</v>
      </c>
      <c r="E601">
        <v>3464000</v>
      </c>
      <c r="F601">
        <v>-76</v>
      </c>
      <c r="G601">
        <v>-1846000</v>
      </c>
      <c r="H601">
        <v>3510000</v>
      </c>
    </row>
    <row r="602" spans="1:8">
      <c r="A602" s="1">
        <v>0.4183912037037037</v>
      </c>
      <c r="B602">
        <v>100</v>
      </c>
      <c r="C602">
        <v>-120</v>
      </c>
      <c r="D602">
        <v>-1846000</v>
      </c>
      <c r="E602">
        <v>3449000</v>
      </c>
      <c r="F602">
        <v>-76</v>
      </c>
      <c r="G602">
        <v>-1846000</v>
      </c>
      <c r="H602">
        <v>3510000</v>
      </c>
    </row>
    <row r="603" spans="1:8">
      <c r="A603" s="1">
        <v>0.41841435185185188</v>
      </c>
      <c r="B603">
        <v>100</v>
      </c>
      <c r="C603">
        <v>-120</v>
      </c>
      <c r="D603">
        <v>-1847000</v>
      </c>
      <c r="E603">
        <v>3468000</v>
      </c>
      <c r="F603">
        <v>-76</v>
      </c>
      <c r="G603">
        <v>-1847000</v>
      </c>
      <c r="H603">
        <v>3510000</v>
      </c>
    </row>
    <row r="604" spans="1:8">
      <c r="A604" s="1">
        <v>0.41842592592592592</v>
      </c>
      <c r="B604">
        <v>100</v>
      </c>
      <c r="C604">
        <v>-120</v>
      </c>
      <c r="D604">
        <v>-1847000</v>
      </c>
      <c r="E604">
        <v>3445000</v>
      </c>
      <c r="F604">
        <v>-76</v>
      </c>
      <c r="G604">
        <v>-1847000</v>
      </c>
      <c r="H604">
        <v>3510000</v>
      </c>
    </row>
    <row r="605" spans="1:8">
      <c r="A605" s="1">
        <v>0.41843750000000002</v>
      </c>
      <c r="B605">
        <v>100</v>
      </c>
      <c r="C605">
        <v>-120</v>
      </c>
      <c r="D605">
        <v>-1848000</v>
      </c>
      <c r="E605">
        <v>3467000</v>
      </c>
      <c r="F605">
        <v>-76</v>
      </c>
      <c r="G605">
        <v>-1848000</v>
      </c>
      <c r="H605">
        <v>3511000</v>
      </c>
    </row>
    <row r="606" spans="1:8">
      <c r="A606" s="1">
        <v>0.41846064814814815</v>
      </c>
      <c r="B606">
        <v>100</v>
      </c>
      <c r="C606">
        <v>-120</v>
      </c>
      <c r="D606">
        <v>-1848000</v>
      </c>
      <c r="E606">
        <v>3468000</v>
      </c>
      <c r="F606">
        <v>-76</v>
      </c>
      <c r="G606">
        <v>-1848000</v>
      </c>
      <c r="H606">
        <v>3511000</v>
      </c>
    </row>
    <row r="607" spans="1:8">
      <c r="A607" s="1">
        <v>0.41847222222222219</v>
      </c>
      <c r="B607">
        <v>100</v>
      </c>
      <c r="C607">
        <v>-120</v>
      </c>
      <c r="D607">
        <v>-1846000</v>
      </c>
      <c r="E607">
        <v>3463000</v>
      </c>
      <c r="F607">
        <v>-76</v>
      </c>
      <c r="G607">
        <v>-1846000</v>
      </c>
      <c r="H607">
        <v>3513000</v>
      </c>
    </row>
    <row r="608" spans="1:8">
      <c r="A608" s="1">
        <v>0.41848379629629634</v>
      </c>
      <c r="B608">
        <v>100</v>
      </c>
      <c r="C608">
        <v>-120</v>
      </c>
      <c r="D608">
        <v>-1847000</v>
      </c>
      <c r="E608">
        <v>3463000</v>
      </c>
      <c r="F608">
        <v>-76</v>
      </c>
      <c r="G608">
        <v>-1847000</v>
      </c>
      <c r="H608">
        <v>3511000</v>
      </c>
    </row>
    <row r="609" spans="1:8">
      <c r="A609" s="1">
        <v>0.41850694444444447</v>
      </c>
      <c r="B609">
        <v>100</v>
      </c>
      <c r="C609">
        <v>-120</v>
      </c>
      <c r="D609">
        <v>-1848000</v>
      </c>
      <c r="E609">
        <v>3465000</v>
      </c>
      <c r="F609">
        <v>-76</v>
      </c>
      <c r="G609">
        <v>-1847000</v>
      </c>
      <c r="H609">
        <v>3512000</v>
      </c>
    </row>
    <row r="610" spans="1:8">
      <c r="A610" s="1">
        <v>0.41851851851851851</v>
      </c>
      <c r="B610">
        <v>100</v>
      </c>
      <c r="C610">
        <v>-120</v>
      </c>
      <c r="D610">
        <v>-1847000</v>
      </c>
      <c r="E610">
        <v>3462000</v>
      </c>
      <c r="F610">
        <v>-76</v>
      </c>
      <c r="G610">
        <v>-1847000</v>
      </c>
      <c r="H610">
        <v>3509000</v>
      </c>
    </row>
    <row r="611" spans="1:8">
      <c r="A611" s="1">
        <v>0.41854166666666665</v>
      </c>
      <c r="B611">
        <v>100</v>
      </c>
      <c r="C611">
        <v>-120</v>
      </c>
      <c r="D611">
        <v>-1848000</v>
      </c>
      <c r="E611">
        <v>3467000</v>
      </c>
      <c r="F611">
        <v>-76</v>
      </c>
      <c r="G611">
        <v>-1848000</v>
      </c>
      <c r="H611">
        <v>3513000</v>
      </c>
    </row>
    <row r="612" spans="1:8">
      <c r="A612" s="1">
        <v>0.4185532407407408</v>
      </c>
      <c r="B612">
        <v>100</v>
      </c>
      <c r="C612">
        <v>-120</v>
      </c>
      <c r="D612">
        <v>-1847000</v>
      </c>
      <c r="E612">
        <v>3459000</v>
      </c>
      <c r="F612">
        <v>-75</v>
      </c>
      <c r="G612">
        <v>-1847000</v>
      </c>
      <c r="H612">
        <v>3510000</v>
      </c>
    </row>
    <row r="613" spans="1:8">
      <c r="A613" s="1">
        <v>0.41856481481481483</v>
      </c>
      <c r="B613">
        <v>100</v>
      </c>
      <c r="C613">
        <v>-120</v>
      </c>
      <c r="D613">
        <v>-1848000</v>
      </c>
      <c r="E613">
        <v>3468000</v>
      </c>
      <c r="F613">
        <v>-75</v>
      </c>
      <c r="G613">
        <v>-1848000</v>
      </c>
      <c r="H613">
        <v>3512000</v>
      </c>
    </row>
    <row r="614" spans="1:8">
      <c r="A614" s="1">
        <v>0.41858796296296297</v>
      </c>
      <c r="B614">
        <v>100</v>
      </c>
      <c r="C614">
        <v>-120</v>
      </c>
      <c r="D614">
        <v>-1848000</v>
      </c>
      <c r="E614">
        <v>3465000</v>
      </c>
      <c r="F614">
        <v>-75</v>
      </c>
      <c r="G614">
        <v>-1848000</v>
      </c>
      <c r="H614">
        <v>3511000</v>
      </c>
    </row>
    <row r="615" spans="1:8">
      <c r="A615" s="1">
        <v>0.41859953703703701</v>
      </c>
      <c r="B615">
        <v>100</v>
      </c>
      <c r="C615">
        <v>-120</v>
      </c>
      <c r="D615">
        <v>-1847000</v>
      </c>
      <c r="E615">
        <v>3463000</v>
      </c>
      <c r="F615">
        <v>-75</v>
      </c>
      <c r="G615">
        <v>-1847000</v>
      </c>
      <c r="H615">
        <v>3513000</v>
      </c>
    </row>
    <row r="616" spans="1:8">
      <c r="A616" s="1">
        <v>0.4186111111111111</v>
      </c>
      <c r="B616">
        <v>100</v>
      </c>
      <c r="C616">
        <v>-120</v>
      </c>
      <c r="D616">
        <v>-1848000</v>
      </c>
      <c r="E616">
        <v>3468000</v>
      </c>
      <c r="F616">
        <v>-75</v>
      </c>
      <c r="G616">
        <v>-1848000</v>
      </c>
      <c r="H616">
        <v>3513000</v>
      </c>
    </row>
    <row r="617" spans="1:8">
      <c r="A617" s="1">
        <v>0.41863425925925929</v>
      </c>
      <c r="B617">
        <v>100</v>
      </c>
      <c r="C617">
        <v>-120</v>
      </c>
      <c r="D617">
        <v>-1848000</v>
      </c>
      <c r="E617">
        <v>3467000</v>
      </c>
      <c r="F617">
        <v>-75</v>
      </c>
      <c r="G617">
        <v>-1848000</v>
      </c>
      <c r="H617">
        <v>3513000</v>
      </c>
    </row>
    <row r="618" spans="1:8">
      <c r="A618" s="1">
        <v>0.41864583333333333</v>
      </c>
      <c r="B618">
        <v>100</v>
      </c>
      <c r="C618">
        <v>-120</v>
      </c>
      <c r="D618">
        <v>-1848000</v>
      </c>
      <c r="E618">
        <v>3470000</v>
      </c>
      <c r="F618">
        <v>-75</v>
      </c>
      <c r="G618">
        <v>-1848000</v>
      </c>
      <c r="H618">
        <v>3513000</v>
      </c>
    </row>
    <row r="619" spans="1:8">
      <c r="A619" s="1">
        <v>0.41865740740740742</v>
      </c>
      <c r="B619">
        <v>100</v>
      </c>
      <c r="C619">
        <v>-120</v>
      </c>
      <c r="D619">
        <v>-1848000</v>
      </c>
      <c r="E619">
        <v>3460000</v>
      </c>
      <c r="F619">
        <v>-75</v>
      </c>
      <c r="G619">
        <v>-1848000</v>
      </c>
      <c r="H619">
        <v>3513000</v>
      </c>
    </row>
    <row r="620" spans="1:8">
      <c r="A620" s="1">
        <v>0.41868055555555556</v>
      </c>
      <c r="B620">
        <v>100</v>
      </c>
      <c r="C620">
        <v>-120</v>
      </c>
      <c r="D620">
        <v>-1847000</v>
      </c>
      <c r="E620">
        <v>3467000</v>
      </c>
      <c r="F620">
        <v>-75</v>
      </c>
      <c r="G620">
        <v>-1847000</v>
      </c>
      <c r="H620">
        <v>3513000</v>
      </c>
    </row>
    <row r="621" spans="1:8">
      <c r="A621" s="1">
        <v>0.41869212962962959</v>
      </c>
      <c r="B621">
        <v>100</v>
      </c>
      <c r="C621">
        <v>-120</v>
      </c>
      <c r="D621">
        <v>-1847000</v>
      </c>
      <c r="E621">
        <v>3463000</v>
      </c>
      <c r="F621">
        <v>-75</v>
      </c>
      <c r="G621">
        <v>-1847000</v>
      </c>
      <c r="H621">
        <v>3514000</v>
      </c>
    </row>
    <row r="622" spans="1:8">
      <c r="A622" s="1">
        <v>0.41871527777777778</v>
      </c>
      <c r="B622">
        <v>100</v>
      </c>
      <c r="C622">
        <v>-120</v>
      </c>
      <c r="D622">
        <v>-1847000</v>
      </c>
      <c r="E622">
        <v>3467000</v>
      </c>
      <c r="F622">
        <v>-75</v>
      </c>
      <c r="G622">
        <v>-1847000</v>
      </c>
      <c r="H622">
        <v>3514000</v>
      </c>
    </row>
    <row r="623" spans="1:8">
      <c r="A623" s="1">
        <v>0.41872685185185188</v>
      </c>
      <c r="B623">
        <v>100</v>
      </c>
      <c r="C623">
        <v>-120</v>
      </c>
      <c r="D623">
        <v>-1846000</v>
      </c>
      <c r="E623">
        <v>3453000</v>
      </c>
      <c r="F623">
        <v>-75</v>
      </c>
      <c r="G623">
        <v>-1846000</v>
      </c>
      <c r="H623">
        <v>3516000</v>
      </c>
    </row>
    <row r="624" spans="1:8">
      <c r="A624" s="1">
        <v>0.41873842592592592</v>
      </c>
      <c r="B624">
        <v>100</v>
      </c>
      <c r="C624">
        <v>-120</v>
      </c>
      <c r="D624">
        <v>-1846000</v>
      </c>
      <c r="E624">
        <v>3469000</v>
      </c>
      <c r="F624">
        <v>-75</v>
      </c>
      <c r="G624">
        <v>-1846000</v>
      </c>
      <c r="H624">
        <v>3512000</v>
      </c>
    </row>
    <row r="625" spans="1:8">
      <c r="A625" s="1">
        <v>0.41876157407407405</v>
      </c>
      <c r="B625">
        <v>100</v>
      </c>
      <c r="C625">
        <v>-120</v>
      </c>
      <c r="D625">
        <v>-1847000</v>
      </c>
      <c r="E625">
        <v>3472000</v>
      </c>
      <c r="F625">
        <v>-75</v>
      </c>
      <c r="G625">
        <v>-1846000</v>
      </c>
      <c r="H625">
        <v>3506000</v>
      </c>
    </row>
    <row r="626" spans="1:8">
      <c r="A626" s="1">
        <v>0.4187731481481482</v>
      </c>
      <c r="B626">
        <v>100</v>
      </c>
      <c r="C626">
        <v>-120</v>
      </c>
      <c r="D626">
        <v>-1846000</v>
      </c>
      <c r="E626">
        <v>3464000</v>
      </c>
      <c r="F626">
        <v>-75</v>
      </c>
      <c r="G626">
        <v>-1846000</v>
      </c>
      <c r="H626">
        <v>3512000</v>
      </c>
    </row>
    <row r="627" spans="1:8">
      <c r="A627" s="1">
        <v>0.41878472222222224</v>
      </c>
      <c r="B627">
        <v>100</v>
      </c>
      <c r="C627">
        <v>-120</v>
      </c>
      <c r="D627">
        <v>-1847000</v>
      </c>
      <c r="E627">
        <v>3468000</v>
      </c>
      <c r="F627">
        <v>-75</v>
      </c>
      <c r="G627">
        <v>-1847000</v>
      </c>
      <c r="H627">
        <v>3507000</v>
      </c>
    </row>
    <row r="628" spans="1:8">
      <c r="A628" s="1">
        <v>0.41880787037037037</v>
      </c>
      <c r="B628">
        <v>100</v>
      </c>
      <c r="C628">
        <v>-120</v>
      </c>
      <c r="D628">
        <v>-1847000</v>
      </c>
      <c r="E628">
        <v>3454000</v>
      </c>
      <c r="F628">
        <v>-75</v>
      </c>
      <c r="G628">
        <v>-1846000</v>
      </c>
      <c r="H628">
        <v>3512000</v>
      </c>
    </row>
    <row r="629" spans="1:8">
      <c r="A629" s="1">
        <v>0.41881944444444441</v>
      </c>
      <c r="B629">
        <v>100</v>
      </c>
      <c r="C629">
        <v>-110</v>
      </c>
      <c r="D629">
        <v>-1845000</v>
      </c>
      <c r="E629">
        <v>3465000</v>
      </c>
      <c r="F629">
        <v>-75</v>
      </c>
      <c r="G629">
        <v>-1845000</v>
      </c>
      <c r="H629">
        <v>3509000</v>
      </c>
    </row>
    <row r="630" spans="1:8">
      <c r="A630" s="1">
        <v>0.41883101851851851</v>
      </c>
      <c r="B630">
        <v>100</v>
      </c>
      <c r="C630">
        <v>-120</v>
      </c>
      <c r="D630">
        <v>-1845000</v>
      </c>
      <c r="E630">
        <v>3455000</v>
      </c>
      <c r="F630">
        <v>-75</v>
      </c>
      <c r="G630">
        <v>-1845000</v>
      </c>
      <c r="H630">
        <v>3510000</v>
      </c>
    </row>
    <row r="631" spans="1:8">
      <c r="A631" s="1">
        <v>0.41885416666666669</v>
      </c>
      <c r="B631">
        <v>100</v>
      </c>
      <c r="C631">
        <v>-110</v>
      </c>
      <c r="D631">
        <v>-1844000</v>
      </c>
      <c r="E631">
        <v>3474000</v>
      </c>
      <c r="F631">
        <v>-75</v>
      </c>
      <c r="G631">
        <v>-1844000</v>
      </c>
      <c r="H631">
        <v>3508000</v>
      </c>
    </row>
    <row r="632" spans="1:8">
      <c r="A632" s="1">
        <v>0.41886574074074073</v>
      </c>
      <c r="B632">
        <v>100</v>
      </c>
      <c r="C632">
        <v>-120</v>
      </c>
      <c r="D632">
        <v>-1844000</v>
      </c>
      <c r="E632">
        <v>3472000</v>
      </c>
      <c r="F632">
        <v>-75</v>
      </c>
      <c r="G632">
        <v>-1844000</v>
      </c>
      <c r="H632">
        <v>3514000</v>
      </c>
    </row>
    <row r="633" spans="1:8">
      <c r="A633" s="1">
        <v>0.41888888888888887</v>
      </c>
      <c r="B633">
        <v>100</v>
      </c>
      <c r="C633">
        <v>-120</v>
      </c>
      <c r="D633">
        <v>-1844000</v>
      </c>
      <c r="E633">
        <v>3474000</v>
      </c>
      <c r="F633">
        <v>-75</v>
      </c>
      <c r="G633">
        <v>-1844000</v>
      </c>
      <c r="H633">
        <v>3514000</v>
      </c>
    </row>
    <row r="634" spans="1:8">
      <c r="A634" s="1">
        <v>0.41890046296296296</v>
      </c>
      <c r="B634">
        <v>100</v>
      </c>
      <c r="C634">
        <v>-120</v>
      </c>
      <c r="D634">
        <v>-1841000</v>
      </c>
      <c r="E634">
        <v>3461000</v>
      </c>
      <c r="F634">
        <v>-74</v>
      </c>
      <c r="G634">
        <v>-1841000</v>
      </c>
      <c r="H634">
        <v>3515000</v>
      </c>
    </row>
    <row r="635" spans="1:8">
      <c r="A635" s="1">
        <v>0.418912037037037</v>
      </c>
      <c r="B635">
        <v>100</v>
      </c>
      <c r="C635">
        <v>-120</v>
      </c>
      <c r="D635">
        <v>-1841000</v>
      </c>
      <c r="E635">
        <v>3473000</v>
      </c>
      <c r="F635">
        <v>-74</v>
      </c>
      <c r="G635">
        <v>-1841000</v>
      </c>
      <c r="H635">
        <v>3512000</v>
      </c>
    </row>
    <row r="636" spans="1:8">
      <c r="A636" s="1">
        <v>0.41893518518518519</v>
      </c>
      <c r="B636">
        <v>100</v>
      </c>
      <c r="C636">
        <v>-120</v>
      </c>
      <c r="D636">
        <v>-1840000</v>
      </c>
      <c r="E636">
        <v>3472000</v>
      </c>
      <c r="F636">
        <v>-74</v>
      </c>
      <c r="G636">
        <v>-1840000</v>
      </c>
      <c r="H636">
        <v>3518000</v>
      </c>
    </row>
    <row r="637" spans="1:8">
      <c r="A637" s="1">
        <v>0.41894675925925928</v>
      </c>
      <c r="B637">
        <v>100</v>
      </c>
      <c r="C637">
        <v>-120</v>
      </c>
      <c r="D637">
        <v>-1839000</v>
      </c>
      <c r="E637">
        <v>3473000</v>
      </c>
      <c r="F637">
        <v>-74</v>
      </c>
      <c r="G637">
        <v>-1839000</v>
      </c>
      <c r="H637">
        <v>3518000</v>
      </c>
    </row>
    <row r="638" spans="1:8">
      <c r="A638" s="1">
        <v>0.41895833333333332</v>
      </c>
      <c r="B638">
        <v>100</v>
      </c>
      <c r="C638">
        <v>-110</v>
      </c>
      <c r="D638">
        <v>-1839000</v>
      </c>
      <c r="E638">
        <v>3474000</v>
      </c>
      <c r="F638">
        <v>-74</v>
      </c>
      <c r="G638">
        <v>-1839000</v>
      </c>
      <c r="H638">
        <v>3520000</v>
      </c>
    </row>
    <row r="639" spans="1:8">
      <c r="A639" s="1">
        <v>0.41898148148148145</v>
      </c>
      <c r="B639">
        <v>100</v>
      </c>
      <c r="C639">
        <v>-120</v>
      </c>
      <c r="D639">
        <v>-1837000</v>
      </c>
      <c r="E639">
        <v>3475000</v>
      </c>
      <c r="F639">
        <v>-74</v>
      </c>
      <c r="G639">
        <v>-1837000</v>
      </c>
      <c r="H639">
        <v>3521000</v>
      </c>
    </row>
    <row r="640" spans="1:8">
      <c r="A640" s="1">
        <v>0.4189930555555556</v>
      </c>
      <c r="B640">
        <v>100</v>
      </c>
      <c r="C640">
        <v>-120</v>
      </c>
      <c r="D640">
        <v>-1837000</v>
      </c>
      <c r="E640">
        <v>3471000</v>
      </c>
      <c r="F640">
        <v>-74</v>
      </c>
      <c r="G640">
        <v>-1837000</v>
      </c>
      <c r="H640">
        <v>3520000</v>
      </c>
    </row>
    <row r="641" spans="1:8">
      <c r="A641" s="1">
        <v>0.41901620370370374</v>
      </c>
      <c r="B641">
        <v>100</v>
      </c>
      <c r="C641">
        <v>-120</v>
      </c>
      <c r="D641">
        <v>-1837000</v>
      </c>
      <c r="E641">
        <v>3470000</v>
      </c>
      <c r="F641">
        <v>-74</v>
      </c>
      <c r="G641">
        <v>-1836000</v>
      </c>
      <c r="H641">
        <v>3521000</v>
      </c>
    </row>
    <row r="642" spans="1:8">
      <c r="A642" s="1">
        <v>0.41902777777777778</v>
      </c>
      <c r="B642">
        <v>100</v>
      </c>
      <c r="C642">
        <v>-110</v>
      </c>
      <c r="D642">
        <v>-1835000</v>
      </c>
      <c r="E642">
        <v>3475000</v>
      </c>
      <c r="F642">
        <v>-74</v>
      </c>
      <c r="G642">
        <v>-1835000</v>
      </c>
      <c r="H642">
        <v>3521000</v>
      </c>
    </row>
    <row r="643" spans="1:8">
      <c r="A643" s="1">
        <v>0.41903935185185182</v>
      </c>
      <c r="B643">
        <v>100</v>
      </c>
      <c r="C643">
        <v>-120</v>
      </c>
      <c r="D643">
        <v>-1836000</v>
      </c>
      <c r="E643">
        <v>3476000</v>
      </c>
      <c r="F643">
        <v>-74</v>
      </c>
      <c r="G643">
        <v>-1836000</v>
      </c>
      <c r="H643">
        <v>3521000</v>
      </c>
    </row>
    <row r="644" spans="1:8">
      <c r="A644" s="1">
        <v>0.41906249999999995</v>
      </c>
      <c r="B644">
        <v>100</v>
      </c>
      <c r="C644">
        <v>-120</v>
      </c>
      <c r="D644">
        <v>-1834000</v>
      </c>
      <c r="E644">
        <v>3467000</v>
      </c>
      <c r="F644">
        <v>-74</v>
      </c>
      <c r="G644">
        <v>-1834000</v>
      </c>
      <c r="H644">
        <v>3521000</v>
      </c>
    </row>
    <row r="645" spans="1:8">
      <c r="A645" s="1">
        <v>0.4190740740740741</v>
      </c>
      <c r="B645">
        <v>100</v>
      </c>
      <c r="C645">
        <v>-120</v>
      </c>
      <c r="D645">
        <v>-1835000</v>
      </c>
      <c r="E645">
        <v>3463000</v>
      </c>
      <c r="F645">
        <v>-74</v>
      </c>
      <c r="G645">
        <v>-1835000</v>
      </c>
      <c r="H645">
        <v>3521000</v>
      </c>
    </row>
    <row r="646" spans="1:8">
      <c r="A646" s="1">
        <v>0.41908564814814814</v>
      </c>
      <c r="B646">
        <v>100</v>
      </c>
      <c r="C646">
        <v>-120</v>
      </c>
      <c r="D646">
        <v>-1835000</v>
      </c>
      <c r="E646">
        <v>3463000</v>
      </c>
      <c r="F646">
        <v>-74</v>
      </c>
      <c r="G646">
        <v>-1835000</v>
      </c>
      <c r="H646">
        <v>3521000</v>
      </c>
    </row>
    <row r="647" spans="1:8">
      <c r="A647" s="1">
        <v>0.41910879629629627</v>
      </c>
      <c r="B647">
        <v>100</v>
      </c>
      <c r="C647">
        <v>-120</v>
      </c>
      <c r="D647">
        <v>-1834000</v>
      </c>
      <c r="E647">
        <v>3474000</v>
      </c>
      <c r="F647">
        <v>-74</v>
      </c>
      <c r="G647">
        <v>-1834000</v>
      </c>
      <c r="H647">
        <v>3520000</v>
      </c>
    </row>
    <row r="648" spans="1:8">
      <c r="A648" s="1">
        <v>0.41912037037037037</v>
      </c>
      <c r="B648">
        <v>100</v>
      </c>
      <c r="C648">
        <v>-120</v>
      </c>
      <c r="D648">
        <v>-1836000</v>
      </c>
      <c r="E648">
        <v>3468000</v>
      </c>
      <c r="F648">
        <v>-74</v>
      </c>
      <c r="G648">
        <v>-1836000</v>
      </c>
      <c r="H648">
        <v>3518000</v>
      </c>
    </row>
    <row r="649" spans="1:8">
      <c r="A649" s="1">
        <v>0.41914351851851855</v>
      </c>
      <c r="B649">
        <v>100</v>
      </c>
      <c r="C649">
        <v>-110</v>
      </c>
      <c r="D649">
        <v>-1836000</v>
      </c>
      <c r="E649">
        <v>3473000</v>
      </c>
      <c r="F649">
        <v>-74</v>
      </c>
      <c r="G649">
        <v>-1836000</v>
      </c>
      <c r="H649">
        <v>3521000</v>
      </c>
    </row>
    <row r="650" spans="1:8">
      <c r="A650" s="1">
        <v>0.41915509259259259</v>
      </c>
      <c r="B650">
        <v>100</v>
      </c>
      <c r="C650">
        <v>-110</v>
      </c>
      <c r="D650">
        <v>-1837000</v>
      </c>
      <c r="E650">
        <v>3473000</v>
      </c>
      <c r="F650">
        <v>-74</v>
      </c>
      <c r="G650">
        <v>-1837000</v>
      </c>
      <c r="H650">
        <v>3521000</v>
      </c>
    </row>
    <row r="651" spans="1:8">
      <c r="A651" s="1">
        <v>0.41916666666666669</v>
      </c>
      <c r="B651">
        <v>100</v>
      </c>
      <c r="C651">
        <v>-110</v>
      </c>
      <c r="D651">
        <v>-1838000</v>
      </c>
      <c r="E651">
        <v>3467000</v>
      </c>
      <c r="F651">
        <v>-74</v>
      </c>
      <c r="G651">
        <v>-1838000</v>
      </c>
      <c r="H651">
        <v>3519000</v>
      </c>
    </row>
    <row r="652" spans="1:8">
      <c r="A652" s="1">
        <v>0.41918981481481482</v>
      </c>
      <c r="B652">
        <v>100</v>
      </c>
      <c r="C652">
        <v>-120</v>
      </c>
      <c r="D652">
        <v>-1839000</v>
      </c>
      <c r="E652">
        <v>3474000</v>
      </c>
      <c r="F652">
        <v>-74</v>
      </c>
      <c r="G652">
        <v>-1839000</v>
      </c>
      <c r="H652">
        <v>3522000</v>
      </c>
    </row>
    <row r="653" spans="1:8">
      <c r="A653" s="1">
        <v>0.41920138888888886</v>
      </c>
      <c r="B653">
        <v>100</v>
      </c>
      <c r="C653">
        <v>-110</v>
      </c>
      <c r="D653">
        <v>-1840000</v>
      </c>
      <c r="E653">
        <v>3475000</v>
      </c>
      <c r="F653">
        <v>-74</v>
      </c>
      <c r="G653">
        <v>-1840000</v>
      </c>
      <c r="H653">
        <v>3519000</v>
      </c>
    </row>
    <row r="654" spans="1:8">
      <c r="A654" s="1">
        <v>0.41921296296296301</v>
      </c>
      <c r="B654">
        <v>100</v>
      </c>
      <c r="C654">
        <v>-110</v>
      </c>
      <c r="D654">
        <v>-1842000</v>
      </c>
      <c r="E654">
        <v>3464000</v>
      </c>
      <c r="F654">
        <v>-74</v>
      </c>
      <c r="G654">
        <v>-1842000</v>
      </c>
      <c r="H654">
        <v>3519000</v>
      </c>
    </row>
    <row r="655" spans="1:8">
      <c r="A655" s="1">
        <v>0.41923611111111114</v>
      </c>
      <c r="B655">
        <v>100</v>
      </c>
      <c r="C655">
        <v>-120</v>
      </c>
      <c r="D655">
        <v>-1843000</v>
      </c>
      <c r="E655">
        <v>3473000</v>
      </c>
      <c r="F655">
        <v>-74</v>
      </c>
      <c r="G655">
        <v>-1843000</v>
      </c>
      <c r="H655">
        <v>3521000</v>
      </c>
    </row>
    <row r="656" spans="1:8">
      <c r="A656" s="1">
        <v>0.41924768518518518</v>
      </c>
      <c r="B656">
        <v>100</v>
      </c>
      <c r="C656">
        <v>-110</v>
      </c>
      <c r="D656">
        <v>-1842000</v>
      </c>
      <c r="E656">
        <v>3461000</v>
      </c>
      <c r="F656">
        <v>-73</v>
      </c>
      <c r="G656">
        <v>-1842000</v>
      </c>
      <c r="H656">
        <v>3520000</v>
      </c>
    </row>
    <row r="657" spans="1:8">
      <c r="A657" s="1">
        <v>0.41925925925925928</v>
      </c>
      <c r="B657">
        <v>100</v>
      </c>
      <c r="C657">
        <v>-110</v>
      </c>
      <c r="D657">
        <v>-1841000</v>
      </c>
      <c r="E657">
        <v>3479000</v>
      </c>
      <c r="F657">
        <v>-74</v>
      </c>
      <c r="G657">
        <v>-1841000</v>
      </c>
      <c r="H657">
        <v>3523000</v>
      </c>
    </row>
    <row r="658" spans="1:8">
      <c r="A658" s="1">
        <v>0.41928240740740735</v>
      </c>
      <c r="B658">
        <v>100</v>
      </c>
      <c r="C658">
        <v>-110</v>
      </c>
      <c r="D658">
        <v>-1839000</v>
      </c>
      <c r="E658">
        <v>3476000</v>
      </c>
      <c r="F658">
        <v>-74</v>
      </c>
      <c r="G658">
        <v>-1839000</v>
      </c>
      <c r="H658">
        <v>3519000</v>
      </c>
    </row>
    <row r="659" spans="1:8">
      <c r="A659" s="1">
        <v>0.4192939814814815</v>
      </c>
      <c r="B659">
        <v>100</v>
      </c>
      <c r="C659">
        <v>-110</v>
      </c>
      <c r="D659">
        <v>-1839000</v>
      </c>
      <c r="E659">
        <v>3469000</v>
      </c>
      <c r="F659">
        <v>-73</v>
      </c>
      <c r="G659">
        <v>-1839000</v>
      </c>
      <c r="H659">
        <v>3523000</v>
      </c>
    </row>
    <row r="660" spans="1:8">
      <c r="A660" s="1">
        <v>0.41930555555555554</v>
      </c>
      <c r="B660">
        <v>100</v>
      </c>
      <c r="C660">
        <v>-120</v>
      </c>
      <c r="D660">
        <v>-1839000</v>
      </c>
      <c r="E660">
        <v>3478000</v>
      </c>
      <c r="F660">
        <v>-73</v>
      </c>
      <c r="G660">
        <v>-1839000</v>
      </c>
      <c r="H660">
        <v>3519000</v>
      </c>
    </row>
    <row r="661" spans="1:8">
      <c r="A661" s="1">
        <v>0.41932870370370368</v>
      </c>
      <c r="B661">
        <v>100</v>
      </c>
      <c r="C661">
        <v>-120</v>
      </c>
      <c r="D661">
        <v>-1838000</v>
      </c>
      <c r="E661">
        <v>3465000</v>
      </c>
      <c r="F661">
        <v>-73</v>
      </c>
      <c r="G661">
        <v>-1838000</v>
      </c>
      <c r="H661">
        <v>3522000</v>
      </c>
    </row>
    <row r="662" spans="1:8">
      <c r="A662" s="1">
        <v>0.41934027777777777</v>
      </c>
      <c r="B662">
        <v>100</v>
      </c>
      <c r="C662">
        <v>-110</v>
      </c>
      <c r="D662">
        <v>-1840000</v>
      </c>
      <c r="E662">
        <v>3479000</v>
      </c>
      <c r="F662">
        <v>-73</v>
      </c>
      <c r="G662">
        <v>-1840000</v>
      </c>
      <c r="H662">
        <v>3521000</v>
      </c>
    </row>
    <row r="663" spans="1:8">
      <c r="A663" s="1">
        <v>0.41935185185185181</v>
      </c>
      <c r="B663">
        <v>100</v>
      </c>
      <c r="C663">
        <v>-110</v>
      </c>
      <c r="D663">
        <v>-1840000</v>
      </c>
      <c r="E663">
        <v>3478000</v>
      </c>
      <c r="F663">
        <v>-73</v>
      </c>
      <c r="G663">
        <v>-1839000</v>
      </c>
      <c r="H663">
        <v>3523000</v>
      </c>
    </row>
    <row r="664" spans="1:8">
      <c r="A664" s="1">
        <v>0.419375</v>
      </c>
      <c r="B664">
        <v>100</v>
      </c>
      <c r="C664">
        <v>-110</v>
      </c>
      <c r="D664">
        <v>-1838000</v>
      </c>
      <c r="E664">
        <v>3479000</v>
      </c>
      <c r="F664">
        <v>-73</v>
      </c>
      <c r="G664">
        <v>-1838000</v>
      </c>
      <c r="H664">
        <v>3525000</v>
      </c>
    </row>
    <row r="665" spans="1:8">
      <c r="A665" s="1">
        <v>0.41938657407407409</v>
      </c>
      <c r="B665">
        <v>100</v>
      </c>
      <c r="C665">
        <v>-110</v>
      </c>
      <c r="D665">
        <v>-1838000</v>
      </c>
      <c r="E665">
        <v>3475000</v>
      </c>
      <c r="F665">
        <v>-73</v>
      </c>
      <c r="G665">
        <v>-1838000</v>
      </c>
      <c r="H665">
        <v>3523000</v>
      </c>
    </row>
    <row r="666" spans="1:8">
      <c r="A666" s="1">
        <v>0.41940972222222223</v>
      </c>
      <c r="B666">
        <v>100</v>
      </c>
      <c r="C666">
        <v>-110</v>
      </c>
      <c r="D666">
        <v>-1836000</v>
      </c>
      <c r="E666">
        <v>3470000</v>
      </c>
      <c r="F666">
        <v>-73</v>
      </c>
      <c r="G666">
        <v>-1836000</v>
      </c>
      <c r="H666">
        <v>3523000</v>
      </c>
    </row>
    <row r="667" spans="1:8">
      <c r="A667" s="1">
        <v>0.41942129629629626</v>
      </c>
      <c r="B667">
        <v>100</v>
      </c>
      <c r="C667">
        <v>-110</v>
      </c>
      <c r="D667">
        <v>-1837000</v>
      </c>
      <c r="E667">
        <v>3477000</v>
      </c>
      <c r="F667">
        <v>-74</v>
      </c>
      <c r="G667">
        <v>-1837000</v>
      </c>
      <c r="H667">
        <v>3522000</v>
      </c>
    </row>
    <row r="668" spans="1:8">
      <c r="A668" s="1">
        <v>0.41943287037037041</v>
      </c>
      <c r="B668">
        <v>100</v>
      </c>
      <c r="C668">
        <v>-110</v>
      </c>
      <c r="D668">
        <v>-1837000</v>
      </c>
      <c r="E668">
        <v>3476000</v>
      </c>
      <c r="F668">
        <v>-74</v>
      </c>
      <c r="G668">
        <v>-1837000</v>
      </c>
      <c r="H668">
        <v>3516000</v>
      </c>
    </row>
    <row r="669" spans="1:8">
      <c r="A669" s="1">
        <v>0.41945601851851855</v>
      </c>
      <c r="B669">
        <v>100</v>
      </c>
      <c r="C669">
        <v>-110</v>
      </c>
      <c r="D669">
        <v>-1835000</v>
      </c>
      <c r="E669">
        <v>3469000</v>
      </c>
      <c r="F669">
        <v>-74</v>
      </c>
      <c r="G669">
        <v>-1835000</v>
      </c>
      <c r="H669">
        <v>3519000</v>
      </c>
    </row>
    <row r="670" spans="1:8">
      <c r="A670" s="1">
        <v>0.41946759259259259</v>
      </c>
      <c r="B670">
        <v>100</v>
      </c>
      <c r="C670">
        <v>-110</v>
      </c>
      <c r="D670">
        <v>-1836000</v>
      </c>
      <c r="E670">
        <v>3481000</v>
      </c>
      <c r="F670">
        <v>-74</v>
      </c>
      <c r="G670">
        <v>-1836000</v>
      </c>
      <c r="H670">
        <v>3516000</v>
      </c>
    </row>
    <row r="671" spans="1:8">
      <c r="A671" s="1">
        <v>0.41947916666666668</v>
      </c>
      <c r="B671">
        <v>100</v>
      </c>
      <c r="C671">
        <v>-110</v>
      </c>
      <c r="D671">
        <v>-1835000</v>
      </c>
      <c r="E671">
        <v>3475000</v>
      </c>
      <c r="F671">
        <v>-74</v>
      </c>
      <c r="G671">
        <v>-1835000</v>
      </c>
      <c r="H671">
        <v>3519000</v>
      </c>
    </row>
    <row r="672" spans="1:8">
      <c r="A672" s="1">
        <v>0.41950231481481487</v>
      </c>
      <c r="B672">
        <v>100</v>
      </c>
      <c r="C672">
        <v>-110</v>
      </c>
      <c r="D672">
        <v>-1835000</v>
      </c>
      <c r="E672">
        <v>3475000</v>
      </c>
      <c r="F672">
        <v>-74</v>
      </c>
      <c r="G672">
        <v>-1835000</v>
      </c>
      <c r="H672">
        <v>3516000</v>
      </c>
    </row>
    <row r="673" spans="1:8">
      <c r="A673" s="1">
        <v>0.41951388888888891</v>
      </c>
      <c r="B673">
        <v>100</v>
      </c>
      <c r="C673">
        <v>-110</v>
      </c>
      <c r="D673">
        <v>-1835000</v>
      </c>
      <c r="E673">
        <v>3467000</v>
      </c>
      <c r="F673">
        <v>-74</v>
      </c>
      <c r="G673">
        <v>-1835000</v>
      </c>
      <c r="H673">
        <v>3524000</v>
      </c>
    </row>
    <row r="674" spans="1:8">
      <c r="A674" s="1">
        <v>0.41953703703703704</v>
      </c>
      <c r="B674">
        <v>100</v>
      </c>
      <c r="C674">
        <v>-110</v>
      </c>
      <c r="D674">
        <v>-1833000</v>
      </c>
      <c r="E674">
        <v>3483000</v>
      </c>
      <c r="F674">
        <v>-74</v>
      </c>
      <c r="G674">
        <v>-1833000</v>
      </c>
      <c r="H674">
        <v>3521000</v>
      </c>
    </row>
    <row r="675" spans="1:8">
      <c r="A675" s="1">
        <v>0.41954861111111108</v>
      </c>
      <c r="B675">
        <v>100</v>
      </c>
      <c r="C675">
        <v>-110</v>
      </c>
      <c r="D675">
        <v>-1833000</v>
      </c>
      <c r="E675">
        <v>3477000</v>
      </c>
      <c r="F675">
        <v>-74</v>
      </c>
      <c r="G675">
        <v>-1833000</v>
      </c>
      <c r="H675">
        <v>3527000</v>
      </c>
    </row>
    <row r="676" spans="1:8">
      <c r="A676" s="1">
        <v>0.41956018518518517</v>
      </c>
      <c r="B676">
        <v>100</v>
      </c>
      <c r="C676">
        <v>-110</v>
      </c>
      <c r="D676">
        <v>-1833000</v>
      </c>
      <c r="E676">
        <v>3481000</v>
      </c>
      <c r="F676">
        <v>-74</v>
      </c>
      <c r="G676">
        <v>-1833000</v>
      </c>
      <c r="H676">
        <v>3525000</v>
      </c>
    </row>
    <row r="677" spans="1:8">
      <c r="A677" s="1">
        <v>0.41958333333333336</v>
      </c>
      <c r="B677">
        <v>100</v>
      </c>
      <c r="C677">
        <v>-110</v>
      </c>
      <c r="D677">
        <v>-1833000</v>
      </c>
      <c r="E677">
        <v>3472000</v>
      </c>
      <c r="F677">
        <v>-73</v>
      </c>
      <c r="G677">
        <v>-1833000</v>
      </c>
      <c r="H677">
        <v>3527000</v>
      </c>
    </row>
    <row r="678" spans="1:8">
      <c r="A678" s="1">
        <v>0.4195949074074074</v>
      </c>
      <c r="B678">
        <v>100</v>
      </c>
      <c r="C678">
        <v>-110</v>
      </c>
      <c r="D678">
        <v>-1833000</v>
      </c>
      <c r="E678">
        <v>3481000</v>
      </c>
      <c r="F678">
        <v>-73</v>
      </c>
      <c r="G678">
        <v>-1833000</v>
      </c>
      <c r="H678">
        <v>3525000</v>
      </c>
    </row>
    <row r="679" spans="1:8">
      <c r="A679" s="1">
        <v>0.4196064814814815</v>
      </c>
      <c r="B679">
        <v>100</v>
      </c>
      <c r="C679">
        <v>-110</v>
      </c>
      <c r="D679">
        <v>-1832000</v>
      </c>
      <c r="E679">
        <v>3475000</v>
      </c>
      <c r="F679">
        <v>-74</v>
      </c>
      <c r="G679">
        <v>-1832000</v>
      </c>
      <c r="H679">
        <v>3529000</v>
      </c>
    </row>
    <row r="680" spans="1:8">
      <c r="A680" s="1">
        <v>0.41962962962962963</v>
      </c>
      <c r="B680">
        <v>100</v>
      </c>
      <c r="C680">
        <v>-110</v>
      </c>
      <c r="D680">
        <v>-1832000</v>
      </c>
      <c r="E680">
        <v>3487000</v>
      </c>
      <c r="F680">
        <v>-73</v>
      </c>
      <c r="G680">
        <v>-1832000</v>
      </c>
      <c r="H680">
        <v>3528000</v>
      </c>
    </row>
    <row r="681" spans="1:8">
      <c r="A681" s="1">
        <v>0.41964120370370367</v>
      </c>
      <c r="B681">
        <v>100</v>
      </c>
      <c r="C681">
        <v>-110</v>
      </c>
      <c r="D681">
        <v>-1833000</v>
      </c>
      <c r="E681">
        <v>3478000</v>
      </c>
      <c r="F681">
        <v>-73</v>
      </c>
      <c r="G681">
        <v>-1833000</v>
      </c>
      <c r="H681">
        <v>3528000</v>
      </c>
    </row>
    <row r="682" spans="1:8">
      <c r="A682" s="1">
        <v>0.41965277777777782</v>
      </c>
      <c r="B682">
        <v>100</v>
      </c>
      <c r="C682">
        <v>-110</v>
      </c>
      <c r="D682">
        <v>-1832000</v>
      </c>
      <c r="E682">
        <v>3475000</v>
      </c>
      <c r="F682">
        <v>-73</v>
      </c>
      <c r="G682">
        <v>-1832000</v>
      </c>
      <c r="H682">
        <v>3528000</v>
      </c>
    </row>
    <row r="683" spans="1:8">
      <c r="A683" s="1">
        <v>0.41967592592592595</v>
      </c>
      <c r="B683">
        <v>100</v>
      </c>
      <c r="C683">
        <v>-110</v>
      </c>
      <c r="D683">
        <v>-1833000</v>
      </c>
      <c r="E683">
        <v>3480000</v>
      </c>
      <c r="F683">
        <v>-73</v>
      </c>
      <c r="G683">
        <v>-1833000</v>
      </c>
      <c r="H683">
        <v>3528000</v>
      </c>
    </row>
    <row r="684" spans="1:8">
      <c r="A684" s="1">
        <v>0.41968749999999999</v>
      </c>
      <c r="B684">
        <v>100</v>
      </c>
      <c r="C684">
        <v>-110</v>
      </c>
      <c r="D684">
        <v>-1833000</v>
      </c>
      <c r="E684">
        <v>3471000</v>
      </c>
      <c r="F684">
        <v>-73</v>
      </c>
      <c r="G684">
        <v>-1833000</v>
      </c>
      <c r="H684">
        <v>3529000</v>
      </c>
    </row>
    <row r="685" spans="1:8">
      <c r="A685" s="1">
        <v>0.41971064814814812</v>
      </c>
      <c r="B685">
        <v>100</v>
      </c>
      <c r="C685">
        <v>-110</v>
      </c>
      <c r="D685">
        <v>-1833000</v>
      </c>
      <c r="E685">
        <v>3483000</v>
      </c>
      <c r="F685">
        <v>-73</v>
      </c>
      <c r="G685">
        <v>-1833000</v>
      </c>
      <c r="H685">
        <v>3529000</v>
      </c>
    </row>
    <row r="686" spans="1:8">
      <c r="A686" s="1">
        <v>0.41972222222222227</v>
      </c>
      <c r="B686">
        <v>100</v>
      </c>
      <c r="C686">
        <v>-110</v>
      </c>
      <c r="D686">
        <v>-1833000</v>
      </c>
      <c r="E686">
        <v>3472000</v>
      </c>
      <c r="F686">
        <v>-73</v>
      </c>
      <c r="G686">
        <v>-1833000</v>
      </c>
      <c r="H686">
        <v>3527000</v>
      </c>
    </row>
    <row r="687" spans="1:8">
      <c r="A687" s="1">
        <v>0.41973379629629631</v>
      </c>
      <c r="B687">
        <v>100</v>
      </c>
      <c r="C687">
        <v>-110</v>
      </c>
      <c r="D687">
        <v>-1832000</v>
      </c>
      <c r="E687">
        <v>3485000</v>
      </c>
      <c r="F687">
        <v>-73</v>
      </c>
      <c r="G687">
        <v>-1832000</v>
      </c>
      <c r="H687">
        <v>3529000</v>
      </c>
    </row>
    <row r="688" spans="1:8">
      <c r="A688" s="1">
        <v>0.41975694444444445</v>
      </c>
      <c r="B688">
        <v>100</v>
      </c>
      <c r="C688">
        <v>-110</v>
      </c>
      <c r="D688">
        <v>-1832000</v>
      </c>
      <c r="E688">
        <v>3479000</v>
      </c>
      <c r="F688">
        <v>-73</v>
      </c>
      <c r="G688">
        <v>-1832000</v>
      </c>
      <c r="H688">
        <v>3529000</v>
      </c>
    </row>
    <row r="689" spans="1:8">
      <c r="A689" s="1">
        <v>0.41976851851851849</v>
      </c>
      <c r="B689">
        <v>100</v>
      </c>
      <c r="C689">
        <v>-110</v>
      </c>
      <c r="D689">
        <v>-1832000</v>
      </c>
      <c r="E689">
        <v>3484000</v>
      </c>
      <c r="F689">
        <v>-73</v>
      </c>
      <c r="G689">
        <v>-1832000</v>
      </c>
      <c r="H689">
        <v>3531000</v>
      </c>
    </row>
    <row r="690" spans="1:8">
      <c r="A690" s="1">
        <v>0.41978009259259258</v>
      </c>
      <c r="B690">
        <v>100</v>
      </c>
      <c r="C690">
        <v>-110</v>
      </c>
      <c r="D690">
        <v>-1831000</v>
      </c>
      <c r="E690">
        <v>3466000</v>
      </c>
      <c r="F690">
        <v>-73</v>
      </c>
      <c r="G690">
        <v>-1831000</v>
      </c>
      <c r="H690">
        <v>3528000</v>
      </c>
    </row>
    <row r="691" spans="1:8">
      <c r="A691" s="1">
        <v>0.41980324074074077</v>
      </c>
      <c r="B691">
        <v>100</v>
      </c>
      <c r="C691">
        <v>-110</v>
      </c>
      <c r="D691">
        <v>-1830000</v>
      </c>
      <c r="E691">
        <v>3482000</v>
      </c>
      <c r="F691">
        <v>-73</v>
      </c>
      <c r="G691">
        <v>-1830000</v>
      </c>
      <c r="H691">
        <v>3531000</v>
      </c>
    </row>
    <row r="692" spans="1:8">
      <c r="A692" s="1">
        <v>0.41981481481481481</v>
      </c>
      <c r="B692">
        <v>100</v>
      </c>
      <c r="C692">
        <v>-110</v>
      </c>
      <c r="D692">
        <v>-1831000</v>
      </c>
      <c r="E692">
        <v>3486000</v>
      </c>
      <c r="F692">
        <v>-73</v>
      </c>
      <c r="G692">
        <v>-1831000</v>
      </c>
      <c r="H692">
        <v>3529000</v>
      </c>
    </row>
    <row r="693" spans="1:8">
      <c r="A693" s="1">
        <v>0.4198263888888889</v>
      </c>
      <c r="B693">
        <v>100</v>
      </c>
      <c r="C693">
        <v>-110</v>
      </c>
      <c r="D693">
        <v>-1831000</v>
      </c>
      <c r="E693">
        <v>3481000</v>
      </c>
      <c r="F693">
        <v>-73</v>
      </c>
      <c r="G693">
        <v>-1831000</v>
      </c>
      <c r="H693">
        <v>3530000</v>
      </c>
    </row>
    <row r="694" spans="1:8">
      <c r="A694" s="1">
        <v>0.41984953703703703</v>
      </c>
      <c r="B694">
        <v>100</v>
      </c>
      <c r="C694">
        <v>-110</v>
      </c>
      <c r="D694">
        <v>-1832000</v>
      </c>
      <c r="E694">
        <v>3481000</v>
      </c>
      <c r="F694">
        <v>-73</v>
      </c>
      <c r="G694">
        <v>-1832000</v>
      </c>
      <c r="H694">
        <v>3529000</v>
      </c>
    </row>
    <row r="695" spans="1:8">
      <c r="A695" s="1">
        <v>0.41986111111111107</v>
      </c>
      <c r="B695">
        <v>100</v>
      </c>
      <c r="C695">
        <v>-110</v>
      </c>
      <c r="D695">
        <v>-1833000</v>
      </c>
      <c r="E695">
        <v>3482000</v>
      </c>
      <c r="F695">
        <v>-73</v>
      </c>
      <c r="G695">
        <v>-1833000</v>
      </c>
      <c r="H695">
        <v>3528000</v>
      </c>
    </row>
    <row r="696" spans="1:8">
      <c r="A696" s="1">
        <v>0.41988425925925926</v>
      </c>
      <c r="B696">
        <v>100</v>
      </c>
      <c r="C696">
        <v>-110</v>
      </c>
      <c r="D696">
        <v>-1833000</v>
      </c>
      <c r="E696">
        <v>3486000</v>
      </c>
      <c r="F696">
        <v>-73</v>
      </c>
      <c r="G696">
        <v>-1833000</v>
      </c>
      <c r="H696">
        <v>3529000</v>
      </c>
    </row>
    <row r="697" spans="1:8">
      <c r="A697" s="1">
        <v>0.41989583333333336</v>
      </c>
      <c r="B697">
        <v>100</v>
      </c>
      <c r="C697">
        <v>-110</v>
      </c>
      <c r="D697">
        <v>-1834000</v>
      </c>
      <c r="E697">
        <v>3470000</v>
      </c>
      <c r="F697">
        <v>-73</v>
      </c>
      <c r="G697">
        <v>-1834000</v>
      </c>
      <c r="H697">
        <v>3529000</v>
      </c>
    </row>
    <row r="698" spans="1:8">
      <c r="A698" s="1">
        <v>0.4199074074074074</v>
      </c>
      <c r="B698">
        <v>100</v>
      </c>
      <c r="C698">
        <v>-110</v>
      </c>
      <c r="D698">
        <v>-1833000</v>
      </c>
      <c r="E698">
        <v>3485000</v>
      </c>
      <c r="F698">
        <v>-73</v>
      </c>
      <c r="G698">
        <v>-1833000</v>
      </c>
      <c r="H698">
        <v>3529000</v>
      </c>
    </row>
    <row r="699" spans="1:8">
      <c r="A699" s="1">
        <v>0.41993055555555553</v>
      </c>
      <c r="B699">
        <v>100</v>
      </c>
      <c r="C699">
        <v>-110</v>
      </c>
      <c r="D699">
        <v>-1833000</v>
      </c>
      <c r="E699">
        <v>3485000</v>
      </c>
      <c r="F699">
        <v>-73</v>
      </c>
      <c r="G699">
        <v>-1833000</v>
      </c>
      <c r="H699">
        <v>3528000</v>
      </c>
    </row>
    <row r="700" spans="1:8">
      <c r="A700" s="1">
        <v>0.41994212962962968</v>
      </c>
      <c r="B700">
        <v>100</v>
      </c>
      <c r="C700">
        <v>-110</v>
      </c>
      <c r="D700">
        <v>-1833000</v>
      </c>
      <c r="E700">
        <v>3489000</v>
      </c>
      <c r="F700">
        <v>-73</v>
      </c>
      <c r="G700">
        <v>-1833000</v>
      </c>
      <c r="H700">
        <v>3525000</v>
      </c>
    </row>
    <row r="701" spans="1:8">
      <c r="A701" s="1">
        <v>0.41995370370370372</v>
      </c>
      <c r="B701">
        <v>100</v>
      </c>
      <c r="C701">
        <v>-110</v>
      </c>
      <c r="D701">
        <v>-1831000</v>
      </c>
      <c r="E701">
        <v>3490000</v>
      </c>
      <c r="F701">
        <v>-73</v>
      </c>
      <c r="G701">
        <v>-1831000</v>
      </c>
      <c r="H701">
        <v>3531000</v>
      </c>
    </row>
    <row r="702" spans="1:8">
      <c r="A702" s="1">
        <v>0.41997685185185185</v>
      </c>
      <c r="B702">
        <v>100</v>
      </c>
      <c r="C702">
        <v>-110</v>
      </c>
      <c r="D702">
        <v>-1831000</v>
      </c>
      <c r="E702">
        <v>3488000</v>
      </c>
      <c r="F702">
        <v>-73</v>
      </c>
      <c r="G702">
        <v>-1831000</v>
      </c>
      <c r="H702">
        <v>3527000</v>
      </c>
    </row>
    <row r="703" spans="1:8">
      <c r="A703" s="1">
        <v>0.41998842592592589</v>
      </c>
      <c r="B703">
        <v>100</v>
      </c>
      <c r="C703">
        <v>-110</v>
      </c>
      <c r="D703">
        <v>-1829000</v>
      </c>
      <c r="E703">
        <v>3477000</v>
      </c>
      <c r="F703">
        <v>-73</v>
      </c>
      <c r="G703">
        <v>-1829000</v>
      </c>
      <c r="H703">
        <v>3526000</v>
      </c>
    </row>
    <row r="704" spans="1:8">
      <c r="A704" s="1">
        <v>0.42001157407407402</v>
      </c>
      <c r="B704">
        <v>100</v>
      </c>
      <c r="C704">
        <v>-110</v>
      </c>
      <c r="D704">
        <v>-1829000</v>
      </c>
      <c r="E704">
        <v>3488000</v>
      </c>
      <c r="F704">
        <v>-72</v>
      </c>
      <c r="G704">
        <v>-1829000</v>
      </c>
      <c r="H704">
        <v>3527000</v>
      </c>
    </row>
    <row r="705" spans="1:8">
      <c r="A705" s="1">
        <v>0.42002314814814817</v>
      </c>
      <c r="B705">
        <v>100</v>
      </c>
      <c r="C705">
        <v>-110</v>
      </c>
      <c r="D705">
        <v>-1830000</v>
      </c>
      <c r="E705">
        <v>3480000</v>
      </c>
      <c r="F705">
        <v>-72</v>
      </c>
      <c r="G705">
        <v>-1830000</v>
      </c>
      <c r="H705">
        <v>3529000</v>
      </c>
    </row>
    <row r="706" spans="1:8">
      <c r="A706" s="1">
        <v>0.42003472222222221</v>
      </c>
      <c r="B706">
        <v>100</v>
      </c>
      <c r="C706">
        <v>-110</v>
      </c>
      <c r="D706">
        <v>-1828000</v>
      </c>
      <c r="E706">
        <v>3490000</v>
      </c>
      <c r="F706">
        <v>-73</v>
      </c>
      <c r="G706">
        <v>-1828000</v>
      </c>
      <c r="H706">
        <v>3521000</v>
      </c>
    </row>
    <row r="707" spans="1:8">
      <c r="A707" s="1">
        <v>0.42005787037037035</v>
      </c>
      <c r="B707">
        <v>100</v>
      </c>
      <c r="C707">
        <v>-110</v>
      </c>
      <c r="D707">
        <v>-1829000</v>
      </c>
      <c r="E707">
        <v>3490000</v>
      </c>
      <c r="F707">
        <v>-72</v>
      </c>
      <c r="G707">
        <v>-1829000</v>
      </c>
      <c r="H707">
        <v>3526000</v>
      </c>
    </row>
    <row r="708" spans="1:8">
      <c r="A708" s="1">
        <v>0.42006944444444444</v>
      </c>
      <c r="B708">
        <v>100</v>
      </c>
      <c r="C708">
        <v>-110</v>
      </c>
      <c r="D708">
        <v>-1829000</v>
      </c>
      <c r="E708">
        <v>3481000</v>
      </c>
      <c r="F708">
        <v>-72</v>
      </c>
      <c r="G708">
        <v>-1829000</v>
      </c>
      <c r="H708">
        <v>3525000</v>
      </c>
    </row>
    <row r="709" spans="1:8">
      <c r="A709" s="1">
        <v>0.42008101851851848</v>
      </c>
      <c r="B709">
        <v>100</v>
      </c>
      <c r="C709">
        <v>-110</v>
      </c>
      <c r="D709">
        <v>-1827000</v>
      </c>
      <c r="E709">
        <v>3487000</v>
      </c>
      <c r="F709">
        <v>-72</v>
      </c>
      <c r="G709">
        <v>-1827000</v>
      </c>
      <c r="H709">
        <v>3523000</v>
      </c>
    </row>
    <row r="710" spans="1:8">
      <c r="A710" s="1">
        <v>0.42010416666666667</v>
      </c>
      <c r="B710">
        <v>100</v>
      </c>
      <c r="C710">
        <v>-110</v>
      </c>
      <c r="D710">
        <v>-1828000</v>
      </c>
      <c r="E710">
        <v>3483000</v>
      </c>
      <c r="F710">
        <v>-72</v>
      </c>
      <c r="G710">
        <v>-1828000</v>
      </c>
      <c r="H710">
        <v>3528000</v>
      </c>
    </row>
    <row r="711" spans="1:8">
      <c r="A711" s="1">
        <v>0.42011574074074076</v>
      </c>
      <c r="B711">
        <v>100</v>
      </c>
      <c r="C711">
        <v>-110</v>
      </c>
      <c r="D711">
        <v>-1828000</v>
      </c>
      <c r="E711">
        <v>3484000</v>
      </c>
      <c r="F711">
        <v>-72</v>
      </c>
      <c r="G711">
        <v>-1831000</v>
      </c>
      <c r="H711">
        <v>3527000</v>
      </c>
    </row>
    <row r="712" spans="1:8">
      <c r="A712" s="1">
        <v>0.4201273148148148</v>
      </c>
      <c r="B712">
        <v>100</v>
      </c>
      <c r="C712">
        <v>-110</v>
      </c>
      <c r="D712">
        <v>-1830000</v>
      </c>
      <c r="E712">
        <v>3482000</v>
      </c>
      <c r="F712">
        <v>-72</v>
      </c>
      <c r="G712">
        <v>-1830000</v>
      </c>
      <c r="H712">
        <v>3530000</v>
      </c>
    </row>
    <row r="713" spans="1:8">
      <c r="A713" s="1">
        <v>0.42015046296296293</v>
      </c>
      <c r="B713">
        <v>100</v>
      </c>
      <c r="C713">
        <v>-110</v>
      </c>
      <c r="D713">
        <v>-1831000</v>
      </c>
      <c r="E713">
        <v>3491000</v>
      </c>
      <c r="F713">
        <v>-72</v>
      </c>
      <c r="G713">
        <v>-1831000</v>
      </c>
      <c r="H713">
        <v>3534000</v>
      </c>
    </row>
    <row r="714" spans="1:8">
      <c r="A714" s="1">
        <v>0.42016203703703708</v>
      </c>
      <c r="B714">
        <v>100</v>
      </c>
      <c r="C714">
        <v>-110</v>
      </c>
      <c r="D714">
        <v>-1830000</v>
      </c>
      <c r="E714">
        <v>3480000</v>
      </c>
      <c r="F714">
        <v>-72</v>
      </c>
      <c r="G714">
        <v>-1830000</v>
      </c>
      <c r="H714">
        <v>3534000</v>
      </c>
    </row>
    <row r="715" spans="1:8">
      <c r="A715" s="1">
        <v>0.42018518518518522</v>
      </c>
      <c r="B715">
        <v>100</v>
      </c>
      <c r="C715">
        <v>-110</v>
      </c>
      <c r="D715">
        <v>-1831000</v>
      </c>
      <c r="E715">
        <v>3485000</v>
      </c>
      <c r="F715">
        <v>-72</v>
      </c>
      <c r="G715">
        <v>-1831000</v>
      </c>
      <c r="H715">
        <v>3533000</v>
      </c>
    </row>
    <row r="716" spans="1:8">
      <c r="A716" s="1">
        <v>0.42019675925925926</v>
      </c>
      <c r="B716">
        <v>100</v>
      </c>
      <c r="C716">
        <v>-110</v>
      </c>
      <c r="D716">
        <v>-1834000</v>
      </c>
      <c r="E716">
        <v>3469000</v>
      </c>
      <c r="F716">
        <v>-72</v>
      </c>
      <c r="G716">
        <v>-1834000</v>
      </c>
      <c r="H716">
        <v>3532000</v>
      </c>
    </row>
    <row r="717" spans="1:8">
      <c r="A717" s="1">
        <v>0.42020833333333335</v>
      </c>
      <c r="B717">
        <v>100</v>
      </c>
      <c r="C717">
        <v>-110</v>
      </c>
      <c r="D717">
        <v>-1835000</v>
      </c>
      <c r="E717">
        <v>3487000</v>
      </c>
      <c r="F717">
        <v>-72</v>
      </c>
      <c r="G717">
        <v>-1835000</v>
      </c>
      <c r="H717">
        <v>3532000</v>
      </c>
    </row>
    <row r="718" spans="1:8">
      <c r="A718" s="1">
        <v>0.42023148148148143</v>
      </c>
      <c r="B718">
        <v>100</v>
      </c>
      <c r="C718">
        <v>-110</v>
      </c>
      <c r="D718">
        <v>-1836000</v>
      </c>
      <c r="E718">
        <v>3476000</v>
      </c>
      <c r="F718">
        <v>-72</v>
      </c>
      <c r="G718">
        <v>-1836000</v>
      </c>
      <c r="H718">
        <v>3534000</v>
      </c>
    </row>
    <row r="719" spans="1:8">
      <c r="A719" s="1">
        <v>0.42024305555555558</v>
      </c>
      <c r="B719">
        <v>100</v>
      </c>
      <c r="C719">
        <v>-110</v>
      </c>
      <c r="D719">
        <v>-1836000</v>
      </c>
      <c r="E719">
        <v>3485000</v>
      </c>
      <c r="F719">
        <v>-72</v>
      </c>
      <c r="G719">
        <v>-1836000</v>
      </c>
      <c r="H719">
        <v>3532000</v>
      </c>
    </row>
    <row r="720" spans="1:8">
      <c r="A720" s="1">
        <v>0.42025462962962962</v>
      </c>
      <c r="B720">
        <v>100</v>
      </c>
      <c r="C720">
        <v>-110</v>
      </c>
      <c r="D720">
        <v>-1837000</v>
      </c>
      <c r="E720">
        <v>3482000</v>
      </c>
      <c r="F720">
        <v>-72</v>
      </c>
      <c r="G720">
        <v>-1837000</v>
      </c>
      <c r="H720">
        <v>3533000</v>
      </c>
    </row>
    <row r="721" spans="1:8">
      <c r="A721" s="1">
        <v>0.42027777777777775</v>
      </c>
      <c r="B721">
        <v>100</v>
      </c>
      <c r="C721">
        <v>-110</v>
      </c>
      <c r="D721">
        <v>-1838000</v>
      </c>
      <c r="E721">
        <v>3487000</v>
      </c>
      <c r="F721">
        <v>-72</v>
      </c>
      <c r="G721">
        <v>-1838000</v>
      </c>
      <c r="H721">
        <v>3534000</v>
      </c>
    </row>
    <row r="722" spans="1:8">
      <c r="A722" s="1">
        <v>0.42028935185185184</v>
      </c>
      <c r="B722">
        <v>100</v>
      </c>
      <c r="C722">
        <v>-110</v>
      </c>
      <c r="D722">
        <v>-1837000</v>
      </c>
      <c r="E722">
        <v>3481000</v>
      </c>
      <c r="F722">
        <v>-72</v>
      </c>
      <c r="G722">
        <v>-1837000</v>
      </c>
      <c r="H722">
        <v>3534000</v>
      </c>
    </row>
    <row r="723" spans="1:8">
      <c r="A723" s="1">
        <v>0.42031250000000003</v>
      </c>
      <c r="B723">
        <v>100</v>
      </c>
      <c r="C723">
        <v>-110</v>
      </c>
      <c r="D723">
        <v>-1837000</v>
      </c>
      <c r="E723">
        <v>3482000</v>
      </c>
      <c r="F723">
        <v>-72</v>
      </c>
      <c r="G723">
        <v>-1837000</v>
      </c>
      <c r="H723">
        <v>3535000</v>
      </c>
    </row>
    <row r="724" spans="1:8">
      <c r="A724" s="1">
        <v>0.42032407407407407</v>
      </c>
      <c r="B724">
        <v>100</v>
      </c>
      <c r="C724">
        <v>-110</v>
      </c>
      <c r="D724">
        <v>-1837000</v>
      </c>
      <c r="E724">
        <v>3492000</v>
      </c>
      <c r="F724">
        <v>-72</v>
      </c>
      <c r="G724">
        <v>-1837000</v>
      </c>
      <c r="H724">
        <v>3534000</v>
      </c>
    </row>
    <row r="725" spans="1:8">
      <c r="A725" s="1">
        <v>0.42033564814814817</v>
      </c>
      <c r="B725">
        <v>100</v>
      </c>
      <c r="C725">
        <v>-110</v>
      </c>
      <c r="D725">
        <v>-1835000</v>
      </c>
      <c r="E725">
        <v>3487000</v>
      </c>
      <c r="F725">
        <v>-72</v>
      </c>
      <c r="G725">
        <v>-1835000</v>
      </c>
      <c r="H725">
        <v>3531000</v>
      </c>
    </row>
    <row r="726" spans="1:8">
      <c r="A726" s="1">
        <v>0.4203587962962963</v>
      </c>
      <c r="B726">
        <v>100</v>
      </c>
      <c r="C726">
        <v>-110</v>
      </c>
      <c r="D726">
        <v>-1836000</v>
      </c>
      <c r="E726">
        <v>3489000</v>
      </c>
      <c r="F726">
        <v>-72</v>
      </c>
      <c r="G726">
        <v>-1836000</v>
      </c>
      <c r="H726">
        <v>3535000</v>
      </c>
    </row>
    <row r="727" spans="1:8">
      <c r="A727" s="1">
        <v>0.42037037037037034</v>
      </c>
      <c r="B727">
        <v>100</v>
      </c>
      <c r="C727">
        <v>-110</v>
      </c>
      <c r="D727">
        <v>-1836000</v>
      </c>
      <c r="E727">
        <v>3483000</v>
      </c>
      <c r="F727">
        <v>-72</v>
      </c>
      <c r="G727">
        <v>-1836000</v>
      </c>
      <c r="H727">
        <v>3536000</v>
      </c>
    </row>
    <row r="728" spans="1:8">
      <c r="A728" s="1">
        <v>0.42038194444444449</v>
      </c>
      <c r="B728">
        <v>100</v>
      </c>
      <c r="C728">
        <v>-110</v>
      </c>
      <c r="D728">
        <v>-1836000</v>
      </c>
      <c r="E728">
        <v>3481000</v>
      </c>
      <c r="F728">
        <v>-72</v>
      </c>
      <c r="G728">
        <v>-1836000</v>
      </c>
      <c r="H728">
        <v>3534000</v>
      </c>
    </row>
    <row r="729" spans="1:8">
      <c r="A729" s="1">
        <v>0.42040509259259262</v>
      </c>
      <c r="B729">
        <v>100</v>
      </c>
      <c r="C729">
        <v>-110</v>
      </c>
      <c r="D729">
        <v>-1837000</v>
      </c>
      <c r="E729">
        <v>3490000</v>
      </c>
      <c r="F729">
        <v>-72</v>
      </c>
      <c r="G729">
        <v>-1837000</v>
      </c>
      <c r="H729">
        <v>3535000</v>
      </c>
    </row>
    <row r="730" spans="1:8">
      <c r="A730" s="1">
        <v>0.42041666666666666</v>
      </c>
      <c r="B730">
        <v>100</v>
      </c>
      <c r="C730">
        <v>-110</v>
      </c>
      <c r="D730">
        <v>-1837000</v>
      </c>
      <c r="E730">
        <v>3492000</v>
      </c>
      <c r="F730">
        <v>-71</v>
      </c>
      <c r="G730">
        <v>-1837000</v>
      </c>
      <c r="H730">
        <v>3532000</v>
      </c>
    </row>
    <row r="731" spans="1:8">
      <c r="A731" s="1">
        <v>0.42042824074074076</v>
      </c>
      <c r="B731">
        <v>100</v>
      </c>
      <c r="C731">
        <v>-110</v>
      </c>
      <c r="D731">
        <v>-1836000</v>
      </c>
      <c r="E731">
        <v>3489000</v>
      </c>
      <c r="F731">
        <v>-71</v>
      </c>
      <c r="G731">
        <v>-1836000</v>
      </c>
      <c r="H731">
        <v>3534000</v>
      </c>
    </row>
    <row r="732" spans="1:8">
      <c r="A732" s="1">
        <v>0.42045138888888894</v>
      </c>
      <c r="B732">
        <v>100</v>
      </c>
      <c r="C732">
        <v>-110</v>
      </c>
      <c r="D732">
        <v>-1837000</v>
      </c>
      <c r="E732">
        <v>3485000</v>
      </c>
      <c r="F732">
        <v>-71</v>
      </c>
      <c r="G732">
        <v>-1837000</v>
      </c>
      <c r="H732">
        <v>3534000</v>
      </c>
    </row>
    <row r="733" spans="1:8">
      <c r="A733" s="1">
        <v>0.42046296296296298</v>
      </c>
      <c r="B733">
        <v>100</v>
      </c>
      <c r="C733">
        <v>-110</v>
      </c>
      <c r="D733">
        <v>-1834000</v>
      </c>
      <c r="E733">
        <v>3492000</v>
      </c>
      <c r="F733">
        <v>-71</v>
      </c>
      <c r="G733">
        <v>-1834000</v>
      </c>
      <c r="H733">
        <v>3537000</v>
      </c>
    </row>
    <row r="734" spans="1:8">
      <c r="A734" s="1">
        <v>0.42047453703703702</v>
      </c>
      <c r="B734">
        <v>100</v>
      </c>
      <c r="C734">
        <v>-110</v>
      </c>
      <c r="D734">
        <v>-1834000</v>
      </c>
      <c r="E734">
        <v>3481000</v>
      </c>
      <c r="F734">
        <v>-71</v>
      </c>
      <c r="G734">
        <v>-1834000</v>
      </c>
      <c r="H734">
        <v>3532000</v>
      </c>
    </row>
    <row r="735" spans="1:8">
      <c r="A735" s="1">
        <v>0.42049768518518515</v>
      </c>
      <c r="B735">
        <v>100</v>
      </c>
      <c r="C735">
        <v>-110</v>
      </c>
      <c r="D735">
        <v>-1834000</v>
      </c>
      <c r="E735">
        <v>3491000</v>
      </c>
      <c r="F735">
        <v>-71</v>
      </c>
      <c r="G735">
        <v>-1834000</v>
      </c>
      <c r="H735">
        <v>3535000</v>
      </c>
    </row>
    <row r="736" spans="1:8">
      <c r="A736" s="1">
        <v>0.42050925925925925</v>
      </c>
      <c r="B736">
        <v>100</v>
      </c>
      <c r="C736">
        <v>-110</v>
      </c>
      <c r="D736">
        <v>-1833000</v>
      </c>
      <c r="E736">
        <v>3486000</v>
      </c>
      <c r="F736">
        <v>-70</v>
      </c>
      <c r="G736">
        <v>-1833000</v>
      </c>
      <c r="H736">
        <v>3535000</v>
      </c>
    </row>
    <row r="737" spans="1:8">
      <c r="A737" s="1">
        <v>0.42052083333333329</v>
      </c>
      <c r="B737">
        <v>100</v>
      </c>
      <c r="C737">
        <v>-110</v>
      </c>
      <c r="D737">
        <v>-1833000</v>
      </c>
      <c r="E737">
        <v>3482000</v>
      </c>
      <c r="F737">
        <v>-70</v>
      </c>
      <c r="G737">
        <v>-1833000</v>
      </c>
      <c r="H737">
        <v>3535000</v>
      </c>
    </row>
    <row r="738" spans="1:8">
      <c r="A738" s="1">
        <v>0.42054398148148148</v>
      </c>
      <c r="B738">
        <v>100</v>
      </c>
      <c r="C738">
        <v>-110</v>
      </c>
      <c r="D738">
        <v>-1833000</v>
      </c>
      <c r="E738">
        <v>3496000</v>
      </c>
      <c r="F738">
        <v>-71</v>
      </c>
      <c r="G738">
        <v>-1833000</v>
      </c>
      <c r="H738">
        <v>3534000</v>
      </c>
    </row>
    <row r="739" spans="1:8">
      <c r="A739" s="1">
        <v>0.42055555555555557</v>
      </c>
      <c r="B739">
        <v>100</v>
      </c>
      <c r="C739">
        <v>-110</v>
      </c>
      <c r="D739">
        <v>-1831000</v>
      </c>
      <c r="E739">
        <v>3491000</v>
      </c>
      <c r="F739">
        <v>-70</v>
      </c>
      <c r="G739">
        <v>-1831000</v>
      </c>
      <c r="H739">
        <v>3537000</v>
      </c>
    </row>
    <row r="740" spans="1:8">
      <c r="A740" s="1">
        <v>0.4205787037037037</v>
      </c>
      <c r="B740">
        <v>100</v>
      </c>
      <c r="C740">
        <v>-110</v>
      </c>
      <c r="D740">
        <v>-1831000</v>
      </c>
      <c r="E740">
        <v>3496000</v>
      </c>
      <c r="F740">
        <v>-70</v>
      </c>
      <c r="G740">
        <v>-1831000</v>
      </c>
      <c r="H740">
        <v>3533000</v>
      </c>
    </row>
    <row r="741" spans="1:8">
      <c r="A741" s="1">
        <v>0.42059027777777774</v>
      </c>
      <c r="B741">
        <v>100</v>
      </c>
      <c r="C741">
        <v>-110</v>
      </c>
      <c r="D741">
        <v>-1831000</v>
      </c>
      <c r="E741">
        <v>3490000</v>
      </c>
      <c r="F741">
        <v>-70</v>
      </c>
      <c r="G741">
        <v>-1831000</v>
      </c>
      <c r="H741">
        <v>3534000</v>
      </c>
    </row>
    <row r="742" spans="1:8">
      <c r="A742" s="1">
        <v>0.42060185185185189</v>
      </c>
      <c r="B742">
        <v>100</v>
      </c>
      <c r="C742">
        <v>-110</v>
      </c>
      <c r="D742">
        <v>-1830000</v>
      </c>
      <c r="E742">
        <v>3495000</v>
      </c>
      <c r="F742">
        <v>-70</v>
      </c>
      <c r="G742">
        <v>-1830000</v>
      </c>
      <c r="H742">
        <v>3529000</v>
      </c>
    </row>
    <row r="743" spans="1:8">
      <c r="A743" s="1">
        <v>0.42062500000000003</v>
      </c>
      <c r="B743">
        <v>100</v>
      </c>
      <c r="C743">
        <v>-110</v>
      </c>
      <c r="D743">
        <v>-1831000</v>
      </c>
      <c r="E743">
        <v>3476000</v>
      </c>
      <c r="F743">
        <v>-70</v>
      </c>
      <c r="G743">
        <v>-1831000</v>
      </c>
      <c r="H743">
        <v>3534000</v>
      </c>
    </row>
    <row r="744" spans="1:8">
      <c r="A744" s="1">
        <v>0.42063657407407407</v>
      </c>
      <c r="B744">
        <v>100</v>
      </c>
      <c r="C744">
        <v>-110</v>
      </c>
      <c r="D744">
        <v>-1830000</v>
      </c>
      <c r="E744">
        <v>3494000</v>
      </c>
      <c r="F744">
        <v>-70</v>
      </c>
      <c r="G744">
        <v>-1830000</v>
      </c>
      <c r="H744">
        <v>3530000</v>
      </c>
    </row>
    <row r="745" spans="1:8">
      <c r="A745" s="1">
        <v>0.42064814814814816</v>
      </c>
      <c r="B745">
        <v>100</v>
      </c>
      <c r="C745">
        <v>-110</v>
      </c>
      <c r="D745">
        <v>-1830000</v>
      </c>
      <c r="E745">
        <v>3487000</v>
      </c>
      <c r="F745">
        <v>-70</v>
      </c>
      <c r="G745">
        <v>-1830000</v>
      </c>
      <c r="H745">
        <v>3530000</v>
      </c>
    </row>
    <row r="746" spans="1:8">
      <c r="A746" s="1">
        <v>0.42067129629629635</v>
      </c>
      <c r="B746">
        <v>100</v>
      </c>
      <c r="C746">
        <v>-110</v>
      </c>
      <c r="D746">
        <v>-1831000</v>
      </c>
      <c r="E746">
        <v>3492000</v>
      </c>
      <c r="F746">
        <v>-70</v>
      </c>
      <c r="G746">
        <v>-1831000</v>
      </c>
      <c r="H746">
        <v>3533000</v>
      </c>
    </row>
    <row r="747" spans="1:8">
      <c r="A747" s="1">
        <v>0.42068287037037039</v>
      </c>
      <c r="B747">
        <v>100</v>
      </c>
      <c r="C747">
        <v>-110</v>
      </c>
      <c r="D747">
        <v>-1830000</v>
      </c>
      <c r="E747">
        <v>3496000</v>
      </c>
      <c r="F747">
        <v>-70</v>
      </c>
      <c r="G747">
        <v>-1830000</v>
      </c>
      <c r="H747">
        <v>3532000</v>
      </c>
    </row>
    <row r="748" spans="1:8">
      <c r="A748" s="1">
        <v>0.42069444444444443</v>
      </c>
      <c r="B748">
        <v>100</v>
      </c>
      <c r="C748">
        <v>-110</v>
      </c>
      <c r="D748">
        <v>-1831000</v>
      </c>
      <c r="E748">
        <v>3482000</v>
      </c>
      <c r="F748">
        <v>-70</v>
      </c>
      <c r="G748">
        <v>-1831000</v>
      </c>
      <c r="H748">
        <v>3533000</v>
      </c>
    </row>
    <row r="749" spans="1:8">
      <c r="A749" s="1">
        <v>0.42071759259259256</v>
      </c>
      <c r="B749">
        <v>100</v>
      </c>
      <c r="C749">
        <v>-110</v>
      </c>
      <c r="D749">
        <v>-1830000</v>
      </c>
      <c r="E749">
        <v>3486000</v>
      </c>
      <c r="F749">
        <v>-70</v>
      </c>
      <c r="G749">
        <v>-1830000</v>
      </c>
      <c r="H749">
        <v>3534000</v>
      </c>
    </row>
    <row r="750" spans="1:8">
      <c r="A750" s="1">
        <v>0.42072916666666665</v>
      </c>
      <c r="B750">
        <v>100</v>
      </c>
      <c r="C750">
        <v>-110</v>
      </c>
      <c r="D750">
        <v>-1831000</v>
      </c>
      <c r="E750">
        <v>3494000</v>
      </c>
      <c r="F750">
        <v>-70</v>
      </c>
      <c r="G750">
        <v>-1831000</v>
      </c>
      <c r="H750">
        <v>3532000</v>
      </c>
    </row>
    <row r="751" spans="1:8">
      <c r="A751" s="1">
        <v>0.42074074074074069</v>
      </c>
      <c r="B751">
        <v>100</v>
      </c>
      <c r="C751">
        <v>-110</v>
      </c>
      <c r="D751">
        <v>-1832000</v>
      </c>
      <c r="E751">
        <v>3494000</v>
      </c>
      <c r="F751">
        <v>-70</v>
      </c>
      <c r="G751">
        <v>-1832000</v>
      </c>
      <c r="H751">
        <v>3535000</v>
      </c>
    </row>
    <row r="752" spans="1:8">
      <c r="A752" s="1">
        <v>0.42076388888888888</v>
      </c>
      <c r="B752">
        <v>100</v>
      </c>
      <c r="C752">
        <v>-110</v>
      </c>
      <c r="D752">
        <v>-1833000</v>
      </c>
      <c r="E752">
        <v>3497000</v>
      </c>
      <c r="F752">
        <v>-70</v>
      </c>
      <c r="G752">
        <v>-1833000</v>
      </c>
      <c r="H752">
        <v>3537000</v>
      </c>
    </row>
    <row r="753" spans="1:8">
      <c r="A753" s="1">
        <v>0.42077546296296298</v>
      </c>
      <c r="B753">
        <v>100</v>
      </c>
      <c r="C753">
        <v>-110</v>
      </c>
      <c r="D753">
        <v>-1833000</v>
      </c>
      <c r="E753">
        <v>3489000</v>
      </c>
      <c r="F753">
        <v>-70</v>
      </c>
      <c r="G753">
        <v>-1833000</v>
      </c>
      <c r="H753">
        <v>3539000</v>
      </c>
    </row>
    <row r="754" spans="1:8">
      <c r="A754" s="1">
        <v>0.42079861111111111</v>
      </c>
      <c r="B754">
        <v>100</v>
      </c>
      <c r="C754">
        <v>-110</v>
      </c>
      <c r="D754">
        <v>-1834000</v>
      </c>
      <c r="E754">
        <v>3497000</v>
      </c>
      <c r="F754">
        <v>-70</v>
      </c>
      <c r="G754">
        <v>-1834000</v>
      </c>
      <c r="H754">
        <v>3541000</v>
      </c>
    </row>
    <row r="755" spans="1:8">
      <c r="A755" s="1">
        <v>0.42081018518518515</v>
      </c>
      <c r="B755">
        <v>100</v>
      </c>
      <c r="C755">
        <v>-110</v>
      </c>
      <c r="D755">
        <v>-1831000</v>
      </c>
      <c r="E755">
        <v>3482000</v>
      </c>
      <c r="F755">
        <v>-70</v>
      </c>
      <c r="G755">
        <v>-1831000</v>
      </c>
      <c r="H755">
        <v>3541000</v>
      </c>
    </row>
    <row r="756" spans="1:8">
      <c r="A756" s="1">
        <v>0.4208217592592593</v>
      </c>
      <c r="B756">
        <v>100</v>
      </c>
      <c r="C756">
        <v>-110</v>
      </c>
      <c r="D756">
        <v>-1831000</v>
      </c>
      <c r="E756">
        <v>3498000</v>
      </c>
      <c r="F756">
        <v>-70</v>
      </c>
      <c r="G756">
        <v>-1831000</v>
      </c>
      <c r="H756">
        <v>3542000</v>
      </c>
    </row>
    <row r="757" spans="1:8">
      <c r="A757" s="1">
        <v>0.42084490740740743</v>
      </c>
      <c r="B757">
        <v>100</v>
      </c>
      <c r="C757">
        <v>-110</v>
      </c>
      <c r="D757">
        <v>-1831000</v>
      </c>
      <c r="E757">
        <v>3487000</v>
      </c>
      <c r="F757">
        <v>-70</v>
      </c>
      <c r="G757">
        <v>-1831000</v>
      </c>
      <c r="H757">
        <v>3541000</v>
      </c>
    </row>
    <row r="758" spans="1:8">
      <c r="A758" s="1">
        <v>0.42085648148148147</v>
      </c>
      <c r="B758">
        <v>100</v>
      </c>
      <c r="C758">
        <v>-110</v>
      </c>
      <c r="D758">
        <v>-1831000</v>
      </c>
      <c r="E758">
        <v>3488000</v>
      </c>
      <c r="F758">
        <v>-70</v>
      </c>
      <c r="G758">
        <v>-1831000</v>
      </c>
      <c r="H758">
        <v>3536000</v>
      </c>
    </row>
    <row r="759" spans="1:8">
      <c r="A759" s="1">
        <v>0.42086805555555556</v>
      </c>
      <c r="B759">
        <v>100</v>
      </c>
      <c r="C759">
        <v>-110</v>
      </c>
      <c r="D759">
        <v>-1831000</v>
      </c>
      <c r="E759">
        <v>3493000</v>
      </c>
      <c r="F759">
        <v>-70</v>
      </c>
      <c r="G759">
        <v>-1831000</v>
      </c>
      <c r="H759">
        <v>3541000</v>
      </c>
    </row>
    <row r="760" spans="1:8">
      <c r="A760" s="1">
        <v>0.42089120370370375</v>
      </c>
      <c r="B760">
        <v>100</v>
      </c>
      <c r="C760">
        <v>-110</v>
      </c>
      <c r="D760">
        <v>-1831000</v>
      </c>
      <c r="E760">
        <v>3494000</v>
      </c>
      <c r="F760">
        <v>-70</v>
      </c>
      <c r="G760">
        <v>-1831000</v>
      </c>
      <c r="H760">
        <v>3539000</v>
      </c>
    </row>
    <row r="761" spans="1:8">
      <c r="A761" s="1">
        <v>0.42090277777777779</v>
      </c>
      <c r="B761">
        <v>100</v>
      </c>
      <c r="C761">
        <v>-110</v>
      </c>
      <c r="D761">
        <v>-1830000</v>
      </c>
      <c r="E761">
        <v>3496000</v>
      </c>
      <c r="F761">
        <v>-70</v>
      </c>
      <c r="G761">
        <v>-1830000</v>
      </c>
      <c r="H761">
        <v>3542000</v>
      </c>
    </row>
    <row r="762" spans="1:8">
      <c r="A762" s="1">
        <v>0.42092592592592593</v>
      </c>
      <c r="B762">
        <v>100</v>
      </c>
      <c r="C762">
        <v>-110</v>
      </c>
      <c r="D762">
        <v>-1830000</v>
      </c>
      <c r="E762">
        <v>3491000</v>
      </c>
      <c r="F762">
        <v>-70</v>
      </c>
      <c r="G762">
        <v>-1830000</v>
      </c>
      <c r="H762">
        <v>3541000</v>
      </c>
    </row>
    <row r="763" spans="1:8">
      <c r="A763" s="1">
        <v>0.42093749999999996</v>
      </c>
      <c r="B763">
        <v>100</v>
      </c>
      <c r="C763">
        <v>-110</v>
      </c>
      <c r="D763">
        <v>-1829000</v>
      </c>
      <c r="E763">
        <v>3501000</v>
      </c>
      <c r="F763">
        <v>-70</v>
      </c>
      <c r="G763">
        <v>-1829000</v>
      </c>
      <c r="H763">
        <v>3542000</v>
      </c>
    </row>
    <row r="764" spans="1:8">
      <c r="A764" s="1">
        <v>0.42094907407407406</v>
      </c>
      <c r="B764">
        <v>100</v>
      </c>
      <c r="C764">
        <v>-110</v>
      </c>
      <c r="D764">
        <v>-1829000</v>
      </c>
      <c r="E764">
        <v>3494000</v>
      </c>
      <c r="F764">
        <v>-70</v>
      </c>
      <c r="G764">
        <v>-1829000</v>
      </c>
      <c r="H764">
        <v>3540000</v>
      </c>
    </row>
    <row r="765" spans="1:8">
      <c r="A765" s="1">
        <v>0.42097222222222225</v>
      </c>
      <c r="B765">
        <v>100</v>
      </c>
      <c r="C765">
        <v>-110</v>
      </c>
      <c r="D765">
        <v>-1829000</v>
      </c>
      <c r="E765">
        <v>3495000</v>
      </c>
      <c r="F765">
        <v>-70</v>
      </c>
      <c r="G765">
        <v>-1829000</v>
      </c>
      <c r="H765">
        <v>3542000</v>
      </c>
    </row>
    <row r="766" spans="1:8">
      <c r="A766" s="1">
        <v>0.42098379629629629</v>
      </c>
      <c r="B766">
        <v>100</v>
      </c>
      <c r="C766">
        <v>-110</v>
      </c>
      <c r="D766">
        <v>-1829000</v>
      </c>
      <c r="E766">
        <v>3488000</v>
      </c>
      <c r="F766">
        <v>-69</v>
      </c>
      <c r="G766">
        <v>-1829000</v>
      </c>
      <c r="H766">
        <v>3539000</v>
      </c>
    </row>
    <row r="767" spans="1:8">
      <c r="A767" s="1">
        <v>0.42099537037037038</v>
      </c>
      <c r="B767">
        <v>100</v>
      </c>
      <c r="C767">
        <v>-110</v>
      </c>
      <c r="D767">
        <v>-1829000</v>
      </c>
      <c r="E767">
        <v>3497000</v>
      </c>
      <c r="F767">
        <v>-69</v>
      </c>
      <c r="G767">
        <v>-1829000</v>
      </c>
      <c r="H767">
        <v>3542000</v>
      </c>
    </row>
    <row r="768" spans="1:8">
      <c r="A768" s="1">
        <v>0.42101851851851851</v>
      </c>
      <c r="B768">
        <v>100</v>
      </c>
      <c r="C768">
        <v>-110</v>
      </c>
      <c r="D768">
        <v>-1830000</v>
      </c>
      <c r="E768">
        <v>3479000</v>
      </c>
      <c r="F768">
        <v>-69</v>
      </c>
      <c r="G768">
        <v>-1830000</v>
      </c>
      <c r="H768">
        <v>3538000</v>
      </c>
    </row>
    <row r="769" spans="1:8">
      <c r="A769" s="1">
        <v>0.42103009259259255</v>
      </c>
      <c r="B769">
        <v>100</v>
      </c>
      <c r="C769">
        <v>-110</v>
      </c>
      <c r="D769">
        <v>-1829000</v>
      </c>
      <c r="E769">
        <v>3495000</v>
      </c>
      <c r="F769">
        <v>-70</v>
      </c>
      <c r="G769">
        <v>-1829000</v>
      </c>
      <c r="H769">
        <v>3542000</v>
      </c>
    </row>
    <row r="770" spans="1:8">
      <c r="A770" s="1">
        <v>0.4210416666666667</v>
      </c>
      <c r="B770">
        <v>100</v>
      </c>
      <c r="C770">
        <v>-110</v>
      </c>
      <c r="D770">
        <v>-1829000</v>
      </c>
      <c r="E770">
        <v>3498000</v>
      </c>
      <c r="F770">
        <v>-69</v>
      </c>
      <c r="G770">
        <v>-1829000</v>
      </c>
      <c r="H770">
        <v>3543000</v>
      </c>
    </row>
    <row r="771" spans="1:8">
      <c r="A771" s="1">
        <v>0.42106481481481484</v>
      </c>
      <c r="B771">
        <v>100</v>
      </c>
      <c r="C771">
        <v>-110</v>
      </c>
      <c r="D771">
        <v>-1830000</v>
      </c>
      <c r="E771">
        <v>3490000</v>
      </c>
      <c r="F771">
        <v>-69</v>
      </c>
      <c r="G771">
        <v>-1829000</v>
      </c>
      <c r="H771">
        <v>3542000</v>
      </c>
    </row>
    <row r="772" spans="1:8">
      <c r="A772" s="1">
        <v>0.42107638888888888</v>
      </c>
      <c r="B772">
        <v>100</v>
      </c>
      <c r="C772">
        <v>-110</v>
      </c>
      <c r="D772">
        <v>-1828000</v>
      </c>
      <c r="E772">
        <v>3493000</v>
      </c>
      <c r="F772">
        <v>-69</v>
      </c>
      <c r="G772">
        <v>-1828000</v>
      </c>
      <c r="H772">
        <v>3543000</v>
      </c>
    </row>
    <row r="773" spans="1:8">
      <c r="A773" s="1">
        <v>0.42108796296296297</v>
      </c>
      <c r="B773">
        <v>100</v>
      </c>
      <c r="C773">
        <v>-110</v>
      </c>
      <c r="D773">
        <v>-1829000</v>
      </c>
      <c r="E773">
        <v>3495000</v>
      </c>
      <c r="F773">
        <v>-69</v>
      </c>
      <c r="G773">
        <v>-1829000</v>
      </c>
      <c r="H773">
        <v>3540000</v>
      </c>
    </row>
    <row r="774" spans="1:8">
      <c r="A774" s="1">
        <v>0.42111111111111116</v>
      </c>
      <c r="B774">
        <v>100</v>
      </c>
      <c r="C774">
        <v>-110</v>
      </c>
      <c r="D774">
        <v>-1827000</v>
      </c>
      <c r="E774">
        <v>3496000</v>
      </c>
      <c r="F774">
        <v>-69</v>
      </c>
      <c r="G774">
        <v>-1827000</v>
      </c>
      <c r="H774">
        <v>3543000</v>
      </c>
    </row>
    <row r="775" spans="1:8">
      <c r="A775" s="1">
        <v>0.4211226851851852</v>
      </c>
      <c r="B775">
        <v>100</v>
      </c>
      <c r="C775">
        <v>-110</v>
      </c>
      <c r="D775">
        <v>-1827000</v>
      </c>
      <c r="E775">
        <v>3502000</v>
      </c>
      <c r="F775">
        <v>-69</v>
      </c>
      <c r="G775">
        <v>-1827000</v>
      </c>
      <c r="H775">
        <v>3540000</v>
      </c>
    </row>
    <row r="776" spans="1:8">
      <c r="A776" s="1">
        <v>0.42114583333333333</v>
      </c>
      <c r="B776">
        <v>100</v>
      </c>
      <c r="C776">
        <v>-110</v>
      </c>
      <c r="D776">
        <v>-1827000</v>
      </c>
      <c r="E776">
        <v>3496000</v>
      </c>
      <c r="F776">
        <v>-69</v>
      </c>
      <c r="G776">
        <v>-1827000</v>
      </c>
      <c r="H776">
        <v>3543000</v>
      </c>
    </row>
    <row r="777" spans="1:8">
      <c r="A777" s="1">
        <v>0.42115740740740742</v>
      </c>
      <c r="B777">
        <v>100</v>
      </c>
      <c r="C777">
        <v>-110</v>
      </c>
      <c r="D777">
        <v>-1826000</v>
      </c>
      <c r="E777">
        <v>3502000</v>
      </c>
      <c r="F777">
        <v>-69</v>
      </c>
      <c r="G777">
        <v>-1826000</v>
      </c>
      <c r="H777">
        <v>3541000</v>
      </c>
    </row>
    <row r="778" spans="1:8">
      <c r="A778" s="1">
        <v>0.42116898148148146</v>
      </c>
      <c r="B778">
        <v>100</v>
      </c>
      <c r="C778">
        <v>-110</v>
      </c>
      <c r="D778">
        <v>-1827000</v>
      </c>
      <c r="E778">
        <v>3492000</v>
      </c>
      <c r="F778">
        <v>-69</v>
      </c>
      <c r="G778">
        <v>-1827000</v>
      </c>
      <c r="H778">
        <v>3541000</v>
      </c>
    </row>
    <row r="779" spans="1:8">
      <c r="A779" s="1">
        <v>0.42119212962962965</v>
      </c>
      <c r="B779">
        <v>100</v>
      </c>
      <c r="C779">
        <v>-110</v>
      </c>
      <c r="D779">
        <v>-1828000</v>
      </c>
      <c r="E779">
        <v>3491000</v>
      </c>
      <c r="F779">
        <v>-69</v>
      </c>
      <c r="G779">
        <v>-1828000</v>
      </c>
      <c r="H779">
        <v>3535000</v>
      </c>
    </row>
    <row r="780" spans="1:8">
      <c r="A780" s="1">
        <v>0.42120370370370369</v>
      </c>
      <c r="B780">
        <v>100</v>
      </c>
      <c r="C780">
        <v>-110</v>
      </c>
      <c r="D780">
        <v>-1829000</v>
      </c>
      <c r="E780">
        <v>3500000</v>
      </c>
      <c r="F780">
        <v>-69</v>
      </c>
      <c r="G780">
        <v>-1829000</v>
      </c>
      <c r="H780">
        <v>3534000</v>
      </c>
    </row>
    <row r="781" spans="1:8">
      <c r="A781" s="1">
        <v>0.42121527777777779</v>
      </c>
      <c r="B781">
        <v>100</v>
      </c>
      <c r="C781">
        <v>-110</v>
      </c>
      <c r="D781">
        <v>-1830000</v>
      </c>
      <c r="E781">
        <v>3494000</v>
      </c>
      <c r="F781">
        <v>-69</v>
      </c>
      <c r="G781">
        <v>-1830000</v>
      </c>
      <c r="H781">
        <v>3540000</v>
      </c>
    </row>
    <row r="782" spans="1:8">
      <c r="A782" s="1">
        <v>0.42123842592592592</v>
      </c>
      <c r="B782">
        <v>100</v>
      </c>
      <c r="C782">
        <v>-110</v>
      </c>
      <c r="D782">
        <v>-1830000</v>
      </c>
      <c r="E782">
        <v>3500000</v>
      </c>
      <c r="F782">
        <v>-69</v>
      </c>
      <c r="G782">
        <v>-1830000</v>
      </c>
      <c r="H782">
        <v>3539000</v>
      </c>
    </row>
    <row r="783" spans="1:8">
      <c r="A783" s="1">
        <v>0.42124999999999996</v>
      </c>
      <c r="B783">
        <v>100</v>
      </c>
      <c r="C783">
        <v>-110</v>
      </c>
      <c r="D783">
        <v>-1829000</v>
      </c>
      <c r="E783">
        <v>3495000</v>
      </c>
      <c r="F783">
        <v>-69</v>
      </c>
      <c r="G783">
        <v>-1829000</v>
      </c>
      <c r="H783">
        <v>3539000</v>
      </c>
    </row>
    <row r="784" spans="1:8">
      <c r="A784" s="1">
        <v>0.42126157407407411</v>
      </c>
      <c r="B784">
        <v>100</v>
      </c>
      <c r="C784">
        <v>-110</v>
      </c>
      <c r="D784">
        <v>-1830000</v>
      </c>
      <c r="E784">
        <v>3497000</v>
      </c>
      <c r="F784">
        <v>-69</v>
      </c>
      <c r="G784">
        <v>-1830000</v>
      </c>
      <c r="H784">
        <v>3539000</v>
      </c>
    </row>
    <row r="785" spans="1:8">
      <c r="A785" s="1">
        <v>0.42128472222222224</v>
      </c>
      <c r="B785">
        <v>100</v>
      </c>
      <c r="C785">
        <v>-110</v>
      </c>
      <c r="D785">
        <v>-1831000</v>
      </c>
      <c r="E785">
        <v>3500000</v>
      </c>
      <c r="F785">
        <v>-69</v>
      </c>
      <c r="G785">
        <v>-1831000</v>
      </c>
      <c r="H785">
        <v>3538000</v>
      </c>
    </row>
    <row r="786" spans="1:8">
      <c r="A786" s="1">
        <v>0.42129629629629628</v>
      </c>
      <c r="B786">
        <v>100</v>
      </c>
      <c r="C786">
        <v>-110</v>
      </c>
      <c r="D786">
        <v>-1831000</v>
      </c>
      <c r="E786">
        <v>3498000</v>
      </c>
      <c r="F786">
        <v>-69</v>
      </c>
      <c r="G786">
        <v>-1831000</v>
      </c>
      <c r="H786">
        <v>3538000</v>
      </c>
    </row>
    <row r="787" spans="1:8">
      <c r="A787" s="1">
        <v>0.42130787037037037</v>
      </c>
      <c r="B787">
        <v>100</v>
      </c>
      <c r="C787">
        <v>-110</v>
      </c>
      <c r="D787">
        <v>-1831000</v>
      </c>
      <c r="E787">
        <v>3499000</v>
      </c>
      <c r="F787">
        <v>-69</v>
      </c>
      <c r="G787">
        <v>-1831000</v>
      </c>
      <c r="H787">
        <v>3540000</v>
      </c>
    </row>
    <row r="788" spans="1:8">
      <c r="A788" s="1">
        <v>0.42133101851851856</v>
      </c>
      <c r="B788">
        <v>100</v>
      </c>
      <c r="C788">
        <v>-110</v>
      </c>
      <c r="D788">
        <v>-1831000</v>
      </c>
      <c r="E788">
        <v>3487000</v>
      </c>
      <c r="F788">
        <v>-69</v>
      </c>
      <c r="G788">
        <v>-1831000</v>
      </c>
      <c r="H788">
        <v>3536000</v>
      </c>
    </row>
    <row r="789" spans="1:8">
      <c r="A789" s="1">
        <v>0.4213425925925926</v>
      </c>
      <c r="B789">
        <v>100</v>
      </c>
      <c r="C789">
        <v>-110</v>
      </c>
      <c r="D789">
        <v>-1832000</v>
      </c>
      <c r="E789">
        <v>3499000</v>
      </c>
      <c r="F789">
        <v>-69</v>
      </c>
      <c r="G789">
        <v>-1832000</v>
      </c>
      <c r="H789">
        <v>3533000</v>
      </c>
    </row>
    <row r="790" spans="1:8">
      <c r="A790" s="1">
        <v>0.4213541666666667</v>
      </c>
      <c r="B790">
        <v>100</v>
      </c>
      <c r="C790">
        <v>-110</v>
      </c>
      <c r="D790">
        <v>-1832000</v>
      </c>
      <c r="E790">
        <v>3502000</v>
      </c>
      <c r="F790">
        <v>-69</v>
      </c>
      <c r="G790">
        <v>-1832000</v>
      </c>
      <c r="H790">
        <v>3541000</v>
      </c>
    </row>
    <row r="791" spans="1:8">
      <c r="A791" s="1">
        <v>0.42137731481481483</v>
      </c>
      <c r="B791">
        <v>100</v>
      </c>
      <c r="C791">
        <v>-110</v>
      </c>
      <c r="D791">
        <v>-1832000</v>
      </c>
      <c r="E791">
        <v>3486000</v>
      </c>
      <c r="F791">
        <v>-69</v>
      </c>
      <c r="G791">
        <v>-1832000</v>
      </c>
      <c r="H791">
        <v>3541000</v>
      </c>
    </row>
    <row r="792" spans="1:8">
      <c r="A792" s="1">
        <v>0.42138888888888887</v>
      </c>
      <c r="B792">
        <v>100</v>
      </c>
      <c r="C792">
        <v>-110</v>
      </c>
      <c r="D792">
        <v>-1833000</v>
      </c>
      <c r="E792">
        <v>3501000</v>
      </c>
      <c r="F792">
        <v>-69</v>
      </c>
      <c r="G792">
        <v>-1833000</v>
      </c>
      <c r="H792">
        <v>3544000</v>
      </c>
    </row>
    <row r="793" spans="1:8">
      <c r="A793" s="1">
        <v>0.42140046296296302</v>
      </c>
      <c r="B793">
        <v>100</v>
      </c>
      <c r="C793">
        <v>-110</v>
      </c>
      <c r="D793">
        <v>-1833000</v>
      </c>
      <c r="E793">
        <v>3489000</v>
      </c>
      <c r="F793">
        <v>-69</v>
      </c>
      <c r="G793">
        <v>-1833000</v>
      </c>
      <c r="H793">
        <v>3546000</v>
      </c>
    </row>
    <row r="794" spans="1:8">
      <c r="A794" s="1">
        <v>0.4214236111111111</v>
      </c>
      <c r="B794">
        <v>100</v>
      </c>
      <c r="C794">
        <v>-110</v>
      </c>
      <c r="D794">
        <v>-1832000</v>
      </c>
      <c r="E794">
        <v>3500000</v>
      </c>
      <c r="F794">
        <v>-69</v>
      </c>
      <c r="G794">
        <v>-1832000</v>
      </c>
      <c r="H794">
        <v>3543000</v>
      </c>
    </row>
    <row r="795" spans="1:8">
      <c r="A795" s="1">
        <v>0.42143518518518519</v>
      </c>
      <c r="B795">
        <v>100</v>
      </c>
      <c r="C795">
        <v>-110</v>
      </c>
      <c r="D795">
        <v>-1833000</v>
      </c>
      <c r="E795">
        <v>3500000</v>
      </c>
      <c r="F795">
        <v>-68</v>
      </c>
      <c r="G795">
        <v>-1833000</v>
      </c>
      <c r="H795">
        <v>3546000</v>
      </c>
    </row>
    <row r="796" spans="1:8">
      <c r="A796" s="1">
        <v>0.42145833333333332</v>
      </c>
      <c r="B796">
        <v>100</v>
      </c>
      <c r="C796">
        <v>-110</v>
      </c>
      <c r="D796">
        <v>-1833000</v>
      </c>
      <c r="E796">
        <v>3493000</v>
      </c>
      <c r="F796">
        <v>-69</v>
      </c>
      <c r="G796">
        <v>-1833000</v>
      </c>
      <c r="H796">
        <v>3543000</v>
      </c>
    </row>
    <row r="797" spans="1:8">
      <c r="A797" s="1">
        <v>0.42146990740740736</v>
      </c>
      <c r="B797">
        <v>100</v>
      </c>
      <c r="C797">
        <v>-110</v>
      </c>
      <c r="D797">
        <v>-1832000</v>
      </c>
      <c r="E797">
        <v>3503000</v>
      </c>
      <c r="F797">
        <v>-69</v>
      </c>
      <c r="G797">
        <v>-1832000</v>
      </c>
      <c r="H797">
        <v>3547000</v>
      </c>
    </row>
    <row r="798" spans="1:8">
      <c r="A798" s="1">
        <v>0.42148148148148151</v>
      </c>
      <c r="B798">
        <v>100</v>
      </c>
      <c r="C798">
        <v>-110</v>
      </c>
      <c r="D798">
        <v>-1832000</v>
      </c>
      <c r="E798">
        <v>3496000</v>
      </c>
      <c r="F798">
        <v>-69</v>
      </c>
      <c r="G798">
        <v>-1832000</v>
      </c>
      <c r="H798">
        <v>3546000</v>
      </c>
    </row>
    <row r="799" spans="1:8">
      <c r="A799" s="1">
        <v>0.42150462962962965</v>
      </c>
      <c r="B799">
        <v>100</v>
      </c>
      <c r="C799">
        <v>-110</v>
      </c>
      <c r="D799">
        <v>-1833000</v>
      </c>
      <c r="E799">
        <v>3501000</v>
      </c>
      <c r="F799">
        <v>-69</v>
      </c>
      <c r="G799">
        <v>-1832000</v>
      </c>
      <c r="H799">
        <v>3546000</v>
      </c>
    </row>
    <row r="800" spans="1:8">
      <c r="A800" s="1">
        <v>0.42151620370370368</v>
      </c>
      <c r="B800">
        <v>100</v>
      </c>
      <c r="C800">
        <v>-110</v>
      </c>
      <c r="D800">
        <v>-1832000</v>
      </c>
      <c r="E800">
        <v>3492000</v>
      </c>
      <c r="F800">
        <v>-68</v>
      </c>
      <c r="G800">
        <v>-1832000</v>
      </c>
      <c r="H800">
        <v>3546000</v>
      </c>
    </row>
    <row r="801" spans="1:8">
      <c r="A801" s="1">
        <v>0.42152777777777778</v>
      </c>
      <c r="B801">
        <v>100</v>
      </c>
      <c r="C801">
        <v>-110</v>
      </c>
      <c r="D801">
        <v>-1832000</v>
      </c>
      <c r="E801">
        <v>3497000</v>
      </c>
      <c r="F801">
        <v>-68</v>
      </c>
      <c r="G801">
        <v>-1832000</v>
      </c>
      <c r="H801">
        <v>3546000</v>
      </c>
    </row>
    <row r="802" spans="1:8">
      <c r="A802" s="1">
        <v>0.42155092592592597</v>
      </c>
      <c r="B802">
        <v>100</v>
      </c>
      <c r="C802">
        <v>-110</v>
      </c>
      <c r="D802">
        <v>-1831000</v>
      </c>
      <c r="E802">
        <v>3497000</v>
      </c>
      <c r="F802">
        <v>-68</v>
      </c>
      <c r="G802">
        <v>-1831000</v>
      </c>
      <c r="H802">
        <v>3547000</v>
      </c>
    </row>
    <row r="803" spans="1:8">
      <c r="A803" s="1">
        <v>0.42156250000000001</v>
      </c>
      <c r="B803">
        <v>100</v>
      </c>
      <c r="C803">
        <v>-110</v>
      </c>
      <c r="D803">
        <v>-1832000</v>
      </c>
      <c r="E803">
        <v>3497000</v>
      </c>
      <c r="F803">
        <v>-68</v>
      </c>
      <c r="G803">
        <v>-1832000</v>
      </c>
      <c r="H803">
        <v>3544000</v>
      </c>
    </row>
    <row r="804" spans="1:8">
      <c r="A804" s="1">
        <v>0.4215740740740741</v>
      </c>
      <c r="B804">
        <v>100</v>
      </c>
      <c r="C804">
        <v>-110</v>
      </c>
      <c r="D804">
        <v>-1831000</v>
      </c>
      <c r="E804">
        <v>3500000</v>
      </c>
      <c r="F804">
        <v>-68</v>
      </c>
      <c r="G804">
        <v>-1831000</v>
      </c>
      <c r="H804">
        <v>3547000</v>
      </c>
    </row>
    <row r="805" spans="1:8">
      <c r="A805" s="1">
        <v>0.42159722222222223</v>
      </c>
      <c r="B805">
        <v>100</v>
      </c>
      <c r="C805">
        <v>-110</v>
      </c>
      <c r="D805">
        <v>-1831000</v>
      </c>
      <c r="E805">
        <v>3500000</v>
      </c>
      <c r="F805">
        <v>-68</v>
      </c>
      <c r="G805">
        <v>-1831000</v>
      </c>
      <c r="H805">
        <v>3546000</v>
      </c>
    </row>
    <row r="806" spans="1:8">
      <c r="A806" s="1">
        <v>0.42160879629629627</v>
      </c>
      <c r="B806">
        <v>100</v>
      </c>
      <c r="C806">
        <v>-110</v>
      </c>
      <c r="D806">
        <v>-1833000</v>
      </c>
      <c r="E806">
        <v>3494000</v>
      </c>
      <c r="F806">
        <v>-68</v>
      </c>
      <c r="G806">
        <v>-1833000</v>
      </c>
      <c r="H806">
        <v>3542000</v>
      </c>
    </row>
    <row r="807" spans="1:8">
      <c r="A807" s="1">
        <v>0.42162037037037042</v>
      </c>
      <c r="B807">
        <v>100</v>
      </c>
      <c r="C807">
        <v>-110</v>
      </c>
      <c r="D807">
        <v>-1834000</v>
      </c>
      <c r="E807">
        <v>3501000</v>
      </c>
      <c r="F807">
        <v>-68</v>
      </c>
      <c r="G807">
        <v>-1834000</v>
      </c>
      <c r="H807">
        <v>3546000</v>
      </c>
    </row>
    <row r="808" spans="1:8">
      <c r="A808" s="1">
        <v>0.4216435185185185</v>
      </c>
      <c r="B808">
        <v>100</v>
      </c>
      <c r="C808">
        <v>-110</v>
      </c>
      <c r="D808">
        <v>-1833000</v>
      </c>
      <c r="E808">
        <v>3482000</v>
      </c>
      <c r="F808">
        <v>-68</v>
      </c>
      <c r="G808">
        <v>-1833000</v>
      </c>
      <c r="H808">
        <v>3545000</v>
      </c>
    </row>
    <row r="809" spans="1:8">
      <c r="A809" s="1">
        <v>0.4216550925925926</v>
      </c>
      <c r="B809">
        <v>100</v>
      </c>
      <c r="C809">
        <v>-110</v>
      </c>
      <c r="D809">
        <v>-1834000</v>
      </c>
      <c r="E809">
        <v>3503000</v>
      </c>
      <c r="F809">
        <v>-68</v>
      </c>
      <c r="G809">
        <v>-1834000</v>
      </c>
      <c r="H809">
        <v>3547000</v>
      </c>
    </row>
    <row r="810" spans="1:8">
      <c r="A810" s="1">
        <v>0.42166666666666663</v>
      </c>
      <c r="B810">
        <v>100</v>
      </c>
      <c r="C810">
        <v>-110</v>
      </c>
      <c r="D810">
        <v>-1834000</v>
      </c>
      <c r="E810">
        <v>3495000</v>
      </c>
      <c r="F810">
        <v>-68</v>
      </c>
      <c r="G810">
        <v>-1834000</v>
      </c>
      <c r="H810">
        <v>3543000</v>
      </c>
    </row>
    <row r="811" spans="1:8">
      <c r="A811" s="1">
        <v>0.42168981481481477</v>
      </c>
      <c r="B811">
        <v>100</v>
      </c>
      <c r="C811">
        <v>-110</v>
      </c>
      <c r="D811">
        <v>-1834000</v>
      </c>
      <c r="E811">
        <v>3493000</v>
      </c>
      <c r="F811">
        <v>-68</v>
      </c>
      <c r="G811">
        <v>-1834000</v>
      </c>
      <c r="H811">
        <v>3546000</v>
      </c>
    </row>
    <row r="812" spans="1:8">
      <c r="A812" s="1">
        <v>0.42170138888888892</v>
      </c>
      <c r="B812">
        <v>100</v>
      </c>
      <c r="C812">
        <v>-110</v>
      </c>
      <c r="D812">
        <v>-1835000</v>
      </c>
      <c r="E812">
        <v>3483000</v>
      </c>
      <c r="F812">
        <v>-68</v>
      </c>
      <c r="G812">
        <v>-1835000</v>
      </c>
      <c r="H812">
        <v>3543000</v>
      </c>
    </row>
    <row r="813" spans="1:8">
      <c r="A813" s="1">
        <v>0.42172453703703705</v>
      </c>
      <c r="B813">
        <v>100</v>
      </c>
      <c r="C813">
        <v>-110</v>
      </c>
      <c r="D813">
        <v>-1835000</v>
      </c>
      <c r="E813">
        <v>3497000</v>
      </c>
      <c r="F813">
        <v>-68</v>
      </c>
      <c r="G813">
        <v>-1834000</v>
      </c>
      <c r="H813">
        <v>3547000</v>
      </c>
    </row>
    <row r="814" spans="1:8">
      <c r="A814" s="1">
        <v>0.42173611111111109</v>
      </c>
      <c r="B814">
        <v>100</v>
      </c>
      <c r="C814">
        <v>-110</v>
      </c>
      <c r="D814">
        <v>-1834000</v>
      </c>
      <c r="E814">
        <v>3504000</v>
      </c>
      <c r="F814">
        <v>-68</v>
      </c>
      <c r="G814">
        <v>-1834000</v>
      </c>
      <c r="H814">
        <v>3547000</v>
      </c>
    </row>
    <row r="815" spans="1:8">
      <c r="A815" s="1">
        <v>0.42174768518518518</v>
      </c>
      <c r="B815">
        <v>100</v>
      </c>
      <c r="C815">
        <v>-110</v>
      </c>
      <c r="D815">
        <v>-1834000</v>
      </c>
      <c r="E815">
        <v>3486000</v>
      </c>
      <c r="F815">
        <v>-68</v>
      </c>
      <c r="G815">
        <v>-1834000</v>
      </c>
      <c r="H815">
        <v>3545000</v>
      </c>
    </row>
    <row r="816" spans="1:8">
      <c r="A816" s="1">
        <v>0.42177083333333337</v>
      </c>
      <c r="B816">
        <v>100</v>
      </c>
      <c r="C816">
        <v>-110</v>
      </c>
      <c r="D816">
        <v>-1833000</v>
      </c>
      <c r="E816">
        <v>3502000</v>
      </c>
      <c r="F816">
        <v>-68</v>
      </c>
      <c r="G816">
        <v>-1833000</v>
      </c>
      <c r="H816">
        <v>3546000</v>
      </c>
    </row>
    <row r="817" spans="1:8">
      <c r="A817" s="1">
        <v>0.42178240740740741</v>
      </c>
      <c r="B817">
        <v>100</v>
      </c>
      <c r="C817">
        <v>-110</v>
      </c>
      <c r="D817">
        <v>-1833000</v>
      </c>
      <c r="E817">
        <v>3493000</v>
      </c>
      <c r="F817">
        <v>-68</v>
      </c>
      <c r="G817">
        <v>-1833000</v>
      </c>
      <c r="H817">
        <v>3545000</v>
      </c>
    </row>
    <row r="818" spans="1:8">
      <c r="A818" s="1">
        <v>0.42179398148148151</v>
      </c>
      <c r="B818">
        <v>100</v>
      </c>
      <c r="C818">
        <v>-110</v>
      </c>
      <c r="D818">
        <v>-1834000</v>
      </c>
      <c r="E818">
        <v>3501000</v>
      </c>
      <c r="F818">
        <v>-68</v>
      </c>
      <c r="G818">
        <v>-1834000</v>
      </c>
      <c r="H818">
        <v>3544000</v>
      </c>
    </row>
    <row r="819" spans="1:8">
      <c r="A819" s="1">
        <v>0.42181712962962964</v>
      </c>
      <c r="B819">
        <v>100</v>
      </c>
      <c r="C819">
        <v>-110</v>
      </c>
      <c r="D819">
        <v>-1833000</v>
      </c>
      <c r="E819">
        <v>3505000</v>
      </c>
      <c r="F819">
        <v>-68</v>
      </c>
      <c r="G819">
        <v>-1833000</v>
      </c>
      <c r="H819">
        <v>3543000</v>
      </c>
    </row>
    <row r="820" spans="1:8">
      <c r="A820" s="1">
        <v>0.42182870370370368</v>
      </c>
      <c r="B820">
        <v>100</v>
      </c>
      <c r="C820">
        <v>-110</v>
      </c>
      <c r="D820">
        <v>-1833000</v>
      </c>
      <c r="E820">
        <v>3503000</v>
      </c>
      <c r="F820">
        <v>-68</v>
      </c>
      <c r="G820">
        <v>-1833000</v>
      </c>
      <c r="H820">
        <v>3548000</v>
      </c>
    </row>
    <row r="821" spans="1:8">
      <c r="A821" s="1">
        <v>0.42184027777777783</v>
      </c>
      <c r="B821">
        <v>100</v>
      </c>
      <c r="C821">
        <v>-110</v>
      </c>
      <c r="D821">
        <v>-1832000</v>
      </c>
      <c r="E821">
        <v>3506000</v>
      </c>
      <c r="F821">
        <v>-68</v>
      </c>
      <c r="G821">
        <v>-1830000</v>
      </c>
      <c r="H821">
        <v>3542000</v>
      </c>
    </row>
    <row r="822" spans="1:8">
      <c r="A822" s="1">
        <v>0.42186342592592596</v>
      </c>
      <c r="B822">
        <v>100</v>
      </c>
      <c r="C822">
        <v>-110</v>
      </c>
      <c r="D822">
        <v>-1829000</v>
      </c>
      <c r="E822">
        <v>3493000</v>
      </c>
      <c r="F822">
        <v>-68</v>
      </c>
      <c r="G822">
        <v>-1829000</v>
      </c>
      <c r="H822">
        <v>3545000</v>
      </c>
    </row>
    <row r="823" spans="1:8">
      <c r="A823" s="1">
        <v>0.421875</v>
      </c>
      <c r="B823">
        <v>100</v>
      </c>
      <c r="C823">
        <v>-110</v>
      </c>
      <c r="D823">
        <v>-1829000</v>
      </c>
      <c r="E823">
        <v>3504000</v>
      </c>
      <c r="F823">
        <v>-68</v>
      </c>
      <c r="G823">
        <v>-1829000</v>
      </c>
      <c r="H823">
        <v>3542000</v>
      </c>
    </row>
    <row r="824" spans="1:8">
      <c r="A824" s="1">
        <v>0.42188657407407404</v>
      </c>
      <c r="B824">
        <v>100</v>
      </c>
      <c r="C824">
        <v>-110</v>
      </c>
      <c r="D824">
        <v>-1826000</v>
      </c>
      <c r="E824">
        <v>3505000</v>
      </c>
      <c r="F824">
        <v>-68</v>
      </c>
      <c r="G824">
        <v>-1826000</v>
      </c>
      <c r="H824">
        <v>3549000</v>
      </c>
    </row>
    <row r="825" spans="1:8">
      <c r="A825" s="1">
        <v>0.42190972222222217</v>
      </c>
      <c r="B825">
        <v>100</v>
      </c>
      <c r="C825">
        <v>-110</v>
      </c>
      <c r="D825">
        <v>-1825000</v>
      </c>
      <c r="E825">
        <v>3508000</v>
      </c>
      <c r="F825">
        <v>-68</v>
      </c>
      <c r="G825">
        <v>-1825000</v>
      </c>
      <c r="H825">
        <v>3545000</v>
      </c>
    </row>
    <row r="826" spans="1:8">
      <c r="A826" s="1">
        <v>0.42192129629629632</v>
      </c>
      <c r="B826">
        <v>100</v>
      </c>
      <c r="C826">
        <v>-110</v>
      </c>
      <c r="D826">
        <v>-1825000</v>
      </c>
      <c r="E826">
        <v>3505000</v>
      </c>
      <c r="F826">
        <v>-68</v>
      </c>
      <c r="G826">
        <v>-1825000</v>
      </c>
      <c r="H826">
        <v>3546000</v>
      </c>
    </row>
    <row r="827" spans="1:8">
      <c r="A827" s="1">
        <v>0.42194444444444446</v>
      </c>
      <c r="B827">
        <v>100</v>
      </c>
      <c r="C827">
        <v>-110</v>
      </c>
      <c r="D827">
        <v>-1822000</v>
      </c>
      <c r="E827">
        <v>3507000</v>
      </c>
      <c r="F827">
        <v>-68</v>
      </c>
      <c r="G827">
        <v>-1822000</v>
      </c>
      <c r="H827">
        <v>3547000</v>
      </c>
    </row>
    <row r="828" spans="1:8">
      <c r="A828" s="1">
        <v>0.42195601851851849</v>
      </c>
      <c r="B828">
        <v>100</v>
      </c>
      <c r="C828">
        <v>-110</v>
      </c>
      <c r="D828">
        <v>-1822000</v>
      </c>
      <c r="E828">
        <v>3508000</v>
      </c>
      <c r="F828">
        <v>-67</v>
      </c>
      <c r="G828">
        <v>-1822000</v>
      </c>
      <c r="H828">
        <v>3546000</v>
      </c>
    </row>
    <row r="829" spans="1:8">
      <c r="A829" s="1">
        <v>0.42196759259259259</v>
      </c>
      <c r="B829">
        <v>100</v>
      </c>
      <c r="C829">
        <v>-110</v>
      </c>
      <c r="D829">
        <v>-1822000</v>
      </c>
      <c r="E829">
        <v>3510000</v>
      </c>
      <c r="F829">
        <v>-67</v>
      </c>
      <c r="G829">
        <v>-1822000</v>
      </c>
      <c r="H829">
        <v>3544000</v>
      </c>
    </row>
    <row r="830" spans="1:8">
      <c r="A830" s="1">
        <v>0.42199074074074078</v>
      </c>
      <c r="B830">
        <v>100</v>
      </c>
      <c r="C830">
        <v>-110</v>
      </c>
      <c r="D830">
        <v>-1822000</v>
      </c>
      <c r="E830">
        <v>3505000</v>
      </c>
      <c r="F830">
        <v>-67</v>
      </c>
      <c r="G830">
        <v>-1822000</v>
      </c>
      <c r="H830">
        <v>3547000</v>
      </c>
    </row>
    <row r="831" spans="1:8">
      <c r="A831" s="1">
        <v>0.42200231481481482</v>
      </c>
      <c r="B831">
        <v>100</v>
      </c>
      <c r="C831">
        <v>-110</v>
      </c>
      <c r="D831">
        <v>-1822000</v>
      </c>
      <c r="E831">
        <v>3506000</v>
      </c>
      <c r="F831">
        <v>-67</v>
      </c>
      <c r="G831">
        <v>-1822000</v>
      </c>
      <c r="H831">
        <v>3550000</v>
      </c>
    </row>
    <row r="832" spans="1:8">
      <c r="A832" s="1">
        <v>0.42202546296296295</v>
      </c>
      <c r="B832">
        <v>100</v>
      </c>
      <c r="C832">
        <v>-110</v>
      </c>
      <c r="D832">
        <v>-1820000</v>
      </c>
      <c r="E832">
        <v>3505000</v>
      </c>
      <c r="F832">
        <v>-67</v>
      </c>
      <c r="G832">
        <v>-1820000</v>
      </c>
      <c r="H832">
        <v>3552000</v>
      </c>
    </row>
    <row r="833" spans="1:8">
      <c r="A833" s="1">
        <v>0.42203703703703704</v>
      </c>
      <c r="B833">
        <v>100</v>
      </c>
      <c r="C833">
        <v>-110</v>
      </c>
      <c r="D833">
        <v>-1820000</v>
      </c>
      <c r="E833">
        <v>3505000</v>
      </c>
      <c r="F833">
        <v>-67</v>
      </c>
      <c r="G833">
        <v>-1820000</v>
      </c>
      <c r="H833">
        <v>3552000</v>
      </c>
    </row>
    <row r="834" spans="1:8">
      <c r="A834" s="1">
        <v>0.42204861111111108</v>
      </c>
      <c r="B834">
        <v>100</v>
      </c>
      <c r="C834">
        <v>-110</v>
      </c>
      <c r="D834">
        <v>-1820000</v>
      </c>
      <c r="E834">
        <v>3504000</v>
      </c>
      <c r="F834">
        <v>-67</v>
      </c>
      <c r="G834">
        <v>-1820000</v>
      </c>
      <c r="H834">
        <v>3553000</v>
      </c>
    </row>
    <row r="835" spans="1:8">
      <c r="A835" s="1">
        <v>0.42207175925925927</v>
      </c>
      <c r="B835">
        <v>100</v>
      </c>
      <c r="C835">
        <v>-110</v>
      </c>
      <c r="D835">
        <v>-1818000</v>
      </c>
      <c r="E835">
        <v>3509000</v>
      </c>
      <c r="F835">
        <v>-67</v>
      </c>
      <c r="G835">
        <v>-1818000</v>
      </c>
      <c r="H835">
        <v>3553000</v>
      </c>
    </row>
    <row r="836" spans="1:8">
      <c r="A836" s="1">
        <v>0.42208333333333337</v>
      </c>
      <c r="B836">
        <v>100</v>
      </c>
      <c r="C836">
        <v>-110</v>
      </c>
      <c r="D836">
        <v>-1819000</v>
      </c>
      <c r="E836">
        <v>3503000</v>
      </c>
      <c r="F836">
        <v>-67</v>
      </c>
      <c r="G836">
        <v>-1819000</v>
      </c>
      <c r="H836">
        <v>3553000</v>
      </c>
    </row>
    <row r="837" spans="1:8">
      <c r="A837" s="1">
        <v>0.4220949074074074</v>
      </c>
      <c r="B837">
        <v>100</v>
      </c>
      <c r="C837">
        <v>-110</v>
      </c>
      <c r="D837">
        <v>-1819000</v>
      </c>
      <c r="E837">
        <v>3509000</v>
      </c>
      <c r="F837">
        <v>-67</v>
      </c>
      <c r="G837">
        <v>-1818000</v>
      </c>
      <c r="H837">
        <v>3553000</v>
      </c>
    </row>
    <row r="838" spans="1:8">
      <c r="A838" s="1">
        <v>0.42211805555555554</v>
      </c>
      <c r="B838">
        <v>100</v>
      </c>
      <c r="C838">
        <v>-110</v>
      </c>
      <c r="D838">
        <v>-1818000</v>
      </c>
      <c r="E838">
        <v>3503000</v>
      </c>
      <c r="F838">
        <v>-67</v>
      </c>
      <c r="G838">
        <v>-1818000</v>
      </c>
      <c r="H838">
        <v>3553000</v>
      </c>
    </row>
    <row r="839" spans="1:8">
      <c r="A839" s="1">
        <v>0.42212962962962958</v>
      </c>
      <c r="B839">
        <v>100</v>
      </c>
      <c r="C839">
        <v>-110</v>
      </c>
      <c r="D839">
        <v>-1818000</v>
      </c>
      <c r="E839">
        <v>3504000</v>
      </c>
      <c r="F839">
        <v>-67</v>
      </c>
      <c r="G839">
        <v>-1818000</v>
      </c>
      <c r="H839">
        <v>3553000</v>
      </c>
    </row>
    <row r="840" spans="1:8">
      <c r="A840" s="1">
        <v>0.42214120370370373</v>
      </c>
      <c r="B840">
        <v>100</v>
      </c>
      <c r="C840">
        <v>-110</v>
      </c>
      <c r="D840">
        <v>-1819000</v>
      </c>
      <c r="E840">
        <v>3509000</v>
      </c>
      <c r="F840">
        <v>-67</v>
      </c>
      <c r="G840">
        <v>-1819000</v>
      </c>
      <c r="H840">
        <v>3552000</v>
      </c>
    </row>
    <row r="841" spans="1:8">
      <c r="A841" s="1">
        <v>0.42216435185185186</v>
      </c>
      <c r="B841">
        <v>100</v>
      </c>
      <c r="C841">
        <v>-110</v>
      </c>
      <c r="D841">
        <v>-1819000</v>
      </c>
      <c r="E841">
        <v>3502000</v>
      </c>
      <c r="F841">
        <v>-67</v>
      </c>
      <c r="G841">
        <v>-1819000</v>
      </c>
      <c r="H841">
        <v>3551000</v>
      </c>
    </row>
    <row r="842" spans="1:8">
      <c r="A842" s="1">
        <v>0.4221759259259259</v>
      </c>
      <c r="B842">
        <v>100</v>
      </c>
      <c r="C842">
        <v>-110</v>
      </c>
      <c r="D842">
        <v>-1819000</v>
      </c>
      <c r="E842">
        <v>3507000</v>
      </c>
      <c r="F842">
        <v>-67</v>
      </c>
      <c r="G842">
        <v>-1819000</v>
      </c>
      <c r="H842">
        <v>3553000</v>
      </c>
    </row>
    <row r="843" spans="1:8">
      <c r="A843" s="1">
        <v>0.42218749999999999</v>
      </c>
      <c r="B843">
        <v>100</v>
      </c>
      <c r="C843">
        <v>-110</v>
      </c>
      <c r="D843">
        <v>-1818000</v>
      </c>
      <c r="E843">
        <v>3493000</v>
      </c>
      <c r="F843">
        <v>-67</v>
      </c>
      <c r="G843">
        <v>-1818000</v>
      </c>
      <c r="H843">
        <v>3551000</v>
      </c>
    </row>
    <row r="844" spans="1:8">
      <c r="A844" s="1">
        <v>0.42221064814814818</v>
      </c>
      <c r="B844">
        <v>100</v>
      </c>
      <c r="C844">
        <v>-110</v>
      </c>
      <c r="D844">
        <v>-1818000</v>
      </c>
      <c r="E844">
        <v>3506000</v>
      </c>
      <c r="F844">
        <v>-67</v>
      </c>
      <c r="G844">
        <v>-1818000</v>
      </c>
      <c r="H844">
        <v>3553000</v>
      </c>
    </row>
    <row r="845" spans="1:8">
      <c r="A845" s="1">
        <v>0.42222222222222222</v>
      </c>
      <c r="B845">
        <v>100</v>
      </c>
      <c r="C845">
        <v>-110</v>
      </c>
      <c r="D845">
        <v>-1819000</v>
      </c>
      <c r="E845">
        <v>3511000</v>
      </c>
      <c r="F845">
        <v>-67</v>
      </c>
      <c r="G845">
        <v>-1819000</v>
      </c>
      <c r="H845">
        <v>3549000</v>
      </c>
    </row>
    <row r="846" spans="1:8">
      <c r="A846" s="1">
        <v>0.42224537037037035</v>
      </c>
      <c r="B846">
        <v>100</v>
      </c>
      <c r="C846">
        <v>-110</v>
      </c>
      <c r="D846">
        <v>-1817000</v>
      </c>
      <c r="E846">
        <v>3505000</v>
      </c>
      <c r="F846">
        <v>-67</v>
      </c>
      <c r="G846">
        <v>-1817000</v>
      </c>
      <c r="H846">
        <v>3555000</v>
      </c>
    </row>
    <row r="847" spans="1:8">
      <c r="A847" s="1">
        <v>0.42225694444444445</v>
      </c>
      <c r="B847">
        <v>100</v>
      </c>
      <c r="C847">
        <v>-110</v>
      </c>
      <c r="D847">
        <v>-1818000</v>
      </c>
      <c r="E847">
        <v>3499000</v>
      </c>
      <c r="F847">
        <v>-67</v>
      </c>
      <c r="G847">
        <v>-1818000</v>
      </c>
      <c r="H847">
        <v>3553000</v>
      </c>
    </row>
    <row r="848" spans="1:8">
      <c r="A848" s="1">
        <v>0.42226851851851849</v>
      </c>
      <c r="B848">
        <v>100</v>
      </c>
      <c r="C848">
        <v>-110</v>
      </c>
      <c r="D848">
        <v>-1818000</v>
      </c>
      <c r="E848">
        <v>3506000</v>
      </c>
      <c r="F848">
        <v>-67</v>
      </c>
      <c r="G848">
        <v>-1817000</v>
      </c>
      <c r="H848">
        <v>3554000</v>
      </c>
    </row>
    <row r="849" spans="1:8">
      <c r="A849" s="1">
        <v>0.42229166666666668</v>
      </c>
      <c r="B849">
        <v>100</v>
      </c>
      <c r="C849">
        <v>-110</v>
      </c>
      <c r="D849">
        <v>-1816000</v>
      </c>
      <c r="E849">
        <v>3510000</v>
      </c>
      <c r="F849">
        <v>-67</v>
      </c>
      <c r="G849">
        <v>-1816000</v>
      </c>
      <c r="H849">
        <v>3550000</v>
      </c>
    </row>
    <row r="850" spans="1:8">
      <c r="A850" s="1">
        <v>0.42230324074074077</v>
      </c>
      <c r="B850">
        <v>100</v>
      </c>
      <c r="C850">
        <v>-110</v>
      </c>
      <c r="D850">
        <v>-1816000</v>
      </c>
      <c r="E850">
        <v>3509000</v>
      </c>
      <c r="F850">
        <v>-67</v>
      </c>
      <c r="G850">
        <v>-1816000</v>
      </c>
      <c r="H850">
        <v>3554000</v>
      </c>
    </row>
    <row r="851" spans="1:8">
      <c r="A851" s="1">
        <v>0.42231481481481481</v>
      </c>
      <c r="B851">
        <v>100</v>
      </c>
      <c r="C851">
        <v>-110</v>
      </c>
      <c r="D851">
        <v>-1815000</v>
      </c>
      <c r="E851">
        <v>3493000</v>
      </c>
      <c r="F851">
        <v>-67</v>
      </c>
      <c r="G851">
        <v>-1815000</v>
      </c>
      <c r="H851">
        <v>3552000</v>
      </c>
    </row>
    <row r="852" spans="1:8">
      <c r="A852" s="1">
        <v>0.42233796296296294</v>
      </c>
      <c r="B852">
        <v>100</v>
      </c>
      <c r="C852">
        <v>-110</v>
      </c>
      <c r="D852">
        <v>-1816000</v>
      </c>
      <c r="E852">
        <v>3509000</v>
      </c>
      <c r="F852">
        <v>-67</v>
      </c>
      <c r="G852">
        <v>-1816000</v>
      </c>
      <c r="H852">
        <v>3553000</v>
      </c>
    </row>
    <row r="853" spans="1:8">
      <c r="A853" s="1">
        <v>0.42234953703703698</v>
      </c>
      <c r="B853">
        <v>100</v>
      </c>
      <c r="C853">
        <v>-110</v>
      </c>
      <c r="D853">
        <v>-1817000</v>
      </c>
      <c r="E853">
        <v>3495000</v>
      </c>
      <c r="F853">
        <v>-67</v>
      </c>
      <c r="G853">
        <v>-1817000</v>
      </c>
      <c r="H853">
        <v>3551000</v>
      </c>
    </row>
    <row r="854" spans="1:8">
      <c r="A854" s="1">
        <v>0.42237268518518517</v>
      </c>
      <c r="B854">
        <v>100</v>
      </c>
      <c r="C854">
        <v>-110</v>
      </c>
      <c r="D854">
        <v>-1817000</v>
      </c>
      <c r="E854">
        <v>3508000</v>
      </c>
      <c r="F854">
        <v>-67</v>
      </c>
      <c r="G854">
        <v>-1817000</v>
      </c>
      <c r="H854">
        <v>3550000</v>
      </c>
    </row>
    <row r="855" spans="1:8">
      <c r="A855" s="1">
        <v>0.42238425925925926</v>
      </c>
      <c r="B855">
        <v>100</v>
      </c>
      <c r="C855">
        <v>-110</v>
      </c>
      <c r="D855">
        <v>-1818000</v>
      </c>
      <c r="E855">
        <v>3511000</v>
      </c>
      <c r="F855">
        <v>-67</v>
      </c>
      <c r="G855">
        <v>-1818000</v>
      </c>
      <c r="H855">
        <v>3547000</v>
      </c>
    </row>
    <row r="856" spans="1:8">
      <c r="A856" s="1">
        <v>0.4223958333333333</v>
      </c>
      <c r="B856">
        <v>100</v>
      </c>
      <c r="C856">
        <v>-110</v>
      </c>
      <c r="D856">
        <v>-1819000</v>
      </c>
      <c r="E856">
        <v>3507000</v>
      </c>
      <c r="F856">
        <v>-67</v>
      </c>
      <c r="G856">
        <v>-1818000</v>
      </c>
      <c r="H856">
        <v>3551000</v>
      </c>
    </row>
    <row r="857" spans="1:8">
      <c r="A857" s="1">
        <v>0.42241898148148144</v>
      </c>
      <c r="B857">
        <v>100</v>
      </c>
      <c r="C857">
        <v>-110</v>
      </c>
      <c r="D857">
        <v>-1818000</v>
      </c>
      <c r="E857">
        <v>3511000</v>
      </c>
      <c r="F857">
        <v>-67</v>
      </c>
      <c r="G857">
        <v>-1818000</v>
      </c>
      <c r="H857">
        <v>3550000</v>
      </c>
    </row>
    <row r="858" spans="1:8">
      <c r="A858" s="1">
        <v>0.42243055555555559</v>
      </c>
      <c r="B858">
        <v>100</v>
      </c>
      <c r="C858">
        <v>-110</v>
      </c>
      <c r="D858">
        <v>-1818000</v>
      </c>
      <c r="E858">
        <v>3512000</v>
      </c>
      <c r="F858">
        <v>-67</v>
      </c>
      <c r="G858">
        <v>-1818000</v>
      </c>
      <c r="H858">
        <v>3555000</v>
      </c>
    </row>
    <row r="859" spans="1:8">
      <c r="A859" s="1">
        <v>0.42244212962962963</v>
      </c>
      <c r="B859">
        <v>100</v>
      </c>
      <c r="C859">
        <v>-110</v>
      </c>
      <c r="D859">
        <v>-1815000</v>
      </c>
      <c r="E859">
        <v>3510000</v>
      </c>
      <c r="F859">
        <v>-67</v>
      </c>
      <c r="G859">
        <v>-1815000</v>
      </c>
      <c r="H859">
        <v>3551000</v>
      </c>
    </row>
    <row r="860" spans="1:8">
      <c r="A860" s="1">
        <v>0.42246527777777776</v>
      </c>
      <c r="B860">
        <v>100</v>
      </c>
      <c r="C860">
        <v>-110</v>
      </c>
      <c r="D860">
        <v>-1815000</v>
      </c>
      <c r="E860">
        <v>3511000</v>
      </c>
      <c r="F860">
        <v>-67</v>
      </c>
      <c r="G860">
        <v>-1815000</v>
      </c>
      <c r="H860">
        <v>3555000</v>
      </c>
    </row>
    <row r="861" spans="1:8">
      <c r="A861" s="1">
        <v>0.42247685185185185</v>
      </c>
      <c r="B861">
        <v>100</v>
      </c>
      <c r="C861">
        <v>-110</v>
      </c>
      <c r="D861">
        <v>-1815000</v>
      </c>
      <c r="E861">
        <v>3511000</v>
      </c>
      <c r="F861">
        <v>-67</v>
      </c>
      <c r="G861">
        <v>-1815000</v>
      </c>
      <c r="H861">
        <v>3547000</v>
      </c>
    </row>
    <row r="862" spans="1:8">
      <c r="A862" s="1">
        <v>0.42248842592592589</v>
      </c>
      <c r="B862">
        <v>100</v>
      </c>
      <c r="C862">
        <v>-110</v>
      </c>
      <c r="D862">
        <v>-1814000</v>
      </c>
      <c r="E862">
        <v>3503000</v>
      </c>
      <c r="F862">
        <v>-67</v>
      </c>
      <c r="G862">
        <v>-1814000</v>
      </c>
      <c r="H862">
        <v>3554000</v>
      </c>
    </row>
    <row r="863" spans="1:8">
      <c r="A863" s="1">
        <v>0.42251157407407408</v>
      </c>
      <c r="B863">
        <v>100</v>
      </c>
      <c r="C863">
        <v>-110</v>
      </c>
      <c r="D863">
        <v>-1815000</v>
      </c>
      <c r="E863">
        <v>3512000</v>
      </c>
      <c r="F863">
        <v>-67</v>
      </c>
      <c r="G863">
        <v>-1815000</v>
      </c>
      <c r="H863">
        <v>3550000</v>
      </c>
    </row>
    <row r="864" spans="1:8">
      <c r="A864" s="1">
        <v>0.42252314814814818</v>
      </c>
      <c r="B864">
        <v>100</v>
      </c>
      <c r="C864">
        <v>-110</v>
      </c>
      <c r="D864">
        <v>-1815000</v>
      </c>
      <c r="E864">
        <v>3498000</v>
      </c>
      <c r="F864">
        <v>-67</v>
      </c>
      <c r="G864">
        <v>-1814000</v>
      </c>
      <c r="H864">
        <v>3553000</v>
      </c>
    </row>
    <row r="865" spans="1:8">
      <c r="A865" s="1">
        <v>0.42254629629629631</v>
      </c>
      <c r="B865">
        <v>100</v>
      </c>
      <c r="C865">
        <v>-110</v>
      </c>
      <c r="D865">
        <v>-1813000</v>
      </c>
      <c r="E865">
        <v>3505000</v>
      </c>
      <c r="F865">
        <v>-67</v>
      </c>
      <c r="G865">
        <v>-1813000</v>
      </c>
      <c r="H865">
        <v>3552000</v>
      </c>
    </row>
    <row r="866" spans="1:8">
      <c r="A866" s="1">
        <v>0.42255787037037035</v>
      </c>
      <c r="B866">
        <v>100</v>
      </c>
      <c r="C866">
        <v>-110</v>
      </c>
      <c r="D866">
        <v>-1814000</v>
      </c>
      <c r="E866">
        <v>3513000</v>
      </c>
      <c r="F866">
        <v>-67</v>
      </c>
      <c r="G866">
        <v>-1814000</v>
      </c>
      <c r="H866">
        <v>3550000</v>
      </c>
    </row>
    <row r="867" spans="1:8">
      <c r="A867" s="1">
        <v>0.4225694444444445</v>
      </c>
      <c r="B867">
        <v>100</v>
      </c>
      <c r="C867">
        <v>-110</v>
      </c>
      <c r="D867">
        <v>-1813000</v>
      </c>
      <c r="E867">
        <v>3512000</v>
      </c>
      <c r="F867">
        <v>-66</v>
      </c>
      <c r="G867">
        <v>-1813000</v>
      </c>
      <c r="H867">
        <v>3552000</v>
      </c>
    </row>
    <row r="868" spans="1:8">
      <c r="A868" s="1">
        <v>0.42259259259259258</v>
      </c>
      <c r="B868">
        <v>100</v>
      </c>
      <c r="C868">
        <v>-110</v>
      </c>
      <c r="D868">
        <v>-1813000</v>
      </c>
      <c r="E868">
        <v>3515000</v>
      </c>
      <c r="F868">
        <v>-66</v>
      </c>
      <c r="G868">
        <v>-1813000</v>
      </c>
      <c r="H868">
        <v>3552000</v>
      </c>
    </row>
    <row r="869" spans="1:8">
      <c r="A869" s="1">
        <v>0.42260416666666667</v>
      </c>
      <c r="B869">
        <v>100</v>
      </c>
      <c r="C869">
        <v>-110</v>
      </c>
      <c r="D869">
        <v>-1814000</v>
      </c>
      <c r="E869">
        <v>3506000</v>
      </c>
      <c r="F869">
        <v>-67</v>
      </c>
      <c r="G869">
        <v>-1814000</v>
      </c>
      <c r="H869">
        <v>3550000</v>
      </c>
    </row>
    <row r="870" spans="1:8">
      <c r="A870" s="1">
        <v>0.42261574074074071</v>
      </c>
      <c r="B870">
        <v>100</v>
      </c>
      <c r="C870">
        <v>-110</v>
      </c>
      <c r="D870">
        <v>-1815000</v>
      </c>
      <c r="E870">
        <v>3490000</v>
      </c>
      <c r="F870">
        <v>-67</v>
      </c>
      <c r="G870">
        <v>-1815000</v>
      </c>
      <c r="H870">
        <v>3553000</v>
      </c>
    </row>
    <row r="871" spans="1:8">
      <c r="A871" s="1">
        <v>0.42263888888888884</v>
      </c>
      <c r="B871">
        <v>100</v>
      </c>
      <c r="C871">
        <v>-110</v>
      </c>
      <c r="D871">
        <v>-1816000</v>
      </c>
      <c r="E871">
        <v>3511000</v>
      </c>
      <c r="F871">
        <v>-66</v>
      </c>
      <c r="G871">
        <v>-1816000</v>
      </c>
      <c r="H871">
        <v>3554000</v>
      </c>
    </row>
    <row r="872" spans="1:8">
      <c r="A872" s="1">
        <v>0.42265046296296299</v>
      </c>
      <c r="B872">
        <v>100</v>
      </c>
      <c r="C872">
        <v>-110</v>
      </c>
      <c r="D872">
        <v>-1815000</v>
      </c>
      <c r="E872">
        <v>3509000</v>
      </c>
      <c r="F872">
        <v>-66</v>
      </c>
      <c r="G872">
        <v>-1815000</v>
      </c>
      <c r="H872">
        <v>3557000</v>
      </c>
    </row>
    <row r="873" spans="1:8">
      <c r="A873" s="1">
        <v>0.42267361111111112</v>
      </c>
      <c r="B873">
        <v>100</v>
      </c>
      <c r="C873">
        <v>-110</v>
      </c>
      <c r="D873">
        <v>-1816000</v>
      </c>
      <c r="E873">
        <v>3512000</v>
      </c>
      <c r="F873">
        <v>-66</v>
      </c>
      <c r="G873">
        <v>-1816000</v>
      </c>
      <c r="H873">
        <v>3557000</v>
      </c>
    </row>
    <row r="874" spans="1:8">
      <c r="A874" s="1">
        <v>0.42268518518518516</v>
      </c>
      <c r="B874">
        <v>100</v>
      </c>
      <c r="C874">
        <v>-110</v>
      </c>
      <c r="D874">
        <v>-1816000</v>
      </c>
      <c r="E874">
        <v>3510000</v>
      </c>
      <c r="F874">
        <v>-66</v>
      </c>
      <c r="G874">
        <v>-1816000</v>
      </c>
      <c r="H874">
        <v>3557000</v>
      </c>
    </row>
    <row r="875" spans="1:8">
      <c r="A875" s="1">
        <v>0.42269675925925926</v>
      </c>
      <c r="B875">
        <v>100</v>
      </c>
      <c r="C875">
        <v>-110</v>
      </c>
      <c r="D875">
        <v>-1814000</v>
      </c>
      <c r="E875">
        <v>3515000</v>
      </c>
      <c r="F875">
        <v>-66</v>
      </c>
      <c r="G875">
        <v>-1814000</v>
      </c>
      <c r="H875">
        <v>3558000</v>
      </c>
    </row>
    <row r="876" spans="1:8">
      <c r="A876" s="1">
        <v>0.42271990740740745</v>
      </c>
      <c r="B876">
        <v>100</v>
      </c>
      <c r="C876">
        <v>-110</v>
      </c>
      <c r="D876">
        <v>-1814000</v>
      </c>
      <c r="E876">
        <v>3504000</v>
      </c>
      <c r="F876">
        <v>-66</v>
      </c>
      <c r="G876">
        <v>-1814000</v>
      </c>
      <c r="H876">
        <v>3557000</v>
      </c>
    </row>
    <row r="877" spans="1:8">
      <c r="A877" s="1">
        <v>0.42273148148148149</v>
      </c>
      <c r="B877">
        <v>100</v>
      </c>
      <c r="C877">
        <v>-110</v>
      </c>
      <c r="D877">
        <v>-1815000</v>
      </c>
      <c r="E877">
        <v>3516000</v>
      </c>
      <c r="F877">
        <v>-66</v>
      </c>
      <c r="G877">
        <v>-1814000</v>
      </c>
      <c r="H877">
        <v>3559000</v>
      </c>
    </row>
    <row r="878" spans="1:8">
      <c r="A878" s="1">
        <v>0.42274305555555558</v>
      </c>
      <c r="B878">
        <v>100</v>
      </c>
      <c r="C878">
        <v>-110</v>
      </c>
      <c r="D878">
        <v>-1814000</v>
      </c>
      <c r="E878">
        <v>3517000</v>
      </c>
      <c r="F878">
        <v>-66</v>
      </c>
      <c r="G878">
        <v>-1814000</v>
      </c>
      <c r="H878">
        <v>3558000</v>
      </c>
    </row>
    <row r="879" spans="1:8">
      <c r="A879" s="1">
        <v>0.42276620370370371</v>
      </c>
      <c r="B879">
        <v>100</v>
      </c>
      <c r="C879">
        <v>-110</v>
      </c>
      <c r="D879">
        <v>-1813000</v>
      </c>
      <c r="E879">
        <v>3515000</v>
      </c>
      <c r="F879">
        <v>-66</v>
      </c>
      <c r="G879">
        <v>-1813000</v>
      </c>
      <c r="H879">
        <v>3556000</v>
      </c>
    </row>
    <row r="880" spans="1:8">
      <c r="A880" s="1">
        <v>0.42277777777777775</v>
      </c>
      <c r="B880">
        <v>100</v>
      </c>
      <c r="C880">
        <v>-110</v>
      </c>
      <c r="D880">
        <v>-1812000</v>
      </c>
      <c r="E880">
        <v>3515000</v>
      </c>
      <c r="F880">
        <v>-66</v>
      </c>
      <c r="G880">
        <v>-1812000</v>
      </c>
      <c r="H880">
        <v>3558000</v>
      </c>
    </row>
    <row r="881" spans="1:8">
      <c r="A881" s="1">
        <v>0.4227893518518519</v>
      </c>
      <c r="B881">
        <v>100</v>
      </c>
      <c r="C881">
        <v>-110</v>
      </c>
      <c r="D881">
        <v>-1812000</v>
      </c>
      <c r="E881">
        <v>3508000</v>
      </c>
      <c r="F881">
        <v>-66</v>
      </c>
      <c r="G881">
        <v>-1812000</v>
      </c>
      <c r="H881">
        <v>3555000</v>
      </c>
    </row>
    <row r="882" spans="1:8">
      <c r="A882" s="1">
        <v>0.42281250000000004</v>
      </c>
      <c r="B882">
        <v>100</v>
      </c>
      <c r="C882">
        <v>-100</v>
      </c>
      <c r="D882">
        <v>-1812000</v>
      </c>
      <c r="E882">
        <v>3517000</v>
      </c>
      <c r="F882">
        <v>-66</v>
      </c>
      <c r="G882">
        <v>-1812000</v>
      </c>
      <c r="H882">
        <v>3559000</v>
      </c>
    </row>
    <row r="883" spans="1:8">
      <c r="A883" s="1">
        <v>0.42282407407407407</v>
      </c>
      <c r="B883">
        <v>100</v>
      </c>
      <c r="C883">
        <v>-100</v>
      </c>
      <c r="D883">
        <v>-1810000</v>
      </c>
      <c r="E883">
        <v>3510000</v>
      </c>
      <c r="F883">
        <v>-66</v>
      </c>
      <c r="G883">
        <v>-1810000</v>
      </c>
      <c r="H883">
        <v>3555000</v>
      </c>
    </row>
    <row r="884" spans="1:8">
      <c r="A884" s="1">
        <v>0.42284722222222221</v>
      </c>
      <c r="B884">
        <v>100</v>
      </c>
      <c r="C884">
        <v>-110</v>
      </c>
      <c r="D884">
        <v>-1811000</v>
      </c>
      <c r="E884">
        <v>3514000</v>
      </c>
      <c r="F884">
        <v>-66</v>
      </c>
      <c r="G884">
        <v>-1811000</v>
      </c>
      <c r="H884">
        <v>3559000</v>
      </c>
    </row>
    <row r="885" spans="1:8">
      <c r="A885" s="1">
        <v>0.42285879629629625</v>
      </c>
      <c r="B885">
        <v>100</v>
      </c>
      <c r="C885">
        <v>-110</v>
      </c>
      <c r="D885">
        <v>-1811000</v>
      </c>
      <c r="E885">
        <v>3513000</v>
      </c>
      <c r="F885">
        <v>-66</v>
      </c>
      <c r="G885">
        <v>-1811000</v>
      </c>
      <c r="H885">
        <v>3559000</v>
      </c>
    </row>
    <row r="886" spans="1:8">
      <c r="A886" s="1">
        <v>0.4228703703703704</v>
      </c>
      <c r="B886">
        <v>100</v>
      </c>
      <c r="C886">
        <v>-110</v>
      </c>
      <c r="D886">
        <v>-1810000</v>
      </c>
      <c r="E886">
        <v>3515000</v>
      </c>
      <c r="F886">
        <v>-66</v>
      </c>
      <c r="G886">
        <v>-1810000</v>
      </c>
      <c r="H886">
        <v>3558000</v>
      </c>
    </row>
    <row r="887" spans="1:8">
      <c r="A887" s="1">
        <v>0.42289351851851853</v>
      </c>
      <c r="B887">
        <v>100</v>
      </c>
      <c r="C887">
        <v>-100</v>
      </c>
      <c r="D887">
        <v>-1811000</v>
      </c>
      <c r="E887">
        <v>3513000</v>
      </c>
      <c r="F887">
        <v>-66</v>
      </c>
      <c r="G887">
        <v>-1811000</v>
      </c>
      <c r="H887">
        <v>3559000</v>
      </c>
    </row>
    <row r="888" spans="1:8">
      <c r="A888" s="1">
        <v>0.42290509259259257</v>
      </c>
      <c r="B888">
        <v>100</v>
      </c>
      <c r="C888">
        <v>-110</v>
      </c>
      <c r="D888">
        <v>-1811000</v>
      </c>
      <c r="E888">
        <v>3511000</v>
      </c>
      <c r="F888">
        <v>-66</v>
      </c>
      <c r="G888">
        <v>-1810000</v>
      </c>
      <c r="H888">
        <v>3559000</v>
      </c>
    </row>
    <row r="889" spans="1:8">
      <c r="A889" s="1">
        <v>0.42291666666666666</v>
      </c>
      <c r="B889">
        <v>100</v>
      </c>
      <c r="C889">
        <v>-110</v>
      </c>
      <c r="D889">
        <v>-1810000</v>
      </c>
      <c r="E889">
        <v>3518000</v>
      </c>
      <c r="F889">
        <v>-66</v>
      </c>
      <c r="G889">
        <v>-1810000</v>
      </c>
      <c r="H889">
        <v>3559000</v>
      </c>
    </row>
    <row r="890" spans="1:8">
      <c r="A890" s="1">
        <v>0.42293981481481485</v>
      </c>
      <c r="B890">
        <v>100</v>
      </c>
      <c r="C890">
        <v>-100</v>
      </c>
      <c r="D890">
        <v>-1811000</v>
      </c>
      <c r="E890">
        <v>3501000</v>
      </c>
      <c r="F890">
        <v>-66</v>
      </c>
      <c r="G890">
        <v>-1811000</v>
      </c>
      <c r="H890">
        <v>3557000</v>
      </c>
    </row>
    <row r="891" spans="1:8">
      <c r="A891" s="1">
        <v>0.42295138888888889</v>
      </c>
      <c r="B891">
        <v>100</v>
      </c>
      <c r="C891">
        <v>-100</v>
      </c>
      <c r="D891">
        <v>-1811000</v>
      </c>
      <c r="E891">
        <v>3516000</v>
      </c>
      <c r="F891">
        <v>-66</v>
      </c>
      <c r="G891">
        <v>-1811000</v>
      </c>
      <c r="H891">
        <v>3558000</v>
      </c>
    </row>
    <row r="892" spans="1:8">
      <c r="A892" s="1">
        <v>0.42296296296296299</v>
      </c>
      <c r="B892">
        <v>100</v>
      </c>
      <c r="C892">
        <v>-100</v>
      </c>
      <c r="D892" s="2">
        <v>-1812000</v>
      </c>
      <c r="E892">
        <v>3508000</v>
      </c>
      <c r="F892">
        <v>-66</v>
      </c>
      <c r="G892">
        <v>-1812000</v>
      </c>
      <c r="H892">
        <v>3558000</v>
      </c>
    </row>
    <row r="893" spans="1:8">
      <c r="A893" s="1">
        <v>0.42298611111111112</v>
      </c>
      <c r="B893">
        <v>100</v>
      </c>
      <c r="C893">
        <v>-110</v>
      </c>
      <c r="D893">
        <v>-1812000</v>
      </c>
      <c r="E893">
        <v>3519000</v>
      </c>
      <c r="F893">
        <v>-66</v>
      </c>
      <c r="G893">
        <v>-1812000</v>
      </c>
      <c r="H893">
        <v>3558000</v>
      </c>
    </row>
    <row r="894" spans="1:8">
      <c r="A894" s="1">
        <v>0.42299768518518516</v>
      </c>
      <c r="B894">
        <v>100</v>
      </c>
      <c r="C894">
        <v>-100</v>
      </c>
      <c r="D894">
        <v>-1810000</v>
      </c>
      <c r="E894">
        <v>3500000</v>
      </c>
      <c r="F894">
        <v>-66</v>
      </c>
      <c r="G894">
        <v>-1810000</v>
      </c>
      <c r="H894">
        <v>3558000</v>
      </c>
    </row>
    <row r="895" spans="1:8">
      <c r="A895" s="1">
        <v>0.42302083333333335</v>
      </c>
      <c r="B895">
        <v>100</v>
      </c>
      <c r="C895">
        <v>-110</v>
      </c>
      <c r="D895">
        <v>-1809000</v>
      </c>
      <c r="E895">
        <v>3515000</v>
      </c>
      <c r="F895">
        <v>-66</v>
      </c>
      <c r="G895">
        <v>-1809000</v>
      </c>
      <c r="H895">
        <v>3560000</v>
      </c>
    </row>
    <row r="896" spans="1:8">
      <c r="A896" s="1">
        <v>0.42303240740740744</v>
      </c>
      <c r="B896">
        <v>100</v>
      </c>
      <c r="C896">
        <v>-100</v>
      </c>
      <c r="D896">
        <v>-1810000</v>
      </c>
      <c r="E896">
        <v>3508000</v>
      </c>
      <c r="F896">
        <v>-66</v>
      </c>
      <c r="G896">
        <v>-1809000</v>
      </c>
      <c r="H896">
        <v>3559000</v>
      </c>
    </row>
    <row r="897" spans="1:8">
      <c r="A897" s="1">
        <v>0.42304398148148148</v>
      </c>
      <c r="B897">
        <v>100</v>
      </c>
      <c r="C897">
        <v>-110</v>
      </c>
      <c r="D897">
        <v>-1808000</v>
      </c>
      <c r="E897">
        <v>3517000</v>
      </c>
      <c r="F897">
        <v>-66</v>
      </c>
      <c r="G897">
        <v>-1808000</v>
      </c>
      <c r="H897">
        <v>3559000</v>
      </c>
    </row>
    <row r="898" spans="1:8">
      <c r="A898" s="1">
        <v>0.42306712962962961</v>
      </c>
      <c r="B898">
        <v>100</v>
      </c>
      <c r="C898">
        <v>-110</v>
      </c>
      <c r="D898">
        <v>-1809000</v>
      </c>
      <c r="E898">
        <v>3508000</v>
      </c>
      <c r="F898">
        <v>-66</v>
      </c>
      <c r="G898">
        <v>-1809000</v>
      </c>
      <c r="H898">
        <v>3556000</v>
      </c>
    </row>
    <row r="899" spans="1:8">
      <c r="A899" s="1">
        <v>0.42307870370370365</v>
      </c>
      <c r="B899">
        <v>100</v>
      </c>
      <c r="C899">
        <v>-100</v>
      </c>
      <c r="D899">
        <v>-1808000</v>
      </c>
      <c r="E899">
        <v>3513000</v>
      </c>
      <c r="F899">
        <v>-66</v>
      </c>
      <c r="G899">
        <v>-1808000</v>
      </c>
      <c r="H899">
        <v>3559000</v>
      </c>
    </row>
    <row r="900" spans="1:8">
      <c r="A900" s="1">
        <v>0.4230902777777778</v>
      </c>
      <c r="B900">
        <v>100</v>
      </c>
      <c r="C900">
        <v>-110</v>
      </c>
      <c r="D900">
        <v>-1808000</v>
      </c>
      <c r="E900">
        <v>3511000</v>
      </c>
      <c r="F900">
        <v>-66</v>
      </c>
      <c r="G900">
        <v>-1808000</v>
      </c>
      <c r="H900">
        <v>3557000</v>
      </c>
    </row>
    <row r="901" spans="1:8">
      <c r="A901" s="1">
        <v>0.42311342592592593</v>
      </c>
      <c r="B901">
        <v>100</v>
      </c>
      <c r="C901">
        <v>-100</v>
      </c>
      <c r="D901">
        <v>-1809000</v>
      </c>
      <c r="E901">
        <v>3515000</v>
      </c>
      <c r="F901">
        <v>-66</v>
      </c>
      <c r="G901">
        <v>-1809000</v>
      </c>
      <c r="H901">
        <v>3555000</v>
      </c>
    </row>
    <row r="902" spans="1:8">
      <c r="A902" s="1">
        <v>0.42312499999999997</v>
      </c>
      <c r="B902">
        <v>100</v>
      </c>
      <c r="C902">
        <v>-110</v>
      </c>
      <c r="D902">
        <v>-1809000</v>
      </c>
      <c r="E902">
        <v>3514000</v>
      </c>
      <c r="F902">
        <v>-66</v>
      </c>
      <c r="G902">
        <v>-1809000</v>
      </c>
      <c r="H902">
        <v>3553000</v>
      </c>
    </row>
    <row r="903" spans="1:8">
      <c r="A903" s="1">
        <v>0.42313657407407407</v>
      </c>
      <c r="B903">
        <v>100</v>
      </c>
      <c r="C903">
        <v>-100</v>
      </c>
      <c r="D903">
        <v>-1810000</v>
      </c>
      <c r="E903">
        <v>3504000</v>
      </c>
      <c r="F903">
        <v>-66</v>
      </c>
      <c r="G903">
        <v>-1810000</v>
      </c>
      <c r="H903">
        <v>3553000</v>
      </c>
    </row>
    <row r="904" spans="1:8">
      <c r="A904" s="1">
        <v>0.42315972222222226</v>
      </c>
      <c r="B904">
        <v>100</v>
      </c>
      <c r="C904">
        <v>-100</v>
      </c>
      <c r="D904">
        <v>-1811000</v>
      </c>
      <c r="E904">
        <v>3505000</v>
      </c>
      <c r="F904">
        <v>-66</v>
      </c>
      <c r="G904">
        <v>-1811000</v>
      </c>
      <c r="H904">
        <v>3555000</v>
      </c>
    </row>
    <row r="905" spans="1:8">
      <c r="A905" s="1">
        <v>0.4231712962962963</v>
      </c>
      <c r="B905">
        <v>100</v>
      </c>
      <c r="C905">
        <v>-100</v>
      </c>
      <c r="D905">
        <v>-1811000</v>
      </c>
      <c r="E905">
        <v>3517000</v>
      </c>
      <c r="F905">
        <v>-66</v>
      </c>
      <c r="G905">
        <v>-1811000</v>
      </c>
      <c r="H905">
        <v>3553000</v>
      </c>
    </row>
    <row r="906" spans="1:8">
      <c r="A906" s="1">
        <v>0.42318287037037039</v>
      </c>
      <c r="B906">
        <v>100</v>
      </c>
      <c r="C906">
        <v>-100</v>
      </c>
      <c r="D906">
        <v>-1811000</v>
      </c>
      <c r="E906">
        <v>3511000</v>
      </c>
      <c r="F906">
        <v>-66</v>
      </c>
      <c r="G906">
        <v>-1811000</v>
      </c>
      <c r="H906">
        <v>3556000</v>
      </c>
    </row>
    <row r="907" spans="1:8">
      <c r="A907" s="1">
        <v>0.42320601851851852</v>
      </c>
      <c r="B907">
        <v>100</v>
      </c>
      <c r="C907">
        <v>-110</v>
      </c>
      <c r="D907">
        <v>-1811000</v>
      </c>
      <c r="E907">
        <v>3515000</v>
      </c>
      <c r="F907">
        <v>-66</v>
      </c>
      <c r="G907">
        <v>-1811000</v>
      </c>
      <c r="H907">
        <v>3557000</v>
      </c>
    </row>
    <row r="908" spans="1:8">
      <c r="A908" s="1">
        <v>0.42321759259259256</v>
      </c>
      <c r="B908">
        <v>100</v>
      </c>
      <c r="C908">
        <v>-100</v>
      </c>
      <c r="D908">
        <v>-1810000</v>
      </c>
      <c r="E908">
        <v>3516000</v>
      </c>
      <c r="F908">
        <v>-66</v>
      </c>
      <c r="G908">
        <v>-1810000</v>
      </c>
      <c r="H908">
        <v>3556000</v>
      </c>
    </row>
    <row r="909" spans="1:8">
      <c r="A909" s="1">
        <v>0.42322916666666671</v>
      </c>
      <c r="B909">
        <v>100</v>
      </c>
      <c r="C909">
        <v>-100</v>
      </c>
      <c r="D909">
        <v>-1812000</v>
      </c>
      <c r="E909">
        <v>3515000</v>
      </c>
      <c r="F909">
        <v>-66</v>
      </c>
      <c r="G909">
        <v>-1812000</v>
      </c>
      <c r="H909">
        <v>3558000</v>
      </c>
    </row>
    <row r="910" spans="1:8">
      <c r="A910" s="1">
        <v>0.42325231481481485</v>
      </c>
      <c r="B910">
        <v>100</v>
      </c>
      <c r="C910">
        <v>-100</v>
      </c>
      <c r="D910">
        <v>-1813000</v>
      </c>
      <c r="E910">
        <v>3519000</v>
      </c>
      <c r="F910">
        <v>-66</v>
      </c>
      <c r="G910">
        <v>-1813000</v>
      </c>
      <c r="H910">
        <v>3560000</v>
      </c>
    </row>
    <row r="911" spans="1:8">
      <c r="A911" s="1">
        <v>0.42326388888888888</v>
      </c>
      <c r="B911">
        <v>100</v>
      </c>
      <c r="C911">
        <v>-110</v>
      </c>
      <c r="D911">
        <v>-1813000</v>
      </c>
      <c r="E911">
        <v>3507000</v>
      </c>
      <c r="F911">
        <v>-66</v>
      </c>
      <c r="G911">
        <v>-1813000</v>
      </c>
      <c r="H911">
        <v>3561000</v>
      </c>
    </row>
    <row r="912" spans="1:8">
      <c r="A912" s="1">
        <v>0.42328703703703702</v>
      </c>
      <c r="B912">
        <v>100</v>
      </c>
      <c r="C912">
        <v>-100</v>
      </c>
      <c r="D912">
        <v>-1813000</v>
      </c>
      <c r="E912">
        <v>3518000</v>
      </c>
      <c r="F912">
        <v>-66</v>
      </c>
      <c r="G912">
        <v>-1813000</v>
      </c>
      <c r="H912">
        <v>3561000</v>
      </c>
    </row>
    <row r="913" spans="1:8">
      <c r="A913" s="1">
        <v>0.42329861111111117</v>
      </c>
      <c r="B913">
        <v>100</v>
      </c>
      <c r="C913">
        <v>-100</v>
      </c>
      <c r="D913">
        <v>-1812000</v>
      </c>
      <c r="E913">
        <v>3506000</v>
      </c>
      <c r="F913">
        <v>-65</v>
      </c>
      <c r="G913">
        <v>-1812000</v>
      </c>
      <c r="H913">
        <v>3561000</v>
      </c>
    </row>
    <row r="914" spans="1:8">
      <c r="A914" s="1">
        <v>0.42331018518518521</v>
      </c>
      <c r="B914">
        <v>100</v>
      </c>
      <c r="C914">
        <v>-100</v>
      </c>
      <c r="D914">
        <v>-1811000</v>
      </c>
      <c r="E914">
        <v>3517000</v>
      </c>
      <c r="F914">
        <v>-66</v>
      </c>
      <c r="G914">
        <v>-1811000</v>
      </c>
      <c r="H914">
        <v>3560000</v>
      </c>
    </row>
    <row r="915" spans="1:8">
      <c r="A915" s="1">
        <v>0.42333333333333334</v>
      </c>
      <c r="B915">
        <v>100</v>
      </c>
      <c r="C915">
        <v>-100</v>
      </c>
      <c r="D915">
        <v>-1811000</v>
      </c>
      <c r="E915">
        <v>3519000</v>
      </c>
      <c r="F915">
        <v>-66</v>
      </c>
      <c r="G915">
        <v>-1811000</v>
      </c>
      <c r="H915">
        <v>3563000</v>
      </c>
    </row>
    <row r="916" spans="1:8">
      <c r="A916" s="1">
        <v>0.42334490740740738</v>
      </c>
      <c r="B916">
        <v>100</v>
      </c>
      <c r="C916">
        <v>-100</v>
      </c>
      <c r="D916">
        <v>-1810000</v>
      </c>
      <c r="E916">
        <v>3512000</v>
      </c>
      <c r="F916">
        <v>-65</v>
      </c>
      <c r="G916">
        <v>-1810000</v>
      </c>
      <c r="H916">
        <v>3561000</v>
      </c>
    </row>
    <row r="917" spans="1:8">
      <c r="A917" s="1">
        <v>0.42335648148148147</v>
      </c>
      <c r="B917">
        <v>100</v>
      </c>
      <c r="C917">
        <v>-100</v>
      </c>
      <c r="D917">
        <v>-1812000</v>
      </c>
      <c r="E917">
        <v>3506000</v>
      </c>
      <c r="F917">
        <v>-66</v>
      </c>
      <c r="G917">
        <v>-1812000</v>
      </c>
      <c r="H917">
        <v>3562000</v>
      </c>
    </row>
    <row r="918" spans="1:8">
      <c r="A918" s="1">
        <v>0.42337962962962966</v>
      </c>
      <c r="B918">
        <v>100</v>
      </c>
      <c r="C918">
        <v>-110</v>
      </c>
      <c r="D918">
        <v>-1812000</v>
      </c>
      <c r="E918">
        <v>3515000</v>
      </c>
      <c r="F918">
        <v>-65</v>
      </c>
      <c r="G918">
        <v>-1811000</v>
      </c>
      <c r="H918">
        <v>3559000</v>
      </c>
    </row>
    <row r="919" spans="1:8">
      <c r="A919" s="1">
        <v>0.4233912037037037</v>
      </c>
      <c r="B919">
        <v>100</v>
      </c>
      <c r="C919">
        <v>-100</v>
      </c>
      <c r="D919">
        <v>-1811000</v>
      </c>
      <c r="E919">
        <v>3522000</v>
      </c>
      <c r="F919">
        <v>-66</v>
      </c>
      <c r="G919">
        <v>-1811000</v>
      </c>
      <c r="H919">
        <v>3562000</v>
      </c>
    </row>
    <row r="920" spans="1:8">
      <c r="A920" s="1">
        <v>0.42341435185185183</v>
      </c>
      <c r="B920">
        <v>100</v>
      </c>
      <c r="C920">
        <v>-100</v>
      </c>
      <c r="D920">
        <v>-1810000</v>
      </c>
      <c r="E920">
        <v>3514000</v>
      </c>
      <c r="F920">
        <v>-66</v>
      </c>
      <c r="G920">
        <v>-1810000</v>
      </c>
      <c r="H920">
        <v>3561000</v>
      </c>
    </row>
    <row r="921" spans="1:8">
      <c r="A921" s="1">
        <v>0.42342592592592593</v>
      </c>
      <c r="B921">
        <v>100</v>
      </c>
      <c r="C921">
        <v>-100</v>
      </c>
      <c r="D921">
        <v>-1811000</v>
      </c>
      <c r="E921">
        <v>3520000</v>
      </c>
      <c r="F921">
        <v>-65</v>
      </c>
      <c r="G921">
        <v>-1811000</v>
      </c>
      <c r="H921">
        <v>3562000</v>
      </c>
    </row>
    <row r="922" spans="1:8">
      <c r="A922" s="1">
        <v>0.42343749999999997</v>
      </c>
      <c r="B922">
        <v>100</v>
      </c>
      <c r="C922">
        <v>-100</v>
      </c>
      <c r="D922">
        <v>-1811000</v>
      </c>
      <c r="E922">
        <v>3507000</v>
      </c>
      <c r="F922">
        <v>-66</v>
      </c>
      <c r="G922">
        <v>-1811000</v>
      </c>
      <c r="H922">
        <v>3562000</v>
      </c>
    </row>
    <row r="923" spans="1:8">
      <c r="A923" s="1">
        <v>0.42346064814814816</v>
      </c>
      <c r="B923">
        <v>100</v>
      </c>
      <c r="C923">
        <v>-100</v>
      </c>
      <c r="D923">
        <v>-1812000</v>
      </c>
      <c r="E923">
        <v>3518000</v>
      </c>
      <c r="F923">
        <v>-65</v>
      </c>
      <c r="G923">
        <v>-1812000</v>
      </c>
      <c r="H923">
        <v>3563000</v>
      </c>
    </row>
    <row r="924" spans="1:8">
      <c r="A924" s="1">
        <v>0.42347222222222225</v>
      </c>
      <c r="B924">
        <v>100</v>
      </c>
      <c r="C924">
        <v>-100</v>
      </c>
      <c r="D924">
        <v>-1811000</v>
      </c>
      <c r="E924">
        <v>3519000</v>
      </c>
      <c r="F924">
        <v>-65</v>
      </c>
      <c r="G924">
        <v>-1811000</v>
      </c>
      <c r="H924">
        <v>3562000</v>
      </c>
    </row>
    <row r="925" spans="1:8">
      <c r="A925" s="1">
        <v>0.42348379629629629</v>
      </c>
      <c r="B925">
        <v>100</v>
      </c>
      <c r="C925">
        <v>-110</v>
      </c>
      <c r="D925">
        <v>-1811000</v>
      </c>
      <c r="E925">
        <v>3518000</v>
      </c>
      <c r="F925">
        <v>-65</v>
      </c>
      <c r="G925">
        <v>-1811000</v>
      </c>
      <c r="H925">
        <v>3563000</v>
      </c>
    </row>
    <row r="926" spans="1:8">
      <c r="A926" s="1">
        <v>0.42350694444444442</v>
      </c>
      <c r="B926">
        <v>100</v>
      </c>
      <c r="C926">
        <v>-100</v>
      </c>
      <c r="D926">
        <v>-1811000</v>
      </c>
      <c r="E926">
        <v>3520000</v>
      </c>
      <c r="F926">
        <v>-65</v>
      </c>
      <c r="G926">
        <v>-1811000</v>
      </c>
      <c r="H926">
        <v>3563000</v>
      </c>
    </row>
    <row r="927" spans="1:8">
      <c r="A927" s="1">
        <v>0.42351851851851857</v>
      </c>
      <c r="B927">
        <v>100</v>
      </c>
      <c r="C927">
        <v>-100</v>
      </c>
      <c r="D927">
        <v>-1809000</v>
      </c>
      <c r="E927">
        <v>3513000</v>
      </c>
      <c r="F927">
        <v>-65</v>
      </c>
      <c r="G927">
        <v>-1809000</v>
      </c>
      <c r="H927">
        <v>3563000</v>
      </c>
    </row>
    <row r="928" spans="1:8">
      <c r="A928" s="1">
        <v>0.42353009259259261</v>
      </c>
      <c r="B928">
        <v>100</v>
      </c>
      <c r="C928">
        <v>-100</v>
      </c>
      <c r="D928">
        <v>-1810000</v>
      </c>
      <c r="E928">
        <v>3517000</v>
      </c>
      <c r="F928">
        <v>-65</v>
      </c>
      <c r="G928">
        <v>-1810000</v>
      </c>
      <c r="H928">
        <v>3563000</v>
      </c>
    </row>
    <row r="929" spans="1:8">
      <c r="A929" s="1">
        <v>0.42355324074074074</v>
      </c>
      <c r="B929">
        <v>100</v>
      </c>
      <c r="C929">
        <v>-100</v>
      </c>
      <c r="D929">
        <v>-1810000</v>
      </c>
      <c r="E929">
        <v>3517000</v>
      </c>
      <c r="F929">
        <v>-65</v>
      </c>
      <c r="G929">
        <v>-1809000</v>
      </c>
      <c r="H929">
        <v>3564000</v>
      </c>
    </row>
    <row r="930" spans="1:8">
      <c r="A930" s="1">
        <v>0.42356481481481478</v>
      </c>
      <c r="B930">
        <v>100</v>
      </c>
      <c r="C930">
        <v>-100</v>
      </c>
      <c r="D930">
        <v>-1808000</v>
      </c>
      <c r="E930">
        <v>3519000</v>
      </c>
      <c r="F930">
        <v>-65</v>
      </c>
      <c r="G930">
        <v>-1808000</v>
      </c>
      <c r="H930">
        <v>3564000</v>
      </c>
    </row>
    <row r="931" spans="1:8">
      <c r="A931" s="1">
        <v>0.42357638888888888</v>
      </c>
      <c r="B931">
        <v>100</v>
      </c>
      <c r="C931">
        <v>-100</v>
      </c>
      <c r="D931">
        <v>-1808000</v>
      </c>
      <c r="E931">
        <v>3510000</v>
      </c>
      <c r="F931">
        <v>-65</v>
      </c>
      <c r="G931">
        <v>-1808000</v>
      </c>
      <c r="H931">
        <v>3562000</v>
      </c>
    </row>
    <row r="932" spans="1:8">
      <c r="A932" s="1">
        <v>0.42359953703703707</v>
      </c>
      <c r="B932">
        <v>100</v>
      </c>
      <c r="C932">
        <v>-100</v>
      </c>
      <c r="D932">
        <v>-1806000</v>
      </c>
      <c r="E932">
        <v>3522000</v>
      </c>
      <c r="F932">
        <v>-65</v>
      </c>
      <c r="G932">
        <v>-1806000</v>
      </c>
      <c r="H932">
        <v>3563000</v>
      </c>
    </row>
    <row r="933" spans="1:8">
      <c r="A933" s="1">
        <v>0.4236111111111111</v>
      </c>
      <c r="B933">
        <v>100</v>
      </c>
      <c r="C933">
        <v>-100</v>
      </c>
      <c r="D933">
        <v>-1806000</v>
      </c>
      <c r="E933">
        <v>3517000</v>
      </c>
      <c r="F933">
        <v>-65</v>
      </c>
      <c r="G933">
        <v>-1806000</v>
      </c>
      <c r="H933">
        <v>3564000</v>
      </c>
    </row>
    <row r="934" spans="1:8">
      <c r="A934" s="1">
        <v>0.42363425925925924</v>
      </c>
      <c r="B934">
        <v>100</v>
      </c>
      <c r="C934">
        <v>-100</v>
      </c>
      <c r="D934">
        <v>-1805000</v>
      </c>
      <c r="E934">
        <v>3519000</v>
      </c>
      <c r="F934">
        <v>-65</v>
      </c>
      <c r="G934">
        <v>-1805000</v>
      </c>
      <c r="H934">
        <v>3564000</v>
      </c>
    </row>
    <row r="935" spans="1:8">
      <c r="A935" s="1">
        <v>0.42364583333333333</v>
      </c>
      <c r="B935">
        <v>100</v>
      </c>
      <c r="C935">
        <v>-100</v>
      </c>
      <c r="D935">
        <v>-1804000</v>
      </c>
      <c r="E935">
        <v>3517000</v>
      </c>
      <c r="F935">
        <v>-65</v>
      </c>
      <c r="G935">
        <v>-1804000</v>
      </c>
      <c r="H935">
        <v>3564000</v>
      </c>
    </row>
    <row r="936" spans="1:8">
      <c r="A936" s="1">
        <v>0.42365740740740737</v>
      </c>
      <c r="B936">
        <v>100</v>
      </c>
      <c r="C936">
        <v>-100</v>
      </c>
      <c r="D936">
        <v>-1804000</v>
      </c>
      <c r="E936">
        <v>3519000</v>
      </c>
      <c r="F936">
        <v>-65</v>
      </c>
      <c r="G936">
        <v>-1804000</v>
      </c>
      <c r="H936">
        <v>3565000</v>
      </c>
    </row>
    <row r="937" spans="1:8">
      <c r="A937" s="1">
        <v>0.42368055555555556</v>
      </c>
      <c r="B937">
        <v>100</v>
      </c>
      <c r="C937">
        <v>-100</v>
      </c>
      <c r="D937">
        <v>-1804000</v>
      </c>
      <c r="E937">
        <v>3520000</v>
      </c>
      <c r="F937">
        <v>-65</v>
      </c>
      <c r="G937">
        <v>-1803000</v>
      </c>
      <c r="H937">
        <v>3564000</v>
      </c>
    </row>
    <row r="938" spans="1:8">
      <c r="A938" s="1">
        <v>0.42369212962962965</v>
      </c>
      <c r="B938">
        <v>100</v>
      </c>
      <c r="C938">
        <v>-100</v>
      </c>
      <c r="D938">
        <v>-1802000</v>
      </c>
      <c r="E938">
        <v>3522000</v>
      </c>
      <c r="F938">
        <v>-65</v>
      </c>
      <c r="G938">
        <v>-1802000</v>
      </c>
      <c r="H938">
        <v>3561000</v>
      </c>
    </row>
    <row r="939" spans="1:8">
      <c r="A939" s="1">
        <v>0.42370370370370369</v>
      </c>
      <c r="B939">
        <v>100</v>
      </c>
      <c r="C939">
        <v>-100</v>
      </c>
      <c r="D939">
        <v>-1802000</v>
      </c>
      <c r="E939">
        <v>3520000</v>
      </c>
      <c r="F939">
        <v>-65</v>
      </c>
      <c r="G939">
        <v>-1802000</v>
      </c>
      <c r="H939">
        <v>3565000</v>
      </c>
    </row>
    <row r="940" spans="1:8">
      <c r="A940" s="1">
        <v>0.42372685185185183</v>
      </c>
      <c r="B940">
        <v>100</v>
      </c>
      <c r="C940">
        <v>-100</v>
      </c>
      <c r="D940">
        <v>-1801000</v>
      </c>
      <c r="E940">
        <v>3524000</v>
      </c>
      <c r="F940">
        <v>-65</v>
      </c>
      <c r="G940">
        <v>-1801000</v>
      </c>
      <c r="H940">
        <v>3557000</v>
      </c>
    </row>
    <row r="941" spans="1:8">
      <c r="A941" s="1">
        <v>0.42373842592592598</v>
      </c>
      <c r="B941">
        <v>100</v>
      </c>
      <c r="C941">
        <v>-100</v>
      </c>
      <c r="D941">
        <v>-1802000</v>
      </c>
      <c r="E941">
        <v>3515000</v>
      </c>
      <c r="F941">
        <v>-65</v>
      </c>
      <c r="G941">
        <v>-1802000</v>
      </c>
      <c r="H941">
        <v>3560000</v>
      </c>
    </row>
    <row r="942" spans="1:8">
      <c r="A942" s="1">
        <v>0.42376157407407411</v>
      </c>
      <c r="B942">
        <v>100</v>
      </c>
      <c r="C942">
        <v>-100</v>
      </c>
      <c r="D942">
        <v>-1803000</v>
      </c>
      <c r="E942">
        <v>3520000</v>
      </c>
      <c r="F942">
        <v>-65</v>
      </c>
      <c r="G942">
        <v>-1803000</v>
      </c>
      <c r="H942">
        <v>3557000</v>
      </c>
    </row>
    <row r="943" spans="1:8">
      <c r="A943" s="1">
        <v>0.42377314814814815</v>
      </c>
      <c r="B943">
        <v>100</v>
      </c>
      <c r="C943">
        <v>-100</v>
      </c>
      <c r="D943">
        <v>-1802000</v>
      </c>
      <c r="E943">
        <v>3517000</v>
      </c>
      <c r="F943">
        <v>-65</v>
      </c>
      <c r="G943">
        <v>-1802000</v>
      </c>
      <c r="H943">
        <v>3561000</v>
      </c>
    </row>
    <row r="944" spans="1:8">
      <c r="A944" s="1">
        <v>0.42378472222222219</v>
      </c>
      <c r="B944">
        <v>100</v>
      </c>
      <c r="C944">
        <v>-100</v>
      </c>
      <c r="D944">
        <v>-1802000</v>
      </c>
      <c r="E944">
        <v>3519000</v>
      </c>
      <c r="F944">
        <v>-65</v>
      </c>
      <c r="G944">
        <v>-1802000</v>
      </c>
      <c r="H944">
        <v>3557000</v>
      </c>
    </row>
    <row r="945" spans="1:8">
      <c r="A945" s="1">
        <v>0.42380787037037032</v>
      </c>
      <c r="B945">
        <v>100</v>
      </c>
      <c r="C945">
        <v>-100</v>
      </c>
      <c r="D945">
        <v>-1802000</v>
      </c>
      <c r="E945">
        <v>3518000</v>
      </c>
      <c r="F945">
        <v>-65</v>
      </c>
      <c r="G945">
        <v>-1802000</v>
      </c>
      <c r="H945">
        <v>3562000</v>
      </c>
    </row>
    <row r="946" spans="1:8">
      <c r="A946" s="1">
        <v>0.42381944444444447</v>
      </c>
      <c r="B946">
        <v>100</v>
      </c>
      <c r="C946">
        <v>-100</v>
      </c>
      <c r="D946">
        <v>-1803000</v>
      </c>
      <c r="E946">
        <v>3517000</v>
      </c>
      <c r="F946">
        <v>-65</v>
      </c>
      <c r="G946">
        <v>-1803000</v>
      </c>
      <c r="H946">
        <v>3556000</v>
      </c>
    </row>
    <row r="947" spans="1:8">
      <c r="A947" s="1">
        <v>0.42383101851851851</v>
      </c>
      <c r="B947">
        <v>100</v>
      </c>
      <c r="C947">
        <v>-100</v>
      </c>
      <c r="D947">
        <v>-1804000</v>
      </c>
      <c r="E947">
        <v>3512000</v>
      </c>
      <c r="F947">
        <v>-65</v>
      </c>
      <c r="G947">
        <v>-1804000</v>
      </c>
      <c r="H947">
        <v>3560000</v>
      </c>
    </row>
    <row r="948" spans="1:8">
      <c r="A948" s="1">
        <v>0.42385416666666664</v>
      </c>
      <c r="B948">
        <v>100</v>
      </c>
      <c r="C948">
        <v>-100</v>
      </c>
      <c r="D948">
        <v>-1804000</v>
      </c>
      <c r="E948">
        <v>3512000</v>
      </c>
      <c r="F948">
        <v>-65</v>
      </c>
      <c r="G948">
        <v>-1804000</v>
      </c>
      <c r="H948">
        <v>3563000</v>
      </c>
    </row>
    <row r="949" spans="1:8">
      <c r="A949" s="1">
        <v>0.42386574074074074</v>
      </c>
      <c r="B949">
        <v>100</v>
      </c>
      <c r="C949">
        <v>-100</v>
      </c>
      <c r="D949">
        <v>-1805000</v>
      </c>
      <c r="E949">
        <v>3519000</v>
      </c>
      <c r="F949">
        <v>-65</v>
      </c>
      <c r="G949">
        <v>-1805000</v>
      </c>
      <c r="H949">
        <v>3564000</v>
      </c>
    </row>
    <row r="950" spans="1:8">
      <c r="A950" s="1">
        <v>0.42388888888888893</v>
      </c>
      <c r="B950">
        <v>100</v>
      </c>
      <c r="C950">
        <v>-100</v>
      </c>
      <c r="D950">
        <v>-1806000</v>
      </c>
      <c r="E950">
        <v>3520000</v>
      </c>
      <c r="F950">
        <v>-65</v>
      </c>
      <c r="G950">
        <v>-1806000</v>
      </c>
      <c r="H950">
        <v>3561000</v>
      </c>
    </row>
    <row r="951" spans="1:8">
      <c r="A951" s="1">
        <v>0.42390046296296297</v>
      </c>
      <c r="B951">
        <v>100</v>
      </c>
      <c r="C951">
        <v>-100</v>
      </c>
      <c r="D951">
        <v>-1804000</v>
      </c>
      <c r="E951">
        <v>3521000</v>
      </c>
      <c r="F951">
        <v>-65</v>
      </c>
      <c r="G951">
        <v>-1804000</v>
      </c>
      <c r="H951">
        <v>3565000</v>
      </c>
    </row>
    <row r="952" spans="1:8">
      <c r="A952" s="1">
        <v>0.42391203703703706</v>
      </c>
      <c r="B952">
        <v>100</v>
      </c>
      <c r="C952">
        <v>-100</v>
      </c>
      <c r="D952">
        <v>-1806000</v>
      </c>
      <c r="E952">
        <v>3520000</v>
      </c>
      <c r="F952">
        <v>-65</v>
      </c>
      <c r="G952">
        <v>-1806000</v>
      </c>
      <c r="H952">
        <v>3563000</v>
      </c>
    </row>
    <row r="953" spans="1:8">
      <c r="A953" s="1">
        <v>0.42393518518518519</v>
      </c>
      <c r="B953">
        <v>100</v>
      </c>
      <c r="C953">
        <v>-100</v>
      </c>
      <c r="D953">
        <v>-1805000</v>
      </c>
      <c r="E953">
        <v>3518000</v>
      </c>
      <c r="F953">
        <v>-65</v>
      </c>
      <c r="G953">
        <v>-1805000</v>
      </c>
      <c r="H953">
        <v>3566000</v>
      </c>
    </row>
    <row r="954" spans="1:8">
      <c r="A954" s="1">
        <v>0.42394675925925923</v>
      </c>
      <c r="B954">
        <v>100</v>
      </c>
      <c r="C954">
        <v>-100</v>
      </c>
      <c r="D954">
        <v>-1806000</v>
      </c>
      <c r="E954">
        <v>3520000</v>
      </c>
      <c r="F954">
        <v>-65</v>
      </c>
      <c r="G954">
        <v>-1806000</v>
      </c>
      <c r="H954">
        <v>3563000</v>
      </c>
    </row>
    <row r="955" spans="1:8">
      <c r="A955" s="1">
        <v>0.42395833333333338</v>
      </c>
      <c r="B955">
        <v>100</v>
      </c>
      <c r="C955">
        <v>-100</v>
      </c>
      <c r="D955">
        <v>-1807000</v>
      </c>
      <c r="E955">
        <v>3523000</v>
      </c>
      <c r="F955">
        <v>-65</v>
      </c>
      <c r="G955">
        <v>-1807000</v>
      </c>
      <c r="H955">
        <v>3565000</v>
      </c>
    </row>
    <row r="956" spans="1:8">
      <c r="A956" s="1">
        <v>0.42398148148148151</v>
      </c>
      <c r="B956">
        <v>100</v>
      </c>
      <c r="C956">
        <v>-100</v>
      </c>
      <c r="D956">
        <v>-1807000</v>
      </c>
      <c r="E956">
        <v>3520000</v>
      </c>
      <c r="F956">
        <v>-65</v>
      </c>
      <c r="G956">
        <v>-1807000</v>
      </c>
      <c r="H956">
        <v>3564000</v>
      </c>
    </row>
    <row r="957" spans="1:8">
      <c r="A957" s="1">
        <v>0.42399305555555555</v>
      </c>
      <c r="B957">
        <v>100</v>
      </c>
      <c r="C957">
        <v>-100</v>
      </c>
      <c r="D957">
        <v>-1808000</v>
      </c>
      <c r="E957">
        <v>3518000</v>
      </c>
      <c r="F957">
        <v>-65</v>
      </c>
      <c r="G957">
        <v>-1808000</v>
      </c>
      <c r="H957">
        <v>3564000</v>
      </c>
    </row>
    <row r="958" spans="1:8">
      <c r="A958" s="1">
        <v>0.42400462962962965</v>
      </c>
      <c r="B958">
        <v>100</v>
      </c>
      <c r="C958">
        <v>-100</v>
      </c>
      <c r="D958">
        <v>-1810000</v>
      </c>
      <c r="E958">
        <v>3518000</v>
      </c>
      <c r="F958">
        <v>-65</v>
      </c>
      <c r="G958">
        <v>-1810000</v>
      </c>
      <c r="H958">
        <v>3561000</v>
      </c>
    </row>
    <row r="959" spans="1:8">
      <c r="A959" s="1">
        <v>0.42402777777777773</v>
      </c>
      <c r="B959">
        <v>100</v>
      </c>
      <c r="C959">
        <v>-100</v>
      </c>
      <c r="D959">
        <v>-1810000</v>
      </c>
      <c r="E959">
        <v>3514000</v>
      </c>
      <c r="F959">
        <v>-65</v>
      </c>
      <c r="G959">
        <v>-1810000</v>
      </c>
      <c r="H959">
        <v>3565000</v>
      </c>
    </row>
    <row r="960" spans="1:8">
      <c r="A960" s="1">
        <v>0.42403935185185188</v>
      </c>
      <c r="B960">
        <v>100</v>
      </c>
      <c r="C960">
        <v>-100</v>
      </c>
      <c r="D960">
        <v>-1812000</v>
      </c>
      <c r="E960">
        <v>3504000</v>
      </c>
      <c r="F960">
        <v>-65</v>
      </c>
      <c r="G960">
        <v>-1812000</v>
      </c>
      <c r="H960">
        <v>3564000</v>
      </c>
    </row>
    <row r="961" spans="1:8">
      <c r="A961" s="1">
        <v>0.42406250000000001</v>
      </c>
      <c r="B961">
        <v>100</v>
      </c>
      <c r="C961">
        <v>-100</v>
      </c>
      <c r="D961">
        <v>-1813000</v>
      </c>
      <c r="E961">
        <v>3520000</v>
      </c>
      <c r="F961">
        <v>-65</v>
      </c>
      <c r="G961">
        <v>-1812000</v>
      </c>
      <c r="H961">
        <v>3565000</v>
      </c>
    </row>
    <row r="962" spans="1:8">
      <c r="A962" s="1">
        <v>0.42407407407407405</v>
      </c>
      <c r="B962">
        <v>100</v>
      </c>
      <c r="C962">
        <v>-100</v>
      </c>
      <c r="D962">
        <v>-1812000</v>
      </c>
      <c r="E962">
        <v>3509000</v>
      </c>
      <c r="F962">
        <v>-65</v>
      </c>
      <c r="G962">
        <v>-1812000</v>
      </c>
      <c r="H962">
        <v>3562000</v>
      </c>
    </row>
    <row r="963" spans="1:8">
      <c r="A963" s="1">
        <v>0.42408564814814814</v>
      </c>
      <c r="B963">
        <v>100</v>
      </c>
      <c r="C963">
        <v>-100</v>
      </c>
      <c r="D963">
        <v>-1812000</v>
      </c>
      <c r="E963">
        <v>3521000</v>
      </c>
      <c r="F963">
        <v>-65</v>
      </c>
      <c r="G963">
        <v>-1812000</v>
      </c>
      <c r="H963">
        <v>3566000</v>
      </c>
    </row>
    <row r="964" spans="1:8">
      <c r="A964" s="1">
        <v>0.42410879629629633</v>
      </c>
      <c r="B964">
        <v>100</v>
      </c>
      <c r="C964">
        <v>-100</v>
      </c>
      <c r="D964">
        <v>-1811000</v>
      </c>
      <c r="E964">
        <v>3520000</v>
      </c>
      <c r="F964">
        <v>-65</v>
      </c>
      <c r="G964">
        <v>-1811000</v>
      </c>
      <c r="H964">
        <v>3564000</v>
      </c>
    </row>
    <row r="965" spans="1:8">
      <c r="A965" s="1">
        <v>0.42412037037037037</v>
      </c>
      <c r="B965" s="2">
        <v>100</v>
      </c>
      <c r="C965">
        <v>-100</v>
      </c>
      <c r="D965">
        <v>-1811000</v>
      </c>
      <c r="E965">
        <v>3517000</v>
      </c>
      <c r="F965">
        <v>-65</v>
      </c>
      <c r="G965">
        <v>-1811000</v>
      </c>
      <c r="H965">
        <v>3567000</v>
      </c>
    </row>
    <row r="966" spans="1:8">
      <c r="A966" s="1">
        <v>0.42413194444444446</v>
      </c>
      <c r="B966">
        <v>100</v>
      </c>
      <c r="C966">
        <v>-100</v>
      </c>
      <c r="D966">
        <v>-1811000</v>
      </c>
      <c r="E966">
        <v>3517000</v>
      </c>
      <c r="F966">
        <v>-65</v>
      </c>
      <c r="G966">
        <v>-1811000</v>
      </c>
      <c r="H966">
        <v>3566000</v>
      </c>
    </row>
    <row r="967" spans="1:8">
      <c r="A967" s="1">
        <v>0.4241550925925926</v>
      </c>
      <c r="B967">
        <v>100</v>
      </c>
      <c r="C967">
        <v>-100</v>
      </c>
      <c r="D967">
        <v>-1810000</v>
      </c>
      <c r="E967">
        <v>3522000</v>
      </c>
      <c r="F967">
        <v>-65</v>
      </c>
      <c r="G967">
        <v>-1810000</v>
      </c>
      <c r="H967">
        <v>3567000</v>
      </c>
    </row>
    <row r="968" spans="1:8">
      <c r="A968" s="1">
        <v>0.42416666666666664</v>
      </c>
      <c r="B968">
        <v>100</v>
      </c>
      <c r="C968">
        <v>-100</v>
      </c>
      <c r="D968">
        <v>-1811000</v>
      </c>
      <c r="E968">
        <v>3508000</v>
      </c>
      <c r="F968">
        <v>-65</v>
      </c>
      <c r="G968">
        <v>-1811000</v>
      </c>
      <c r="H968">
        <v>3566000</v>
      </c>
    </row>
    <row r="969" spans="1:8">
      <c r="A969" s="1">
        <v>0.42418981481481483</v>
      </c>
      <c r="B969">
        <v>100</v>
      </c>
      <c r="C969">
        <v>-100</v>
      </c>
      <c r="D969">
        <v>-1811000</v>
      </c>
      <c r="E969">
        <v>3519000</v>
      </c>
      <c r="F969">
        <v>-65</v>
      </c>
      <c r="G969">
        <v>-1811000</v>
      </c>
      <c r="H969">
        <v>3564000</v>
      </c>
    </row>
    <row r="970" spans="1:8">
      <c r="A970" s="1">
        <v>0.42420138888888892</v>
      </c>
      <c r="B970">
        <v>100</v>
      </c>
      <c r="C970">
        <v>-100</v>
      </c>
      <c r="D970">
        <v>-1811000</v>
      </c>
      <c r="E970">
        <v>3515000</v>
      </c>
      <c r="F970">
        <v>-65</v>
      </c>
      <c r="G970">
        <v>-1811000</v>
      </c>
      <c r="H970">
        <v>3565000</v>
      </c>
    </row>
    <row r="971" spans="1:8">
      <c r="A971" s="1">
        <v>0.42421296296296296</v>
      </c>
      <c r="B971">
        <v>100</v>
      </c>
      <c r="C971">
        <v>-100</v>
      </c>
      <c r="D971">
        <v>-1811000</v>
      </c>
      <c r="E971">
        <v>3521000</v>
      </c>
      <c r="F971">
        <v>-64</v>
      </c>
      <c r="G971">
        <v>-1811000</v>
      </c>
      <c r="H971">
        <v>3566000</v>
      </c>
    </row>
    <row r="972" spans="1:8">
      <c r="A972" s="1">
        <v>0.42423611111111109</v>
      </c>
      <c r="B972">
        <v>100</v>
      </c>
      <c r="C972">
        <v>-100</v>
      </c>
      <c r="D972">
        <v>-1811000</v>
      </c>
      <c r="E972">
        <v>3509000</v>
      </c>
      <c r="F972">
        <v>-64</v>
      </c>
      <c r="G972">
        <v>-1811000</v>
      </c>
      <c r="H972">
        <v>3562000</v>
      </c>
    </row>
    <row r="973" spans="1:8">
      <c r="A973" s="1">
        <v>0.42424768518518513</v>
      </c>
      <c r="B973">
        <v>100</v>
      </c>
      <c r="C973">
        <v>-100</v>
      </c>
      <c r="D973">
        <v>-1812000</v>
      </c>
      <c r="E973">
        <v>3526000</v>
      </c>
      <c r="F973">
        <v>-65</v>
      </c>
      <c r="G973">
        <v>-1812000</v>
      </c>
      <c r="H973">
        <v>3564000</v>
      </c>
    </row>
    <row r="974" spans="1:8">
      <c r="A974" s="1">
        <v>0.42425925925925928</v>
      </c>
      <c r="B974">
        <v>100</v>
      </c>
      <c r="C974">
        <v>-100</v>
      </c>
      <c r="D974">
        <v>-1812000</v>
      </c>
      <c r="E974">
        <v>3522000</v>
      </c>
      <c r="F974">
        <v>-64</v>
      </c>
      <c r="G974">
        <v>-1812000</v>
      </c>
      <c r="H974">
        <v>3562000</v>
      </c>
    </row>
    <row r="975" spans="1:8">
      <c r="A975" s="1">
        <v>0.42428240740740741</v>
      </c>
      <c r="B975">
        <v>100</v>
      </c>
      <c r="C975">
        <v>-100</v>
      </c>
      <c r="D975">
        <v>-1812000</v>
      </c>
      <c r="E975">
        <v>3520000</v>
      </c>
      <c r="F975">
        <v>-64</v>
      </c>
      <c r="G975">
        <v>-1812000</v>
      </c>
      <c r="H975">
        <v>3563000</v>
      </c>
    </row>
    <row r="976" spans="1:8">
      <c r="A976" s="1">
        <v>0.42429398148148145</v>
      </c>
      <c r="B976">
        <v>100</v>
      </c>
      <c r="C976">
        <v>-100</v>
      </c>
      <c r="D976">
        <v>-1813000</v>
      </c>
      <c r="E976">
        <v>3520000</v>
      </c>
      <c r="F976">
        <v>-64</v>
      </c>
      <c r="G976">
        <v>-1813000</v>
      </c>
      <c r="H976">
        <v>3560000</v>
      </c>
    </row>
    <row r="977" spans="1:8">
      <c r="A977" s="1">
        <v>0.42430555555555555</v>
      </c>
      <c r="B977">
        <v>100</v>
      </c>
      <c r="C977">
        <v>-100</v>
      </c>
      <c r="D977">
        <v>-1813000</v>
      </c>
      <c r="E977">
        <v>3516000</v>
      </c>
      <c r="F977">
        <v>-64</v>
      </c>
      <c r="G977">
        <v>-1813000</v>
      </c>
      <c r="H977">
        <v>3560000</v>
      </c>
    </row>
    <row r="978" spans="1:8">
      <c r="A978" s="1">
        <v>0.42432870370370374</v>
      </c>
      <c r="B978">
        <v>100</v>
      </c>
      <c r="C978">
        <v>-100</v>
      </c>
      <c r="D978">
        <v>-1813000</v>
      </c>
      <c r="E978">
        <v>3525000</v>
      </c>
      <c r="F978">
        <v>-64</v>
      </c>
      <c r="G978">
        <v>-1813000</v>
      </c>
      <c r="H978">
        <v>3558000</v>
      </c>
    </row>
    <row r="979" spans="1:8">
      <c r="A979" s="1">
        <v>0.42434027777777777</v>
      </c>
      <c r="B979">
        <v>100</v>
      </c>
      <c r="C979">
        <v>-100</v>
      </c>
      <c r="D979">
        <v>-1814000</v>
      </c>
      <c r="E979">
        <v>3519000</v>
      </c>
      <c r="F979">
        <v>-64</v>
      </c>
      <c r="G979">
        <v>-1814000</v>
      </c>
      <c r="H979">
        <v>3564000</v>
      </c>
    </row>
    <row r="980" spans="1:8">
      <c r="A980" s="1">
        <v>0.42436342592592591</v>
      </c>
      <c r="B980">
        <v>100</v>
      </c>
      <c r="C980">
        <v>-100</v>
      </c>
      <c r="D980">
        <v>-1812000</v>
      </c>
      <c r="E980">
        <v>3522000</v>
      </c>
      <c r="F980">
        <v>-64</v>
      </c>
      <c r="G980">
        <v>-1812000</v>
      </c>
      <c r="H980">
        <v>3558000</v>
      </c>
    </row>
    <row r="981" spans="1:8">
      <c r="A981" s="1">
        <v>0.424375</v>
      </c>
      <c r="B981">
        <v>100</v>
      </c>
      <c r="C981">
        <v>-100</v>
      </c>
      <c r="D981">
        <v>-1813000</v>
      </c>
      <c r="E981">
        <v>3513000</v>
      </c>
      <c r="F981">
        <v>-64</v>
      </c>
      <c r="G981">
        <v>-1813000</v>
      </c>
      <c r="H981">
        <v>3562000</v>
      </c>
    </row>
    <row r="982" spans="1:8">
      <c r="A982" s="1">
        <v>0.42438657407407404</v>
      </c>
      <c r="B982">
        <v>100</v>
      </c>
      <c r="C982">
        <v>-100</v>
      </c>
      <c r="D982">
        <v>-1813000</v>
      </c>
      <c r="E982">
        <v>3523000</v>
      </c>
      <c r="F982">
        <v>-64</v>
      </c>
      <c r="G982">
        <v>-1813000</v>
      </c>
      <c r="H982">
        <v>3558000</v>
      </c>
    </row>
    <row r="983" spans="1:8">
      <c r="A983" s="1">
        <v>0.42440972222222223</v>
      </c>
      <c r="B983">
        <v>100</v>
      </c>
      <c r="C983">
        <v>-100</v>
      </c>
      <c r="D983">
        <v>-1812000</v>
      </c>
      <c r="E983">
        <v>3524000</v>
      </c>
      <c r="F983">
        <v>-64</v>
      </c>
      <c r="G983">
        <v>-1812000</v>
      </c>
      <c r="H983">
        <v>3562000</v>
      </c>
    </row>
    <row r="984" spans="1:8">
      <c r="A984" s="1">
        <v>0.42442129629629632</v>
      </c>
      <c r="B984">
        <v>100</v>
      </c>
      <c r="C984">
        <v>-100</v>
      </c>
      <c r="D984">
        <v>-1812000</v>
      </c>
      <c r="E984">
        <v>3524000</v>
      </c>
      <c r="F984">
        <v>-64</v>
      </c>
      <c r="G984">
        <v>-1812000</v>
      </c>
      <c r="H984">
        <v>3560000</v>
      </c>
    </row>
    <row r="985" spans="1:8">
      <c r="A985" s="1">
        <v>0.42444444444444446</v>
      </c>
      <c r="B985">
        <v>100</v>
      </c>
      <c r="C985">
        <v>-100</v>
      </c>
      <c r="D985">
        <v>-1811000</v>
      </c>
      <c r="E985">
        <v>3522000</v>
      </c>
      <c r="F985">
        <v>-64</v>
      </c>
      <c r="G985">
        <v>-1811000</v>
      </c>
      <c r="H985">
        <v>3564000</v>
      </c>
    </row>
    <row r="986" spans="1:8">
      <c r="A986" s="1">
        <v>0.4244560185185185</v>
      </c>
      <c r="B986">
        <v>100</v>
      </c>
      <c r="C986">
        <v>-100</v>
      </c>
      <c r="D986">
        <v>-1811000</v>
      </c>
      <c r="E986">
        <v>3524000</v>
      </c>
      <c r="F986">
        <v>-64</v>
      </c>
      <c r="G986">
        <v>-1811000</v>
      </c>
      <c r="H986">
        <v>3566000</v>
      </c>
    </row>
    <row r="987" spans="1:8">
      <c r="A987" s="1">
        <v>0.42446759259259265</v>
      </c>
      <c r="B987">
        <v>100</v>
      </c>
      <c r="C987">
        <v>-100</v>
      </c>
      <c r="D987">
        <v>-1811000</v>
      </c>
      <c r="E987">
        <v>3520000</v>
      </c>
      <c r="F987">
        <v>-64</v>
      </c>
      <c r="G987">
        <v>-1811000</v>
      </c>
      <c r="H987">
        <v>3567000</v>
      </c>
    </row>
    <row r="988" spans="1:8">
      <c r="A988" s="1">
        <v>0.42449074074074072</v>
      </c>
      <c r="B988">
        <v>100</v>
      </c>
      <c r="C988">
        <v>-100</v>
      </c>
      <c r="D988">
        <v>-1809000</v>
      </c>
      <c r="E988">
        <v>3523000</v>
      </c>
      <c r="F988">
        <v>-64</v>
      </c>
      <c r="G988">
        <v>-1809000</v>
      </c>
      <c r="H988">
        <v>3565000</v>
      </c>
    </row>
    <row r="989" spans="1:8">
      <c r="A989" s="1">
        <v>0.42450231481481482</v>
      </c>
      <c r="B989">
        <v>100</v>
      </c>
      <c r="C989">
        <v>-100</v>
      </c>
      <c r="D989">
        <v>-1810000</v>
      </c>
      <c r="E989">
        <v>3519000</v>
      </c>
      <c r="F989">
        <v>-64</v>
      </c>
      <c r="G989">
        <v>-1810000</v>
      </c>
      <c r="H989">
        <v>3568000</v>
      </c>
    </row>
    <row r="990" spans="1:8">
      <c r="A990" s="1">
        <v>0.42451388888888886</v>
      </c>
      <c r="B990">
        <v>100</v>
      </c>
      <c r="C990">
        <v>-100</v>
      </c>
      <c r="D990">
        <v>-1810000</v>
      </c>
      <c r="E990">
        <v>3524000</v>
      </c>
      <c r="F990">
        <v>-64</v>
      </c>
      <c r="G990">
        <v>-1809000</v>
      </c>
      <c r="H990">
        <v>3568000</v>
      </c>
    </row>
    <row r="991" spans="1:8">
      <c r="A991" s="1">
        <v>0.42453703703703699</v>
      </c>
      <c r="B991">
        <v>100</v>
      </c>
      <c r="C991">
        <v>-100</v>
      </c>
      <c r="D991">
        <v>-1809000</v>
      </c>
      <c r="E991">
        <v>3527000</v>
      </c>
      <c r="F991">
        <v>-64</v>
      </c>
      <c r="G991">
        <v>-1809000</v>
      </c>
      <c r="H991">
        <v>3568000</v>
      </c>
    </row>
    <row r="992" spans="1:8">
      <c r="A992" s="1">
        <v>0.42454861111111114</v>
      </c>
      <c r="B992">
        <v>100</v>
      </c>
      <c r="C992">
        <v>-100</v>
      </c>
      <c r="D992">
        <v>-1809000</v>
      </c>
      <c r="E992">
        <v>3524000</v>
      </c>
      <c r="F992">
        <v>-64</v>
      </c>
      <c r="G992">
        <v>-1809000</v>
      </c>
      <c r="H992">
        <v>3569000</v>
      </c>
    </row>
    <row r="993" spans="1:8">
      <c r="A993" s="1">
        <v>0.42456018518518518</v>
      </c>
      <c r="B993">
        <v>100</v>
      </c>
      <c r="C993">
        <v>-100</v>
      </c>
      <c r="D993">
        <v>-1807000</v>
      </c>
      <c r="E993">
        <v>3517000</v>
      </c>
      <c r="F993">
        <v>-64</v>
      </c>
      <c r="G993">
        <v>-1807000</v>
      </c>
      <c r="H993">
        <v>3568000</v>
      </c>
    </row>
    <row r="994" spans="1:8">
      <c r="A994" s="1">
        <v>0.42458333333333331</v>
      </c>
      <c r="B994">
        <v>100</v>
      </c>
      <c r="C994">
        <v>-100</v>
      </c>
      <c r="D994">
        <v>-1807000</v>
      </c>
      <c r="E994">
        <v>3525000</v>
      </c>
      <c r="F994">
        <v>-64</v>
      </c>
      <c r="G994">
        <v>-1807000</v>
      </c>
      <c r="H994">
        <v>3569000</v>
      </c>
    </row>
    <row r="995" spans="1:8">
      <c r="A995" s="1">
        <v>0.42459490740740741</v>
      </c>
      <c r="B995">
        <v>100</v>
      </c>
      <c r="C995">
        <v>-100</v>
      </c>
      <c r="D995">
        <v>-1808000</v>
      </c>
      <c r="E995">
        <v>3522000</v>
      </c>
      <c r="F995">
        <v>-64</v>
      </c>
      <c r="G995">
        <v>-1808000</v>
      </c>
      <c r="H995">
        <v>3568000</v>
      </c>
    </row>
    <row r="996" spans="1:8">
      <c r="A996" s="1">
        <v>0.4246180555555556</v>
      </c>
      <c r="B996">
        <v>100</v>
      </c>
      <c r="C996">
        <v>-100</v>
      </c>
      <c r="D996">
        <v>-1807000</v>
      </c>
      <c r="E996">
        <v>3522000</v>
      </c>
      <c r="F996">
        <v>-64</v>
      </c>
      <c r="G996">
        <v>-1807000</v>
      </c>
      <c r="H996">
        <v>3568000</v>
      </c>
    </row>
    <row r="997" spans="1:8">
      <c r="A997" s="1">
        <v>0.42462962962962963</v>
      </c>
      <c r="B997">
        <v>100</v>
      </c>
      <c r="C997">
        <v>-100</v>
      </c>
      <c r="D997">
        <v>-1808000</v>
      </c>
      <c r="E997">
        <v>3514000</v>
      </c>
      <c r="F997">
        <v>-64</v>
      </c>
      <c r="G997">
        <v>-1808000</v>
      </c>
      <c r="H997">
        <v>3568000</v>
      </c>
    </row>
    <row r="998" spans="1:8">
      <c r="A998" s="1">
        <v>0.42464120370370373</v>
      </c>
      <c r="B998">
        <v>100</v>
      </c>
      <c r="C998">
        <v>-100</v>
      </c>
      <c r="D998">
        <v>-1809000</v>
      </c>
      <c r="E998">
        <v>3523000</v>
      </c>
      <c r="F998">
        <v>-64</v>
      </c>
      <c r="G998">
        <v>-1809000</v>
      </c>
      <c r="H998">
        <v>3568000</v>
      </c>
    </row>
    <row r="999" spans="1:8">
      <c r="A999" s="1">
        <v>0.42466435185185186</v>
      </c>
      <c r="B999">
        <v>100</v>
      </c>
      <c r="C999">
        <v>-100</v>
      </c>
      <c r="D999">
        <v>-1808000</v>
      </c>
      <c r="E999">
        <v>3524000</v>
      </c>
      <c r="F999">
        <v>-64</v>
      </c>
      <c r="G999">
        <v>-1808000</v>
      </c>
      <c r="H999">
        <v>3569000</v>
      </c>
    </row>
    <row r="1000" spans="1:8">
      <c r="A1000" s="1">
        <v>0.4246759259259259</v>
      </c>
      <c r="B1000">
        <v>100</v>
      </c>
      <c r="C1000">
        <v>-100</v>
      </c>
      <c r="D1000">
        <v>-1809000</v>
      </c>
      <c r="E1000">
        <v>3516000</v>
      </c>
      <c r="F1000">
        <v>-64</v>
      </c>
      <c r="G1000">
        <v>-1809000</v>
      </c>
      <c r="H1000">
        <v>3568000</v>
      </c>
    </row>
    <row r="1001" spans="1:8">
      <c r="A1001" s="1">
        <v>0.42468750000000005</v>
      </c>
      <c r="B1001">
        <v>100</v>
      </c>
      <c r="C1001">
        <v>-100</v>
      </c>
      <c r="D1001">
        <v>-1808000</v>
      </c>
      <c r="E1001">
        <v>3522000</v>
      </c>
      <c r="F1001">
        <v>-64</v>
      </c>
      <c r="G1001">
        <v>-1808000</v>
      </c>
      <c r="H1001">
        <v>3570000</v>
      </c>
    </row>
    <row r="1002" spans="1:8">
      <c r="A1002" s="1">
        <v>0.42471064814814818</v>
      </c>
      <c r="B1002">
        <v>100</v>
      </c>
      <c r="C1002">
        <v>-100</v>
      </c>
      <c r="D1002">
        <v>-1807000</v>
      </c>
      <c r="E1002">
        <v>3526000</v>
      </c>
      <c r="F1002">
        <v>-64</v>
      </c>
      <c r="G1002">
        <v>-1807000</v>
      </c>
      <c r="H1002">
        <v>3568000</v>
      </c>
    </row>
    <row r="1003" spans="1:8">
      <c r="A1003" s="1">
        <v>0.42472222222222222</v>
      </c>
      <c r="B1003">
        <v>100</v>
      </c>
      <c r="C1003">
        <v>-100</v>
      </c>
      <c r="D1003">
        <v>-1808000</v>
      </c>
      <c r="E1003">
        <v>3523000</v>
      </c>
      <c r="F1003">
        <v>-64</v>
      </c>
      <c r="G1003">
        <v>-1808000</v>
      </c>
      <c r="H1003">
        <v>3570000</v>
      </c>
    </row>
    <row r="1004" spans="1:8">
      <c r="A1004" s="1">
        <v>0.42473379629629626</v>
      </c>
      <c r="B1004">
        <v>100</v>
      </c>
      <c r="C1004">
        <v>-100</v>
      </c>
      <c r="D1004">
        <v>-1806000</v>
      </c>
      <c r="E1004">
        <v>3521000</v>
      </c>
      <c r="F1004">
        <v>-64</v>
      </c>
      <c r="G1004">
        <v>-1806000</v>
      </c>
      <c r="H1004">
        <v>3567000</v>
      </c>
    </row>
    <row r="1005" spans="1:8">
      <c r="A1005" s="1">
        <v>0.4247569444444444</v>
      </c>
      <c r="B1005">
        <v>100</v>
      </c>
      <c r="C1005">
        <v>-100</v>
      </c>
      <c r="D1005">
        <v>-1806000</v>
      </c>
      <c r="E1005">
        <v>3524000</v>
      </c>
      <c r="F1005">
        <v>-64</v>
      </c>
      <c r="G1005">
        <v>-1806000</v>
      </c>
      <c r="H1005">
        <v>3569000</v>
      </c>
    </row>
    <row r="1006" spans="1:8">
      <c r="A1006" s="1">
        <v>0.42476851851851855</v>
      </c>
      <c r="B1006">
        <v>100</v>
      </c>
      <c r="C1006">
        <v>-100</v>
      </c>
      <c r="D1006">
        <v>-1806000</v>
      </c>
      <c r="E1006">
        <v>3523000</v>
      </c>
      <c r="F1006">
        <v>-64</v>
      </c>
      <c r="G1006">
        <v>-1806000</v>
      </c>
      <c r="H1006">
        <v>3569000</v>
      </c>
    </row>
    <row r="1007" spans="1:8">
      <c r="A1007" s="1">
        <v>0.42479166666666668</v>
      </c>
      <c r="B1007">
        <v>100</v>
      </c>
      <c r="C1007">
        <v>-100</v>
      </c>
      <c r="D1007">
        <v>-1807000</v>
      </c>
      <c r="E1007">
        <v>3523000</v>
      </c>
      <c r="F1007">
        <v>-64</v>
      </c>
      <c r="G1007">
        <v>-1807000</v>
      </c>
      <c r="H1007">
        <v>3567000</v>
      </c>
    </row>
    <row r="1008" spans="1:8">
      <c r="A1008" s="1">
        <v>0.42480324074074072</v>
      </c>
      <c r="B1008">
        <v>100</v>
      </c>
      <c r="C1008">
        <v>-100</v>
      </c>
      <c r="D1008">
        <v>-1808000</v>
      </c>
      <c r="E1008">
        <v>3512000</v>
      </c>
      <c r="F1008">
        <v>-64</v>
      </c>
      <c r="G1008">
        <v>-1808000</v>
      </c>
      <c r="H1008">
        <v>3565000</v>
      </c>
    </row>
    <row r="1009" spans="1:8">
      <c r="A1009" s="1">
        <v>0.42481481481481481</v>
      </c>
      <c r="B1009">
        <v>100</v>
      </c>
      <c r="C1009">
        <v>-100</v>
      </c>
      <c r="D1009">
        <v>-1809000</v>
      </c>
      <c r="E1009">
        <v>3525000</v>
      </c>
      <c r="F1009">
        <v>-64</v>
      </c>
      <c r="G1009">
        <v>-1809000</v>
      </c>
      <c r="H1009">
        <v>3567000</v>
      </c>
    </row>
    <row r="1010" spans="1:8">
      <c r="A1010" s="1">
        <v>0.424837962962963</v>
      </c>
      <c r="B1010">
        <v>100</v>
      </c>
      <c r="C1010">
        <v>-100</v>
      </c>
      <c r="D1010">
        <v>-1810000</v>
      </c>
      <c r="E1010">
        <v>3524000</v>
      </c>
      <c r="F1010">
        <v>-64</v>
      </c>
      <c r="G1010">
        <v>-1810000</v>
      </c>
      <c r="H1010">
        <v>3566000</v>
      </c>
    </row>
    <row r="1011" spans="1:8">
      <c r="A1011" s="1">
        <v>0.42484953703703704</v>
      </c>
      <c r="B1011">
        <v>100</v>
      </c>
      <c r="C1011">
        <v>-100</v>
      </c>
      <c r="D1011">
        <v>-1811000</v>
      </c>
      <c r="E1011">
        <v>3524000</v>
      </c>
      <c r="F1011">
        <v>-64</v>
      </c>
      <c r="G1011">
        <v>-1811000</v>
      </c>
      <c r="H1011">
        <v>3567000</v>
      </c>
    </row>
    <row r="1012" spans="1:8">
      <c r="A1012" s="1">
        <v>0.42486111111111113</v>
      </c>
      <c r="B1012">
        <v>100</v>
      </c>
      <c r="C1012">
        <v>-100</v>
      </c>
      <c r="D1012">
        <v>-1811000</v>
      </c>
      <c r="E1012">
        <v>3528000</v>
      </c>
      <c r="F1012">
        <v>-64</v>
      </c>
      <c r="G1012">
        <v>-1811000</v>
      </c>
      <c r="H1012">
        <v>3564000</v>
      </c>
    </row>
    <row r="1013" spans="1:8">
      <c r="A1013" s="1">
        <v>0.42488425925925927</v>
      </c>
      <c r="B1013">
        <v>100</v>
      </c>
      <c r="C1013">
        <v>-100</v>
      </c>
      <c r="D1013">
        <v>-1811000</v>
      </c>
      <c r="E1013">
        <v>3522000</v>
      </c>
      <c r="F1013">
        <v>-64</v>
      </c>
      <c r="G1013">
        <v>-1811000</v>
      </c>
      <c r="H1013">
        <v>3565000</v>
      </c>
    </row>
    <row r="1014" spans="1:8">
      <c r="A1014" s="1">
        <v>0.42489583333333331</v>
      </c>
      <c r="B1014" s="2">
        <v>100</v>
      </c>
      <c r="C1014">
        <v>-100</v>
      </c>
      <c r="D1014">
        <v>-1813000</v>
      </c>
      <c r="E1014">
        <v>3522000</v>
      </c>
      <c r="F1014">
        <v>-64</v>
      </c>
      <c r="G1014">
        <v>-1813000</v>
      </c>
      <c r="H1014">
        <v>3562000</v>
      </c>
    </row>
    <row r="1015" spans="1:8">
      <c r="A1015" s="1">
        <v>0.42490740740740746</v>
      </c>
      <c r="B1015">
        <v>100</v>
      </c>
      <c r="C1015">
        <v>-100</v>
      </c>
      <c r="D1015">
        <v>-1813000</v>
      </c>
      <c r="E1015">
        <v>3512000</v>
      </c>
      <c r="F1015">
        <v>-64</v>
      </c>
      <c r="G1015">
        <v>-1813000</v>
      </c>
      <c r="H1015">
        <v>3566000</v>
      </c>
    </row>
    <row r="1016" spans="1:8">
      <c r="A1016" s="1">
        <v>0.42493055555555559</v>
      </c>
      <c r="B1016">
        <v>100</v>
      </c>
      <c r="C1016">
        <v>-100</v>
      </c>
      <c r="D1016">
        <v>-1813000</v>
      </c>
      <c r="E1016">
        <v>3524000</v>
      </c>
      <c r="F1016">
        <v>-64</v>
      </c>
      <c r="G1016">
        <v>-1813000</v>
      </c>
      <c r="H1016">
        <v>3563000</v>
      </c>
    </row>
    <row r="1017" spans="1:8">
      <c r="A1017" s="1">
        <v>0.42494212962962963</v>
      </c>
      <c r="B1017">
        <v>100</v>
      </c>
      <c r="C1017">
        <v>-100</v>
      </c>
      <c r="D1017">
        <v>-1812000</v>
      </c>
      <c r="E1017">
        <v>3522000</v>
      </c>
      <c r="F1017">
        <v>-64</v>
      </c>
      <c r="G1017">
        <v>-1812000</v>
      </c>
      <c r="H1017">
        <v>3569000</v>
      </c>
    </row>
    <row r="1018" spans="1:8">
      <c r="A1018" s="1">
        <v>0.42496527777777776</v>
      </c>
      <c r="B1018">
        <v>100</v>
      </c>
      <c r="C1018">
        <v>-100</v>
      </c>
      <c r="D1018">
        <v>-1812000</v>
      </c>
      <c r="E1018">
        <v>3524000</v>
      </c>
      <c r="F1018">
        <v>-63</v>
      </c>
      <c r="G1018">
        <v>-1812000</v>
      </c>
      <c r="H1018">
        <v>3560000</v>
      </c>
    </row>
    <row r="1019" spans="1:8">
      <c r="A1019" s="1">
        <v>0.4249768518518518</v>
      </c>
      <c r="B1019">
        <v>100</v>
      </c>
      <c r="C1019">
        <v>-100</v>
      </c>
      <c r="D1019">
        <v>-1813000</v>
      </c>
      <c r="E1019">
        <v>3509000</v>
      </c>
      <c r="F1019">
        <v>-63</v>
      </c>
      <c r="G1019">
        <v>-1813000</v>
      </c>
      <c r="H1019">
        <v>3560000</v>
      </c>
    </row>
    <row r="1020" spans="1:8">
      <c r="A1020" s="1">
        <v>0.42498842592592595</v>
      </c>
      <c r="B1020">
        <v>100</v>
      </c>
      <c r="C1020">
        <v>-100</v>
      </c>
      <c r="D1020">
        <v>-1814000</v>
      </c>
      <c r="E1020">
        <v>3524000</v>
      </c>
      <c r="F1020">
        <v>-64</v>
      </c>
      <c r="G1020">
        <v>-1814000</v>
      </c>
      <c r="H1020">
        <v>3558000</v>
      </c>
    </row>
    <row r="1021" spans="1:8">
      <c r="A1021" s="1">
        <v>0.42501157407407408</v>
      </c>
      <c r="B1021">
        <v>100</v>
      </c>
      <c r="C1021">
        <v>-100</v>
      </c>
      <c r="D1021">
        <v>-1814000</v>
      </c>
      <c r="E1021">
        <v>3515000</v>
      </c>
      <c r="F1021">
        <v>-64</v>
      </c>
      <c r="G1021">
        <v>-1814000</v>
      </c>
      <c r="H1021">
        <v>3560000</v>
      </c>
    </row>
    <row r="1022" spans="1:8">
      <c r="A1022" s="1">
        <v>0.42502314814814812</v>
      </c>
      <c r="B1022">
        <v>100</v>
      </c>
      <c r="C1022">
        <v>-100</v>
      </c>
      <c r="D1022">
        <v>-1815000</v>
      </c>
      <c r="E1022">
        <v>3526000</v>
      </c>
      <c r="F1022">
        <v>-63</v>
      </c>
      <c r="G1022">
        <v>-1815000</v>
      </c>
      <c r="H1022">
        <v>3559000</v>
      </c>
    </row>
    <row r="1023" spans="1:8">
      <c r="A1023" s="1">
        <v>0.42503472222222222</v>
      </c>
      <c r="B1023">
        <v>100</v>
      </c>
      <c r="C1023">
        <v>-100</v>
      </c>
      <c r="D1023">
        <v>-1815000</v>
      </c>
      <c r="E1023">
        <v>3516000</v>
      </c>
      <c r="F1023">
        <v>-63</v>
      </c>
      <c r="G1023">
        <v>-1815000</v>
      </c>
      <c r="H1023">
        <v>3564000</v>
      </c>
    </row>
    <row r="1024" spans="1:8">
      <c r="A1024" s="1">
        <v>0.42505787037037041</v>
      </c>
      <c r="B1024">
        <v>100</v>
      </c>
      <c r="C1024">
        <v>-100</v>
      </c>
      <c r="D1024">
        <v>-1815000</v>
      </c>
      <c r="E1024">
        <v>3526000</v>
      </c>
      <c r="F1024">
        <v>-63</v>
      </c>
      <c r="G1024">
        <v>-1815000</v>
      </c>
      <c r="H1024">
        <v>3564000</v>
      </c>
    </row>
    <row r="1025" spans="1:8">
      <c r="A1025" s="1">
        <v>0.42506944444444444</v>
      </c>
      <c r="B1025">
        <v>100</v>
      </c>
      <c r="C1025">
        <v>-100</v>
      </c>
      <c r="D1025">
        <v>-1816000</v>
      </c>
      <c r="E1025">
        <v>3510000</v>
      </c>
      <c r="F1025">
        <v>-63</v>
      </c>
      <c r="G1025">
        <v>-1816000</v>
      </c>
      <c r="H1025">
        <v>3564000</v>
      </c>
    </row>
    <row r="1026" spans="1:8">
      <c r="A1026" s="1">
        <v>0.42509259259259258</v>
      </c>
      <c r="B1026">
        <v>100</v>
      </c>
      <c r="C1026">
        <v>-100</v>
      </c>
      <c r="D1026">
        <v>-1815000</v>
      </c>
      <c r="E1026">
        <v>3523000</v>
      </c>
      <c r="F1026">
        <v>-63</v>
      </c>
      <c r="G1026">
        <v>-1815000</v>
      </c>
      <c r="H1026">
        <v>3564000</v>
      </c>
    </row>
    <row r="1027" spans="1:8">
      <c r="A1027" s="1">
        <v>0.42510416666666667</v>
      </c>
      <c r="B1027">
        <v>100</v>
      </c>
      <c r="C1027">
        <v>-100</v>
      </c>
      <c r="D1027">
        <v>-1816000</v>
      </c>
      <c r="E1027">
        <v>3527000</v>
      </c>
      <c r="F1027">
        <v>-63</v>
      </c>
      <c r="G1027">
        <v>-1816000</v>
      </c>
      <c r="H1027">
        <v>3570000</v>
      </c>
    </row>
    <row r="1028" spans="1:8">
      <c r="A1028" s="1">
        <v>0.42511574074074071</v>
      </c>
      <c r="B1028">
        <v>100</v>
      </c>
      <c r="C1028">
        <v>-100</v>
      </c>
      <c r="D1028">
        <v>-1815000</v>
      </c>
      <c r="E1028">
        <v>3524000</v>
      </c>
      <c r="F1028">
        <v>-63</v>
      </c>
      <c r="G1028">
        <v>-1815000</v>
      </c>
      <c r="H1028">
        <v>3567000</v>
      </c>
    </row>
    <row r="1029" spans="1:8">
      <c r="A1029" s="1">
        <v>0.4251388888888889</v>
      </c>
      <c r="B1029">
        <v>100</v>
      </c>
      <c r="C1029">
        <v>-100</v>
      </c>
      <c r="D1029">
        <v>-1815000</v>
      </c>
      <c r="E1029">
        <v>3525000</v>
      </c>
      <c r="F1029">
        <v>-63</v>
      </c>
      <c r="G1029">
        <v>-1815000</v>
      </c>
      <c r="H1029">
        <v>3570000</v>
      </c>
    </row>
    <row r="1030" spans="1:8">
      <c r="A1030" s="1">
        <v>0.42515046296296299</v>
      </c>
      <c r="B1030">
        <v>100</v>
      </c>
      <c r="C1030">
        <v>-100</v>
      </c>
      <c r="D1030">
        <v>-1816000</v>
      </c>
      <c r="E1030">
        <v>3516000</v>
      </c>
      <c r="F1030">
        <v>-63</v>
      </c>
      <c r="G1030">
        <v>-1816000</v>
      </c>
      <c r="H1030">
        <v>3567000</v>
      </c>
    </row>
    <row r="1031" spans="1:8">
      <c r="A1031" s="1">
        <v>0.42516203703703703</v>
      </c>
      <c r="B1031">
        <v>100</v>
      </c>
      <c r="C1031">
        <v>-100</v>
      </c>
      <c r="D1031">
        <v>-1815000</v>
      </c>
      <c r="E1031">
        <v>3524000</v>
      </c>
      <c r="F1031">
        <v>-63</v>
      </c>
      <c r="G1031">
        <v>-1815000</v>
      </c>
      <c r="H1031">
        <v>3570000</v>
      </c>
    </row>
    <row r="1032" spans="1:8">
      <c r="A1032" s="1">
        <v>0.42518518518518517</v>
      </c>
      <c r="B1032">
        <v>100</v>
      </c>
      <c r="C1032">
        <v>-100</v>
      </c>
      <c r="D1032">
        <v>-1815000</v>
      </c>
      <c r="E1032">
        <v>3510000</v>
      </c>
      <c r="F1032">
        <v>-63</v>
      </c>
      <c r="G1032">
        <v>-1815000</v>
      </c>
      <c r="H1032">
        <v>3571000</v>
      </c>
    </row>
    <row r="1033" spans="1:8">
      <c r="A1033" s="1">
        <v>0.4251967592592592</v>
      </c>
      <c r="B1033">
        <v>100</v>
      </c>
      <c r="C1033">
        <v>-100</v>
      </c>
      <c r="D1033">
        <v>-1815000</v>
      </c>
      <c r="E1033">
        <v>3523000</v>
      </c>
      <c r="F1033">
        <v>-63</v>
      </c>
      <c r="G1033">
        <v>-1815000</v>
      </c>
      <c r="H1033">
        <v>3569000</v>
      </c>
    </row>
    <row r="1034" spans="1:8">
      <c r="A1034" s="1">
        <v>0.42520833333333335</v>
      </c>
      <c r="B1034">
        <v>100</v>
      </c>
      <c r="C1034">
        <v>-100</v>
      </c>
      <c r="D1034">
        <v>-1815000</v>
      </c>
      <c r="E1034">
        <v>3529000</v>
      </c>
      <c r="F1034">
        <v>-63</v>
      </c>
      <c r="G1034">
        <v>-1815000</v>
      </c>
      <c r="H1034">
        <v>3571000</v>
      </c>
    </row>
    <row r="1035" spans="1:8">
      <c r="A1035" s="1">
        <v>0.42523148148148149</v>
      </c>
      <c r="B1035">
        <v>100</v>
      </c>
      <c r="C1035">
        <v>-100</v>
      </c>
      <c r="D1035">
        <v>-1816000</v>
      </c>
      <c r="E1035">
        <v>3525000</v>
      </c>
      <c r="F1035">
        <v>-63</v>
      </c>
      <c r="G1035">
        <v>-1816000</v>
      </c>
      <c r="H1035">
        <v>3566000</v>
      </c>
    </row>
    <row r="1036" spans="1:8">
      <c r="A1036" s="1">
        <v>0.42524305555555553</v>
      </c>
      <c r="B1036">
        <v>100</v>
      </c>
      <c r="C1036">
        <v>-100</v>
      </c>
      <c r="D1036">
        <v>-1816000</v>
      </c>
      <c r="E1036">
        <v>3527000</v>
      </c>
      <c r="F1036">
        <v>-63</v>
      </c>
      <c r="G1036">
        <v>-1816000</v>
      </c>
      <c r="H1036">
        <v>3570000</v>
      </c>
    </row>
    <row r="1037" spans="1:8">
      <c r="A1037" s="1">
        <v>0.42525462962962962</v>
      </c>
      <c r="B1037">
        <v>100</v>
      </c>
      <c r="C1037">
        <v>-100</v>
      </c>
      <c r="D1037">
        <v>-1815000</v>
      </c>
      <c r="E1037">
        <v>3520000</v>
      </c>
      <c r="F1037">
        <v>-63</v>
      </c>
      <c r="G1037">
        <v>-1815000</v>
      </c>
      <c r="H1037">
        <v>3566000</v>
      </c>
    </row>
    <row r="1038" spans="1:8">
      <c r="A1038" s="1">
        <v>0.42527777777777781</v>
      </c>
      <c r="B1038">
        <v>100</v>
      </c>
      <c r="C1038">
        <v>-100</v>
      </c>
      <c r="D1038">
        <v>-1816000</v>
      </c>
      <c r="E1038">
        <v>3527000</v>
      </c>
      <c r="F1038">
        <v>-63</v>
      </c>
      <c r="G1038">
        <v>-1816000</v>
      </c>
      <c r="H1038">
        <v>3571000</v>
      </c>
    </row>
    <row r="1039" spans="1:8">
      <c r="A1039" s="1">
        <v>0.42528935185185185</v>
      </c>
      <c r="B1039">
        <v>100</v>
      </c>
      <c r="C1039">
        <v>-100</v>
      </c>
      <c r="D1039">
        <v>-1814000</v>
      </c>
      <c r="E1039">
        <v>3523000</v>
      </c>
      <c r="F1039">
        <v>-63</v>
      </c>
      <c r="G1039">
        <v>-1814000</v>
      </c>
      <c r="H1039">
        <v>3568000</v>
      </c>
    </row>
    <row r="1040" spans="1:8">
      <c r="A1040" s="1">
        <v>0.42531249999999998</v>
      </c>
      <c r="B1040">
        <v>100</v>
      </c>
      <c r="C1040">
        <v>-100</v>
      </c>
      <c r="D1040">
        <v>-1814000</v>
      </c>
      <c r="E1040">
        <v>3522000</v>
      </c>
      <c r="F1040">
        <v>-63</v>
      </c>
      <c r="G1040">
        <v>-1814000</v>
      </c>
      <c r="H1040">
        <v>3572000</v>
      </c>
    </row>
    <row r="1041" spans="1:8">
      <c r="A1041" s="1">
        <v>0.42532407407407408</v>
      </c>
      <c r="B1041">
        <v>100</v>
      </c>
      <c r="C1041">
        <v>-100</v>
      </c>
      <c r="D1041">
        <v>-1814000</v>
      </c>
      <c r="E1041">
        <v>3519000</v>
      </c>
      <c r="F1041">
        <v>-63</v>
      </c>
      <c r="G1041">
        <v>-1814000</v>
      </c>
      <c r="H1041">
        <v>3571000</v>
      </c>
    </row>
    <row r="1042" spans="1:8">
      <c r="A1042" s="1">
        <v>0.42533564814814812</v>
      </c>
      <c r="B1042">
        <v>100</v>
      </c>
      <c r="C1042">
        <v>-100</v>
      </c>
      <c r="D1042">
        <v>-1814000</v>
      </c>
      <c r="E1042">
        <v>3526000</v>
      </c>
      <c r="F1042">
        <v>-63</v>
      </c>
      <c r="G1042">
        <v>-1814000</v>
      </c>
      <c r="H1042">
        <v>3570000</v>
      </c>
    </row>
    <row r="1043" spans="1:8">
      <c r="A1043" s="1">
        <v>0.4253587962962963</v>
      </c>
      <c r="B1043">
        <v>100</v>
      </c>
      <c r="C1043">
        <v>-100</v>
      </c>
      <c r="D1043">
        <v>-1814000</v>
      </c>
      <c r="E1043">
        <v>3528000</v>
      </c>
      <c r="F1043">
        <v>-63</v>
      </c>
      <c r="G1043">
        <v>-1814000</v>
      </c>
      <c r="H1043">
        <v>3570000</v>
      </c>
    </row>
    <row r="1044" spans="1:8">
      <c r="A1044" s="1">
        <v>0.4253703703703704</v>
      </c>
      <c r="B1044">
        <v>100</v>
      </c>
      <c r="C1044">
        <v>-100</v>
      </c>
      <c r="D1044">
        <v>-1815000</v>
      </c>
      <c r="E1044">
        <v>3519000</v>
      </c>
      <c r="F1044">
        <v>-63</v>
      </c>
      <c r="G1044">
        <v>-1814000</v>
      </c>
      <c r="H1044">
        <v>3570000</v>
      </c>
    </row>
    <row r="1045" spans="1:8">
      <c r="A1045" s="1">
        <v>0.42538194444444444</v>
      </c>
      <c r="B1045">
        <v>100</v>
      </c>
      <c r="C1045">
        <v>-100</v>
      </c>
      <c r="D1045">
        <v>-1813000</v>
      </c>
      <c r="E1045">
        <v>3529000</v>
      </c>
      <c r="F1045">
        <v>-63</v>
      </c>
      <c r="G1045">
        <v>-1813000</v>
      </c>
      <c r="H1045">
        <v>3571000</v>
      </c>
    </row>
    <row r="1046" spans="1:8">
      <c r="A1046" s="1">
        <v>0.42540509259259257</v>
      </c>
      <c r="B1046">
        <v>100</v>
      </c>
      <c r="C1046">
        <v>-100</v>
      </c>
      <c r="D1046">
        <v>-1814000</v>
      </c>
      <c r="E1046">
        <v>3513000</v>
      </c>
      <c r="F1046">
        <v>-63</v>
      </c>
      <c r="G1046">
        <v>-1814000</v>
      </c>
      <c r="H1046">
        <v>3569000</v>
      </c>
    </row>
    <row r="1047" spans="1:8">
      <c r="A1047" s="1">
        <v>0.42541666666666672</v>
      </c>
      <c r="B1047">
        <v>100</v>
      </c>
      <c r="C1047">
        <v>-100</v>
      </c>
      <c r="D1047">
        <v>-1815000</v>
      </c>
      <c r="E1047">
        <v>3524000</v>
      </c>
      <c r="F1047">
        <v>-63</v>
      </c>
      <c r="G1047">
        <v>-1814000</v>
      </c>
      <c r="H1047">
        <v>3569000</v>
      </c>
    </row>
    <row r="1048" spans="1:8">
      <c r="A1048" s="1">
        <v>0.42542824074074076</v>
      </c>
      <c r="B1048">
        <v>100</v>
      </c>
      <c r="C1048">
        <v>-100</v>
      </c>
      <c r="D1048">
        <v>-1814000</v>
      </c>
      <c r="E1048">
        <v>3522000</v>
      </c>
      <c r="F1048">
        <v>-63</v>
      </c>
      <c r="G1048">
        <v>-1814000</v>
      </c>
      <c r="H1048">
        <v>3570000</v>
      </c>
    </row>
    <row r="1049" spans="1:8">
      <c r="A1049" s="1">
        <v>0.42545138888888889</v>
      </c>
      <c r="B1049">
        <v>100</v>
      </c>
      <c r="C1049">
        <v>-100</v>
      </c>
      <c r="D1049">
        <v>-1814000</v>
      </c>
      <c r="E1049">
        <v>3516000</v>
      </c>
      <c r="F1049">
        <v>-63</v>
      </c>
      <c r="G1049">
        <v>-1814000</v>
      </c>
      <c r="H1049">
        <v>3567000</v>
      </c>
    </row>
    <row r="1050" spans="1:8">
      <c r="A1050" s="1">
        <v>0.42546296296296293</v>
      </c>
      <c r="B1050">
        <v>100</v>
      </c>
      <c r="C1050">
        <v>-100</v>
      </c>
      <c r="D1050">
        <v>-1814000</v>
      </c>
      <c r="E1050">
        <v>3527000</v>
      </c>
      <c r="F1050">
        <v>-63</v>
      </c>
      <c r="G1050">
        <v>-1814000</v>
      </c>
      <c r="H1050">
        <v>3571000</v>
      </c>
    </row>
    <row r="1051" spans="1:8">
      <c r="A1051" s="1">
        <v>0.42547453703703703</v>
      </c>
      <c r="B1051">
        <v>100</v>
      </c>
      <c r="C1051">
        <v>-100</v>
      </c>
      <c r="D1051">
        <v>-1814000</v>
      </c>
      <c r="E1051">
        <v>3527000</v>
      </c>
      <c r="F1051">
        <v>-63</v>
      </c>
      <c r="G1051">
        <v>-1814000</v>
      </c>
      <c r="H1051">
        <v>3570000</v>
      </c>
    </row>
    <row r="1052" spans="1:8">
      <c r="A1052" s="1">
        <v>0.42549768518518521</v>
      </c>
      <c r="B1052">
        <v>100</v>
      </c>
      <c r="C1052">
        <v>-100</v>
      </c>
      <c r="D1052">
        <v>-1813000</v>
      </c>
      <c r="E1052">
        <v>3529000</v>
      </c>
      <c r="F1052">
        <v>-63</v>
      </c>
      <c r="G1052">
        <v>-1813000</v>
      </c>
      <c r="H1052">
        <v>3572000</v>
      </c>
    </row>
    <row r="1053" spans="1:8">
      <c r="A1053" s="1">
        <v>0.42550925925925925</v>
      </c>
      <c r="B1053">
        <v>100</v>
      </c>
      <c r="C1053">
        <v>-100</v>
      </c>
      <c r="D1053">
        <v>-1812000</v>
      </c>
      <c r="E1053">
        <v>3521000</v>
      </c>
      <c r="F1053">
        <v>-63</v>
      </c>
      <c r="G1053">
        <v>-1812000</v>
      </c>
      <c r="H1053">
        <v>3571000</v>
      </c>
    </row>
    <row r="1054" spans="1:8">
      <c r="A1054" s="1">
        <v>0.42553240740740739</v>
      </c>
      <c r="B1054">
        <v>100</v>
      </c>
      <c r="C1054">
        <v>-100</v>
      </c>
      <c r="D1054">
        <v>-1812000</v>
      </c>
      <c r="E1054">
        <v>3531000</v>
      </c>
      <c r="F1054">
        <v>-63</v>
      </c>
      <c r="G1054">
        <v>-1812000</v>
      </c>
      <c r="H1054">
        <v>3566000</v>
      </c>
    </row>
    <row r="1055" spans="1:8">
      <c r="A1055" s="1">
        <v>0.42554398148148148</v>
      </c>
      <c r="B1055">
        <v>100</v>
      </c>
      <c r="C1055">
        <v>-100</v>
      </c>
      <c r="D1055">
        <v>-1811000</v>
      </c>
      <c r="E1055">
        <v>3520000</v>
      </c>
      <c r="F1055">
        <v>-63</v>
      </c>
      <c r="G1055">
        <v>-1811000</v>
      </c>
      <c r="H1055">
        <v>3565000</v>
      </c>
    </row>
    <row r="1056" spans="1:8">
      <c r="A1056" s="1">
        <v>0.42555555555555552</v>
      </c>
      <c r="B1056">
        <v>100</v>
      </c>
      <c r="C1056">
        <v>-100</v>
      </c>
      <c r="D1056">
        <v>-1810000</v>
      </c>
      <c r="E1056">
        <v>3528000</v>
      </c>
      <c r="F1056">
        <v>-63</v>
      </c>
      <c r="G1056">
        <v>-1810000</v>
      </c>
      <c r="H1056">
        <v>3567000</v>
      </c>
    </row>
    <row r="1057" spans="1:8">
      <c r="A1057" s="1">
        <v>0.42557870370370371</v>
      </c>
      <c r="B1057">
        <v>100</v>
      </c>
      <c r="C1057">
        <v>-100</v>
      </c>
      <c r="D1057">
        <v>-1811000</v>
      </c>
      <c r="E1057">
        <v>3517000</v>
      </c>
      <c r="F1057">
        <v>-63</v>
      </c>
      <c r="G1057">
        <v>-1811000</v>
      </c>
      <c r="H1057">
        <v>3566000</v>
      </c>
    </row>
    <row r="1058" spans="1:8">
      <c r="A1058" s="1">
        <v>0.4255902777777778</v>
      </c>
      <c r="B1058">
        <v>100</v>
      </c>
      <c r="C1058">
        <v>-100</v>
      </c>
      <c r="D1058">
        <v>-1810000</v>
      </c>
      <c r="E1058">
        <v>3523000</v>
      </c>
      <c r="F1058">
        <v>-63</v>
      </c>
      <c r="G1058">
        <v>-1810000</v>
      </c>
      <c r="H1058">
        <v>3562000</v>
      </c>
    </row>
    <row r="1059" spans="1:8">
      <c r="A1059" s="1">
        <v>0.42560185185185184</v>
      </c>
      <c r="B1059">
        <v>100</v>
      </c>
      <c r="C1059">
        <v>-100</v>
      </c>
      <c r="D1059">
        <v>-1811000</v>
      </c>
      <c r="E1059">
        <v>3519000</v>
      </c>
      <c r="F1059">
        <v>-63</v>
      </c>
      <c r="G1059">
        <v>-1811000</v>
      </c>
      <c r="H1059">
        <v>3567000</v>
      </c>
    </row>
    <row r="1060" spans="1:8">
      <c r="A1060" s="1">
        <v>0.42562499999999998</v>
      </c>
      <c r="B1060">
        <v>100</v>
      </c>
      <c r="C1060">
        <v>-100</v>
      </c>
      <c r="D1060">
        <v>-1812000</v>
      </c>
      <c r="E1060">
        <v>3522000</v>
      </c>
      <c r="F1060">
        <v>-63</v>
      </c>
      <c r="G1060">
        <v>-1812000</v>
      </c>
      <c r="H1060">
        <v>3565000</v>
      </c>
    </row>
    <row r="1061" spans="1:8">
      <c r="A1061" s="1">
        <v>0.42563657407407413</v>
      </c>
      <c r="B1061">
        <v>100</v>
      </c>
      <c r="C1061">
        <v>-100</v>
      </c>
      <c r="D1061">
        <v>-1811000</v>
      </c>
      <c r="E1061">
        <v>3530000</v>
      </c>
      <c r="F1061">
        <v>-63</v>
      </c>
      <c r="G1061">
        <v>-1811000</v>
      </c>
      <c r="H1061">
        <v>3569000</v>
      </c>
    </row>
    <row r="1062" spans="1:8">
      <c r="A1062" s="1">
        <v>0.42564814814814816</v>
      </c>
      <c r="B1062">
        <v>100</v>
      </c>
      <c r="C1062">
        <v>-100</v>
      </c>
      <c r="D1062">
        <v>-1811000</v>
      </c>
      <c r="E1062">
        <v>3519000</v>
      </c>
      <c r="F1062">
        <v>-63</v>
      </c>
      <c r="G1062">
        <v>-1811000</v>
      </c>
      <c r="H1062">
        <v>3567000</v>
      </c>
    </row>
    <row r="1063" spans="1:8">
      <c r="A1063" s="1">
        <v>0.4256712962962963</v>
      </c>
      <c r="B1063">
        <v>100</v>
      </c>
      <c r="C1063">
        <v>-100</v>
      </c>
      <c r="D1063">
        <v>-1812000</v>
      </c>
      <c r="E1063">
        <v>3528000</v>
      </c>
      <c r="F1063">
        <v>-63</v>
      </c>
      <c r="G1063">
        <v>-1811000</v>
      </c>
      <c r="H1063">
        <v>3567000</v>
      </c>
    </row>
    <row r="1064" spans="1:8">
      <c r="A1064" s="1">
        <v>0.42568287037037034</v>
      </c>
      <c r="B1064">
        <v>100</v>
      </c>
      <c r="C1064">
        <v>-100</v>
      </c>
      <c r="D1064">
        <v>-1808000</v>
      </c>
      <c r="E1064">
        <v>3524000</v>
      </c>
      <c r="F1064">
        <v>-62</v>
      </c>
      <c r="G1064">
        <v>-1808000</v>
      </c>
      <c r="H1064">
        <v>3571000</v>
      </c>
    </row>
    <row r="1065" spans="1:8">
      <c r="A1065" s="1">
        <v>0.42570601851851847</v>
      </c>
      <c r="B1065">
        <v>100</v>
      </c>
      <c r="C1065">
        <v>-100</v>
      </c>
      <c r="D1065">
        <v>-1810000</v>
      </c>
      <c r="E1065">
        <v>3529000</v>
      </c>
      <c r="F1065">
        <v>-63</v>
      </c>
      <c r="G1065">
        <v>-1810000</v>
      </c>
      <c r="H1065">
        <v>3568000</v>
      </c>
    </row>
    <row r="1066" spans="1:8">
      <c r="A1066" s="1">
        <v>0.42571759259259262</v>
      </c>
      <c r="B1066">
        <v>100</v>
      </c>
      <c r="C1066">
        <v>-100</v>
      </c>
      <c r="D1066">
        <v>-1810000</v>
      </c>
      <c r="E1066">
        <v>3526000</v>
      </c>
      <c r="F1066">
        <v>-63</v>
      </c>
      <c r="G1066">
        <v>-1810000</v>
      </c>
      <c r="H1066">
        <v>3573000</v>
      </c>
    </row>
    <row r="1067" spans="1:8">
      <c r="A1067" s="1">
        <v>0.42572916666666666</v>
      </c>
      <c r="B1067">
        <v>100</v>
      </c>
      <c r="C1067">
        <v>-100</v>
      </c>
      <c r="D1067">
        <v>-1810000</v>
      </c>
      <c r="E1067">
        <v>3527000</v>
      </c>
      <c r="F1067">
        <v>-63</v>
      </c>
      <c r="G1067">
        <v>-1810000</v>
      </c>
      <c r="H1067">
        <v>3571000</v>
      </c>
    </row>
    <row r="1068" spans="1:8">
      <c r="A1068" s="1">
        <v>0.42575231481481479</v>
      </c>
      <c r="B1068">
        <v>100</v>
      </c>
      <c r="C1068">
        <v>-100</v>
      </c>
      <c r="D1068">
        <v>-1810000</v>
      </c>
      <c r="E1068">
        <v>3524000</v>
      </c>
      <c r="F1068">
        <v>-63</v>
      </c>
      <c r="G1068">
        <v>-1810000</v>
      </c>
      <c r="H1068">
        <v>3572000</v>
      </c>
    </row>
    <row r="1069" spans="1:8">
      <c r="A1069" s="1">
        <v>0.42576388888888889</v>
      </c>
      <c r="B1069">
        <v>100</v>
      </c>
      <c r="C1069">
        <v>-100</v>
      </c>
      <c r="D1069">
        <v>-1809000</v>
      </c>
      <c r="E1069">
        <v>3526000</v>
      </c>
      <c r="F1069">
        <v>-63</v>
      </c>
      <c r="G1069">
        <v>-1809000</v>
      </c>
      <c r="H1069">
        <v>3571000</v>
      </c>
    </row>
    <row r="1070" spans="1:8">
      <c r="A1070" s="1">
        <v>0.42577546296296293</v>
      </c>
      <c r="B1070">
        <v>100</v>
      </c>
      <c r="C1070">
        <v>-100</v>
      </c>
      <c r="D1070">
        <v>-1810000</v>
      </c>
      <c r="E1070">
        <v>3527000</v>
      </c>
      <c r="F1070">
        <v>-62</v>
      </c>
      <c r="G1070">
        <v>-1810000</v>
      </c>
      <c r="H1070">
        <v>3573000</v>
      </c>
    </row>
    <row r="1071" spans="1:8">
      <c r="A1071" s="1">
        <v>0.42579861111111111</v>
      </c>
      <c r="B1071">
        <v>100</v>
      </c>
      <c r="C1071">
        <v>-100</v>
      </c>
      <c r="D1071">
        <v>-1810000</v>
      </c>
      <c r="E1071">
        <v>3521000</v>
      </c>
      <c r="F1071">
        <v>-63</v>
      </c>
      <c r="G1071">
        <v>-1810000</v>
      </c>
      <c r="H1071">
        <v>3574000</v>
      </c>
    </row>
    <row r="1072" spans="1:8">
      <c r="A1072" s="1">
        <v>0.42581018518518521</v>
      </c>
      <c r="B1072">
        <v>100</v>
      </c>
      <c r="C1072">
        <v>-100</v>
      </c>
      <c r="D1072">
        <v>-1810000</v>
      </c>
      <c r="E1072">
        <v>3523000</v>
      </c>
      <c r="F1072">
        <v>-63</v>
      </c>
      <c r="G1072">
        <v>-1810000</v>
      </c>
      <c r="H1072">
        <v>3572000</v>
      </c>
    </row>
    <row r="1073" spans="1:8">
      <c r="A1073" s="1">
        <v>0.42583333333333334</v>
      </c>
      <c r="B1073">
        <v>100</v>
      </c>
      <c r="C1073">
        <v>-100</v>
      </c>
      <c r="D1073">
        <v>-1811000</v>
      </c>
      <c r="E1073">
        <v>3528000</v>
      </c>
      <c r="F1073">
        <v>-62</v>
      </c>
      <c r="G1073">
        <v>-1811000</v>
      </c>
      <c r="H1073">
        <v>3574000</v>
      </c>
    </row>
    <row r="1074" spans="1:8">
      <c r="A1074" s="1">
        <v>0.42584490740740738</v>
      </c>
      <c r="B1074">
        <v>100</v>
      </c>
      <c r="C1074">
        <v>-100</v>
      </c>
      <c r="D1074">
        <v>-1810000</v>
      </c>
      <c r="E1074">
        <v>3523000</v>
      </c>
      <c r="F1074">
        <v>-62</v>
      </c>
      <c r="G1074">
        <v>-1810000</v>
      </c>
      <c r="H1074">
        <v>3573000</v>
      </c>
    </row>
    <row r="1075" spans="1:8">
      <c r="A1075" s="1">
        <v>0.42585648148148153</v>
      </c>
      <c r="B1075">
        <v>100</v>
      </c>
      <c r="C1075">
        <v>-100</v>
      </c>
      <c r="D1075">
        <v>-1810000</v>
      </c>
      <c r="E1075">
        <v>3528000</v>
      </c>
      <c r="F1075">
        <v>-62</v>
      </c>
      <c r="G1075">
        <v>-1810000</v>
      </c>
      <c r="H1075">
        <v>3572000</v>
      </c>
    </row>
    <row r="1076" spans="1:8">
      <c r="A1076" s="1">
        <v>0.42587962962962966</v>
      </c>
      <c r="B1076">
        <v>100</v>
      </c>
      <c r="C1076">
        <v>-100</v>
      </c>
      <c r="D1076">
        <v>-1811000</v>
      </c>
      <c r="E1076">
        <v>3527000</v>
      </c>
      <c r="F1076">
        <v>-62</v>
      </c>
      <c r="G1076">
        <v>-1811000</v>
      </c>
      <c r="H1076">
        <v>3573000</v>
      </c>
    </row>
    <row r="1077" spans="1:8">
      <c r="A1077" s="1">
        <v>0.4258912037037037</v>
      </c>
      <c r="B1077">
        <v>100</v>
      </c>
      <c r="C1077">
        <v>-100</v>
      </c>
      <c r="D1077">
        <v>-1811000</v>
      </c>
      <c r="E1077">
        <v>3516000</v>
      </c>
      <c r="F1077">
        <v>-62</v>
      </c>
      <c r="G1077">
        <v>-1811000</v>
      </c>
      <c r="H1077">
        <v>3569000</v>
      </c>
    </row>
    <row r="1078" spans="1:8">
      <c r="A1078" s="1">
        <v>0.4259027777777778</v>
      </c>
      <c r="B1078">
        <v>100</v>
      </c>
      <c r="C1078">
        <v>-100</v>
      </c>
      <c r="D1078">
        <v>-1812000</v>
      </c>
      <c r="E1078">
        <v>3529000</v>
      </c>
      <c r="F1078">
        <v>-62</v>
      </c>
      <c r="G1078">
        <v>-1812000</v>
      </c>
      <c r="H1078">
        <v>3572000</v>
      </c>
    </row>
    <row r="1079" spans="1:8">
      <c r="A1079" s="1">
        <v>0.42592592592592587</v>
      </c>
      <c r="B1079">
        <v>100</v>
      </c>
      <c r="C1079">
        <v>-100</v>
      </c>
      <c r="D1079">
        <v>-1813000</v>
      </c>
      <c r="E1079">
        <v>3513000</v>
      </c>
      <c r="F1079">
        <v>-62</v>
      </c>
      <c r="G1079">
        <v>-1813000</v>
      </c>
      <c r="H1079">
        <v>3572000</v>
      </c>
    </row>
    <row r="1080" spans="1:8">
      <c r="A1080" s="1">
        <v>0.42593750000000002</v>
      </c>
      <c r="B1080">
        <v>100</v>
      </c>
      <c r="C1080">
        <v>-100</v>
      </c>
      <c r="D1080">
        <v>-1812000</v>
      </c>
      <c r="E1080">
        <v>3530000</v>
      </c>
      <c r="F1080">
        <v>-62</v>
      </c>
      <c r="G1080">
        <v>-1812000</v>
      </c>
      <c r="H1080">
        <v>3572000</v>
      </c>
    </row>
    <row r="1081" spans="1:8">
      <c r="A1081" s="1">
        <v>0.42594907407407406</v>
      </c>
      <c r="B1081">
        <v>100</v>
      </c>
      <c r="C1081">
        <v>-100</v>
      </c>
      <c r="D1081">
        <v>-1812000</v>
      </c>
      <c r="E1081">
        <v>3525000</v>
      </c>
      <c r="F1081">
        <v>-62</v>
      </c>
      <c r="G1081">
        <v>-1812000</v>
      </c>
      <c r="H1081">
        <v>3570000</v>
      </c>
    </row>
    <row r="1082" spans="1:8">
      <c r="A1082" s="1">
        <v>0.4259722222222222</v>
      </c>
      <c r="B1082">
        <v>100</v>
      </c>
      <c r="C1082">
        <v>-100</v>
      </c>
      <c r="D1082">
        <v>-1810000</v>
      </c>
      <c r="E1082">
        <v>3532000</v>
      </c>
      <c r="F1082">
        <v>-62</v>
      </c>
      <c r="G1082">
        <v>-1810000</v>
      </c>
      <c r="H1082">
        <v>3574000</v>
      </c>
    </row>
    <row r="1083" spans="1:8">
      <c r="A1083" s="1">
        <v>0.42598379629629629</v>
      </c>
      <c r="B1083">
        <v>100</v>
      </c>
      <c r="C1083">
        <v>-100</v>
      </c>
      <c r="D1083">
        <v>-1810000</v>
      </c>
      <c r="E1083">
        <v>3523000</v>
      </c>
      <c r="F1083">
        <v>-62</v>
      </c>
      <c r="G1083">
        <v>-1810000</v>
      </c>
      <c r="H1083">
        <v>3572000</v>
      </c>
    </row>
    <row r="1084" spans="1:8">
      <c r="A1084" s="1">
        <v>0.42600694444444448</v>
      </c>
      <c r="B1084">
        <v>100</v>
      </c>
      <c r="C1084">
        <v>-100</v>
      </c>
      <c r="D1084">
        <v>-1809000</v>
      </c>
      <c r="E1084">
        <v>3531000</v>
      </c>
      <c r="F1084">
        <v>-62</v>
      </c>
      <c r="G1084">
        <v>-1809000</v>
      </c>
      <c r="H1084">
        <v>3574000</v>
      </c>
    </row>
    <row r="1085" spans="1:8">
      <c r="A1085" s="1">
        <v>0.42601851851851852</v>
      </c>
      <c r="B1085">
        <v>100</v>
      </c>
      <c r="C1085">
        <v>-100</v>
      </c>
      <c r="D1085">
        <v>-1807000</v>
      </c>
      <c r="E1085">
        <v>3528000</v>
      </c>
      <c r="F1085">
        <v>-62</v>
      </c>
      <c r="G1085">
        <v>-1807000</v>
      </c>
      <c r="H1085">
        <v>3574000</v>
      </c>
    </row>
    <row r="1086" spans="1:8">
      <c r="A1086" s="1">
        <v>0.42603009259259261</v>
      </c>
      <c r="B1086">
        <v>100</v>
      </c>
      <c r="C1086">
        <v>-100</v>
      </c>
      <c r="D1086">
        <v>-1807000</v>
      </c>
      <c r="E1086">
        <v>3534000</v>
      </c>
      <c r="F1086">
        <v>-62</v>
      </c>
      <c r="G1086">
        <v>-1807000</v>
      </c>
      <c r="H1086">
        <v>3574000</v>
      </c>
    </row>
    <row r="1087" spans="1:8">
      <c r="A1087" s="1">
        <v>0.42605324074074075</v>
      </c>
      <c r="B1087">
        <v>100</v>
      </c>
      <c r="C1087">
        <v>-100</v>
      </c>
      <c r="D1087">
        <v>-1807000</v>
      </c>
      <c r="E1087">
        <v>3529000</v>
      </c>
      <c r="F1087">
        <v>-62</v>
      </c>
      <c r="G1087">
        <v>-1806000</v>
      </c>
      <c r="H1087">
        <v>3574000</v>
      </c>
    </row>
    <row r="1088" spans="1:8">
      <c r="A1088" s="1">
        <v>0.42606481481481479</v>
      </c>
      <c r="B1088">
        <v>100</v>
      </c>
      <c r="C1088">
        <v>-100</v>
      </c>
      <c r="D1088">
        <v>-1805000</v>
      </c>
      <c r="E1088">
        <v>3532000</v>
      </c>
      <c r="F1088">
        <v>-62</v>
      </c>
      <c r="G1088">
        <v>-1805000</v>
      </c>
      <c r="H1088">
        <v>3574000</v>
      </c>
    </row>
    <row r="1089" spans="1:8">
      <c r="A1089" s="1">
        <v>0.42607638888888894</v>
      </c>
      <c r="B1089">
        <v>100</v>
      </c>
      <c r="C1089">
        <v>-100</v>
      </c>
      <c r="D1089">
        <v>-1805000</v>
      </c>
      <c r="E1089">
        <v>3530000</v>
      </c>
      <c r="F1089">
        <v>-62</v>
      </c>
      <c r="G1089">
        <v>-1805000</v>
      </c>
      <c r="H1089">
        <v>3574000</v>
      </c>
    </row>
    <row r="1090" spans="1:8">
      <c r="A1090" s="1">
        <v>0.42609953703703707</v>
      </c>
      <c r="B1090">
        <v>100</v>
      </c>
      <c r="C1090">
        <v>-100</v>
      </c>
      <c r="D1090">
        <v>-1803000</v>
      </c>
      <c r="E1090">
        <v>3523000</v>
      </c>
      <c r="F1090">
        <v>-62</v>
      </c>
      <c r="G1090">
        <v>-1803000</v>
      </c>
      <c r="H1090">
        <v>3571000</v>
      </c>
    </row>
    <row r="1091" spans="1:8">
      <c r="A1091" s="1">
        <v>0.42611111111111111</v>
      </c>
      <c r="B1091">
        <v>100</v>
      </c>
      <c r="C1091">
        <v>-100</v>
      </c>
      <c r="D1091">
        <v>-1803000</v>
      </c>
      <c r="E1091">
        <v>3531000</v>
      </c>
      <c r="F1091">
        <v>-62</v>
      </c>
      <c r="G1091">
        <v>-1803000</v>
      </c>
      <c r="H1091">
        <v>3574000</v>
      </c>
    </row>
    <row r="1092" spans="1:8">
      <c r="A1092" s="1">
        <v>0.42613425925925924</v>
      </c>
      <c r="B1092">
        <v>100</v>
      </c>
      <c r="C1092">
        <v>-100</v>
      </c>
      <c r="D1092">
        <v>-1804000</v>
      </c>
      <c r="E1092">
        <v>3532000</v>
      </c>
      <c r="F1092">
        <v>-62</v>
      </c>
      <c r="G1092">
        <v>-1804000</v>
      </c>
      <c r="H1092">
        <v>3572000</v>
      </c>
    </row>
    <row r="1093" spans="1:8">
      <c r="A1093" s="1">
        <v>0.42614583333333328</v>
      </c>
      <c r="B1093">
        <v>100</v>
      </c>
      <c r="C1093">
        <v>-100</v>
      </c>
      <c r="D1093">
        <v>-1803000</v>
      </c>
      <c r="E1093">
        <v>3526000</v>
      </c>
      <c r="F1093">
        <v>-62</v>
      </c>
      <c r="G1093">
        <v>-1803000</v>
      </c>
      <c r="H1093">
        <v>3571000</v>
      </c>
    </row>
    <row r="1094" spans="1:8">
      <c r="A1094" s="1">
        <v>0.42615740740740743</v>
      </c>
      <c r="B1094">
        <v>100</v>
      </c>
      <c r="C1094">
        <v>-100</v>
      </c>
      <c r="D1094">
        <v>-1803000</v>
      </c>
      <c r="E1094">
        <v>3528000</v>
      </c>
      <c r="F1094">
        <v>-62</v>
      </c>
      <c r="G1094">
        <v>-1803000</v>
      </c>
      <c r="H1094">
        <v>3567000</v>
      </c>
    </row>
    <row r="1095" spans="1:8">
      <c r="A1095" s="1">
        <v>0.42618055555555556</v>
      </c>
      <c r="B1095">
        <v>100</v>
      </c>
      <c r="C1095">
        <v>-100</v>
      </c>
      <c r="D1095">
        <v>-1804000</v>
      </c>
      <c r="E1095">
        <v>3531000</v>
      </c>
      <c r="F1095">
        <v>-62</v>
      </c>
      <c r="G1095">
        <v>-1804000</v>
      </c>
      <c r="H1095">
        <v>3568000</v>
      </c>
    </row>
    <row r="1096" spans="1:8">
      <c r="A1096" s="1">
        <v>0.4261921296296296</v>
      </c>
      <c r="B1096">
        <v>100</v>
      </c>
      <c r="C1096">
        <v>-100</v>
      </c>
      <c r="D1096">
        <v>-1804000</v>
      </c>
      <c r="E1096">
        <v>3525000</v>
      </c>
      <c r="F1096">
        <v>-62</v>
      </c>
      <c r="G1096">
        <v>-1804000</v>
      </c>
      <c r="H1096">
        <v>3570000</v>
      </c>
    </row>
    <row r="1097" spans="1:8">
      <c r="A1097" s="1">
        <v>0.4262037037037037</v>
      </c>
      <c r="B1097">
        <v>100</v>
      </c>
      <c r="C1097">
        <v>-100</v>
      </c>
      <c r="D1097">
        <v>-1805000</v>
      </c>
      <c r="E1097">
        <v>3529000</v>
      </c>
      <c r="F1097">
        <v>-62</v>
      </c>
      <c r="G1097">
        <v>-1805000</v>
      </c>
      <c r="H1097">
        <v>3571000</v>
      </c>
    </row>
    <row r="1098" spans="1:8">
      <c r="A1098" s="1">
        <v>0.42622685185185188</v>
      </c>
      <c r="B1098">
        <v>100</v>
      </c>
      <c r="C1098">
        <v>-100</v>
      </c>
      <c r="D1098">
        <v>-1804000</v>
      </c>
      <c r="E1098">
        <v>3528000</v>
      </c>
      <c r="F1098">
        <v>-62</v>
      </c>
      <c r="G1098">
        <v>-1804000</v>
      </c>
      <c r="H1098">
        <v>3564000</v>
      </c>
    </row>
    <row r="1099" spans="1:8">
      <c r="A1099" s="1">
        <v>0.42623842592592592</v>
      </c>
      <c r="B1099">
        <v>100</v>
      </c>
      <c r="C1099">
        <v>-100</v>
      </c>
      <c r="D1099">
        <v>-1805000</v>
      </c>
      <c r="E1099">
        <v>3518000</v>
      </c>
      <c r="F1099">
        <v>-62</v>
      </c>
      <c r="G1099">
        <v>-1805000</v>
      </c>
      <c r="H1099">
        <v>3568000</v>
      </c>
    </row>
    <row r="1100" spans="1:8">
      <c r="A1100" s="1">
        <v>0.42626157407407406</v>
      </c>
      <c r="B1100">
        <v>100</v>
      </c>
      <c r="C1100">
        <v>-100</v>
      </c>
      <c r="D1100">
        <v>-1806000</v>
      </c>
      <c r="E1100">
        <v>3527000</v>
      </c>
      <c r="F1100">
        <v>-62</v>
      </c>
      <c r="G1100">
        <v>-1806000</v>
      </c>
      <c r="H1100">
        <v>3566000</v>
      </c>
    </row>
    <row r="1101" spans="1:8">
      <c r="A1101" s="1">
        <v>0.42627314814814815</v>
      </c>
      <c r="B1101">
        <v>100</v>
      </c>
      <c r="C1101">
        <v>-100</v>
      </c>
      <c r="D1101">
        <v>-1806000</v>
      </c>
      <c r="E1101">
        <v>3515000</v>
      </c>
      <c r="F1101">
        <v>-62</v>
      </c>
      <c r="G1101">
        <v>-1806000</v>
      </c>
      <c r="H1101">
        <v>3569000</v>
      </c>
    </row>
    <row r="1102" spans="1:8">
      <c r="A1102" s="1">
        <v>0.42628472222222219</v>
      </c>
      <c r="B1102">
        <v>100</v>
      </c>
      <c r="C1102">
        <v>-100</v>
      </c>
      <c r="D1102">
        <v>-1806000</v>
      </c>
      <c r="E1102">
        <v>3532000</v>
      </c>
      <c r="F1102">
        <v>-62</v>
      </c>
      <c r="G1102">
        <v>-1806000</v>
      </c>
      <c r="H1102">
        <v>3570000</v>
      </c>
    </row>
    <row r="1103" spans="1:8">
      <c r="A1103" s="1">
        <v>0.42630787037037038</v>
      </c>
      <c r="B1103">
        <v>100</v>
      </c>
      <c r="C1103">
        <v>-100</v>
      </c>
      <c r="D1103">
        <v>-1806000</v>
      </c>
      <c r="E1103">
        <v>3517000</v>
      </c>
      <c r="F1103">
        <v>-62</v>
      </c>
      <c r="G1103">
        <v>-1806000</v>
      </c>
      <c r="H1103">
        <v>3573000</v>
      </c>
    </row>
    <row r="1104" spans="1:8">
      <c r="A1104" s="1">
        <v>0.42631944444444447</v>
      </c>
      <c r="B1104">
        <v>100</v>
      </c>
      <c r="C1104">
        <v>-100</v>
      </c>
      <c r="D1104">
        <v>-1806000</v>
      </c>
      <c r="E1104">
        <v>3533000</v>
      </c>
      <c r="F1104">
        <v>-62</v>
      </c>
      <c r="G1104">
        <v>-1806000</v>
      </c>
      <c r="H1104">
        <v>3572000</v>
      </c>
    </row>
    <row r="1105" spans="1:8">
      <c r="A1105" s="1">
        <v>0.42633101851851851</v>
      </c>
      <c r="B1105">
        <v>100</v>
      </c>
      <c r="C1105">
        <v>-100</v>
      </c>
      <c r="D1105">
        <v>-1807000</v>
      </c>
      <c r="E1105">
        <v>3526000</v>
      </c>
      <c r="F1105">
        <v>-62</v>
      </c>
      <c r="G1105">
        <v>-1807000</v>
      </c>
      <c r="H1105">
        <v>3575000</v>
      </c>
    </row>
    <row r="1106" spans="1:8">
      <c r="A1106" s="1">
        <v>0.42635416666666665</v>
      </c>
      <c r="B1106">
        <v>100</v>
      </c>
      <c r="C1106">
        <v>-100</v>
      </c>
      <c r="D1106">
        <v>-1806000</v>
      </c>
      <c r="E1106">
        <v>3530000</v>
      </c>
      <c r="F1106">
        <v>-62</v>
      </c>
      <c r="G1106">
        <v>-1806000</v>
      </c>
      <c r="H1106">
        <v>3573000</v>
      </c>
    </row>
    <row r="1107" spans="1:8">
      <c r="A1107" s="1">
        <v>0.4263657407407408</v>
      </c>
      <c r="B1107">
        <v>100</v>
      </c>
      <c r="C1107">
        <v>-100</v>
      </c>
      <c r="D1107">
        <v>-1807000</v>
      </c>
      <c r="E1107">
        <v>3528000</v>
      </c>
      <c r="F1107">
        <v>-62</v>
      </c>
      <c r="G1107">
        <v>-1807000</v>
      </c>
      <c r="H1107">
        <v>3576000</v>
      </c>
    </row>
    <row r="1108" spans="1:8">
      <c r="A1108" s="1">
        <v>0.42638888888888887</v>
      </c>
      <c r="B1108">
        <v>100</v>
      </c>
      <c r="C1108">
        <v>-100</v>
      </c>
      <c r="D1108">
        <v>-1807000</v>
      </c>
      <c r="E1108">
        <v>3532000</v>
      </c>
      <c r="F1108">
        <v>-62</v>
      </c>
      <c r="G1108">
        <v>-1806000</v>
      </c>
      <c r="H1108">
        <v>3575000</v>
      </c>
    </row>
    <row r="1109" spans="1:8">
      <c r="A1109" s="1">
        <v>0.42640046296296297</v>
      </c>
      <c r="B1109">
        <v>100</v>
      </c>
      <c r="C1109">
        <v>-100</v>
      </c>
      <c r="D1109">
        <v>-1805000</v>
      </c>
      <c r="E1109">
        <v>3532000</v>
      </c>
      <c r="F1109">
        <v>-62</v>
      </c>
      <c r="G1109">
        <v>-1805000</v>
      </c>
      <c r="H1109">
        <v>3577000</v>
      </c>
    </row>
    <row r="1110" spans="1:8">
      <c r="A1110" s="1">
        <v>0.42641203703703701</v>
      </c>
      <c r="B1110">
        <v>100</v>
      </c>
      <c r="C1110">
        <v>-100</v>
      </c>
      <c r="D1110">
        <v>-1805000</v>
      </c>
      <c r="E1110">
        <v>3530000</v>
      </c>
      <c r="F1110">
        <v>-62</v>
      </c>
      <c r="G1110">
        <v>-1805000</v>
      </c>
      <c r="H1110">
        <v>3576000</v>
      </c>
    </row>
    <row r="1111" spans="1:8">
      <c r="A1111" s="1">
        <v>0.42643518518518514</v>
      </c>
      <c r="B1111">
        <v>100</v>
      </c>
      <c r="C1111">
        <v>-100</v>
      </c>
      <c r="D1111">
        <v>-1803000</v>
      </c>
      <c r="E1111">
        <v>3523000</v>
      </c>
      <c r="F1111">
        <v>-62</v>
      </c>
      <c r="G1111">
        <v>-1803000</v>
      </c>
      <c r="H1111">
        <v>3576000</v>
      </c>
    </row>
    <row r="1112" spans="1:8">
      <c r="A1112" s="1">
        <v>0.42644675925925929</v>
      </c>
      <c r="B1112">
        <v>100</v>
      </c>
      <c r="C1112">
        <v>-100</v>
      </c>
      <c r="D1112">
        <v>-1804000</v>
      </c>
      <c r="E1112">
        <v>3527000</v>
      </c>
      <c r="F1112">
        <v>-62</v>
      </c>
      <c r="G1112">
        <v>-1804000</v>
      </c>
      <c r="H1112">
        <v>3575000</v>
      </c>
    </row>
    <row r="1113" spans="1:8">
      <c r="A1113" s="1">
        <v>0.42645833333333333</v>
      </c>
      <c r="B1113">
        <v>100</v>
      </c>
      <c r="C1113">
        <v>-100</v>
      </c>
      <c r="D1113">
        <v>-1805000</v>
      </c>
      <c r="E1113">
        <v>3523000</v>
      </c>
      <c r="F1113">
        <v>-62</v>
      </c>
      <c r="G1113">
        <v>-1805000</v>
      </c>
      <c r="H1113">
        <v>3576000</v>
      </c>
    </row>
    <row r="1114" spans="1:8">
      <c r="A1114" s="1">
        <v>0.42648148148148146</v>
      </c>
      <c r="B1114">
        <v>100</v>
      </c>
      <c r="C1114">
        <v>-100</v>
      </c>
      <c r="D1114">
        <v>-1806000</v>
      </c>
      <c r="E1114">
        <v>3534000</v>
      </c>
      <c r="F1114">
        <v>-62</v>
      </c>
      <c r="G1114">
        <v>-1806000</v>
      </c>
      <c r="H1114">
        <v>3573000</v>
      </c>
    </row>
    <row r="1115" spans="1:8">
      <c r="A1115" s="1">
        <v>0.42649305555555556</v>
      </c>
      <c r="B1115">
        <v>100</v>
      </c>
      <c r="C1115">
        <v>-100</v>
      </c>
      <c r="D1115">
        <v>-1806000</v>
      </c>
      <c r="E1115">
        <v>3530000</v>
      </c>
      <c r="F1115">
        <v>-62</v>
      </c>
      <c r="G1115">
        <v>-1806000</v>
      </c>
      <c r="H1115">
        <v>3576000</v>
      </c>
    </row>
    <row r="1116" spans="1:8">
      <c r="A1116" s="1">
        <v>0.42651620370370374</v>
      </c>
      <c r="B1116">
        <v>100</v>
      </c>
      <c r="C1116">
        <v>-100</v>
      </c>
      <c r="D1116">
        <v>-1806000</v>
      </c>
      <c r="E1116">
        <v>3531000</v>
      </c>
      <c r="F1116">
        <v>-62</v>
      </c>
      <c r="G1116">
        <v>-1805000</v>
      </c>
      <c r="H1116">
        <v>3575000</v>
      </c>
    </row>
    <row r="1117" spans="1:8">
      <c r="A1117" s="1">
        <v>0.42652777777777778</v>
      </c>
      <c r="B1117">
        <v>100</v>
      </c>
      <c r="C1117">
        <v>-100</v>
      </c>
      <c r="D1117">
        <v>-1804000</v>
      </c>
      <c r="E1117">
        <v>3532000</v>
      </c>
      <c r="F1117">
        <v>-62</v>
      </c>
      <c r="G1117">
        <v>-1804000</v>
      </c>
      <c r="H1117">
        <v>3576000</v>
      </c>
    </row>
    <row r="1118" spans="1:8">
      <c r="A1118" s="1">
        <v>0.42653935185185188</v>
      </c>
      <c r="B1118">
        <v>100</v>
      </c>
      <c r="C1118">
        <v>-100</v>
      </c>
      <c r="D1118">
        <v>-1804000</v>
      </c>
      <c r="E1118">
        <v>3533000</v>
      </c>
      <c r="F1118">
        <v>-62</v>
      </c>
      <c r="G1118">
        <v>-1804000</v>
      </c>
      <c r="H1118">
        <v>3575000</v>
      </c>
    </row>
    <row r="1119" spans="1:8">
      <c r="A1119" s="1">
        <v>0.42656250000000001</v>
      </c>
      <c r="B1119">
        <v>100</v>
      </c>
      <c r="C1119">
        <v>-100</v>
      </c>
      <c r="D1119">
        <v>-1803000</v>
      </c>
      <c r="E1119">
        <v>3530000</v>
      </c>
      <c r="F1119">
        <v>-62</v>
      </c>
      <c r="G1119">
        <v>-1803000</v>
      </c>
      <c r="H1119">
        <v>3576000</v>
      </c>
    </row>
    <row r="1120" spans="1:8">
      <c r="A1120" s="1">
        <v>0.42657407407407405</v>
      </c>
      <c r="B1120">
        <v>100</v>
      </c>
      <c r="C1120">
        <v>-100</v>
      </c>
      <c r="D1120">
        <v>-1803000</v>
      </c>
      <c r="E1120">
        <v>3534000</v>
      </c>
      <c r="F1120">
        <v>-62</v>
      </c>
      <c r="G1120">
        <v>-1803000</v>
      </c>
      <c r="H1120">
        <v>3577000</v>
      </c>
    </row>
    <row r="1121" spans="1:8">
      <c r="A1121" s="1">
        <v>0.4265856481481482</v>
      </c>
      <c r="B1121">
        <v>100</v>
      </c>
      <c r="C1121">
        <v>-100</v>
      </c>
      <c r="D1121">
        <v>-1804000</v>
      </c>
      <c r="E1121">
        <v>3532000</v>
      </c>
      <c r="F1121">
        <v>-62</v>
      </c>
      <c r="G1121">
        <v>-1804000</v>
      </c>
      <c r="H1121">
        <v>3574000</v>
      </c>
    </row>
    <row r="1122" spans="1:8">
      <c r="A1122" s="1">
        <v>0.42660879629629633</v>
      </c>
      <c r="B1122">
        <v>100</v>
      </c>
      <c r="C1122">
        <v>-100</v>
      </c>
      <c r="D1122">
        <v>-1803000</v>
      </c>
      <c r="E1122">
        <v>3512000</v>
      </c>
      <c r="F1122">
        <v>-62</v>
      </c>
      <c r="G1122">
        <v>-1803000</v>
      </c>
      <c r="H1122">
        <v>3575000</v>
      </c>
    </row>
    <row r="1123" spans="1:8">
      <c r="A1123" s="1">
        <v>0.42662037037037037</v>
      </c>
      <c r="B1123">
        <v>100</v>
      </c>
      <c r="C1123">
        <v>-100</v>
      </c>
      <c r="D1123">
        <v>-1805000</v>
      </c>
      <c r="E1123">
        <v>3531000</v>
      </c>
      <c r="F1123">
        <v>-62</v>
      </c>
      <c r="G1123">
        <v>-1805000</v>
      </c>
      <c r="H1123">
        <v>3574000</v>
      </c>
    </row>
    <row r="1124" spans="1:8">
      <c r="A1124" s="1">
        <v>0.42663194444444441</v>
      </c>
      <c r="B1124">
        <v>100</v>
      </c>
      <c r="C1124">
        <v>-100</v>
      </c>
      <c r="D1124">
        <v>-1806000</v>
      </c>
      <c r="E1124">
        <v>3531000</v>
      </c>
      <c r="F1124">
        <v>-62</v>
      </c>
      <c r="G1124">
        <v>-1806000</v>
      </c>
      <c r="H1124">
        <v>3571000</v>
      </c>
    </row>
    <row r="1125" spans="1:8">
      <c r="A1125" s="1">
        <v>0.42665509259259254</v>
      </c>
      <c r="B1125">
        <v>100</v>
      </c>
      <c r="C1125">
        <v>-100</v>
      </c>
      <c r="D1125">
        <v>-1806000</v>
      </c>
      <c r="E1125">
        <v>3517000</v>
      </c>
      <c r="F1125">
        <v>-62</v>
      </c>
      <c r="G1125">
        <v>-1806000</v>
      </c>
      <c r="H1125">
        <v>3575000</v>
      </c>
    </row>
    <row r="1126" spans="1:8">
      <c r="A1126" s="1">
        <v>0.42666666666666669</v>
      </c>
      <c r="B1126">
        <v>100</v>
      </c>
      <c r="C1126">
        <v>-100</v>
      </c>
      <c r="D1126">
        <v>-1806000</v>
      </c>
      <c r="E1126">
        <v>3529000</v>
      </c>
      <c r="F1126">
        <v>-62</v>
      </c>
      <c r="G1126">
        <v>-1806000</v>
      </c>
      <c r="H1126">
        <v>3575000</v>
      </c>
    </row>
    <row r="1127" spans="1:8">
      <c r="A1127" s="1">
        <v>0.42667824074074073</v>
      </c>
      <c r="B1127">
        <v>100</v>
      </c>
      <c r="C1127">
        <v>-100</v>
      </c>
      <c r="D1127">
        <v>-1807000</v>
      </c>
      <c r="E1127">
        <v>3533000</v>
      </c>
      <c r="F1127">
        <v>-62</v>
      </c>
      <c r="G1127">
        <v>-1806000</v>
      </c>
      <c r="H1127">
        <v>3575000</v>
      </c>
    </row>
    <row r="1128" spans="1:8">
      <c r="A1128" s="1">
        <v>0.42670138888888887</v>
      </c>
      <c r="B1128">
        <v>100</v>
      </c>
      <c r="C1128">
        <v>-100</v>
      </c>
      <c r="D1128">
        <v>-1805000</v>
      </c>
      <c r="E1128">
        <v>3534000</v>
      </c>
      <c r="F1128">
        <v>-62</v>
      </c>
      <c r="G1128">
        <v>-1805000</v>
      </c>
      <c r="H1128">
        <v>3576000</v>
      </c>
    </row>
    <row r="1129" spans="1:8">
      <c r="A1129" s="1">
        <v>0.42671296296296296</v>
      </c>
      <c r="B1129">
        <v>100</v>
      </c>
      <c r="C1129">
        <v>-100</v>
      </c>
      <c r="D1129">
        <v>-1806000</v>
      </c>
      <c r="E1129">
        <v>3531000</v>
      </c>
      <c r="F1129">
        <v>-62</v>
      </c>
      <c r="G1129">
        <v>-1806000</v>
      </c>
      <c r="H1129">
        <v>3576000</v>
      </c>
    </row>
    <row r="1130" spans="1:8">
      <c r="A1130" s="1">
        <v>0.42673611111111115</v>
      </c>
      <c r="B1130">
        <v>100</v>
      </c>
      <c r="C1130">
        <v>-100</v>
      </c>
      <c r="D1130">
        <v>-1804000</v>
      </c>
      <c r="E1130">
        <v>3535000</v>
      </c>
      <c r="F1130">
        <v>-62</v>
      </c>
      <c r="G1130">
        <v>-1804000</v>
      </c>
      <c r="H1130">
        <v>3572000</v>
      </c>
    </row>
    <row r="1131" spans="1:8">
      <c r="A1131" s="1">
        <v>0.42674768518518519</v>
      </c>
      <c r="B1131">
        <v>100</v>
      </c>
      <c r="C1131">
        <v>-100</v>
      </c>
      <c r="D1131">
        <v>-1805000</v>
      </c>
      <c r="E1131">
        <v>3520000</v>
      </c>
      <c r="F1131">
        <v>-62</v>
      </c>
      <c r="G1131">
        <v>-1805000</v>
      </c>
      <c r="H1131">
        <v>3573000</v>
      </c>
    </row>
    <row r="1132" spans="1:8">
      <c r="A1132" s="1">
        <v>0.42675925925925928</v>
      </c>
      <c r="B1132">
        <v>100</v>
      </c>
      <c r="C1132">
        <v>-100</v>
      </c>
      <c r="D1132">
        <v>-1805000</v>
      </c>
      <c r="E1132">
        <v>3535000</v>
      </c>
      <c r="F1132">
        <v>-61</v>
      </c>
      <c r="G1132">
        <v>-1805000</v>
      </c>
      <c r="H1132">
        <v>3568000</v>
      </c>
    </row>
    <row r="1133" spans="1:8">
      <c r="A1133" s="1">
        <v>0.42678240740740742</v>
      </c>
      <c r="B1133">
        <v>100</v>
      </c>
      <c r="C1133">
        <v>-100</v>
      </c>
      <c r="D1133">
        <v>-1804000</v>
      </c>
      <c r="E1133">
        <v>3523000</v>
      </c>
      <c r="F1133">
        <v>-62</v>
      </c>
      <c r="G1133">
        <v>-1804000</v>
      </c>
      <c r="H1133">
        <v>3574000</v>
      </c>
    </row>
    <row r="1134" spans="1:8">
      <c r="A1134" s="1">
        <v>0.42679398148148145</v>
      </c>
      <c r="B1134">
        <v>100</v>
      </c>
      <c r="C1134">
        <v>-100</v>
      </c>
      <c r="D1134">
        <v>-1805000</v>
      </c>
      <c r="E1134">
        <v>3528000</v>
      </c>
      <c r="F1134">
        <v>-62</v>
      </c>
      <c r="G1134">
        <v>-1805000</v>
      </c>
      <c r="H1134">
        <v>3573000</v>
      </c>
    </row>
    <row r="1135" spans="1:8">
      <c r="A1135" s="1">
        <v>0.4268055555555556</v>
      </c>
      <c r="B1135">
        <v>100</v>
      </c>
      <c r="C1135">
        <v>-100</v>
      </c>
      <c r="D1135">
        <v>-1805000</v>
      </c>
      <c r="E1135">
        <v>3510000</v>
      </c>
      <c r="F1135">
        <v>-62</v>
      </c>
      <c r="G1135">
        <v>-1804000</v>
      </c>
      <c r="H1135">
        <v>3573000</v>
      </c>
    </row>
    <row r="1136" spans="1:8">
      <c r="A1136" s="1">
        <v>0.42682870370370374</v>
      </c>
      <c r="B1136">
        <v>100</v>
      </c>
      <c r="C1136">
        <v>-100</v>
      </c>
      <c r="D1136">
        <v>-1804000</v>
      </c>
      <c r="E1136">
        <v>3530000</v>
      </c>
      <c r="F1136">
        <v>-62</v>
      </c>
      <c r="G1136">
        <v>-1804000</v>
      </c>
      <c r="H1136">
        <v>3567000</v>
      </c>
    </row>
    <row r="1137" spans="1:8">
      <c r="A1137" s="1">
        <v>0.42684027777777778</v>
      </c>
      <c r="B1137">
        <v>100</v>
      </c>
      <c r="C1137">
        <v>-100</v>
      </c>
      <c r="D1137">
        <v>-1805000</v>
      </c>
      <c r="E1137">
        <v>3526000</v>
      </c>
      <c r="F1137">
        <v>-61</v>
      </c>
      <c r="G1137">
        <v>-1805000</v>
      </c>
      <c r="H1137">
        <v>3573000</v>
      </c>
    </row>
    <row r="1138" spans="1:8">
      <c r="A1138" s="1">
        <v>0.42686342592592591</v>
      </c>
      <c r="B1138">
        <v>100</v>
      </c>
      <c r="C1138">
        <v>-100</v>
      </c>
      <c r="D1138">
        <v>-1804000</v>
      </c>
      <c r="E1138">
        <v>3530000</v>
      </c>
      <c r="F1138">
        <v>-61</v>
      </c>
      <c r="G1138">
        <v>-1804000</v>
      </c>
      <c r="H1138">
        <v>3572000</v>
      </c>
    </row>
    <row r="1139" spans="1:8">
      <c r="A1139" s="1">
        <v>0.42687499999999995</v>
      </c>
      <c r="B1139">
        <v>100</v>
      </c>
      <c r="C1139">
        <v>-100</v>
      </c>
      <c r="D1139">
        <v>-1805000</v>
      </c>
      <c r="E1139">
        <v>3531000</v>
      </c>
      <c r="F1139">
        <v>-62</v>
      </c>
      <c r="G1139">
        <v>-1805000</v>
      </c>
      <c r="H1139">
        <v>3572000</v>
      </c>
    </row>
    <row r="1140" spans="1:8">
      <c r="A1140" s="1">
        <v>0.4268865740740741</v>
      </c>
      <c r="B1140">
        <v>100</v>
      </c>
      <c r="C1140">
        <v>-100</v>
      </c>
      <c r="D1140">
        <v>-1805000</v>
      </c>
      <c r="E1140">
        <v>3526000</v>
      </c>
      <c r="F1140">
        <v>-61</v>
      </c>
      <c r="G1140">
        <v>-1805000</v>
      </c>
      <c r="H1140">
        <v>3574000</v>
      </c>
    </row>
    <row r="1141" spans="1:8">
      <c r="A1141" s="1">
        <v>0.42690972222222223</v>
      </c>
      <c r="B1141">
        <v>100</v>
      </c>
      <c r="C1141">
        <v>-100</v>
      </c>
      <c r="D1141">
        <v>-1804000</v>
      </c>
      <c r="E1141">
        <v>3533000</v>
      </c>
      <c r="F1141">
        <v>-62</v>
      </c>
      <c r="G1141">
        <v>-1804000</v>
      </c>
      <c r="H1141">
        <v>3571000</v>
      </c>
    </row>
    <row r="1142" spans="1:8">
      <c r="A1142" s="1">
        <v>0.42692129629629627</v>
      </c>
      <c r="B1142">
        <v>100</v>
      </c>
      <c r="C1142">
        <v>-100</v>
      </c>
      <c r="D1142">
        <v>-1804000</v>
      </c>
      <c r="E1142">
        <v>3532000</v>
      </c>
      <c r="F1142">
        <v>-62</v>
      </c>
      <c r="G1142">
        <v>-1804000</v>
      </c>
      <c r="H1142">
        <v>3575000</v>
      </c>
    </row>
    <row r="1143" spans="1:8">
      <c r="A1143" s="1">
        <v>0.42693287037037037</v>
      </c>
      <c r="B1143">
        <v>100</v>
      </c>
      <c r="C1143">
        <v>-100</v>
      </c>
      <c r="D1143">
        <v>-1805000</v>
      </c>
      <c r="E1143">
        <v>3530000</v>
      </c>
      <c r="F1143">
        <v>-61</v>
      </c>
      <c r="G1143">
        <v>-1804000</v>
      </c>
      <c r="H1143">
        <v>3577000</v>
      </c>
    </row>
    <row r="1144" spans="1:8">
      <c r="A1144" s="1">
        <v>0.42695601851851855</v>
      </c>
      <c r="B1144">
        <v>100</v>
      </c>
      <c r="C1144">
        <v>-100</v>
      </c>
      <c r="D1144">
        <v>-1804000</v>
      </c>
      <c r="E1144">
        <v>3528000</v>
      </c>
      <c r="F1144">
        <v>-62</v>
      </c>
      <c r="G1144">
        <v>-1804000</v>
      </c>
      <c r="H1144">
        <v>3577000</v>
      </c>
    </row>
    <row r="1145" spans="1:8">
      <c r="A1145" s="1">
        <v>0.42696759259259259</v>
      </c>
      <c r="B1145">
        <v>100</v>
      </c>
      <c r="C1145">
        <v>-100</v>
      </c>
      <c r="D1145">
        <v>-1805000</v>
      </c>
      <c r="E1145">
        <v>3533000</v>
      </c>
      <c r="F1145">
        <v>-61</v>
      </c>
      <c r="G1145">
        <v>-1805000</v>
      </c>
      <c r="H1145">
        <v>3577000</v>
      </c>
    </row>
    <row r="1146" spans="1:8">
      <c r="A1146" s="1">
        <v>0.42697916666666669</v>
      </c>
      <c r="B1146">
        <v>100</v>
      </c>
      <c r="C1146">
        <v>-100</v>
      </c>
      <c r="D1146">
        <v>-1805000</v>
      </c>
      <c r="E1146">
        <v>3523000</v>
      </c>
      <c r="F1146">
        <v>-61</v>
      </c>
      <c r="G1146">
        <v>-1805000</v>
      </c>
      <c r="H1146">
        <v>3577000</v>
      </c>
    </row>
    <row r="1147" spans="1:8">
      <c r="A1147" s="1">
        <v>0.42700231481481482</v>
      </c>
      <c r="B1147">
        <v>100</v>
      </c>
      <c r="C1147">
        <v>-100</v>
      </c>
      <c r="D1147">
        <v>-1805000</v>
      </c>
      <c r="E1147">
        <v>3533000</v>
      </c>
      <c r="F1147">
        <v>-61</v>
      </c>
      <c r="G1147">
        <v>-1805000</v>
      </c>
      <c r="H1147">
        <v>3577000</v>
      </c>
    </row>
    <row r="1148" spans="1:8">
      <c r="A1148" s="1">
        <v>0.42701388888888886</v>
      </c>
      <c r="B1148">
        <v>100</v>
      </c>
      <c r="C1148">
        <v>-100</v>
      </c>
      <c r="D1148">
        <v>-1806000</v>
      </c>
      <c r="E1148">
        <v>3532000</v>
      </c>
      <c r="F1148">
        <v>-61</v>
      </c>
      <c r="G1148">
        <v>-1806000</v>
      </c>
      <c r="H1148">
        <v>3576000</v>
      </c>
    </row>
    <row r="1149" spans="1:8">
      <c r="A1149" s="1">
        <v>0.42702546296296301</v>
      </c>
      <c r="B1149">
        <v>100</v>
      </c>
      <c r="C1149">
        <v>-100</v>
      </c>
      <c r="D1149">
        <v>-1806000</v>
      </c>
      <c r="E1149">
        <v>3529000</v>
      </c>
      <c r="F1149">
        <v>-61</v>
      </c>
      <c r="G1149">
        <v>-1806000</v>
      </c>
      <c r="H1149">
        <v>3574000</v>
      </c>
    </row>
    <row r="1150" spans="1:8">
      <c r="A1150" s="1">
        <v>0.42704861111111114</v>
      </c>
      <c r="B1150">
        <v>100</v>
      </c>
      <c r="C1150">
        <v>-100</v>
      </c>
      <c r="D1150">
        <v>-1806000</v>
      </c>
      <c r="E1150">
        <v>3537000</v>
      </c>
      <c r="F1150">
        <v>-61</v>
      </c>
      <c r="G1150">
        <v>-1806000</v>
      </c>
      <c r="H1150">
        <v>3577000</v>
      </c>
    </row>
    <row r="1151" spans="1:8">
      <c r="A1151" s="1">
        <v>0.42706018518518518</v>
      </c>
      <c r="B1151">
        <v>100</v>
      </c>
      <c r="C1151">
        <v>-100</v>
      </c>
      <c r="D1151">
        <v>-1806000</v>
      </c>
      <c r="E1151">
        <v>3521000</v>
      </c>
      <c r="F1151">
        <v>-61</v>
      </c>
      <c r="G1151">
        <v>-1806000</v>
      </c>
      <c r="H1151">
        <v>3578000</v>
      </c>
    </row>
    <row r="1152" spans="1:8">
      <c r="A1152" s="1">
        <v>0.42708333333333331</v>
      </c>
      <c r="B1152">
        <v>100</v>
      </c>
      <c r="C1152">
        <v>-100</v>
      </c>
      <c r="D1152">
        <v>-1806000</v>
      </c>
      <c r="E1152">
        <v>3532000</v>
      </c>
      <c r="F1152">
        <v>-61</v>
      </c>
      <c r="G1152">
        <v>-1806000</v>
      </c>
      <c r="H1152">
        <v>3578000</v>
      </c>
    </row>
    <row r="1153" spans="1:8">
      <c r="A1153" s="1">
        <v>0.42709490740740735</v>
      </c>
      <c r="B1153">
        <v>100</v>
      </c>
      <c r="C1153">
        <v>-100</v>
      </c>
      <c r="D1153">
        <v>-1806000</v>
      </c>
      <c r="E1153">
        <v>3530000</v>
      </c>
      <c r="F1153">
        <v>-61</v>
      </c>
      <c r="G1153">
        <v>-1806000</v>
      </c>
      <c r="H1153">
        <v>3578000</v>
      </c>
    </row>
    <row r="1154" spans="1:8">
      <c r="A1154" s="1">
        <v>0.4271064814814815</v>
      </c>
      <c r="B1154">
        <v>100</v>
      </c>
      <c r="C1154">
        <v>-100</v>
      </c>
      <c r="D1154">
        <v>-1807000</v>
      </c>
      <c r="E1154">
        <v>3535000</v>
      </c>
      <c r="F1154">
        <v>-61</v>
      </c>
      <c r="G1154">
        <v>-1806000</v>
      </c>
      <c r="H1154">
        <v>3577000</v>
      </c>
    </row>
    <row r="1155" spans="1:8">
      <c r="A1155" s="1">
        <v>0.42712962962962964</v>
      </c>
      <c r="B1155">
        <v>100</v>
      </c>
      <c r="C1155">
        <v>-100</v>
      </c>
      <c r="D1155">
        <v>-1805000</v>
      </c>
      <c r="E1155">
        <v>3518000</v>
      </c>
      <c r="F1155">
        <v>-61</v>
      </c>
      <c r="G1155">
        <v>-1805000</v>
      </c>
      <c r="H1155">
        <v>3577000</v>
      </c>
    </row>
    <row r="1156" spans="1:8">
      <c r="A1156" s="1">
        <v>0.42714120370370368</v>
      </c>
      <c r="B1156">
        <v>100</v>
      </c>
      <c r="C1156">
        <v>-100</v>
      </c>
      <c r="D1156">
        <v>-1806000</v>
      </c>
      <c r="E1156">
        <v>3525000</v>
      </c>
      <c r="F1156">
        <v>-61</v>
      </c>
      <c r="G1156">
        <v>-1806000</v>
      </c>
      <c r="H1156">
        <v>3578000</v>
      </c>
    </row>
    <row r="1157" spans="1:8">
      <c r="A1157" s="1">
        <v>0.42715277777777777</v>
      </c>
      <c r="B1157">
        <v>100</v>
      </c>
      <c r="C1157">
        <v>-100</v>
      </c>
      <c r="D1157">
        <v>-1806000</v>
      </c>
      <c r="E1157">
        <v>3528000</v>
      </c>
      <c r="F1157">
        <v>-61</v>
      </c>
      <c r="G1157">
        <v>-1806000</v>
      </c>
      <c r="H1157">
        <v>3577000</v>
      </c>
    </row>
    <row r="1158" spans="1:8">
      <c r="A1158" s="1">
        <v>0.42717592592592596</v>
      </c>
      <c r="B1158">
        <v>100</v>
      </c>
      <c r="C1158">
        <v>-100</v>
      </c>
      <c r="D1158">
        <v>-1806000</v>
      </c>
      <c r="E1158">
        <v>3525000</v>
      </c>
      <c r="F1158">
        <v>-61</v>
      </c>
      <c r="G1158">
        <v>-1806000</v>
      </c>
      <c r="H1158">
        <v>3574000</v>
      </c>
    </row>
    <row r="1159" spans="1:8">
      <c r="A1159" s="1">
        <v>0.4271875</v>
      </c>
      <c r="B1159">
        <v>100</v>
      </c>
      <c r="C1159">
        <v>-100</v>
      </c>
      <c r="D1159">
        <v>-1807000</v>
      </c>
      <c r="E1159">
        <v>3529000</v>
      </c>
      <c r="F1159">
        <v>-61</v>
      </c>
      <c r="G1159">
        <v>-1807000</v>
      </c>
      <c r="H1159">
        <v>3576000</v>
      </c>
    </row>
    <row r="1160" spans="1:8">
      <c r="A1160" s="1">
        <v>0.42719907407407409</v>
      </c>
      <c r="B1160">
        <v>100</v>
      </c>
      <c r="C1160">
        <v>-100</v>
      </c>
      <c r="D1160">
        <v>-1807000</v>
      </c>
      <c r="E1160">
        <v>3535000</v>
      </c>
      <c r="F1160">
        <v>-61</v>
      </c>
      <c r="G1160">
        <v>-1807000</v>
      </c>
      <c r="H1160">
        <v>3576000</v>
      </c>
    </row>
    <row r="1161" spans="1:8">
      <c r="A1161" s="1">
        <v>0.42722222222222223</v>
      </c>
      <c r="B1161">
        <v>100</v>
      </c>
      <c r="C1161">
        <v>-100</v>
      </c>
      <c r="D1161">
        <v>-1808000</v>
      </c>
      <c r="E1161">
        <v>3527000</v>
      </c>
      <c r="F1161">
        <v>-61</v>
      </c>
      <c r="G1161">
        <v>-1808000</v>
      </c>
      <c r="H1161">
        <v>3576000</v>
      </c>
    </row>
    <row r="1162" spans="1:8">
      <c r="A1162" s="1">
        <v>0.42723379629629626</v>
      </c>
      <c r="B1162">
        <v>100</v>
      </c>
      <c r="C1162">
        <v>-100</v>
      </c>
      <c r="D1162">
        <v>-1809000</v>
      </c>
      <c r="E1162">
        <v>3529000</v>
      </c>
      <c r="F1162">
        <v>-61</v>
      </c>
      <c r="G1162">
        <v>-1809000</v>
      </c>
      <c r="H1162">
        <v>3577000</v>
      </c>
    </row>
    <row r="1163" spans="1:8">
      <c r="A1163" s="1">
        <v>0.42724537037037041</v>
      </c>
      <c r="B1163">
        <v>100</v>
      </c>
      <c r="C1163">
        <v>-100</v>
      </c>
      <c r="D1163">
        <v>-1809000</v>
      </c>
      <c r="E1163">
        <v>3530000</v>
      </c>
      <c r="F1163">
        <v>-61</v>
      </c>
      <c r="G1163">
        <v>-1809000</v>
      </c>
      <c r="H1163">
        <v>3576000</v>
      </c>
    </row>
    <row r="1164" spans="1:8">
      <c r="A1164" s="1">
        <v>0.42726851851851855</v>
      </c>
      <c r="B1164">
        <v>100</v>
      </c>
      <c r="C1164">
        <v>-100</v>
      </c>
      <c r="D1164">
        <v>-1809000</v>
      </c>
      <c r="E1164">
        <v>3529000</v>
      </c>
      <c r="F1164">
        <v>-61</v>
      </c>
      <c r="G1164">
        <v>-1809000</v>
      </c>
      <c r="H1164">
        <v>3574000</v>
      </c>
    </row>
    <row r="1165" spans="1:8">
      <c r="A1165" s="1">
        <v>0.42728009259259259</v>
      </c>
      <c r="B1165">
        <v>100</v>
      </c>
      <c r="C1165">
        <v>-100</v>
      </c>
      <c r="D1165">
        <v>-1810000</v>
      </c>
      <c r="E1165">
        <v>3514000</v>
      </c>
      <c r="F1165">
        <v>-61</v>
      </c>
      <c r="G1165">
        <v>-1810000</v>
      </c>
      <c r="H1165">
        <v>3575000</v>
      </c>
    </row>
    <row r="1166" spans="1:8">
      <c r="A1166" s="1">
        <v>0.42730324074074072</v>
      </c>
      <c r="B1166">
        <v>100</v>
      </c>
      <c r="C1166">
        <v>-100</v>
      </c>
      <c r="D1166">
        <v>-1810000</v>
      </c>
      <c r="E1166">
        <v>3528000</v>
      </c>
      <c r="F1166">
        <v>-61</v>
      </c>
      <c r="G1166">
        <v>-1810000</v>
      </c>
      <c r="H1166">
        <v>3576000</v>
      </c>
    </row>
    <row r="1167" spans="1:8">
      <c r="A1167" s="1">
        <v>0.42731481481481487</v>
      </c>
      <c r="B1167">
        <v>100</v>
      </c>
      <c r="C1167">
        <v>-100</v>
      </c>
      <c r="D1167">
        <v>-1810000</v>
      </c>
      <c r="E1167">
        <v>3532000</v>
      </c>
      <c r="F1167">
        <v>-61</v>
      </c>
      <c r="G1167">
        <v>-1810000</v>
      </c>
      <c r="H1167">
        <v>3577000</v>
      </c>
    </row>
    <row r="1168" spans="1:8">
      <c r="A1168" s="1">
        <v>0.42732638888888891</v>
      </c>
      <c r="B1168">
        <v>100</v>
      </c>
      <c r="C1168">
        <v>-100</v>
      </c>
      <c r="D1168">
        <v>-1810000</v>
      </c>
      <c r="E1168">
        <v>3520000</v>
      </c>
      <c r="F1168">
        <v>-61</v>
      </c>
      <c r="G1168">
        <v>-1809000</v>
      </c>
      <c r="H1168">
        <v>3577000</v>
      </c>
    </row>
    <row r="1169" spans="1:8">
      <c r="A1169" s="1">
        <v>0.42734953703703704</v>
      </c>
      <c r="B1169">
        <v>100</v>
      </c>
      <c r="C1169">
        <v>-100</v>
      </c>
      <c r="D1169">
        <v>-1808000</v>
      </c>
      <c r="E1169">
        <v>3531000</v>
      </c>
      <c r="F1169">
        <v>-61</v>
      </c>
      <c r="G1169">
        <v>-1808000</v>
      </c>
      <c r="H1169">
        <v>3577000</v>
      </c>
    </row>
    <row r="1170" spans="1:8">
      <c r="A1170" s="1">
        <v>0.42736111111111108</v>
      </c>
      <c r="B1170">
        <v>100</v>
      </c>
      <c r="C1170">
        <v>-100</v>
      </c>
      <c r="D1170">
        <v>-1808000</v>
      </c>
      <c r="E1170">
        <v>3529000</v>
      </c>
      <c r="F1170">
        <v>-61</v>
      </c>
      <c r="G1170">
        <v>-1808000</v>
      </c>
      <c r="H1170">
        <v>3574000</v>
      </c>
    </row>
    <row r="1171" spans="1:8">
      <c r="A1171" s="1">
        <v>0.42737268518518517</v>
      </c>
      <c r="B1171">
        <v>100</v>
      </c>
      <c r="C1171">
        <v>-100</v>
      </c>
      <c r="D1171">
        <v>-1807000</v>
      </c>
      <c r="E1171">
        <v>3535000</v>
      </c>
      <c r="F1171">
        <v>-61</v>
      </c>
      <c r="G1171">
        <v>-1807000</v>
      </c>
      <c r="H1171">
        <v>3575000</v>
      </c>
    </row>
    <row r="1172" spans="1:8">
      <c r="A1172" s="1">
        <v>0.42739583333333336</v>
      </c>
      <c r="B1172">
        <v>100</v>
      </c>
      <c r="C1172">
        <v>-100</v>
      </c>
      <c r="D1172">
        <v>-1807000</v>
      </c>
      <c r="E1172">
        <v>3536000</v>
      </c>
      <c r="F1172">
        <v>-61</v>
      </c>
      <c r="G1172">
        <v>-1807000</v>
      </c>
      <c r="H1172">
        <v>3575000</v>
      </c>
    </row>
    <row r="1173" spans="1:8">
      <c r="A1173" s="1">
        <v>0.4274074074074074</v>
      </c>
      <c r="B1173">
        <v>100</v>
      </c>
      <c r="C1173">
        <v>-100</v>
      </c>
      <c r="D1173">
        <v>-1807000</v>
      </c>
      <c r="E1173">
        <v>3518000</v>
      </c>
      <c r="F1173">
        <v>-61</v>
      </c>
      <c r="G1173">
        <v>-1807000</v>
      </c>
      <c r="H1173">
        <v>3572000</v>
      </c>
    </row>
    <row r="1174" spans="1:8">
      <c r="A1174" s="1">
        <v>0.4274189814814815</v>
      </c>
      <c r="B1174">
        <v>100</v>
      </c>
      <c r="C1174">
        <v>-100</v>
      </c>
      <c r="D1174">
        <v>-1806000</v>
      </c>
      <c r="E1174">
        <v>3539000</v>
      </c>
      <c r="F1174">
        <v>-61</v>
      </c>
      <c r="G1174">
        <v>-1806000</v>
      </c>
      <c r="H1174">
        <v>3571000</v>
      </c>
    </row>
    <row r="1175" spans="1:8">
      <c r="A1175" s="1">
        <v>0.42744212962962963</v>
      </c>
      <c r="B1175">
        <v>100</v>
      </c>
      <c r="C1175">
        <v>-100</v>
      </c>
      <c r="D1175">
        <v>-1807000</v>
      </c>
      <c r="E1175">
        <v>3525000</v>
      </c>
      <c r="F1175">
        <v>-61</v>
      </c>
      <c r="G1175">
        <v>-1807000</v>
      </c>
      <c r="H1175">
        <v>3573000</v>
      </c>
    </row>
    <row r="1176" spans="1:8">
      <c r="A1176" s="1">
        <v>0.42745370370370367</v>
      </c>
      <c r="B1176">
        <v>100</v>
      </c>
      <c r="C1176">
        <v>-100</v>
      </c>
      <c r="D1176">
        <v>-1807000</v>
      </c>
      <c r="E1176">
        <v>3535000</v>
      </c>
      <c r="F1176">
        <v>-61</v>
      </c>
      <c r="G1176">
        <v>-1807000</v>
      </c>
      <c r="H1176">
        <v>3570000</v>
      </c>
    </row>
    <row r="1177" spans="1:8">
      <c r="A1177" s="1">
        <v>0.42746527777777782</v>
      </c>
      <c r="B1177">
        <v>100</v>
      </c>
      <c r="C1177">
        <v>-100</v>
      </c>
      <c r="D1177">
        <v>-1805000</v>
      </c>
      <c r="E1177">
        <v>3537000</v>
      </c>
      <c r="F1177">
        <v>-61</v>
      </c>
      <c r="G1177">
        <v>-1805000</v>
      </c>
      <c r="H1177">
        <v>3574000</v>
      </c>
    </row>
    <row r="1178" spans="1:8">
      <c r="A1178" s="1">
        <v>0.42748842592592595</v>
      </c>
      <c r="B1178">
        <v>100</v>
      </c>
      <c r="C1178">
        <v>-100</v>
      </c>
      <c r="D1178">
        <v>-1805000</v>
      </c>
      <c r="E1178">
        <v>3534000</v>
      </c>
      <c r="F1178">
        <v>-61</v>
      </c>
      <c r="G1178">
        <v>-1805000</v>
      </c>
      <c r="H1178">
        <v>3576000</v>
      </c>
    </row>
    <row r="1179" spans="1:8">
      <c r="A1179" s="1">
        <v>0.42749999999999999</v>
      </c>
      <c r="B1179">
        <v>100</v>
      </c>
      <c r="C1179">
        <v>-100</v>
      </c>
      <c r="D1179">
        <v>-1805000</v>
      </c>
      <c r="E1179">
        <v>3535000</v>
      </c>
      <c r="F1179">
        <v>-61</v>
      </c>
      <c r="G1179">
        <v>-1804000</v>
      </c>
      <c r="H1179">
        <v>3575000</v>
      </c>
    </row>
    <row r="1180" spans="1:8">
      <c r="A1180" s="1">
        <v>0.42752314814814812</v>
      </c>
      <c r="B1180">
        <v>100</v>
      </c>
      <c r="C1180">
        <v>-100</v>
      </c>
      <c r="D1180">
        <v>-1803000</v>
      </c>
      <c r="E1180">
        <v>3537000</v>
      </c>
      <c r="F1180">
        <v>-61</v>
      </c>
      <c r="G1180">
        <v>-1803000</v>
      </c>
      <c r="H1180">
        <v>3572000</v>
      </c>
    </row>
    <row r="1181" spans="1:8">
      <c r="A1181" s="1">
        <v>0.42753472222222227</v>
      </c>
      <c r="B1181">
        <v>100</v>
      </c>
      <c r="C1181">
        <v>-100</v>
      </c>
      <c r="D1181">
        <v>-1803000</v>
      </c>
      <c r="E1181">
        <v>3526000</v>
      </c>
      <c r="F1181">
        <v>-61</v>
      </c>
      <c r="G1181">
        <v>-1803000</v>
      </c>
      <c r="H1181">
        <v>3578000</v>
      </c>
    </row>
    <row r="1182" spans="1:8">
      <c r="A1182" s="1">
        <v>0.42754629629629631</v>
      </c>
      <c r="B1182">
        <v>100</v>
      </c>
      <c r="C1182">
        <v>-100</v>
      </c>
      <c r="D1182">
        <v>-1801000</v>
      </c>
      <c r="E1182">
        <v>3530000</v>
      </c>
      <c r="F1182">
        <v>-61</v>
      </c>
      <c r="G1182">
        <v>-1801000</v>
      </c>
      <c r="H1182">
        <v>3575000</v>
      </c>
    </row>
    <row r="1183" spans="1:8">
      <c r="A1183" s="1">
        <v>0.42756944444444445</v>
      </c>
      <c r="B1183">
        <v>100</v>
      </c>
      <c r="C1183">
        <v>-100</v>
      </c>
      <c r="D1183">
        <v>-1801000</v>
      </c>
      <c r="E1183">
        <v>3531000</v>
      </c>
      <c r="F1183">
        <v>-61</v>
      </c>
      <c r="G1183">
        <v>-1801000</v>
      </c>
      <c r="H1183">
        <v>3580000</v>
      </c>
    </row>
    <row r="1184" spans="1:8">
      <c r="A1184" s="1">
        <v>0.42758101851851849</v>
      </c>
      <c r="B1184">
        <v>100</v>
      </c>
      <c r="C1184">
        <v>-100</v>
      </c>
      <c r="D1184">
        <v>-1801000</v>
      </c>
      <c r="E1184">
        <v>3531000</v>
      </c>
      <c r="F1184">
        <v>-61</v>
      </c>
      <c r="G1184">
        <v>-1801000</v>
      </c>
      <c r="H1184">
        <v>3578000</v>
      </c>
    </row>
    <row r="1185" spans="1:8">
      <c r="A1185" s="1">
        <v>0.42759259259259258</v>
      </c>
      <c r="B1185">
        <v>100</v>
      </c>
      <c r="C1185">
        <v>-100</v>
      </c>
      <c r="D1185">
        <v>-1799000</v>
      </c>
      <c r="E1185">
        <v>3536000</v>
      </c>
      <c r="F1185">
        <v>-61</v>
      </c>
      <c r="G1185">
        <v>-1799000</v>
      </c>
      <c r="H1185">
        <v>3581000</v>
      </c>
    </row>
    <row r="1186" spans="1:8">
      <c r="A1186" s="1">
        <v>0.42761574074074077</v>
      </c>
      <c r="B1186">
        <v>100</v>
      </c>
      <c r="C1186">
        <v>-100</v>
      </c>
      <c r="D1186">
        <v>-1799000</v>
      </c>
      <c r="E1186">
        <v>3527000</v>
      </c>
      <c r="F1186">
        <v>-61</v>
      </c>
      <c r="G1186">
        <v>-1799000</v>
      </c>
      <c r="H1186">
        <v>3579000</v>
      </c>
    </row>
    <row r="1187" spans="1:8">
      <c r="A1187" s="1">
        <v>0.42762731481481481</v>
      </c>
      <c r="B1187">
        <v>100</v>
      </c>
      <c r="C1187">
        <v>-100</v>
      </c>
      <c r="D1187">
        <v>-1799000</v>
      </c>
      <c r="E1187">
        <v>3537000</v>
      </c>
      <c r="F1187">
        <v>-61</v>
      </c>
      <c r="G1187">
        <v>-1799000</v>
      </c>
      <c r="H1187">
        <v>3581000</v>
      </c>
    </row>
    <row r="1188" spans="1:8">
      <c r="A1188" s="1">
        <v>0.4276388888888889</v>
      </c>
      <c r="B1188">
        <v>100</v>
      </c>
      <c r="C1188">
        <v>-100</v>
      </c>
      <c r="D1188">
        <v>-1798000</v>
      </c>
      <c r="E1188">
        <v>3537000</v>
      </c>
      <c r="F1188">
        <v>-61</v>
      </c>
      <c r="G1188">
        <v>-1798000</v>
      </c>
      <c r="H1188">
        <v>3581000</v>
      </c>
    </row>
    <row r="1189" spans="1:8">
      <c r="A1189" s="1">
        <v>0.42766203703703703</v>
      </c>
      <c r="B1189">
        <v>100</v>
      </c>
      <c r="C1189">
        <v>-100</v>
      </c>
      <c r="D1189">
        <v>-1798000</v>
      </c>
      <c r="E1189">
        <v>3536000</v>
      </c>
      <c r="F1189">
        <v>-61</v>
      </c>
      <c r="G1189">
        <v>-1798000</v>
      </c>
      <c r="H1189">
        <v>3581000</v>
      </c>
    </row>
    <row r="1190" spans="1:8">
      <c r="A1190" s="1">
        <v>0.42767361111111107</v>
      </c>
      <c r="B1190">
        <v>100</v>
      </c>
      <c r="C1190">
        <v>-100</v>
      </c>
      <c r="D1190">
        <v>-1797000</v>
      </c>
      <c r="E1190">
        <v>3528000</v>
      </c>
      <c r="F1190">
        <v>-61</v>
      </c>
      <c r="G1190">
        <v>-1797000</v>
      </c>
      <c r="H1190">
        <v>3577000</v>
      </c>
    </row>
    <row r="1191" spans="1:8">
      <c r="A1191" s="1">
        <v>0.42769675925925926</v>
      </c>
      <c r="B1191">
        <v>100</v>
      </c>
      <c r="C1191">
        <v>-100</v>
      </c>
      <c r="D1191">
        <v>-1798000</v>
      </c>
      <c r="E1191">
        <v>3537000</v>
      </c>
      <c r="F1191">
        <v>-61</v>
      </c>
      <c r="G1191">
        <v>-1798000</v>
      </c>
      <c r="H1191">
        <v>3579000</v>
      </c>
    </row>
    <row r="1192" spans="1:8">
      <c r="A1192" s="1">
        <v>0.42770833333333336</v>
      </c>
      <c r="B1192">
        <v>100</v>
      </c>
      <c r="C1192">
        <v>-100</v>
      </c>
      <c r="D1192">
        <v>-1799000</v>
      </c>
      <c r="E1192">
        <v>3535000</v>
      </c>
      <c r="F1192">
        <v>-61</v>
      </c>
      <c r="G1192">
        <v>-1799000</v>
      </c>
      <c r="H1192">
        <v>3577000</v>
      </c>
    </row>
    <row r="1193" spans="1:8">
      <c r="A1193" s="1">
        <v>0.4277199074074074</v>
      </c>
      <c r="B1193">
        <v>100</v>
      </c>
      <c r="C1193">
        <v>-100</v>
      </c>
      <c r="D1193">
        <v>-1797000</v>
      </c>
      <c r="E1193">
        <v>3538000</v>
      </c>
      <c r="F1193">
        <v>-61</v>
      </c>
      <c r="G1193">
        <v>-1797000</v>
      </c>
      <c r="H1193">
        <v>3580000</v>
      </c>
    </row>
    <row r="1194" spans="1:8">
      <c r="A1194" s="1">
        <v>0.42774305555555553</v>
      </c>
      <c r="B1194">
        <v>100</v>
      </c>
      <c r="C1194">
        <v>-100</v>
      </c>
      <c r="D1194">
        <v>-1798000</v>
      </c>
      <c r="E1194">
        <v>3533000</v>
      </c>
      <c r="F1194">
        <v>-61</v>
      </c>
      <c r="G1194">
        <v>-1798000</v>
      </c>
      <c r="H1194">
        <v>3577000</v>
      </c>
    </row>
    <row r="1195" spans="1:8">
      <c r="A1195" s="1">
        <v>0.42775462962962968</v>
      </c>
      <c r="B1195">
        <v>100</v>
      </c>
      <c r="C1195">
        <v>-100</v>
      </c>
      <c r="D1195">
        <v>-1799000</v>
      </c>
      <c r="E1195">
        <v>3537000</v>
      </c>
      <c r="F1195">
        <v>-61</v>
      </c>
      <c r="G1195">
        <v>-1799000</v>
      </c>
      <c r="H1195">
        <v>3579000</v>
      </c>
    </row>
    <row r="1196" spans="1:8">
      <c r="A1196" s="1">
        <v>0.42776620370370372</v>
      </c>
      <c r="B1196">
        <v>100</v>
      </c>
      <c r="C1196">
        <v>-100</v>
      </c>
      <c r="D1196">
        <v>-1799000</v>
      </c>
      <c r="E1196">
        <v>3516000</v>
      </c>
      <c r="F1196">
        <v>-61</v>
      </c>
      <c r="G1196">
        <v>-1799000</v>
      </c>
      <c r="H1196">
        <v>3576000</v>
      </c>
    </row>
    <row r="1197" spans="1:8">
      <c r="A1197" s="1">
        <v>0.42778935185185185</v>
      </c>
      <c r="B1197">
        <v>100</v>
      </c>
      <c r="C1197">
        <v>-100</v>
      </c>
      <c r="D1197">
        <v>-1800000</v>
      </c>
      <c r="E1197">
        <v>3532000</v>
      </c>
      <c r="F1197">
        <v>-61</v>
      </c>
      <c r="G1197">
        <v>-1800000</v>
      </c>
      <c r="H1197">
        <v>3578000</v>
      </c>
    </row>
    <row r="1198" spans="1:8">
      <c r="A1198" s="1">
        <v>0.42780092592592595</v>
      </c>
      <c r="B1198">
        <v>100</v>
      </c>
      <c r="C1198">
        <v>-100</v>
      </c>
      <c r="D1198">
        <v>-1800000</v>
      </c>
      <c r="E1198">
        <v>3535000</v>
      </c>
      <c r="F1198">
        <v>-61</v>
      </c>
      <c r="G1198">
        <v>-1800000</v>
      </c>
      <c r="H1198">
        <v>3576000</v>
      </c>
    </row>
    <row r="1199" spans="1:8">
      <c r="A1199" s="1">
        <v>0.42782407407407402</v>
      </c>
      <c r="B1199">
        <v>100</v>
      </c>
      <c r="C1199">
        <v>-100</v>
      </c>
      <c r="D1199">
        <v>-1801000</v>
      </c>
      <c r="E1199">
        <v>3534000</v>
      </c>
      <c r="F1199">
        <v>-61</v>
      </c>
      <c r="G1199">
        <v>-1801000</v>
      </c>
      <c r="H1199">
        <v>3579000</v>
      </c>
    </row>
    <row r="1200" spans="1:8">
      <c r="A1200" s="1">
        <v>0.42783564814814817</v>
      </c>
      <c r="B1200">
        <v>100</v>
      </c>
      <c r="C1200">
        <v>-100</v>
      </c>
      <c r="D1200">
        <v>-1802000</v>
      </c>
      <c r="E1200">
        <v>3537000</v>
      </c>
      <c r="F1200">
        <v>-61</v>
      </c>
      <c r="G1200">
        <v>-1802000</v>
      </c>
      <c r="H1200">
        <v>3579000</v>
      </c>
    </row>
    <row r="1201" spans="1:8">
      <c r="A1201" s="1">
        <v>0.42784722222222221</v>
      </c>
      <c r="B1201">
        <v>100</v>
      </c>
      <c r="C1201">
        <v>-100</v>
      </c>
      <c r="D1201">
        <v>-1802000</v>
      </c>
      <c r="E1201">
        <v>3529000</v>
      </c>
      <c r="F1201">
        <v>-61</v>
      </c>
      <c r="G1201">
        <v>-1802000</v>
      </c>
      <c r="H1201">
        <v>3579000</v>
      </c>
    </row>
    <row r="1202" spans="1:8">
      <c r="A1202" s="1">
        <v>0.42787037037037035</v>
      </c>
      <c r="B1202">
        <v>100</v>
      </c>
      <c r="C1202">
        <v>-100</v>
      </c>
      <c r="D1202">
        <v>-1802000</v>
      </c>
      <c r="E1202">
        <v>3536000</v>
      </c>
      <c r="F1202">
        <v>-61</v>
      </c>
      <c r="G1202">
        <v>-1802000</v>
      </c>
      <c r="H1202">
        <v>3578000</v>
      </c>
    </row>
    <row r="1203" spans="1:8">
      <c r="A1203" s="1">
        <v>0.42788194444444444</v>
      </c>
      <c r="B1203">
        <v>100</v>
      </c>
      <c r="C1203">
        <v>-100</v>
      </c>
      <c r="D1203">
        <v>-1802000</v>
      </c>
      <c r="E1203">
        <v>3534000</v>
      </c>
      <c r="F1203">
        <v>-61</v>
      </c>
      <c r="G1203">
        <v>-1801000</v>
      </c>
      <c r="H1203">
        <v>3580000</v>
      </c>
    </row>
    <row r="1204" spans="1:8">
      <c r="A1204" s="1">
        <v>0.42789351851851848</v>
      </c>
      <c r="B1204">
        <v>100</v>
      </c>
      <c r="C1204">
        <v>-100</v>
      </c>
      <c r="D1204">
        <v>-1800000</v>
      </c>
      <c r="E1204">
        <v>3537000</v>
      </c>
      <c r="F1204">
        <v>-61</v>
      </c>
      <c r="G1204">
        <v>-1800000</v>
      </c>
      <c r="H1204">
        <v>3579000</v>
      </c>
    </row>
    <row r="1205" spans="1:8">
      <c r="A1205" s="1">
        <v>0.42791666666666667</v>
      </c>
      <c r="B1205">
        <v>100</v>
      </c>
      <c r="C1205">
        <v>-100</v>
      </c>
      <c r="D1205">
        <v>-1800000</v>
      </c>
      <c r="E1205">
        <v>3528000</v>
      </c>
      <c r="F1205">
        <v>-61</v>
      </c>
      <c r="G1205">
        <v>-1800000</v>
      </c>
      <c r="H1205">
        <v>3579000</v>
      </c>
    </row>
    <row r="1206" spans="1:8">
      <c r="A1206" s="1">
        <v>0.42792824074074076</v>
      </c>
      <c r="B1206">
        <v>100</v>
      </c>
      <c r="C1206">
        <v>-100</v>
      </c>
      <c r="D1206">
        <v>-1800000</v>
      </c>
      <c r="E1206">
        <v>3540000</v>
      </c>
      <c r="F1206">
        <v>-61</v>
      </c>
      <c r="G1206">
        <v>-1800000</v>
      </c>
      <c r="H1206">
        <v>3576000</v>
      </c>
    </row>
    <row r="1207" spans="1:8">
      <c r="A1207" s="1">
        <v>0.4279513888888889</v>
      </c>
      <c r="B1207">
        <v>100</v>
      </c>
      <c r="C1207">
        <v>-100</v>
      </c>
      <c r="D1207">
        <v>-1799000</v>
      </c>
      <c r="E1207">
        <v>3533000</v>
      </c>
      <c r="F1207">
        <v>-61</v>
      </c>
      <c r="G1207">
        <v>-1799000</v>
      </c>
      <c r="H1207">
        <v>3579000</v>
      </c>
    </row>
    <row r="1208" spans="1:8">
      <c r="A1208" s="1">
        <v>0.42796296296296293</v>
      </c>
      <c r="B1208">
        <v>100</v>
      </c>
      <c r="C1208">
        <v>-100</v>
      </c>
      <c r="D1208">
        <v>-1800000</v>
      </c>
      <c r="E1208">
        <v>3532000</v>
      </c>
      <c r="F1208">
        <v>-61</v>
      </c>
      <c r="G1208">
        <v>-1801000</v>
      </c>
      <c r="H1208">
        <v>3568000</v>
      </c>
    </row>
    <row r="1209" spans="1:8">
      <c r="A1209" s="1">
        <v>0.42797453703703708</v>
      </c>
      <c r="B1209">
        <v>100</v>
      </c>
      <c r="C1209">
        <v>-100</v>
      </c>
      <c r="D1209">
        <v>-1801000</v>
      </c>
      <c r="E1209">
        <v>3528000</v>
      </c>
      <c r="F1209">
        <v>-61</v>
      </c>
      <c r="G1209">
        <v>-1801000</v>
      </c>
      <c r="H1209">
        <v>3576000</v>
      </c>
    </row>
    <row r="1210" spans="1:8">
      <c r="A1210" s="1">
        <v>0.42799768518518522</v>
      </c>
      <c r="B1210">
        <v>100</v>
      </c>
      <c r="C1210">
        <v>-100</v>
      </c>
      <c r="D1210">
        <v>-1802000</v>
      </c>
      <c r="E1210">
        <v>3538000</v>
      </c>
      <c r="F1210">
        <v>-61</v>
      </c>
      <c r="G1210">
        <v>-1802000</v>
      </c>
      <c r="H1210">
        <v>3573000</v>
      </c>
    </row>
    <row r="1211" spans="1:8">
      <c r="A1211" s="1">
        <v>0.42800925925925926</v>
      </c>
      <c r="B1211">
        <v>100</v>
      </c>
      <c r="C1211">
        <v>-100</v>
      </c>
      <c r="D1211">
        <v>-1802000</v>
      </c>
      <c r="E1211">
        <v>3534000</v>
      </c>
      <c r="F1211">
        <v>-60</v>
      </c>
      <c r="G1211">
        <v>-1802000</v>
      </c>
      <c r="H1211">
        <v>3574000</v>
      </c>
    </row>
    <row r="1212" spans="1:8">
      <c r="A1212" s="1">
        <v>0.42802083333333335</v>
      </c>
      <c r="B1212">
        <v>100</v>
      </c>
      <c r="C1212">
        <v>-100</v>
      </c>
      <c r="D1212">
        <v>-1803000</v>
      </c>
      <c r="E1212">
        <v>3536000</v>
      </c>
      <c r="F1212">
        <v>-61</v>
      </c>
      <c r="G1212">
        <v>-1803000</v>
      </c>
      <c r="H1212">
        <v>3569000</v>
      </c>
    </row>
    <row r="1213" spans="1:8">
      <c r="A1213" s="1">
        <v>0.42804398148148143</v>
      </c>
      <c r="B1213">
        <v>100</v>
      </c>
      <c r="C1213">
        <v>-100</v>
      </c>
      <c r="D1213">
        <v>-1804000</v>
      </c>
      <c r="E1213">
        <v>3533000</v>
      </c>
      <c r="F1213">
        <v>-61</v>
      </c>
      <c r="G1213">
        <v>-1804000</v>
      </c>
      <c r="H1213">
        <v>3570000</v>
      </c>
    </row>
    <row r="1214" spans="1:8">
      <c r="A1214" s="1">
        <v>0.42805555555555558</v>
      </c>
      <c r="B1214">
        <v>100</v>
      </c>
      <c r="C1214">
        <v>-100</v>
      </c>
      <c r="D1214">
        <v>-1805000</v>
      </c>
      <c r="E1214">
        <v>3535000</v>
      </c>
      <c r="F1214">
        <v>-61</v>
      </c>
      <c r="G1214">
        <v>-1805000</v>
      </c>
      <c r="H1214">
        <v>3573000</v>
      </c>
    </row>
    <row r="1215" spans="1:8">
      <c r="A1215" s="1">
        <v>0.42806712962962962</v>
      </c>
      <c r="B1215">
        <v>100</v>
      </c>
      <c r="C1215">
        <v>-100</v>
      </c>
      <c r="D1215">
        <v>-1806000</v>
      </c>
      <c r="E1215">
        <v>3528000</v>
      </c>
      <c r="F1215">
        <v>-61</v>
      </c>
      <c r="G1215">
        <v>-1806000</v>
      </c>
      <c r="H1215">
        <v>3575000</v>
      </c>
    </row>
    <row r="1216" spans="1:8">
      <c r="A1216" s="1">
        <v>0.42809027777777775</v>
      </c>
      <c r="B1216">
        <v>100</v>
      </c>
      <c r="C1216">
        <v>-100</v>
      </c>
      <c r="D1216">
        <v>-1807000</v>
      </c>
      <c r="E1216">
        <v>3532000</v>
      </c>
      <c r="F1216">
        <v>-60</v>
      </c>
      <c r="G1216">
        <v>-1807000</v>
      </c>
      <c r="H1216">
        <v>3566000</v>
      </c>
    </row>
    <row r="1217" spans="1:8">
      <c r="A1217" s="1">
        <v>0.42810185185185184</v>
      </c>
      <c r="B1217">
        <v>100</v>
      </c>
      <c r="C1217">
        <v>-100</v>
      </c>
      <c r="D1217">
        <v>-1807000</v>
      </c>
      <c r="E1217">
        <v>3531000</v>
      </c>
      <c r="F1217">
        <v>-61</v>
      </c>
      <c r="G1217">
        <v>-1807000</v>
      </c>
      <c r="H1217">
        <v>3573000</v>
      </c>
    </row>
    <row r="1218" spans="1:8">
      <c r="A1218" s="1">
        <v>0.42812500000000003</v>
      </c>
      <c r="B1218">
        <v>100</v>
      </c>
      <c r="C1218">
        <v>-100</v>
      </c>
      <c r="D1218">
        <v>-1808000</v>
      </c>
      <c r="E1218">
        <v>3534000</v>
      </c>
      <c r="F1218">
        <v>-60</v>
      </c>
      <c r="G1218">
        <v>-1808000</v>
      </c>
      <c r="H1218">
        <v>3575000</v>
      </c>
    </row>
    <row r="1219" spans="1:8">
      <c r="A1219" s="1">
        <v>0.42813657407407407</v>
      </c>
      <c r="B1219">
        <v>100</v>
      </c>
      <c r="C1219">
        <v>-100</v>
      </c>
      <c r="D1219">
        <v>-1807000</v>
      </c>
      <c r="E1219">
        <v>3534000</v>
      </c>
      <c r="F1219">
        <v>-60</v>
      </c>
      <c r="G1219">
        <v>-1807000</v>
      </c>
      <c r="H1219">
        <v>3576000</v>
      </c>
    </row>
    <row r="1220" spans="1:8">
      <c r="A1220" s="1">
        <v>0.42814814814814817</v>
      </c>
      <c r="B1220">
        <v>100</v>
      </c>
      <c r="C1220">
        <v>-100</v>
      </c>
      <c r="D1220">
        <v>-1808000</v>
      </c>
      <c r="E1220">
        <v>3532000</v>
      </c>
      <c r="F1220">
        <v>-60</v>
      </c>
      <c r="G1220">
        <v>-1808000</v>
      </c>
      <c r="H1220">
        <v>3577000</v>
      </c>
    </row>
    <row r="1221" spans="1:8">
      <c r="A1221" s="1">
        <v>0.4281712962962963</v>
      </c>
      <c r="B1221">
        <v>100</v>
      </c>
      <c r="C1221">
        <v>-100</v>
      </c>
      <c r="D1221">
        <v>-1810000</v>
      </c>
      <c r="E1221">
        <v>3526000</v>
      </c>
      <c r="F1221">
        <v>-60</v>
      </c>
      <c r="G1221">
        <v>-1810000</v>
      </c>
      <c r="H1221">
        <v>3577000</v>
      </c>
    </row>
    <row r="1222" spans="1:8">
      <c r="A1222" s="1">
        <v>0.42818287037037034</v>
      </c>
      <c r="B1222">
        <v>100</v>
      </c>
      <c r="C1222">
        <v>-100</v>
      </c>
      <c r="D1222">
        <v>-1810000</v>
      </c>
      <c r="E1222">
        <v>3535000</v>
      </c>
      <c r="F1222">
        <v>-60</v>
      </c>
      <c r="G1222">
        <v>-1810000</v>
      </c>
      <c r="H1222">
        <v>3577000</v>
      </c>
    </row>
    <row r="1223" spans="1:8">
      <c r="A1223" s="1">
        <v>0.42819444444444449</v>
      </c>
      <c r="B1223">
        <v>100</v>
      </c>
      <c r="C1223">
        <v>-100</v>
      </c>
      <c r="D1223">
        <v>-1810000</v>
      </c>
      <c r="E1223">
        <v>3515000</v>
      </c>
      <c r="F1223">
        <v>-60</v>
      </c>
      <c r="G1223">
        <v>-1810000</v>
      </c>
      <c r="H1223">
        <v>3580000</v>
      </c>
    </row>
    <row r="1224" spans="1:8">
      <c r="A1224" s="1">
        <v>0.42821759259259262</v>
      </c>
      <c r="B1224">
        <v>100</v>
      </c>
      <c r="C1224">
        <v>-100</v>
      </c>
      <c r="D1224">
        <v>-1810000</v>
      </c>
      <c r="E1224">
        <v>3531000</v>
      </c>
      <c r="F1224">
        <v>-60</v>
      </c>
      <c r="G1224">
        <v>-1810000</v>
      </c>
      <c r="H1224">
        <v>3577000</v>
      </c>
    </row>
    <row r="1225" spans="1:8">
      <c r="A1225" s="1">
        <v>0.42822916666666666</v>
      </c>
      <c r="B1225">
        <v>100</v>
      </c>
      <c r="C1225">
        <v>-100</v>
      </c>
      <c r="D1225">
        <v>-1808000</v>
      </c>
      <c r="E1225">
        <v>3517000</v>
      </c>
      <c r="F1225">
        <v>-60</v>
      </c>
      <c r="G1225">
        <v>-1808000</v>
      </c>
      <c r="H1225">
        <v>3581000</v>
      </c>
    </row>
    <row r="1226" spans="1:8">
      <c r="A1226" s="1">
        <v>0.42825231481481479</v>
      </c>
      <c r="B1226">
        <v>100</v>
      </c>
      <c r="C1226">
        <v>-100</v>
      </c>
      <c r="D1226">
        <v>-1807000</v>
      </c>
      <c r="E1226">
        <v>3539000</v>
      </c>
      <c r="F1226">
        <v>-60</v>
      </c>
      <c r="G1226">
        <v>-1807000</v>
      </c>
      <c r="H1226">
        <v>3580000</v>
      </c>
    </row>
    <row r="1227" spans="1:8">
      <c r="A1227" s="1">
        <v>0.42826388888888883</v>
      </c>
      <c r="B1227">
        <v>100</v>
      </c>
      <c r="C1227">
        <v>-100</v>
      </c>
      <c r="D1227">
        <v>-1806000</v>
      </c>
      <c r="E1227">
        <v>3528000</v>
      </c>
      <c r="F1227">
        <v>-60</v>
      </c>
      <c r="G1227">
        <v>-1806000</v>
      </c>
      <c r="H1227">
        <v>3580000</v>
      </c>
    </row>
    <row r="1228" spans="1:8">
      <c r="A1228" s="1">
        <v>0.42827546296296298</v>
      </c>
      <c r="B1228">
        <v>100</v>
      </c>
      <c r="C1228">
        <v>-100</v>
      </c>
      <c r="D1228">
        <v>-1806000</v>
      </c>
      <c r="E1228">
        <v>3533000</v>
      </c>
      <c r="F1228">
        <v>-60</v>
      </c>
      <c r="G1228">
        <v>-1806000</v>
      </c>
      <c r="H1228">
        <v>3579000</v>
      </c>
    </row>
    <row r="1229" spans="1:8">
      <c r="A1229" s="1">
        <v>0.42829861111111112</v>
      </c>
      <c r="B1229">
        <v>100</v>
      </c>
      <c r="C1229">
        <v>-100</v>
      </c>
      <c r="D1229">
        <v>-1807000</v>
      </c>
      <c r="E1229">
        <v>3533000</v>
      </c>
      <c r="F1229">
        <v>-60</v>
      </c>
      <c r="G1229">
        <v>-1807000</v>
      </c>
      <c r="H1229">
        <v>3580000</v>
      </c>
    </row>
    <row r="1230" spans="1:8">
      <c r="A1230" s="1">
        <v>0.42831018518518515</v>
      </c>
      <c r="B1230">
        <v>100</v>
      </c>
      <c r="C1230">
        <v>-100</v>
      </c>
      <c r="D1230">
        <v>-1806000</v>
      </c>
      <c r="E1230">
        <v>3530000</v>
      </c>
      <c r="F1230">
        <v>-60</v>
      </c>
      <c r="G1230">
        <v>-1806000</v>
      </c>
      <c r="H1230">
        <v>3577000</v>
      </c>
    </row>
    <row r="1231" spans="1:8">
      <c r="A1231" s="1">
        <v>0.42832175925925925</v>
      </c>
      <c r="B1231">
        <v>100</v>
      </c>
      <c r="C1231">
        <v>-100</v>
      </c>
      <c r="D1231">
        <v>-1806000</v>
      </c>
      <c r="E1231">
        <v>3538000</v>
      </c>
      <c r="F1231">
        <v>-60</v>
      </c>
      <c r="G1231">
        <v>-1806000</v>
      </c>
      <c r="H1231">
        <v>3581000</v>
      </c>
    </row>
    <row r="1232" spans="1:8">
      <c r="A1232" s="1">
        <v>0.42834490740740744</v>
      </c>
      <c r="B1232">
        <v>100</v>
      </c>
      <c r="C1232">
        <v>-100</v>
      </c>
      <c r="D1232">
        <v>-1806000</v>
      </c>
      <c r="E1232">
        <v>3525000</v>
      </c>
      <c r="F1232">
        <v>-60</v>
      </c>
      <c r="G1232">
        <v>-1806000</v>
      </c>
      <c r="H1232">
        <v>3577000</v>
      </c>
    </row>
    <row r="1233" spans="1:8">
      <c r="A1233" s="1">
        <v>0.42835648148148148</v>
      </c>
      <c r="B1233">
        <v>100</v>
      </c>
      <c r="C1233">
        <v>-100</v>
      </c>
      <c r="D1233">
        <v>-1806000</v>
      </c>
      <c r="E1233">
        <v>3533000</v>
      </c>
      <c r="F1233">
        <v>-60</v>
      </c>
      <c r="G1233">
        <v>-1806000</v>
      </c>
      <c r="H1233">
        <v>3579000</v>
      </c>
    </row>
    <row r="1234" spans="1:8">
      <c r="A1234" s="1">
        <v>0.42836805555555557</v>
      </c>
      <c r="B1234">
        <v>100</v>
      </c>
      <c r="C1234">
        <v>-100</v>
      </c>
      <c r="D1234">
        <v>-1807000</v>
      </c>
      <c r="E1234">
        <v>3528000</v>
      </c>
      <c r="F1234">
        <v>-60</v>
      </c>
      <c r="G1234">
        <v>-1807000</v>
      </c>
      <c r="H1234">
        <v>3576000</v>
      </c>
    </row>
    <row r="1235" spans="1:8">
      <c r="A1235" s="1">
        <v>0.4283912037037037</v>
      </c>
      <c r="B1235">
        <v>100</v>
      </c>
      <c r="C1235">
        <v>-100</v>
      </c>
      <c r="D1235">
        <v>-1805000</v>
      </c>
      <c r="E1235">
        <v>3532000</v>
      </c>
      <c r="F1235">
        <v>-60</v>
      </c>
      <c r="G1235">
        <v>-1805000</v>
      </c>
      <c r="H1235">
        <v>3581000</v>
      </c>
    </row>
    <row r="1236" spans="1:8">
      <c r="A1236" s="1">
        <v>0.42840277777777774</v>
      </c>
      <c r="B1236">
        <v>100</v>
      </c>
      <c r="C1236">
        <v>-100</v>
      </c>
      <c r="D1236">
        <v>-1805000</v>
      </c>
      <c r="E1236">
        <v>3532000</v>
      </c>
      <c r="F1236">
        <v>-60</v>
      </c>
      <c r="G1236">
        <v>-1805000</v>
      </c>
      <c r="H1236">
        <v>3578000</v>
      </c>
    </row>
    <row r="1237" spans="1:8">
      <c r="A1237" s="1">
        <v>0.42842592592592593</v>
      </c>
      <c r="B1237">
        <v>100</v>
      </c>
      <c r="C1237">
        <v>-100</v>
      </c>
      <c r="D1237">
        <v>-1806000</v>
      </c>
      <c r="E1237">
        <v>3537000</v>
      </c>
      <c r="F1237">
        <v>-60</v>
      </c>
      <c r="G1237">
        <v>-1806000</v>
      </c>
      <c r="H1237">
        <v>3580000</v>
      </c>
    </row>
    <row r="1238" spans="1:8">
      <c r="A1238" s="1">
        <v>0.42843750000000003</v>
      </c>
      <c r="B1238">
        <v>100</v>
      </c>
      <c r="C1238">
        <v>-100</v>
      </c>
      <c r="D1238">
        <v>-1805000</v>
      </c>
      <c r="E1238">
        <v>3525000</v>
      </c>
      <c r="F1238">
        <v>-60</v>
      </c>
      <c r="G1238">
        <v>-1805000</v>
      </c>
      <c r="H1238">
        <v>3580000</v>
      </c>
    </row>
    <row r="1239" spans="1:8">
      <c r="A1239" s="1">
        <v>0.42844907407407407</v>
      </c>
      <c r="B1239">
        <v>100</v>
      </c>
      <c r="C1239">
        <v>-100</v>
      </c>
      <c r="D1239">
        <v>-1807000</v>
      </c>
      <c r="E1239">
        <v>3538000</v>
      </c>
      <c r="F1239">
        <v>-60</v>
      </c>
      <c r="G1239">
        <v>-1807000</v>
      </c>
      <c r="H1239">
        <v>3578000</v>
      </c>
    </row>
    <row r="1240" spans="1:8">
      <c r="A1240" s="1">
        <v>0.4284722222222222</v>
      </c>
      <c r="B1240">
        <v>100</v>
      </c>
      <c r="C1240">
        <v>-100</v>
      </c>
      <c r="D1240">
        <v>-1808000</v>
      </c>
      <c r="E1240">
        <v>3523000</v>
      </c>
      <c r="F1240">
        <v>-60</v>
      </c>
      <c r="G1240">
        <v>-1808000</v>
      </c>
      <c r="H1240">
        <v>3576000</v>
      </c>
    </row>
    <row r="1241" spans="1:8">
      <c r="A1241" s="1">
        <v>0.42848379629629635</v>
      </c>
      <c r="B1241">
        <v>100</v>
      </c>
      <c r="C1241">
        <v>-100</v>
      </c>
      <c r="D1241">
        <v>-1808000</v>
      </c>
      <c r="E1241">
        <v>3531000</v>
      </c>
      <c r="F1241">
        <v>-60</v>
      </c>
      <c r="G1241">
        <v>-1808000</v>
      </c>
      <c r="H1241">
        <v>3578000</v>
      </c>
    </row>
    <row r="1242" spans="1:8">
      <c r="A1242" s="1">
        <v>0.42849537037037039</v>
      </c>
      <c r="B1242">
        <v>100</v>
      </c>
      <c r="C1242">
        <v>-100</v>
      </c>
      <c r="D1242">
        <v>-1809000</v>
      </c>
      <c r="E1242">
        <v>3534000</v>
      </c>
      <c r="F1242">
        <v>-60</v>
      </c>
      <c r="G1242">
        <v>-1809000</v>
      </c>
      <c r="H1242">
        <v>3579000</v>
      </c>
    </row>
    <row r="1243" spans="1:8">
      <c r="A1243" s="1">
        <v>0.42851851851851852</v>
      </c>
      <c r="B1243">
        <v>100</v>
      </c>
      <c r="C1243">
        <v>-100</v>
      </c>
      <c r="D1243">
        <v>-1810000</v>
      </c>
      <c r="E1243">
        <v>3529000</v>
      </c>
      <c r="F1243">
        <v>-60</v>
      </c>
      <c r="G1243">
        <v>-1809000</v>
      </c>
      <c r="H1243">
        <v>3579000</v>
      </c>
    </row>
    <row r="1244" spans="1:8">
      <c r="A1244" s="1">
        <v>0.42853009259259256</v>
      </c>
      <c r="B1244">
        <v>100</v>
      </c>
      <c r="C1244">
        <v>-100</v>
      </c>
      <c r="D1244">
        <v>-1808000</v>
      </c>
      <c r="E1244">
        <v>3537000</v>
      </c>
      <c r="F1244">
        <v>-60</v>
      </c>
      <c r="G1244">
        <v>-1808000</v>
      </c>
      <c r="H1244">
        <v>3580000</v>
      </c>
    </row>
    <row r="1245" spans="1:8">
      <c r="A1245" s="1">
        <v>0.42854166666666665</v>
      </c>
      <c r="B1245">
        <v>100</v>
      </c>
      <c r="C1245">
        <v>-100</v>
      </c>
      <c r="D1245">
        <v>-1808000</v>
      </c>
      <c r="E1245">
        <v>3529000</v>
      </c>
      <c r="F1245">
        <v>-60</v>
      </c>
      <c r="G1245">
        <v>-1808000</v>
      </c>
      <c r="H1245">
        <v>3576000</v>
      </c>
    </row>
    <row r="1246" spans="1:8">
      <c r="A1246" s="1">
        <v>0.42856481481481484</v>
      </c>
      <c r="B1246">
        <v>100</v>
      </c>
      <c r="C1246">
        <v>-100</v>
      </c>
      <c r="D1246">
        <v>-1809000</v>
      </c>
      <c r="E1246">
        <v>3522000</v>
      </c>
      <c r="F1246">
        <v>-60</v>
      </c>
      <c r="G1246">
        <v>-1809000</v>
      </c>
      <c r="H1246">
        <v>3574000</v>
      </c>
    </row>
    <row r="1247" spans="1:8">
      <c r="A1247" s="1">
        <v>0.42857638888888888</v>
      </c>
      <c r="B1247">
        <v>100</v>
      </c>
      <c r="C1247">
        <v>-100</v>
      </c>
      <c r="D1247">
        <v>-1810000</v>
      </c>
      <c r="E1247">
        <v>3536000</v>
      </c>
      <c r="F1247">
        <v>-60</v>
      </c>
      <c r="G1247">
        <v>-1810000</v>
      </c>
      <c r="H1247">
        <v>3575000</v>
      </c>
    </row>
    <row r="1248" spans="1:8">
      <c r="A1248" s="1">
        <v>0.42858796296296298</v>
      </c>
      <c r="B1248">
        <v>100</v>
      </c>
      <c r="C1248">
        <v>-100</v>
      </c>
      <c r="D1248">
        <v>-1810000</v>
      </c>
      <c r="E1248">
        <v>3523000</v>
      </c>
      <c r="F1248">
        <v>-60</v>
      </c>
      <c r="G1248">
        <v>-1810000</v>
      </c>
      <c r="H1248">
        <v>3572000</v>
      </c>
    </row>
    <row r="1249" spans="1:8">
      <c r="A1249" s="1">
        <v>0.42861111111111111</v>
      </c>
      <c r="B1249">
        <v>100</v>
      </c>
      <c r="C1249">
        <v>-100</v>
      </c>
      <c r="D1249">
        <v>-1811000</v>
      </c>
      <c r="E1249">
        <v>3533000</v>
      </c>
      <c r="F1249">
        <v>-60</v>
      </c>
      <c r="G1249">
        <v>-1811000</v>
      </c>
      <c r="H1249">
        <v>3572000</v>
      </c>
    </row>
    <row r="1250" spans="1:8">
      <c r="A1250" s="1">
        <v>0.42862268518518515</v>
      </c>
      <c r="B1250">
        <v>100</v>
      </c>
      <c r="C1250">
        <v>-100</v>
      </c>
      <c r="D1250">
        <v>-1811000</v>
      </c>
      <c r="E1250">
        <v>3535000</v>
      </c>
      <c r="F1250">
        <v>-60</v>
      </c>
      <c r="G1250">
        <v>-1811000</v>
      </c>
      <c r="H1250">
        <v>3577000</v>
      </c>
    </row>
    <row r="1251" spans="1:8">
      <c r="A1251" s="1">
        <v>0.42864583333333334</v>
      </c>
      <c r="B1251">
        <v>100</v>
      </c>
      <c r="C1251">
        <v>-100</v>
      </c>
      <c r="D1251">
        <v>-1811000</v>
      </c>
      <c r="E1251">
        <v>3539000</v>
      </c>
      <c r="F1251">
        <v>-60</v>
      </c>
      <c r="G1251">
        <v>-1810000</v>
      </c>
      <c r="H1251">
        <v>3573000</v>
      </c>
    </row>
    <row r="1252" spans="1:8">
      <c r="A1252" s="1">
        <v>0.42865740740740743</v>
      </c>
      <c r="B1252">
        <v>100</v>
      </c>
      <c r="C1252">
        <v>-100</v>
      </c>
      <c r="D1252">
        <v>-1809000</v>
      </c>
      <c r="E1252">
        <v>3539000</v>
      </c>
      <c r="F1252">
        <v>-60</v>
      </c>
      <c r="G1252">
        <v>-1809000</v>
      </c>
      <c r="H1252">
        <v>3577000</v>
      </c>
    </row>
    <row r="1253" spans="1:8">
      <c r="A1253" s="1">
        <v>0.42866898148148147</v>
      </c>
      <c r="B1253">
        <v>100</v>
      </c>
      <c r="C1253">
        <v>-100</v>
      </c>
      <c r="D1253">
        <v>-1809000</v>
      </c>
      <c r="E1253">
        <v>3532000</v>
      </c>
      <c r="F1253">
        <v>-60</v>
      </c>
      <c r="G1253">
        <v>-1809000</v>
      </c>
      <c r="H1253">
        <v>3574000</v>
      </c>
    </row>
    <row r="1254" spans="1:8">
      <c r="A1254" s="1">
        <v>0.4286921296296296</v>
      </c>
      <c r="B1254">
        <v>100</v>
      </c>
      <c r="C1254">
        <v>-100</v>
      </c>
      <c r="D1254">
        <v>-1807000</v>
      </c>
      <c r="E1254">
        <v>3530000</v>
      </c>
      <c r="F1254">
        <v>-60</v>
      </c>
      <c r="G1254">
        <v>-1807000</v>
      </c>
      <c r="H1254">
        <v>3578000</v>
      </c>
    </row>
    <row r="1255" spans="1:8">
      <c r="A1255" s="1">
        <v>0.42870370370370375</v>
      </c>
      <c r="B1255">
        <v>100</v>
      </c>
      <c r="C1255">
        <v>-100</v>
      </c>
      <c r="D1255">
        <v>-1806000</v>
      </c>
      <c r="E1255">
        <v>3535000</v>
      </c>
      <c r="F1255">
        <v>-60</v>
      </c>
      <c r="G1255">
        <v>-1806000</v>
      </c>
      <c r="H1255">
        <v>3572000</v>
      </c>
    </row>
    <row r="1256" spans="1:8">
      <c r="A1256" s="1">
        <v>0.42871527777777779</v>
      </c>
      <c r="B1256">
        <v>100</v>
      </c>
      <c r="C1256">
        <v>-100</v>
      </c>
      <c r="D1256">
        <v>-1806000</v>
      </c>
      <c r="E1256">
        <v>3530000</v>
      </c>
      <c r="F1256">
        <v>-60</v>
      </c>
      <c r="G1256">
        <v>-1806000</v>
      </c>
      <c r="H1256">
        <v>3575000</v>
      </c>
    </row>
    <row r="1257" spans="1:8">
      <c r="A1257" s="1">
        <v>0.42873842592592593</v>
      </c>
      <c r="B1257">
        <v>100</v>
      </c>
      <c r="C1257">
        <v>-100</v>
      </c>
      <c r="D1257">
        <v>-1805000</v>
      </c>
      <c r="E1257">
        <v>3534000</v>
      </c>
      <c r="F1257">
        <v>-60</v>
      </c>
      <c r="G1257">
        <v>-1805000</v>
      </c>
      <c r="H1257">
        <v>3575000</v>
      </c>
    </row>
    <row r="1258" spans="1:8">
      <c r="A1258" s="1">
        <v>0.42874999999999996</v>
      </c>
      <c r="B1258">
        <v>100</v>
      </c>
      <c r="C1258">
        <v>-100</v>
      </c>
      <c r="D1258">
        <v>-1805000</v>
      </c>
      <c r="E1258">
        <v>3537000</v>
      </c>
      <c r="F1258">
        <v>-60</v>
      </c>
      <c r="G1258">
        <v>-1805000</v>
      </c>
      <c r="H1258">
        <v>3579000</v>
      </c>
    </row>
    <row r="1259" spans="1:8">
      <c r="A1259" s="1">
        <v>0.4287731481481481</v>
      </c>
      <c r="B1259">
        <v>100</v>
      </c>
      <c r="C1259">
        <v>-100</v>
      </c>
      <c r="D1259">
        <v>-1805000</v>
      </c>
      <c r="E1259">
        <v>3534000</v>
      </c>
      <c r="F1259">
        <v>-60</v>
      </c>
      <c r="G1259">
        <v>-1804000</v>
      </c>
      <c r="H1259">
        <v>3579000</v>
      </c>
    </row>
    <row r="1260" spans="1:8">
      <c r="A1260" s="1">
        <v>0.42878472222222225</v>
      </c>
      <c r="B1260">
        <v>100</v>
      </c>
      <c r="C1260">
        <v>-100</v>
      </c>
      <c r="D1260">
        <v>-1803000</v>
      </c>
      <c r="E1260">
        <v>3537000</v>
      </c>
      <c r="F1260">
        <v>-60</v>
      </c>
      <c r="G1260">
        <v>-1803000</v>
      </c>
      <c r="H1260">
        <v>3580000</v>
      </c>
    </row>
    <row r="1261" spans="1:8">
      <c r="A1261" s="1">
        <v>0.42879629629629629</v>
      </c>
      <c r="B1261">
        <v>100</v>
      </c>
      <c r="C1261">
        <v>-100</v>
      </c>
      <c r="D1261">
        <v>-1804000</v>
      </c>
      <c r="E1261">
        <v>3538000</v>
      </c>
      <c r="F1261">
        <v>-60</v>
      </c>
      <c r="G1261">
        <v>-1804000</v>
      </c>
      <c r="H1261">
        <v>3581000</v>
      </c>
    </row>
    <row r="1262" spans="1:8">
      <c r="A1262" s="1">
        <v>0.42881944444444442</v>
      </c>
      <c r="B1262">
        <v>100</v>
      </c>
      <c r="C1262">
        <v>-100</v>
      </c>
      <c r="D1262">
        <v>-1803000</v>
      </c>
      <c r="E1262">
        <v>3534000</v>
      </c>
      <c r="F1262">
        <v>-60</v>
      </c>
      <c r="G1262">
        <v>-1803000</v>
      </c>
      <c r="H1262">
        <v>3581000</v>
      </c>
    </row>
    <row r="1263" spans="1:8">
      <c r="A1263" s="1">
        <v>0.42883101851851851</v>
      </c>
      <c r="B1263">
        <v>100</v>
      </c>
      <c r="C1263">
        <v>-100</v>
      </c>
      <c r="D1263">
        <v>-1803000</v>
      </c>
      <c r="E1263">
        <v>3540000</v>
      </c>
      <c r="F1263">
        <v>-60</v>
      </c>
      <c r="G1263">
        <v>-1803000</v>
      </c>
      <c r="H1263">
        <v>3582000</v>
      </c>
    </row>
    <row r="1264" spans="1:8">
      <c r="A1264" s="1">
        <v>0.42884259259259255</v>
      </c>
      <c r="B1264">
        <v>100</v>
      </c>
      <c r="C1264">
        <v>-100</v>
      </c>
      <c r="D1264">
        <v>-1803000</v>
      </c>
      <c r="E1264">
        <v>3530000</v>
      </c>
      <c r="F1264">
        <v>-60</v>
      </c>
      <c r="G1264">
        <v>-1803000</v>
      </c>
      <c r="H1264">
        <v>3581000</v>
      </c>
    </row>
    <row r="1265" spans="1:8">
      <c r="A1265" s="1">
        <v>0.42886574074074074</v>
      </c>
      <c r="B1265">
        <v>100</v>
      </c>
      <c r="C1265">
        <v>-100</v>
      </c>
      <c r="D1265">
        <v>-1802000</v>
      </c>
      <c r="E1265">
        <v>3538000</v>
      </c>
      <c r="F1265">
        <v>-60</v>
      </c>
      <c r="G1265">
        <v>-1802000</v>
      </c>
      <c r="H1265">
        <v>3581000</v>
      </c>
    </row>
    <row r="1266" spans="1:8">
      <c r="A1266" s="1">
        <v>0.42887731481481484</v>
      </c>
      <c r="B1266">
        <v>100</v>
      </c>
      <c r="C1266">
        <v>-100</v>
      </c>
      <c r="D1266">
        <v>-1803000</v>
      </c>
      <c r="E1266">
        <v>3530000</v>
      </c>
      <c r="F1266">
        <v>-60</v>
      </c>
      <c r="G1266">
        <v>-1803000</v>
      </c>
      <c r="H1266">
        <v>3580000</v>
      </c>
    </row>
    <row r="1267" spans="1:8">
      <c r="A1267" s="1">
        <v>0.42890046296296297</v>
      </c>
      <c r="B1267">
        <v>100</v>
      </c>
      <c r="C1267">
        <v>-100</v>
      </c>
      <c r="D1267">
        <v>-1803000</v>
      </c>
      <c r="E1267">
        <v>3540000</v>
      </c>
      <c r="F1267">
        <v>-60</v>
      </c>
      <c r="G1267">
        <v>-1802000</v>
      </c>
      <c r="H1267">
        <v>3582000</v>
      </c>
    </row>
    <row r="1268" spans="1:8">
      <c r="A1268" s="1">
        <v>0.42891203703703701</v>
      </c>
      <c r="B1268">
        <v>100</v>
      </c>
      <c r="C1268">
        <v>-100</v>
      </c>
      <c r="D1268">
        <v>-1802000</v>
      </c>
      <c r="E1268">
        <v>3534000</v>
      </c>
      <c r="F1268">
        <v>-60</v>
      </c>
      <c r="G1268">
        <v>-1802000</v>
      </c>
      <c r="H1268">
        <v>3581000</v>
      </c>
    </row>
    <row r="1269" spans="1:8">
      <c r="A1269" s="1">
        <v>0.42892361111111116</v>
      </c>
      <c r="B1269">
        <v>100</v>
      </c>
      <c r="C1269">
        <v>-100</v>
      </c>
      <c r="D1269">
        <v>-1802000</v>
      </c>
      <c r="E1269">
        <v>3538000</v>
      </c>
      <c r="F1269">
        <v>-60</v>
      </c>
      <c r="G1269">
        <v>-1802000</v>
      </c>
      <c r="H1269">
        <v>3582000</v>
      </c>
    </row>
    <row r="1270" spans="1:8">
      <c r="A1270" s="1">
        <v>0.42894675925925929</v>
      </c>
      <c r="B1270">
        <v>100</v>
      </c>
      <c r="C1270">
        <v>-100</v>
      </c>
      <c r="D1270">
        <v>-1801000</v>
      </c>
      <c r="E1270">
        <v>3532000</v>
      </c>
      <c r="F1270">
        <v>-60</v>
      </c>
      <c r="G1270">
        <v>-1801000</v>
      </c>
      <c r="H1270">
        <v>3582000</v>
      </c>
    </row>
    <row r="1271" spans="1:8">
      <c r="A1271" s="1">
        <v>0.42895833333333333</v>
      </c>
      <c r="B1271">
        <v>100</v>
      </c>
      <c r="C1271">
        <v>-100</v>
      </c>
      <c r="D1271">
        <v>-1801000</v>
      </c>
      <c r="E1271">
        <v>3539000</v>
      </c>
      <c r="F1271">
        <v>-60</v>
      </c>
      <c r="G1271">
        <v>-1801000</v>
      </c>
      <c r="H1271">
        <v>3581000</v>
      </c>
    </row>
    <row r="1272" spans="1:8">
      <c r="A1272" s="1">
        <v>0.42896990740740737</v>
      </c>
      <c r="B1272">
        <v>100</v>
      </c>
      <c r="C1272">
        <v>-100</v>
      </c>
      <c r="D1272">
        <v>-1802000</v>
      </c>
      <c r="E1272">
        <v>3535000</v>
      </c>
      <c r="F1272">
        <v>-60</v>
      </c>
      <c r="G1272">
        <v>-1802000</v>
      </c>
      <c r="H1272">
        <v>3581000</v>
      </c>
    </row>
    <row r="1273" spans="1:8">
      <c r="A1273" s="1">
        <v>0.4289930555555555</v>
      </c>
      <c r="B1273">
        <v>100</v>
      </c>
      <c r="C1273">
        <v>-100</v>
      </c>
      <c r="D1273">
        <v>-1801000</v>
      </c>
      <c r="E1273">
        <v>3541000</v>
      </c>
      <c r="F1273">
        <v>-60</v>
      </c>
      <c r="G1273">
        <v>-1801000</v>
      </c>
      <c r="H1273">
        <v>3581000</v>
      </c>
    </row>
    <row r="1274" spans="1:8">
      <c r="A1274" s="1">
        <v>0.42900462962962965</v>
      </c>
      <c r="B1274">
        <v>100</v>
      </c>
      <c r="C1274">
        <v>-100</v>
      </c>
      <c r="D1274">
        <v>-1801000</v>
      </c>
      <c r="E1274">
        <v>3537000</v>
      </c>
      <c r="F1274">
        <v>-60</v>
      </c>
      <c r="G1274">
        <v>-1801000</v>
      </c>
      <c r="H1274">
        <v>3582000</v>
      </c>
    </row>
    <row r="1275" spans="1:8">
      <c r="A1275" s="1">
        <v>0.42902777777777779</v>
      </c>
      <c r="B1275">
        <v>100</v>
      </c>
      <c r="C1275">
        <v>-100</v>
      </c>
      <c r="D1275">
        <v>-1801000</v>
      </c>
      <c r="E1275">
        <v>3538000</v>
      </c>
      <c r="F1275">
        <v>-60</v>
      </c>
      <c r="G1275">
        <v>-1800000</v>
      </c>
      <c r="H1275">
        <v>3582000</v>
      </c>
    </row>
    <row r="1276" spans="1:8">
      <c r="A1276" s="1">
        <v>0.42903935185185182</v>
      </c>
      <c r="B1276">
        <v>100</v>
      </c>
      <c r="C1276">
        <v>-100</v>
      </c>
      <c r="D1276">
        <v>-1800000</v>
      </c>
      <c r="E1276">
        <v>3531000</v>
      </c>
      <c r="F1276">
        <v>-60</v>
      </c>
      <c r="G1276">
        <v>-1800000</v>
      </c>
      <c r="H1276">
        <v>3581000</v>
      </c>
    </row>
    <row r="1277" spans="1:8">
      <c r="A1277" s="1">
        <v>0.42905092592592592</v>
      </c>
      <c r="B1277">
        <v>100</v>
      </c>
      <c r="C1277">
        <v>-100</v>
      </c>
      <c r="D1277">
        <v>-1801000</v>
      </c>
      <c r="E1277">
        <v>3536000</v>
      </c>
      <c r="F1277">
        <v>-60</v>
      </c>
      <c r="G1277">
        <v>-1801000</v>
      </c>
      <c r="H1277">
        <v>3580000</v>
      </c>
    </row>
    <row r="1278" spans="1:8">
      <c r="A1278" s="1">
        <v>0.42907407407407411</v>
      </c>
      <c r="B1278">
        <v>100</v>
      </c>
      <c r="C1278">
        <v>-100</v>
      </c>
      <c r="D1278">
        <v>-1802000</v>
      </c>
      <c r="E1278">
        <v>3537000</v>
      </c>
      <c r="F1278">
        <v>-60</v>
      </c>
      <c r="G1278">
        <v>-1802000</v>
      </c>
      <c r="H1278">
        <v>3580000</v>
      </c>
    </row>
    <row r="1279" spans="1:8">
      <c r="A1279" s="1">
        <v>0.42908564814814815</v>
      </c>
      <c r="B1279">
        <v>100</v>
      </c>
      <c r="C1279">
        <v>-100</v>
      </c>
      <c r="D1279">
        <v>-1803000</v>
      </c>
      <c r="E1279">
        <v>3521000</v>
      </c>
      <c r="F1279">
        <v>-60</v>
      </c>
      <c r="G1279">
        <v>-1803000</v>
      </c>
      <c r="H1279">
        <v>3577000</v>
      </c>
    </row>
    <row r="1280" spans="1:8">
      <c r="A1280" s="1">
        <v>0.42909722222222224</v>
      </c>
      <c r="B1280">
        <v>100</v>
      </c>
      <c r="C1280">
        <v>-100</v>
      </c>
      <c r="D1280">
        <v>-1804000</v>
      </c>
      <c r="E1280">
        <v>3535000</v>
      </c>
      <c r="F1280">
        <v>-60</v>
      </c>
      <c r="G1280">
        <v>-1804000</v>
      </c>
      <c r="H1280">
        <v>3579000</v>
      </c>
    </row>
    <row r="1281" spans="1:8">
      <c r="A1281" s="1">
        <v>0.42912037037037037</v>
      </c>
      <c r="B1281">
        <v>100</v>
      </c>
      <c r="C1281">
        <v>-100</v>
      </c>
      <c r="D1281">
        <v>-1803000</v>
      </c>
      <c r="E1281">
        <v>3534000</v>
      </c>
      <c r="F1281">
        <v>-60</v>
      </c>
      <c r="G1281">
        <v>-1803000</v>
      </c>
      <c r="H1281">
        <v>3578000</v>
      </c>
    </row>
    <row r="1282" spans="1:8">
      <c r="A1282" s="1">
        <v>0.42913194444444441</v>
      </c>
      <c r="B1282">
        <v>100</v>
      </c>
      <c r="C1282">
        <v>-100</v>
      </c>
      <c r="D1282">
        <v>-1803000</v>
      </c>
      <c r="E1282">
        <v>3537000</v>
      </c>
      <c r="F1282">
        <v>-60</v>
      </c>
      <c r="G1282">
        <v>-1803000</v>
      </c>
      <c r="H1282">
        <v>3581000</v>
      </c>
    </row>
    <row r="1283" spans="1:8">
      <c r="A1283" s="2" t="s">
        <v>14</v>
      </c>
      <c r="B1283">
        <v>100</v>
      </c>
      <c r="C1283">
        <v>-100</v>
      </c>
      <c r="D1283">
        <v>-1804000</v>
      </c>
      <c r="E1283">
        <v>3535000</v>
      </c>
      <c r="F1283">
        <v>-60</v>
      </c>
      <c r="G1283">
        <v>-1803000</v>
      </c>
      <c r="H1283">
        <v>3580000</v>
      </c>
    </row>
    <row r="1284" spans="1:8">
      <c r="A1284" s="1">
        <v>0.4291666666666667</v>
      </c>
      <c r="B1284">
        <v>100</v>
      </c>
      <c r="C1284">
        <v>-100</v>
      </c>
      <c r="D1284">
        <v>-1803000</v>
      </c>
      <c r="E1284">
        <v>3539000</v>
      </c>
      <c r="F1284">
        <v>-60</v>
      </c>
      <c r="G1284">
        <v>-1803000</v>
      </c>
      <c r="H1284">
        <v>3578000</v>
      </c>
    </row>
    <row r="1285" spans="1:8">
      <c r="A1285" s="1">
        <v>0.42917824074074074</v>
      </c>
      <c r="B1285">
        <v>100</v>
      </c>
      <c r="C1285">
        <v>-100</v>
      </c>
      <c r="D1285">
        <v>-1804000</v>
      </c>
      <c r="E1285">
        <v>3533000</v>
      </c>
      <c r="F1285">
        <v>-60</v>
      </c>
      <c r="G1285">
        <v>-1804000</v>
      </c>
      <c r="H1285">
        <v>3581000</v>
      </c>
    </row>
    <row r="1286" spans="1:8">
      <c r="A1286" s="1">
        <v>0.42920138888888887</v>
      </c>
      <c r="B1286">
        <v>100</v>
      </c>
      <c r="C1286">
        <v>-100</v>
      </c>
      <c r="D1286">
        <v>-1803000</v>
      </c>
      <c r="E1286">
        <v>3537000</v>
      </c>
      <c r="F1286">
        <v>-60</v>
      </c>
      <c r="G1286">
        <v>-1803000</v>
      </c>
      <c r="H1286">
        <v>3577000</v>
      </c>
    </row>
    <row r="1287" spans="1:8">
      <c r="A1287" s="1">
        <v>0.42921296296296302</v>
      </c>
      <c r="B1287">
        <v>100</v>
      </c>
      <c r="C1287">
        <v>-100</v>
      </c>
      <c r="D1287">
        <v>-1803000</v>
      </c>
      <c r="E1287">
        <v>3533000</v>
      </c>
      <c r="F1287">
        <v>-60</v>
      </c>
      <c r="G1287">
        <v>-1803000</v>
      </c>
      <c r="H1287">
        <v>3580000</v>
      </c>
    </row>
    <row r="1288" spans="1:8">
      <c r="A1288" s="1">
        <v>0.42922453703703706</v>
      </c>
      <c r="B1288">
        <v>100</v>
      </c>
      <c r="C1288">
        <v>-100</v>
      </c>
      <c r="D1288">
        <v>-1803000</v>
      </c>
      <c r="E1288">
        <v>3534000</v>
      </c>
      <c r="F1288">
        <v>-60</v>
      </c>
      <c r="G1288">
        <v>-1803000</v>
      </c>
      <c r="H1288">
        <v>3580000</v>
      </c>
    </row>
    <row r="1289" spans="1:8">
      <c r="A1289" s="1">
        <v>0.42924768518518519</v>
      </c>
      <c r="B1289">
        <v>100</v>
      </c>
      <c r="C1289">
        <v>-100</v>
      </c>
      <c r="D1289">
        <v>-1802000</v>
      </c>
      <c r="E1289">
        <v>3539000</v>
      </c>
      <c r="F1289">
        <v>-60</v>
      </c>
      <c r="G1289">
        <v>-1802000</v>
      </c>
      <c r="H1289">
        <v>3575000</v>
      </c>
    </row>
    <row r="1290" spans="1:8">
      <c r="A1290" s="1">
        <v>0.42925925925925923</v>
      </c>
      <c r="B1290">
        <v>100</v>
      </c>
      <c r="C1290">
        <v>-100</v>
      </c>
      <c r="D1290">
        <v>-1802000</v>
      </c>
      <c r="E1290">
        <v>3535000</v>
      </c>
      <c r="F1290">
        <v>-60</v>
      </c>
      <c r="G1290">
        <v>-1802000</v>
      </c>
      <c r="H1290">
        <v>3580000</v>
      </c>
    </row>
    <row r="1291" spans="1:8">
      <c r="A1291" s="1">
        <v>0.42927083333333332</v>
      </c>
      <c r="B1291">
        <v>100</v>
      </c>
      <c r="C1291">
        <v>-100</v>
      </c>
      <c r="D1291">
        <v>-1802000</v>
      </c>
      <c r="E1291">
        <v>3535000</v>
      </c>
      <c r="F1291">
        <v>-59</v>
      </c>
      <c r="G1291">
        <v>-1801000</v>
      </c>
      <c r="H1291">
        <v>3579000</v>
      </c>
    </row>
    <row r="1292" spans="1:8">
      <c r="A1292" s="1">
        <v>0.42929398148148151</v>
      </c>
      <c r="B1292">
        <v>100</v>
      </c>
      <c r="C1292">
        <v>-100</v>
      </c>
      <c r="D1292">
        <v>-1801000</v>
      </c>
      <c r="E1292">
        <v>3533000</v>
      </c>
      <c r="F1292">
        <v>-59</v>
      </c>
      <c r="G1292">
        <v>-1801000</v>
      </c>
      <c r="H1292">
        <v>3577000</v>
      </c>
    </row>
    <row r="1293" spans="1:8">
      <c r="A1293" s="1">
        <v>0.42930555555555555</v>
      </c>
      <c r="B1293">
        <v>100</v>
      </c>
      <c r="C1293">
        <v>-100</v>
      </c>
      <c r="D1293">
        <v>-1801000</v>
      </c>
      <c r="E1293">
        <v>3540000</v>
      </c>
      <c r="F1293">
        <v>-60</v>
      </c>
      <c r="G1293">
        <v>-1801000</v>
      </c>
      <c r="H1293">
        <v>3578000</v>
      </c>
    </row>
    <row r="1294" spans="1:8">
      <c r="A1294" s="1">
        <v>0.42932870370370368</v>
      </c>
      <c r="B1294">
        <v>100</v>
      </c>
      <c r="C1294">
        <v>-100</v>
      </c>
      <c r="D1294">
        <v>-1799000</v>
      </c>
      <c r="E1294">
        <v>3537000</v>
      </c>
      <c r="F1294">
        <v>-60</v>
      </c>
      <c r="G1294">
        <v>-1799000</v>
      </c>
      <c r="H1294">
        <v>3580000</v>
      </c>
    </row>
    <row r="1295" spans="1:8">
      <c r="A1295" s="1">
        <v>0.42934027777777778</v>
      </c>
      <c r="B1295">
        <v>100</v>
      </c>
      <c r="C1295">
        <v>-100</v>
      </c>
      <c r="D1295">
        <v>-1799000</v>
      </c>
      <c r="E1295">
        <v>3537000</v>
      </c>
      <c r="F1295">
        <v>-59</v>
      </c>
      <c r="G1295">
        <v>-1799000</v>
      </c>
      <c r="H1295">
        <v>3577000</v>
      </c>
    </row>
    <row r="1296" spans="1:8">
      <c r="A1296" s="1">
        <v>0.42935185185185182</v>
      </c>
      <c r="B1296">
        <v>100</v>
      </c>
      <c r="C1296">
        <v>-100</v>
      </c>
      <c r="D1296">
        <v>-1800000</v>
      </c>
      <c r="E1296">
        <v>3535000</v>
      </c>
      <c r="F1296">
        <v>-60</v>
      </c>
      <c r="G1296">
        <v>-1800000</v>
      </c>
      <c r="H1296">
        <v>3576000</v>
      </c>
    </row>
    <row r="1297" spans="1:8">
      <c r="A1297" s="1">
        <v>0.42937500000000001</v>
      </c>
      <c r="B1297">
        <v>100</v>
      </c>
      <c r="C1297">
        <v>-100</v>
      </c>
      <c r="D1297">
        <v>-1800000</v>
      </c>
      <c r="E1297">
        <v>3538000</v>
      </c>
      <c r="F1297">
        <v>-60</v>
      </c>
      <c r="G1297">
        <v>-1800000</v>
      </c>
      <c r="H1297">
        <v>3577000</v>
      </c>
    </row>
    <row r="1298" spans="1:8">
      <c r="A1298" s="1">
        <v>0.4293865740740741</v>
      </c>
      <c r="B1298">
        <v>100</v>
      </c>
      <c r="C1298">
        <v>-100</v>
      </c>
      <c r="D1298">
        <v>-1801000</v>
      </c>
      <c r="E1298">
        <v>3535000</v>
      </c>
      <c r="F1298">
        <v>-60</v>
      </c>
      <c r="G1298">
        <v>-1801000</v>
      </c>
      <c r="H1298">
        <v>3580000</v>
      </c>
    </row>
    <row r="1299" spans="1:8">
      <c r="A1299" s="1">
        <v>0.42939814814814814</v>
      </c>
      <c r="B1299">
        <v>100</v>
      </c>
      <c r="C1299">
        <v>-100</v>
      </c>
      <c r="D1299">
        <v>-1802000</v>
      </c>
      <c r="E1299">
        <v>3533000</v>
      </c>
      <c r="F1299">
        <v>-60</v>
      </c>
      <c r="G1299">
        <v>-1802000</v>
      </c>
      <c r="H1299">
        <v>3581000</v>
      </c>
    </row>
    <row r="1300" spans="1:8">
      <c r="A1300" s="1">
        <v>0.42942129629629627</v>
      </c>
      <c r="B1300">
        <v>100</v>
      </c>
      <c r="C1300">
        <v>-100</v>
      </c>
      <c r="D1300">
        <v>-1802000</v>
      </c>
      <c r="E1300">
        <v>3532000</v>
      </c>
      <c r="F1300">
        <v>-60</v>
      </c>
      <c r="G1300">
        <v>-1802000</v>
      </c>
      <c r="H1300">
        <v>3581000</v>
      </c>
    </row>
    <row r="1301" spans="1:8">
      <c r="A1301" s="1">
        <v>0.42943287037037042</v>
      </c>
      <c r="B1301">
        <v>100</v>
      </c>
      <c r="C1301">
        <v>-100</v>
      </c>
      <c r="D1301">
        <v>-1803000</v>
      </c>
      <c r="E1301">
        <v>3538000</v>
      </c>
      <c r="F1301">
        <v>-60</v>
      </c>
      <c r="G1301">
        <v>-1803000</v>
      </c>
      <c r="H1301">
        <v>3581000</v>
      </c>
    </row>
    <row r="1302" spans="1:8">
      <c r="A1302" s="1">
        <v>0.42944444444444446</v>
      </c>
      <c r="B1302">
        <v>100</v>
      </c>
      <c r="C1302">
        <v>-100</v>
      </c>
      <c r="D1302">
        <v>-1804000</v>
      </c>
      <c r="E1302">
        <v>3526000</v>
      </c>
      <c r="F1302">
        <v>-59</v>
      </c>
      <c r="G1302">
        <v>-1804000</v>
      </c>
      <c r="H1302">
        <v>3581000</v>
      </c>
    </row>
    <row r="1303" spans="1:8">
      <c r="A1303" s="1">
        <v>0.4294675925925926</v>
      </c>
      <c r="B1303">
        <v>100</v>
      </c>
      <c r="C1303">
        <v>-100</v>
      </c>
      <c r="D1303">
        <v>-1804000</v>
      </c>
      <c r="E1303">
        <v>3534000</v>
      </c>
      <c r="F1303">
        <v>-59</v>
      </c>
      <c r="G1303">
        <v>-1804000</v>
      </c>
      <c r="H1303">
        <v>3579000</v>
      </c>
    </row>
    <row r="1304" spans="1:8">
      <c r="A1304" s="1">
        <v>0.42947916666666663</v>
      </c>
      <c r="B1304">
        <v>100</v>
      </c>
      <c r="C1304">
        <v>-100</v>
      </c>
      <c r="D1304">
        <v>-1805000</v>
      </c>
      <c r="E1304">
        <v>3524000</v>
      </c>
      <c r="F1304">
        <v>-59</v>
      </c>
      <c r="G1304">
        <v>-1805000</v>
      </c>
      <c r="H1304">
        <v>3581000</v>
      </c>
    </row>
    <row r="1305" spans="1:8">
      <c r="A1305" s="1">
        <v>0.42950231481481477</v>
      </c>
      <c r="B1305">
        <v>100</v>
      </c>
      <c r="C1305">
        <v>-100</v>
      </c>
      <c r="D1305">
        <v>-1804000</v>
      </c>
      <c r="E1305">
        <v>3532000</v>
      </c>
      <c r="F1305">
        <v>-59</v>
      </c>
      <c r="G1305">
        <v>-1804000</v>
      </c>
      <c r="H1305">
        <v>3580000</v>
      </c>
    </row>
    <row r="1306" spans="1:8">
      <c r="A1306" s="1">
        <v>0.42951388888888892</v>
      </c>
      <c r="B1306">
        <v>100</v>
      </c>
      <c r="C1306">
        <v>-100</v>
      </c>
      <c r="D1306">
        <v>-805000</v>
      </c>
      <c r="E1306">
        <v>3535000</v>
      </c>
      <c r="F1306">
        <v>-59</v>
      </c>
      <c r="G1306">
        <v>-1805000</v>
      </c>
      <c r="H1306">
        <v>3582000</v>
      </c>
    </row>
    <row r="1307" spans="1:8">
      <c r="A1307" s="1">
        <v>0.42952546296296296</v>
      </c>
      <c r="B1307">
        <v>100</v>
      </c>
      <c r="C1307">
        <v>-100</v>
      </c>
      <c r="D1307">
        <v>-1806000</v>
      </c>
      <c r="E1307">
        <v>3535000</v>
      </c>
      <c r="F1307">
        <v>-59</v>
      </c>
      <c r="G1307">
        <v>-1806000</v>
      </c>
      <c r="H1307">
        <v>3579000</v>
      </c>
    </row>
    <row r="1308" spans="1:8">
      <c r="A1308" s="1">
        <v>0.42954861111111109</v>
      </c>
      <c r="B1308">
        <v>100</v>
      </c>
      <c r="C1308">
        <v>-100</v>
      </c>
      <c r="D1308">
        <v>-1804000</v>
      </c>
      <c r="E1308">
        <v>3539000</v>
      </c>
      <c r="F1308">
        <v>-59</v>
      </c>
      <c r="G1308">
        <v>-1804000</v>
      </c>
      <c r="H1308">
        <v>3582000</v>
      </c>
    </row>
    <row r="1309" spans="1:8">
      <c r="A1309" s="1">
        <v>0.42956018518518518</v>
      </c>
      <c r="B1309">
        <v>100</v>
      </c>
      <c r="C1309">
        <v>-100</v>
      </c>
      <c r="D1309">
        <v>-1805000</v>
      </c>
      <c r="E1309">
        <v>3529000</v>
      </c>
      <c r="F1309">
        <v>-59</v>
      </c>
      <c r="G1309">
        <v>-1805000</v>
      </c>
      <c r="H1309">
        <v>3577000</v>
      </c>
    </row>
    <row r="1310" spans="1:8">
      <c r="A1310" s="1">
        <v>0.42957175925925922</v>
      </c>
      <c r="B1310">
        <v>100</v>
      </c>
      <c r="C1310">
        <v>-100</v>
      </c>
      <c r="D1310">
        <v>-1805000</v>
      </c>
      <c r="E1310">
        <v>3537000</v>
      </c>
      <c r="F1310">
        <v>-59</v>
      </c>
      <c r="G1310">
        <v>-1805000</v>
      </c>
      <c r="H1310">
        <v>3582000</v>
      </c>
    </row>
    <row r="1311" spans="1:8">
      <c r="A1311" s="1">
        <v>0.42959490740740741</v>
      </c>
      <c r="B1311">
        <v>100</v>
      </c>
      <c r="C1311">
        <v>-100</v>
      </c>
      <c r="D1311">
        <v>-1805000</v>
      </c>
      <c r="E1311">
        <v>3536000</v>
      </c>
      <c r="F1311">
        <v>-59</v>
      </c>
      <c r="G1311">
        <v>-1805000</v>
      </c>
      <c r="H1311">
        <v>3578000</v>
      </c>
    </row>
    <row r="1312" spans="1:8">
      <c r="A1312" s="1">
        <v>0.42960648148148151</v>
      </c>
      <c r="B1312">
        <v>100</v>
      </c>
      <c r="C1312">
        <v>-100</v>
      </c>
      <c r="D1312">
        <v>-1806000</v>
      </c>
      <c r="E1312">
        <v>3536000</v>
      </c>
      <c r="F1312">
        <v>-59</v>
      </c>
      <c r="G1312">
        <v>-1806000</v>
      </c>
      <c r="H1312">
        <v>3582000</v>
      </c>
    </row>
    <row r="1313" spans="1:8">
      <c r="A1313" s="1">
        <v>0.42961805555555554</v>
      </c>
      <c r="B1313">
        <v>100</v>
      </c>
      <c r="C1313">
        <v>-100</v>
      </c>
      <c r="D1313">
        <v>-1804000</v>
      </c>
      <c r="E1313">
        <v>3538000</v>
      </c>
      <c r="F1313">
        <v>-59</v>
      </c>
      <c r="G1313">
        <v>-1804000</v>
      </c>
      <c r="H1313">
        <v>3579000</v>
      </c>
    </row>
    <row r="1314" spans="1:8">
      <c r="A1314" s="1">
        <v>0.42964120370370368</v>
      </c>
      <c r="B1314">
        <v>100</v>
      </c>
      <c r="C1314">
        <v>-100</v>
      </c>
      <c r="D1314">
        <v>-1804000</v>
      </c>
      <c r="E1314">
        <v>3537000</v>
      </c>
      <c r="F1314">
        <v>-59</v>
      </c>
      <c r="G1314">
        <v>-1804000</v>
      </c>
      <c r="H1314">
        <v>3580000</v>
      </c>
    </row>
    <row r="1315" spans="1:8">
      <c r="A1315" s="1">
        <v>0.42965277777777783</v>
      </c>
      <c r="B1315">
        <v>100</v>
      </c>
      <c r="C1315">
        <v>-100</v>
      </c>
      <c r="D1315">
        <v>-1805000</v>
      </c>
      <c r="E1315">
        <v>3527000</v>
      </c>
      <c r="F1315">
        <v>-59</v>
      </c>
      <c r="G1315">
        <v>-1804000</v>
      </c>
      <c r="H1315">
        <v>3580000</v>
      </c>
    </row>
    <row r="1316" spans="1:8">
      <c r="A1316" s="1">
        <v>0.42967592592592596</v>
      </c>
      <c r="B1316">
        <v>100</v>
      </c>
      <c r="C1316">
        <v>-100</v>
      </c>
      <c r="D1316">
        <v>-1803000</v>
      </c>
      <c r="E1316">
        <v>3530000</v>
      </c>
      <c r="F1316">
        <v>-59</v>
      </c>
      <c r="G1316">
        <v>-1803000</v>
      </c>
      <c r="H1316">
        <v>3583000</v>
      </c>
    </row>
    <row r="1317" spans="1:8">
      <c r="A1317" s="1">
        <v>0.4296875</v>
      </c>
      <c r="B1317">
        <v>100</v>
      </c>
      <c r="C1317">
        <v>-100</v>
      </c>
      <c r="D1317">
        <v>-1803000</v>
      </c>
      <c r="E1317">
        <v>3537000</v>
      </c>
      <c r="F1317">
        <v>-59</v>
      </c>
      <c r="G1317">
        <v>-1803000</v>
      </c>
      <c r="H1317">
        <v>3579000</v>
      </c>
    </row>
    <row r="1318" spans="1:8">
      <c r="A1318" s="1">
        <v>0.42969907407407404</v>
      </c>
      <c r="B1318">
        <v>100</v>
      </c>
      <c r="C1318">
        <v>-100</v>
      </c>
      <c r="D1318">
        <v>-1802000</v>
      </c>
      <c r="E1318">
        <v>3536000</v>
      </c>
      <c r="F1318">
        <v>-59</v>
      </c>
      <c r="G1318">
        <v>-1802000</v>
      </c>
      <c r="H1318">
        <v>3582000</v>
      </c>
    </row>
    <row r="1319" spans="1:8">
      <c r="A1319" s="1">
        <v>0.42972222222222217</v>
      </c>
      <c r="B1319">
        <v>100</v>
      </c>
      <c r="C1319">
        <v>-100</v>
      </c>
      <c r="D1319">
        <v>-1802000</v>
      </c>
      <c r="E1319">
        <v>3536000</v>
      </c>
      <c r="F1319">
        <v>-59</v>
      </c>
      <c r="G1319">
        <v>-1802000</v>
      </c>
      <c r="H1319">
        <v>3577000</v>
      </c>
    </row>
    <row r="1320" spans="1:8">
      <c r="A1320" s="1">
        <v>0.42973379629629632</v>
      </c>
      <c r="B1320">
        <v>100</v>
      </c>
      <c r="C1320">
        <v>-100</v>
      </c>
      <c r="D1320">
        <v>-1802000</v>
      </c>
      <c r="E1320">
        <v>3538000</v>
      </c>
      <c r="F1320">
        <v>-59</v>
      </c>
      <c r="G1320">
        <v>-1802000</v>
      </c>
      <c r="H1320">
        <v>3582000</v>
      </c>
    </row>
    <row r="1321" spans="1:8">
      <c r="A1321" s="1">
        <v>0.42974537037037036</v>
      </c>
      <c r="B1321">
        <v>100</v>
      </c>
      <c r="C1321">
        <v>-100</v>
      </c>
      <c r="D1321">
        <v>-1800000</v>
      </c>
      <c r="E1321">
        <v>3541000</v>
      </c>
      <c r="F1321">
        <v>-59</v>
      </c>
      <c r="G1321">
        <v>-1800000</v>
      </c>
      <c r="H1321">
        <v>3580000</v>
      </c>
    </row>
    <row r="1322" spans="1:8">
      <c r="A1322" s="1">
        <v>0.42976851851851849</v>
      </c>
      <c r="B1322">
        <v>100</v>
      </c>
      <c r="C1322">
        <v>-100</v>
      </c>
      <c r="D1322">
        <v>-1801000</v>
      </c>
      <c r="E1322">
        <v>3537000</v>
      </c>
      <c r="F1322">
        <v>-59</v>
      </c>
      <c r="G1322">
        <v>-1801000</v>
      </c>
      <c r="H1322">
        <v>3582000</v>
      </c>
    </row>
    <row r="1323" spans="1:8">
      <c r="A1323" s="1">
        <v>0.42978009259259259</v>
      </c>
      <c r="B1323">
        <v>100</v>
      </c>
      <c r="C1323">
        <v>-100</v>
      </c>
      <c r="D1323">
        <v>-1801000</v>
      </c>
      <c r="E1323">
        <v>3537000</v>
      </c>
      <c r="F1323">
        <v>-59</v>
      </c>
      <c r="G1323">
        <v>-1801000</v>
      </c>
      <c r="H1323">
        <v>3576000</v>
      </c>
    </row>
    <row r="1324" spans="1:8">
      <c r="A1324" s="1">
        <v>0.42979166666666663</v>
      </c>
      <c r="B1324">
        <v>100</v>
      </c>
      <c r="C1324">
        <v>-100</v>
      </c>
      <c r="D1324">
        <v>-1801000</v>
      </c>
      <c r="E1324">
        <v>3533000</v>
      </c>
      <c r="F1324">
        <v>-59</v>
      </c>
      <c r="G1324">
        <v>-1801000</v>
      </c>
      <c r="H1324">
        <v>3580000</v>
      </c>
    </row>
    <row r="1325" spans="1:8">
      <c r="A1325" s="1">
        <v>0.42981481481481482</v>
      </c>
      <c r="B1325">
        <v>100</v>
      </c>
      <c r="C1325">
        <v>-100</v>
      </c>
      <c r="D1325">
        <v>-1802000</v>
      </c>
      <c r="E1325">
        <v>3537000</v>
      </c>
      <c r="F1325">
        <v>-59</v>
      </c>
      <c r="G1325">
        <v>-1802000</v>
      </c>
      <c r="H1325">
        <v>3576000</v>
      </c>
    </row>
    <row r="1326" spans="1:8">
      <c r="A1326" s="1">
        <v>0.42982638888888891</v>
      </c>
      <c r="B1326">
        <v>100</v>
      </c>
      <c r="C1326">
        <v>-100</v>
      </c>
      <c r="D1326">
        <v>-1802000</v>
      </c>
      <c r="E1326">
        <v>3537000</v>
      </c>
      <c r="F1326">
        <v>-59</v>
      </c>
      <c r="G1326">
        <v>-1802000</v>
      </c>
      <c r="H1326">
        <v>3580000</v>
      </c>
    </row>
    <row r="1327" spans="1:8">
      <c r="A1327" s="1">
        <v>0.42984953703703704</v>
      </c>
      <c r="B1327">
        <v>100</v>
      </c>
      <c r="C1327">
        <v>-100</v>
      </c>
      <c r="D1327">
        <v>-1802000</v>
      </c>
      <c r="E1327">
        <v>3531000</v>
      </c>
      <c r="F1327">
        <v>-59</v>
      </c>
      <c r="G1327">
        <v>-1802000</v>
      </c>
      <c r="H1327">
        <v>3575000</v>
      </c>
    </row>
    <row r="1328" spans="1:8">
      <c r="A1328" s="1">
        <v>0.42986111111111108</v>
      </c>
      <c r="B1328">
        <v>100</v>
      </c>
      <c r="C1328">
        <v>-100</v>
      </c>
      <c r="D1328">
        <v>-1803000</v>
      </c>
      <c r="E1328">
        <v>3531000</v>
      </c>
      <c r="F1328">
        <v>-59</v>
      </c>
      <c r="G1328">
        <v>-1803000</v>
      </c>
      <c r="H1328">
        <v>3580000</v>
      </c>
    </row>
    <row r="1329" spans="1:8">
      <c r="A1329" s="1">
        <v>0.42987268518518523</v>
      </c>
      <c r="B1329">
        <v>100</v>
      </c>
      <c r="C1329">
        <v>-100</v>
      </c>
      <c r="D1329">
        <v>-1801000</v>
      </c>
      <c r="E1329">
        <v>3537000</v>
      </c>
      <c r="F1329">
        <v>-59</v>
      </c>
      <c r="G1329">
        <v>-1801000</v>
      </c>
      <c r="H1329">
        <v>3577000</v>
      </c>
    </row>
    <row r="1330" spans="1:8">
      <c r="A1330" s="1">
        <v>0.42989583333333337</v>
      </c>
      <c r="B1330">
        <v>100</v>
      </c>
      <c r="C1330">
        <v>-100</v>
      </c>
      <c r="D1330">
        <v>-1802000</v>
      </c>
      <c r="E1330">
        <v>3533000</v>
      </c>
      <c r="F1330">
        <v>-59</v>
      </c>
      <c r="G1330">
        <v>-1802000</v>
      </c>
      <c r="H1330">
        <v>3578000</v>
      </c>
    </row>
    <row r="1331" spans="1:8">
      <c r="A1331" s="1">
        <v>0.4299074074074074</v>
      </c>
      <c r="B1331">
        <v>100</v>
      </c>
      <c r="C1331">
        <v>-100</v>
      </c>
      <c r="D1331">
        <v>-1802000</v>
      </c>
      <c r="E1331">
        <v>3540000</v>
      </c>
      <c r="F1331">
        <v>-59</v>
      </c>
      <c r="G1331">
        <v>-1802000</v>
      </c>
      <c r="H1331">
        <v>3577000</v>
      </c>
    </row>
    <row r="1332" spans="1:8">
      <c r="A1332" s="1">
        <v>0.4299189814814815</v>
      </c>
      <c r="B1332">
        <v>100</v>
      </c>
      <c r="C1332">
        <v>-100</v>
      </c>
      <c r="D1332">
        <v>-1800000</v>
      </c>
      <c r="E1332">
        <v>3539000</v>
      </c>
      <c r="F1332">
        <v>-59</v>
      </c>
      <c r="G1332">
        <v>-1800000</v>
      </c>
      <c r="H1332">
        <v>3579000</v>
      </c>
    </row>
    <row r="1333" spans="1:8">
      <c r="A1333" s="1">
        <v>0.42994212962962958</v>
      </c>
      <c r="B1333">
        <v>100</v>
      </c>
      <c r="C1333">
        <v>-100</v>
      </c>
      <c r="D1333">
        <v>-1800000</v>
      </c>
      <c r="E1333">
        <v>3541000</v>
      </c>
      <c r="F1333">
        <v>-59</v>
      </c>
      <c r="G1333">
        <v>-1800000</v>
      </c>
      <c r="H1333">
        <v>3579000</v>
      </c>
    </row>
    <row r="1334" spans="1:8">
      <c r="A1334" s="1">
        <v>0.42995370370370373</v>
      </c>
      <c r="B1334">
        <v>100</v>
      </c>
      <c r="C1334">
        <v>-100</v>
      </c>
      <c r="D1334">
        <v>-1801000</v>
      </c>
      <c r="E1334">
        <v>3537000</v>
      </c>
      <c r="F1334">
        <v>-59</v>
      </c>
      <c r="G1334">
        <v>-1800000</v>
      </c>
      <c r="H1334">
        <v>3580000</v>
      </c>
    </row>
    <row r="1335" spans="1:8">
      <c r="A1335" s="1">
        <v>0.42997685185185186</v>
      </c>
      <c r="B1335">
        <v>100</v>
      </c>
      <c r="C1335">
        <v>-100</v>
      </c>
      <c r="D1335">
        <v>-1800000</v>
      </c>
      <c r="E1335">
        <v>3536000</v>
      </c>
      <c r="F1335">
        <v>-59</v>
      </c>
      <c r="G1335">
        <v>-1800000</v>
      </c>
      <c r="H1335">
        <v>3580000</v>
      </c>
    </row>
    <row r="1336" spans="1:8">
      <c r="A1336" s="1">
        <v>0.4299884259259259</v>
      </c>
      <c r="B1336">
        <v>100</v>
      </c>
      <c r="C1336">
        <v>-100</v>
      </c>
      <c r="D1336">
        <v>-1801000</v>
      </c>
      <c r="E1336">
        <v>3535000</v>
      </c>
      <c r="F1336">
        <v>-59</v>
      </c>
      <c r="G1336">
        <v>-1801000</v>
      </c>
      <c r="H1336">
        <v>3581000</v>
      </c>
    </row>
    <row r="1337" spans="1:8">
      <c r="A1337" s="1">
        <v>0.43</v>
      </c>
      <c r="B1337">
        <v>100</v>
      </c>
      <c r="C1337">
        <v>-100</v>
      </c>
      <c r="D1337">
        <v>-1801000</v>
      </c>
      <c r="E1337">
        <v>3526000</v>
      </c>
      <c r="F1337">
        <v>-59</v>
      </c>
      <c r="G1337">
        <v>-1801000</v>
      </c>
      <c r="H1337">
        <v>3581000</v>
      </c>
    </row>
    <row r="1338" spans="1:8">
      <c r="A1338" s="1">
        <v>0.43002314814814818</v>
      </c>
      <c r="B1338">
        <v>100</v>
      </c>
      <c r="C1338">
        <v>-100</v>
      </c>
      <c r="D1338">
        <v>-1802000</v>
      </c>
      <c r="E1338">
        <v>3539000</v>
      </c>
      <c r="F1338">
        <v>-59</v>
      </c>
      <c r="G1338">
        <v>-1802000</v>
      </c>
      <c r="H1338">
        <v>3582000</v>
      </c>
    </row>
    <row r="1339" spans="1:8">
      <c r="A1339" s="1">
        <v>0.43003472222222222</v>
      </c>
      <c r="B1339">
        <v>100</v>
      </c>
      <c r="C1339">
        <v>-100</v>
      </c>
      <c r="D1339">
        <v>-1803000</v>
      </c>
      <c r="E1339">
        <v>3536000</v>
      </c>
      <c r="F1339">
        <v>-59</v>
      </c>
      <c r="G1339">
        <v>-1803000</v>
      </c>
      <c r="H1339">
        <v>3582000</v>
      </c>
    </row>
    <row r="1340" spans="1:8">
      <c r="A1340" s="1">
        <v>0.43004629629629632</v>
      </c>
      <c r="B1340">
        <v>100</v>
      </c>
      <c r="C1340">
        <v>-100</v>
      </c>
      <c r="D1340">
        <v>-1802000</v>
      </c>
      <c r="E1340">
        <v>3541000</v>
      </c>
      <c r="F1340">
        <v>-59</v>
      </c>
      <c r="G1340">
        <v>-1802000</v>
      </c>
      <c r="H1340">
        <v>3583000</v>
      </c>
    </row>
    <row r="1341" spans="1:8">
      <c r="A1341" s="1">
        <v>0.43006944444444445</v>
      </c>
      <c r="B1341">
        <v>100</v>
      </c>
      <c r="C1341">
        <v>-100</v>
      </c>
      <c r="D1341">
        <v>-1802000</v>
      </c>
      <c r="E1341">
        <v>3537000</v>
      </c>
      <c r="F1341">
        <v>-59</v>
      </c>
      <c r="G1341">
        <v>-1802000</v>
      </c>
      <c r="H1341">
        <v>3579000</v>
      </c>
    </row>
    <row r="1342" spans="1:8">
      <c r="A1342" s="1">
        <v>0.43008101851851849</v>
      </c>
      <c r="B1342">
        <v>100</v>
      </c>
      <c r="C1342">
        <v>-100</v>
      </c>
      <c r="D1342">
        <v>-1801000</v>
      </c>
      <c r="E1342">
        <v>3542000</v>
      </c>
      <c r="F1342">
        <v>-59</v>
      </c>
      <c r="G1342">
        <v>-1801000</v>
      </c>
      <c r="H1342">
        <v>3583000</v>
      </c>
    </row>
    <row r="1343" spans="1:8">
      <c r="A1343" s="1">
        <v>0.43010416666666668</v>
      </c>
      <c r="B1343">
        <v>100</v>
      </c>
      <c r="C1343">
        <v>-100</v>
      </c>
      <c r="D1343">
        <v>-1801000</v>
      </c>
      <c r="E1343">
        <v>3538000</v>
      </c>
      <c r="F1343">
        <v>-59</v>
      </c>
      <c r="G1343">
        <v>-1801000</v>
      </c>
      <c r="H1343">
        <v>3581000</v>
      </c>
    </row>
    <row r="1344" spans="1:8">
      <c r="A1344" s="1">
        <v>0.43011574074074077</v>
      </c>
      <c r="B1344">
        <v>100</v>
      </c>
      <c r="C1344">
        <v>-100</v>
      </c>
      <c r="D1344">
        <v>-1801000</v>
      </c>
      <c r="E1344">
        <v>3538000</v>
      </c>
      <c r="F1344">
        <v>-59</v>
      </c>
      <c r="G1344">
        <v>-1801000</v>
      </c>
      <c r="H1344">
        <v>3582000</v>
      </c>
    </row>
    <row r="1345" spans="1:8">
      <c r="A1345" s="1">
        <v>0.43012731481481481</v>
      </c>
      <c r="B1345">
        <v>100</v>
      </c>
      <c r="C1345">
        <v>-100</v>
      </c>
      <c r="D1345">
        <v>-1801000</v>
      </c>
      <c r="E1345">
        <v>3536000</v>
      </c>
      <c r="F1345">
        <v>-59</v>
      </c>
      <c r="G1345">
        <v>-1801000</v>
      </c>
      <c r="H1345">
        <v>3579000</v>
      </c>
    </row>
    <row r="1346" spans="1:8">
      <c r="A1346" s="1">
        <v>0.43015046296296294</v>
      </c>
      <c r="B1346">
        <v>100</v>
      </c>
      <c r="C1346">
        <v>-100</v>
      </c>
      <c r="D1346">
        <v>-1802000</v>
      </c>
      <c r="E1346">
        <v>3537000</v>
      </c>
      <c r="F1346">
        <v>-59</v>
      </c>
      <c r="G1346">
        <v>-1802000</v>
      </c>
      <c r="H1346">
        <v>3581000</v>
      </c>
    </row>
    <row r="1347" spans="1:8">
      <c r="A1347" s="1">
        <v>0.43016203703703698</v>
      </c>
      <c r="B1347">
        <v>100</v>
      </c>
      <c r="C1347">
        <v>-100</v>
      </c>
      <c r="D1347">
        <v>-1803000</v>
      </c>
      <c r="E1347">
        <v>3537000</v>
      </c>
      <c r="F1347">
        <v>-59</v>
      </c>
      <c r="G1347">
        <v>-1803000</v>
      </c>
      <c r="H1347">
        <v>3580000</v>
      </c>
    </row>
    <row r="1348" spans="1:8">
      <c r="A1348" s="1">
        <v>0.43017361111111113</v>
      </c>
      <c r="B1348">
        <v>100</v>
      </c>
      <c r="C1348">
        <v>-100</v>
      </c>
      <c r="D1348">
        <v>-1803000</v>
      </c>
      <c r="E1348">
        <v>3536000</v>
      </c>
      <c r="F1348">
        <v>-59</v>
      </c>
      <c r="G1348">
        <v>-1803000</v>
      </c>
      <c r="H1348">
        <v>3582000</v>
      </c>
    </row>
    <row r="1349" spans="1:8">
      <c r="A1349" s="1">
        <v>0.43019675925925926</v>
      </c>
      <c r="B1349">
        <v>100</v>
      </c>
      <c r="C1349">
        <v>-100</v>
      </c>
      <c r="D1349">
        <v>-1803000</v>
      </c>
      <c r="E1349">
        <v>3535000</v>
      </c>
      <c r="F1349">
        <v>-59</v>
      </c>
      <c r="G1349">
        <v>-1803000</v>
      </c>
      <c r="H1349">
        <v>3581000</v>
      </c>
    </row>
    <row r="1350" spans="1:8">
      <c r="A1350" s="1">
        <v>0.4302083333333333</v>
      </c>
      <c r="B1350">
        <v>100</v>
      </c>
      <c r="C1350">
        <v>-100</v>
      </c>
      <c r="D1350">
        <v>-1802000</v>
      </c>
      <c r="E1350">
        <v>3543000</v>
      </c>
      <c r="F1350">
        <v>-59</v>
      </c>
      <c r="G1350">
        <v>-1802000</v>
      </c>
      <c r="H1350">
        <v>3583000</v>
      </c>
    </row>
    <row r="1351" spans="1:8">
      <c r="A1351" s="1">
        <v>0.4302199074074074</v>
      </c>
      <c r="B1351">
        <v>100</v>
      </c>
      <c r="C1351">
        <v>-100</v>
      </c>
      <c r="D1351">
        <v>-1802000</v>
      </c>
      <c r="E1351">
        <v>3528000</v>
      </c>
      <c r="F1351">
        <v>-59</v>
      </c>
      <c r="G1351">
        <v>-1802000</v>
      </c>
      <c r="H1351">
        <v>3582000</v>
      </c>
    </row>
    <row r="1352" spans="1:8">
      <c r="A1352" s="1">
        <v>0.43024305555555559</v>
      </c>
      <c r="B1352">
        <v>100</v>
      </c>
      <c r="C1352">
        <v>-100</v>
      </c>
      <c r="D1352">
        <v>-1802000</v>
      </c>
      <c r="E1352">
        <v>3540000</v>
      </c>
      <c r="F1352">
        <v>-59</v>
      </c>
      <c r="G1352">
        <v>-1802000</v>
      </c>
      <c r="H1352">
        <v>3582000</v>
      </c>
    </row>
    <row r="1353" spans="1:8">
      <c r="A1353" s="1">
        <v>0.43025462962962963</v>
      </c>
      <c r="B1353">
        <v>100</v>
      </c>
      <c r="C1353">
        <v>-100</v>
      </c>
      <c r="D1353">
        <v>-1801000</v>
      </c>
      <c r="E1353">
        <v>3541000</v>
      </c>
      <c r="F1353">
        <v>-59</v>
      </c>
      <c r="G1353">
        <v>-1801000</v>
      </c>
      <c r="H1353">
        <v>3581000</v>
      </c>
    </row>
    <row r="1354" spans="1:8">
      <c r="A1354" s="1">
        <v>0.43027777777777776</v>
      </c>
      <c r="B1354">
        <v>100</v>
      </c>
      <c r="C1354">
        <v>-100</v>
      </c>
      <c r="D1354">
        <v>-1801000</v>
      </c>
      <c r="E1354">
        <v>3541000</v>
      </c>
      <c r="F1354">
        <v>-59</v>
      </c>
      <c r="G1354">
        <v>-1801000</v>
      </c>
      <c r="H1354">
        <v>3584000</v>
      </c>
    </row>
    <row r="1355" spans="1:8">
      <c r="A1355" s="1">
        <v>0.43028935185185185</v>
      </c>
      <c r="B1355">
        <v>100</v>
      </c>
      <c r="C1355">
        <v>-100</v>
      </c>
      <c r="D1355">
        <v>-1801000</v>
      </c>
      <c r="E1355">
        <v>3532000</v>
      </c>
      <c r="F1355">
        <v>-59</v>
      </c>
      <c r="G1355">
        <v>-1800000</v>
      </c>
      <c r="H1355">
        <v>3581000</v>
      </c>
    </row>
    <row r="1356" spans="1:8">
      <c r="A1356" s="1">
        <v>0.43030092592592589</v>
      </c>
      <c r="B1356">
        <v>100</v>
      </c>
      <c r="C1356">
        <v>-100</v>
      </c>
      <c r="D1356">
        <v>-1799000</v>
      </c>
      <c r="E1356">
        <v>3542000</v>
      </c>
      <c r="F1356">
        <v>-59</v>
      </c>
      <c r="G1356">
        <v>-1799000</v>
      </c>
      <c r="H1356">
        <v>3584000</v>
      </c>
    </row>
    <row r="1357" spans="1:8">
      <c r="A1357" s="1">
        <v>0.43032407407407408</v>
      </c>
      <c r="B1357">
        <v>100</v>
      </c>
      <c r="C1357">
        <v>-100</v>
      </c>
      <c r="D1357">
        <v>-1799000</v>
      </c>
      <c r="E1357">
        <v>3539000</v>
      </c>
      <c r="F1357">
        <v>-59</v>
      </c>
      <c r="G1357">
        <v>-1799000</v>
      </c>
      <c r="H1357">
        <v>3583000</v>
      </c>
    </row>
    <row r="1358" spans="1:8">
      <c r="A1358" s="1">
        <v>0.43033564814814818</v>
      </c>
      <c r="B1358">
        <v>100</v>
      </c>
      <c r="C1358">
        <v>-100</v>
      </c>
      <c r="D1358">
        <v>-1799000</v>
      </c>
      <c r="E1358">
        <v>3532000</v>
      </c>
      <c r="F1358">
        <v>-59</v>
      </c>
      <c r="G1358">
        <v>-1799000</v>
      </c>
      <c r="H1358">
        <v>3582000</v>
      </c>
    </row>
    <row r="1359" spans="1:8">
      <c r="A1359" s="1">
        <v>0.43034722222222221</v>
      </c>
      <c r="B1359">
        <v>100</v>
      </c>
      <c r="C1359">
        <v>-100</v>
      </c>
      <c r="D1359">
        <v>-1800000</v>
      </c>
      <c r="E1359">
        <v>3532000</v>
      </c>
      <c r="F1359">
        <v>-59</v>
      </c>
      <c r="G1359">
        <v>-1800000</v>
      </c>
      <c r="H1359">
        <v>3577000</v>
      </c>
    </row>
    <row r="1360" spans="1:8">
      <c r="A1360" s="1">
        <v>0.43037037037037035</v>
      </c>
      <c r="B1360">
        <v>100</v>
      </c>
      <c r="C1360">
        <v>-100</v>
      </c>
      <c r="D1360">
        <v>-1802000</v>
      </c>
      <c r="E1360">
        <v>3531000</v>
      </c>
      <c r="F1360">
        <v>-59</v>
      </c>
      <c r="G1360">
        <v>-1802000</v>
      </c>
      <c r="H1360">
        <v>3581000</v>
      </c>
    </row>
    <row r="1361" spans="1:8">
      <c r="A1361" s="1">
        <v>0.4303819444444445</v>
      </c>
      <c r="B1361">
        <v>100</v>
      </c>
      <c r="C1361">
        <v>-100</v>
      </c>
      <c r="D1361">
        <v>-1802000</v>
      </c>
      <c r="E1361">
        <v>3535000</v>
      </c>
      <c r="F1361">
        <v>-59</v>
      </c>
      <c r="G1361">
        <v>-1802000</v>
      </c>
      <c r="H1361">
        <v>3579000</v>
      </c>
    </row>
    <row r="1362" spans="1:8">
      <c r="A1362" s="1">
        <v>0.43039351851851854</v>
      </c>
      <c r="B1362">
        <v>100</v>
      </c>
      <c r="C1362">
        <v>-100</v>
      </c>
      <c r="D1362">
        <v>-1803000</v>
      </c>
      <c r="E1362">
        <v>3525000</v>
      </c>
      <c r="F1362">
        <v>-59</v>
      </c>
      <c r="G1362">
        <v>-1803000</v>
      </c>
      <c r="H1362">
        <v>3579000</v>
      </c>
    </row>
    <row r="1363" spans="1:8">
      <c r="A1363" s="1">
        <v>0.43041666666666667</v>
      </c>
      <c r="B1363">
        <v>100</v>
      </c>
      <c r="C1363">
        <v>-100</v>
      </c>
      <c r="D1363">
        <v>-1805000</v>
      </c>
      <c r="E1363">
        <v>3541000</v>
      </c>
      <c r="F1363">
        <v>-59</v>
      </c>
      <c r="G1363">
        <v>-1805000</v>
      </c>
      <c r="H1363">
        <v>3579000</v>
      </c>
    </row>
    <row r="1364" spans="1:8">
      <c r="A1364" s="1">
        <v>0.43042824074074071</v>
      </c>
      <c r="B1364">
        <v>100</v>
      </c>
      <c r="C1364">
        <v>-100</v>
      </c>
      <c r="D1364">
        <v>-1804000</v>
      </c>
      <c r="E1364">
        <v>3533000</v>
      </c>
      <c r="F1364">
        <v>-59</v>
      </c>
      <c r="G1364">
        <v>-1804000</v>
      </c>
      <c r="H1364">
        <v>3580000</v>
      </c>
    </row>
    <row r="1365" spans="1:8">
      <c r="A1365" s="1">
        <v>0.43045138888888884</v>
      </c>
      <c r="B1365">
        <v>100</v>
      </c>
      <c r="C1365">
        <v>-100</v>
      </c>
      <c r="D1365">
        <v>-1804000</v>
      </c>
      <c r="E1365">
        <v>3537000</v>
      </c>
      <c r="F1365">
        <v>-59</v>
      </c>
      <c r="G1365">
        <v>-1804000</v>
      </c>
      <c r="H1365">
        <v>3582000</v>
      </c>
    </row>
    <row r="1366" spans="1:8">
      <c r="A1366" s="1">
        <v>0.43046296296296299</v>
      </c>
      <c r="B1366">
        <v>100</v>
      </c>
      <c r="C1366">
        <v>-100</v>
      </c>
      <c r="D1366">
        <v>-1805000</v>
      </c>
      <c r="E1366">
        <v>3531000</v>
      </c>
      <c r="F1366">
        <v>-59</v>
      </c>
      <c r="G1366">
        <v>-1804000</v>
      </c>
      <c r="H1366">
        <v>3577000</v>
      </c>
    </row>
    <row r="1367" spans="1:8">
      <c r="A1367" s="1">
        <v>0.43047453703703703</v>
      </c>
      <c r="B1367">
        <v>100</v>
      </c>
      <c r="C1367">
        <v>-100</v>
      </c>
      <c r="D1367">
        <v>-1804000</v>
      </c>
      <c r="E1367">
        <v>3532000</v>
      </c>
      <c r="F1367">
        <v>-59</v>
      </c>
      <c r="G1367">
        <v>-1804000</v>
      </c>
      <c r="H1367">
        <v>3576000</v>
      </c>
    </row>
    <row r="1368" spans="1:8">
      <c r="A1368" s="1">
        <v>0.43049768518518516</v>
      </c>
      <c r="B1368">
        <v>100</v>
      </c>
      <c r="C1368">
        <v>-100</v>
      </c>
      <c r="D1368">
        <v>-1805000</v>
      </c>
      <c r="E1368">
        <v>3538000</v>
      </c>
      <c r="F1368">
        <v>-59</v>
      </c>
      <c r="G1368">
        <v>-1805000</v>
      </c>
      <c r="H1368">
        <v>3580000</v>
      </c>
    </row>
    <row r="1369" spans="1:8">
      <c r="A1369" s="1">
        <v>0.43050925925925926</v>
      </c>
      <c r="B1369">
        <v>100</v>
      </c>
      <c r="C1369">
        <v>-100</v>
      </c>
      <c r="D1369">
        <v>-1803000</v>
      </c>
      <c r="E1369">
        <v>3539000</v>
      </c>
      <c r="F1369">
        <v>-59</v>
      </c>
      <c r="G1369">
        <v>-1803000</v>
      </c>
      <c r="H1369">
        <v>3578000</v>
      </c>
    </row>
    <row r="1370" spans="1:8">
      <c r="A1370" s="1">
        <v>0.4305208333333333</v>
      </c>
      <c r="B1370">
        <v>100</v>
      </c>
      <c r="C1370">
        <v>-100</v>
      </c>
      <c r="D1370">
        <v>-1803000</v>
      </c>
      <c r="E1370">
        <v>3533000</v>
      </c>
      <c r="F1370">
        <v>-59</v>
      </c>
      <c r="G1370">
        <v>-1803000</v>
      </c>
      <c r="H1370">
        <v>3579000</v>
      </c>
    </row>
    <row r="1371" spans="1:8">
      <c r="A1371" s="1">
        <v>0.43054398148148149</v>
      </c>
      <c r="B1371">
        <v>100</v>
      </c>
      <c r="C1371">
        <v>-100</v>
      </c>
      <c r="D1371">
        <v>-1803000</v>
      </c>
      <c r="E1371">
        <v>3539000</v>
      </c>
      <c r="F1371">
        <v>-59</v>
      </c>
      <c r="G1371">
        <v>-1803000</v>
      </c>
      <c r="H1371">
        <v>3575000</v>
      </c>
    </row>
    <row r="1372" spans="1:8">
      <c r="A1372" s="1">
        <v>0.43055555555555558</v>
      </c>
      <c r="B1372">
        <v>100</v>
      </c>
      <c r="C1372">
        <v>-100</v>
      </c>
      <c r="D1372">
        <v>-1802000</v>
      </c>
      <c r="E1372">
        <v>3532000</v>
      </c>
      <c r="F1372">
        <v>-59</v>
      </c>
      <c r="G1372">
        <v>-1802000</v>
      </c>
      <c r="H1372">
        <v>3579000</v>
      </c>
    </row>
    <row r="1373" spans="1:8">
      <c r="A1373" s="1">
        <v>0.43057870370370371</v>
      </c>
      <c r="B1373">
        <v>100</v>
      </c>
      <c r="C1373">
        <v>-100</v>
      </c>
      <c r="D1373">
        <v>-1803000</v>
      </c>
      <c r="E1373">
        <v>3539000</v>
      </c>
      <c r="F1373">
        <v>-59</v>
      </c>
      <c r="G1373">
        <v>-1803000</v>
      </c>
      <c r="H1373">
        <v>3574000</v>
      </c>
    </row>
    <row r="1374" spans="1:8">
      <c r="A1374" s="1">
        <v>0.43059027777777775</v>
      </c>
      <c r="B1374">
        <v>100</v>
      </c>
      <c r="C1374">
        <v>-100</v>
      </c>
      <c r="D1374">
        <v>-1803000</v>
      </c>
      <c r="E1374">
        <v>3533000</v>
      </c>
      <c r="F1374">
        <v>-59</v>
      </c>
      <c r="G1374">
        <v>-1803000</v>
      </c>
      <c r="H1374">
        <v>3581000</v>
      </c>
    </row>
    <row r="1375" spans="1:8">
      <c r="A1375" s="1">
        <v>0.4306018518518519</v>
      </c>
      <c r="B1375">
        <v>100</v>
      </c>
      <c r="C1375">
        <v>-100</v>
      </c>
      <c r="D1375">
        <v>-1803000</v>
      </c>
      <c r="E1375">
        <v>3537000</v>
      </c>
      <c r="F1375">
        <v>-59</v>
      </c>
      <c r="G1375">
        <v>-1803000</v>
      </c>
      <c r="H1375">
        <v>3579000</v>
      </c>
    </row>
    <row r="1376" spans="1:8">
      <c r="A1376" s="1">
        <v>0.43062500000000004</v>
      </c>
      <c r="B1376">
        <v>100</v>
      </c>
      <c r="C1376">
        <v>-100</v>
      </c>
      <c r="D1376">
        <v>-1804000</v>
      </c>
      <c r="E1376">
        <v>3525000</v>
      </c>
      <c r="F1376">
        <v>-59</v>
      </c>
      <c r="G1376">
        <v>-1804000</v>
      </c>
      <c r="H1376">
        <v>3584000</v>
      </c>
    </row>
    <row r="1377" spans="1:8">
      <c r="A1377" s="1">
        <v>0.43063657407407407</v>
      </c>
      <c r="B1377">
        <v>100</v>
      </c>
      <c r="C1377">
        <v>-100</v>
      </c>
      <c r="D1377">
        <v>-1801000</v>
      </c>
      <c r="E1377">
        <v>3541000</v>
      </c>
      <c r="F1377">
        <v>-59</v>
      </c>
      <c r="G1377">
        <v>-1801000</v>
      </c>
      <c r="H1377">
        <v>3582000</v>
      </c>
    </row>
    <row r="1378" spans="1:8">
      <c r="A1378" s="1">
        <v>0.43064814814814811</v>
      </c>
      <c r="B1378">
        <v>100</v>
      </c>
      <c r="C1378">
        <v>-100</v>
      </c>
      <c r="D1378">
        <v>-1802000</v>
      </c>
      <c r="E1378">
        <v>3537000</v>
      </c>
      <c r="F1378">
        <v>-59</v>
      </c>
      <c r="G1378">
        <v>-1802000</v>
      </c>
      <c r="H1378">
        <v>3584000</v>
      </c>
    </row>
    <row r="1379" spans="1:8">
      <c r="A1379" s="1">
        <v>0.43067129629629625</v>
      </c>
      <c r="B1379">
        <v>100</v>
      </c>
      <c r="C1379">
        <v>-100</v>
      </c>
      <c r="D1379">
        <v>-1802000</v>
      </c>
      <c r="E1379">
        <v>3537000</v>
      </c>
      <c r="F1379">
        <v>-59</v>
      </c>
      <c r="G1379">
        <v>-1802000</v>
      </c>
      <c r="H1379">
        <v>3579000</v>
      </c>
    </row>
    <row r="1380" spans="1:8">
      <c r="A1380" s="1">
        <v>0.4306828703703704</v>
      </c>
      <c r="B1380">
        <v>100</v>
      </c>
      <c r="C1380">
        <v>-100</v>
      </c>
      <c r="D1380">
        <v>-1803000</v>
      </c>
      <c r="E1380">
        <v>3540000</v>
      </c>
      <c r="F1380">
        <v>-59</v>
      </c>
      <c r="G1380">
        <v>-1803000</v>
      </c>
      <c r="H1380">
        <v>3582000</v>
      </c>
    </row>
    <row r="1381" spans="1:8">
      <c r="A1381" s="1">
        <v>0.43070601851851853</v>
      </c>
      <c r="B1381">
        <v>100</v>
      </c>
      <c r="C1381">
        <v>-100</v>
      </c>
      <c r="D1381">
        <v>-1804000</v>
      </c>
      <c r="E1381">
        <v>3532000</v>
      </c>
      <c r="F1381">
        <v>-59</v>
      </c>
      <c r="G1381">
        <v>-1804000</v>
      </c>
      <c r="H1381">
        <v>3582000</v>
      </c>
    </row>
    <row r="1382" spans="1:8">
      <c r="A1382" s="1">
        <v>0.43071759259259257</v>
      </c>
      <c r="B1382">
        <v>100</v>
      </c>
      <c r="C1382">
        <v>-100</v>
      </c>
      <c r="D1382">
        <v>-1804000</v>
      </c>
      <c r="E1382">
        <v>3539000</v>
      </c>
      <c r="F1382">
        <v>-59</v>
      </c>
      <c r="G1382">
        <v>-1804000</v>
      </c>
      <c r="H1382">
        <v>3582000</v>
      </c>
    </row>
    <row r="1383" spans="1:8">
      <c r="A1383" s="1">
        <v>0.43072916666666666</v>
      </c>
      <c r="B1383">
        <v>100</v>
      </c>
      <c r="C1383">
        <v>-100</v>
      </c>
      <c r="D1383">
        <v>-1804000</v>
      </c>
      <c r="E1383">
        <v>3542000</v>
      </c>
      <c r="F1383">
        <v>-59</v>
      </c>
      <c r="G1383">
        <v>-1804000</v>
      </c>
      <c r="H1383">
        <v>3581000</v>
      </c>
    </row>
    <row r="1384" spans="1:8">
      <c r="A1384" s="1">
        <v>0.43075231481481485</v>
      </c>
      <c r="B1384">
        <v>100</v>
      </c>
      <c r="C1384">
        <v>-100</v>
      </c>
      <c r="D1384">
        <v>-1804000</v>
      </c>
      <c r="E1384">
        <v>3538000</v>
      </c>
      <c r="F1384">
        <v>-59</v>
      </c>
      <c r="G1384">
        <v>-1804000</v>
      </c>
      <c r="H1384">
        <v>3584000</v>
      </c>
    </row>
    <row r="1385" spans="1:8">
      <c r="A1385" s="1">
        <v>0.43076388888888889</v>
      </c>
      <c r="B1385">
        <v>100</v>
      </c>
      <c r="C1385">
        <v>-100</v>
      </c>
      <c r="D1385">
        <v>-1801000</v>
      </c>
      <c r="E1385">
        <v>3539000</v>
      </c>
      <c r="F1385">
        <v>-59</v>
      </c>
      <c r="G1385">
        <v>-1801000</v>
      </c>
      <c r="H1385">
        <v>3584000</v>
      </c>
    </row>
    <row r="1386" spans="1:8">
      <c r="A1386" s="1">
        <v>0.43077546296296299</v>
      </c>
      <c r="B1386">
        <v>100</v>
      </c>
      <c r="C1386">
        <v>-100</v>
      </c>
      <c r="D1386">
        <v>-1802000</v>
      </c>
      <c r="E1386">
        <v>3532000</v>
      </c>
      <c r="F1386">
        <v>-59</v>
      </c>
      <c r="G1386">
        <v>-1802000</v>
      </c>
      <c r="H1386">
        <v>3584000</v>
      </c>
    </row>
    <row r="1387" spans="1:8">
      <c r="A1387" s="1">
        <v>0.43079861111111112</v>
      </c>
      <c r="B1387">
        <v>100</v>
      </c>
      <c r="C1387">
        <v>-100</v>
      </c>
      <c r="D1387">
        <v>-1802000</v>
      </c>
      <c r="E1387">
        <v>3538000</v>
      </c>
      <c r="F1387">
        <v>-59</v>
      </c>
      <c r="G1387">
        <v>-1801000</v>
      </c>
      <c r="H1387">
        <v>3583000</v>
      </c>
    </row>
    <row r="1388" spans="1:8">
      <c r="A1388" s="1">
        <v>0.43081018518518516</v>
      </c>
      <c r="B1388">
        <v>100</v>
      </c>
      <c r="C1388">
        <v>-100</v>
      </c>
      <c r="D1388">
        <v>-1800000</v>
      </c>
      <c r="E1388">
        <v>3541000</v>
      </c>
      <c r="F1388">
        <v>-59</v>
      </c>
      <c r="G1388">
        <v>-1800000</v>
      </c>
      <c r="H1388">
        <v>3579000</v>
      </c>
    </row>
    <row r="1389" spans="1:8">
      <c r="A1389" s="1">
        <v>0.43083333333333335</v>
      </c>
      <c r="B1389">
        <v>100</v>
      </c>
      <c r="C1389">
        <v>-100</v>
      </c>
      <c r="D1389">
        <v>-1800000</v>
      </c>
      <c r="E1389">
        <v>3540000</v>
      </c>
      <c r="F1389">
        <v>-59</v>
      </c>
      <c r="G1389">
        <v>-1800000</v>
      </c>
      <c r="H1389">
        <v>3584000</v>
      </c>
    </row>
    <row r="1390" spans="1:8">
      <c r="A1390" s="1">
        <v>0.43084490740740744</v>
      </c>
      <c r="B1390">
        <v>100</v>
      </c>
      <c r="C1390">
        <v>-100</v>
      </c>
      <c r="D1390">
        <v>-1799000</v>
      </c>
      <c r="E1390">
        <v>3535000</v>
      </c>
      <c r="F1390">
        <v>-59</v>
      </c>
      <c r="G1390">
        <v>-1799000</v>
      </c>
      <c r="H1390">
        <v>3581000</v>
      </c>
    </row>
    <row r="1391" spans="1:8">
      <c r="A1391" s="1">
        <v>0.43085648148148148</v>
      </c>
      <c r="B1391">
        <v>100</v>
      </c>
      <c r="C1391">
        <v>-100</v>
      </c>
      <c r="D1391">
        <v>-1799000</v>
      </c>
      <c r="E1391">
        <v>3540000</v>
      </c>
      <c r="F1391">
        <v>-59</v>
      </c>
      <c r="G1391">
        <v>-1799000</v>
      </c>
      <c r="H1391">
        <v>3584000</v>
      </c>
    </row>
    <row r="1392" spans="1:8">
      <c r="A1392" s="1">
        <v>0.43087962962962961</v>
      </c>
      <c r="B1392">
        <v>100</v>
      </c>
      <c r="C1392">
        <v>-100</v>
      </c>
      <c r="D1392">
        <v>-1799000</v>
      </c>
      <c r="E1392">
        <v>3542000</v>
      </c>
      <c r="F1392">
        <v>-59</v>
      </c>
      <c r="G1392">
        <v>-1799000</v>
      </c>
      <c r="H1392">
        <v>3585000</v>
      </c>
    </row>
    <row r="1393" spans="1:8">
      <c r="A1393" s="1">
        <v>0.43089120370370365</v>
      </c>
      <c r="B1393">
        <v>100</v>
      </c>
      <c r="C1393">
        <v>-100</v>
      </c>
      <c r="D1393">
        <v>-1797000</v>
      </c>
      <c r="E1393">
        <v>3533000</v>
      </c>
      <c r="F1393">
        <v>-59</v>
      </c>
      <c r="G1393">
        <v>-1797000</v>
      </c>
      <c r="H1393">
        <v>3583000</v>
      </c>
    </row>
    <row r="1394" spans="1:8">
      <c r="A1394" s="1">
        <v>0.4309027777777778</v>
      </c>
      <c r="B1394">
        <v>100</v>
      </c>
      <c r="C1394">
        <v>-100</v>
      </c>
      <c r="D1394">
        <v>-1798000</v>
      </c>
      <c r="E1394">
        <v>3538000</v>
      </c>
      <c r="F1394">
        <v>-59</v>
      </c>
      <c r="G1394">
        <v>-1798000</v>
      </c>
      <c r="H1394">
        <v>3583000</v>
      </c>
    </row>
    <row r="1395" spans="1:8">
      <c r="A1395" s="1">
        <v>0.43092592592592593</v>
      </c>
      <c r="B1395">
        <v>100</v>
      </c>
      <c r="C1395">
        <v>-100</v>
      </c>
      <c r="D1395">
        <v>-1799000</v>
      </c>
      <c r="E1395">
        <v>3529000</v>
      </c>
      <c r="F1395">
        <v>-59</v>
      </c>
      <c r="G1395">
        <v>-1799000</v>
      </c>
      <c r="H1395">
        <v>3583000</v>
      </c>
    </row>
  </sheetData>
  <autoFilter ref="A4:M1395"/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275"/>
  <sheetViews>
    <sheetView workbookViewId="0">
      <selection sqref="A1:XFD4"/>
    </sheetView>
  </sheetViews>
  <sheetFormatPr defaultRowHeight="16.5"/>
  <cols>
    <col min="4" max="4" width="9.125" bestFit="1" customWidth="1"/>
  </cols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0.46668981481481481</v>
      </c>
      <c r="B5">
        <v>100</v>
      </c>
      <c r="C5">
        <v>-200</v>
      </c>
      <c r="D5">
        <v>-822000</v>
      </c>
      <c r="E5">
        <v>3878000</v>
      </c>
      <c r="F5">
        <v>-193</v>
      </c>
      <c r="G5">
        <v>-822000</v>
      </c>
      <c r="H5">
        <v>3875000</v>
      </c>
    </row>
    <row r="6" spans="1:8">
      <c r="A6" s="1">
        <v>0.46671296296296294</v>
      </c>
      <c r="B6">
        <v>100</v>
      </c>
      <c r="C6">
        <v>-200</v>
      </c>
      <c r="D6">
        <v>-801000</v>
      </c>
      <c r="E6">
        <v>3874000</v>
      </c>
      <c r="F6">
        <v>-193</v>
      </c>
      <c r="G6">
        <v>-801000</v>
      </c>
      <c r="H6">
        <v>3882000</v>
      </c>
    </row>
    <row r="7" spans="1:8">
      <c r="A7" s="1">
        <v>0.46672453703703703</v>
      </c>
      <c r="B7">
        <v>100</v>
      </c>
      <c r="C7">
        <v>-200</v>
      </c>
      <c r="D7">
        <v>-757000</v>
      </c>
      <c r="E7">
        <v>3883000</v>
      </c>
      <c r="F7">
        <v>-193</v>
      </c>
      <c r="G7">
        <v>-757000</v>
      </c>
      <c r="H7">
        <v>3890000</v>
      </c>
    </row>
    <row r="8" spans="1:8">
      <c r="A8" s="1">
        <v>0.46673611111111107</v>
      </c>
      <c r="B8">
        <v>100</v>
      </c>
      <c r="C8">
        <v>-200</v>
      </c>
      <c r="D8">
        <v>-739000</v>
      </c>
      <c r="E8">
        <v>3892000</v>
      </c>
      <c r="F8">
        <v>-193</v>
      </c>
      <c r="G8">
        <v>-739000</v>
      </c>
      <c r="H8">
        <v>3890000</v>
      </c>
    </row>
    <row r="9" spans="1:8">
      <c r="A9" s="1">
        <v>0.46675925925925926</v>
      </c>
      <c r="B9">
        <v>100</v>
      </c>
      <c r="C9">
        <v>-200</v>
      </c>
      <c r="D9">
        <v>-721000</v>
      </c>
      <c r="E9">
        <v>3896000</v>
      </c>
      <c r="F9">
        <v>-192</v>
      </c>
      <c r="G9">
        <v>-721000</v>
      </c>
      <c r="H9">
        <v>3893000</v>
      </c>
    </row>
    <row r="10" spans="1:8">
      <c r="A10" s="1">
        <v>0.46677083333333336</v>
      </c>
      <c r="B10">
        <v>100</v>
      </c>
      <c r="C10">
        <v>-200</v>
      </c>
      <c r="D10">
        <v>-704000</v>
      </c>
      <c r="E10">
        <v>3919000</v>
      </c>
      <c r="F10">
        <v>-192</v>
      </c>
      <c r="G10">
        <v>-704000</v>
      </c>
      <c r="H10">
        <v>3895000</v>
      </c>
    </row>
    <row r="11" spans="1:8">
      <c r="A11" s="1">
        <v>0.4667824074074074</v>
      </c>
      <c r="B11">
        <v>100</v>
      </c>
      <c r="C11">
        <v>-200</v>
      </c>
      <c r="D11">
        <v>-666000</v>
      </c>
      <c r="E11">
        <v>3902000</v>
      </c>
      <c r="F11">
        <v>-192</v>
      </c>
      <c r="G11">
        <v>-666000</v>
      </c>
      <c r="H11">
        <v>3910000</v>
      </c>
    </row>
    <row r="12" spans="1:8">
      <c r="A12" s="1">
        <v>0.46679398148148149</v>
      </c>
      <c r="B12">
        <v>100</v>
      </c>
      <c r="C12">
        <v>-200</v>
      </c>
      <c r="D12">
        <v>-652000</v>
      </c>
      <c r="E12">
        <v>3908000</v>
      </c>
      <c r="F12">
        <v>-191</v>
      </c>
      <c r="G12">
        <v>-652000</v>
      </c>
      <c r="H12">
        <v>3898000</v>
      </c>
    </row>
    <row r="13" spans="1:8">
      <c r="A13" s="1">
        <v>0.46681712962962968</v>
      </c>
      <c r="B13">
        <v>100</v>
      </c>
      <c r="C13">
        <v>-200</v>
      </c>
      <c r="D13">
        <v>-639000</v>
      </c>
      <c r="E13">
        <v>3893000</v>
      </c>
      <c r="F13">
        <v>-191</v>
      </c>
      <c r="G13">
        <v>-639000</v>
      </c>
      <c r="H13">
        <v>3900000</v>
      </c>
    </row>
    <row r="14" spans="1:8">
      <c r="A14" s="1">
        <v>0.46682870370370372</v>
      </c>
      <c r="B14">
        <v>100</v>
      </c>
      <c r="C14">
        <v>-200</v>
      </c>
      <c r="D14">
        <v>-639000</v>
      </c>
      <c r="E14">
        <v>3800000</v>
      </c>
      <c r="F14">
        <v>-190</v>
      </c>
      <c r="G14">
        <v>-639000</v>
      </c>
      <c r="H14">
        <v>3818000</v>
      </c>
    </row>
    <row r="15" spans="1:8">
      <c r="A15" s="1">
        <v>0.46684027777777781</v>
      </c>
      <c r="B15">
        <v>100</v>
      </c>
      <c r="C15">
        <v>-200</v>
      </c>
      <c r="D15">
        <v>-649000</v>
      </c>
      <c r="E15">
        <v>3799000</v>
      </c>
      <c r="F15">
        <v>-190</v>
      </c>
      <c r="G15">
        <v>-649000</v>
      </c>
      <c r="H15">
        <v>3798000</v>
      </c>
    </row>
    <row r="16" spans="1:8">
      <c r="A16" s="1">
        <v>0.46686342592592589</v>
      </c>
      <c r="B16">
        <v>100</v>
      </c>
      <c r="C16">
        <v>-200</v>
      </c>
      <c r="D16">
        <v>-661000</v>
      </c>
      <c r="E16">
        <v>3733000</v>
      </c>
      <c r="F16">
        <v>-190</v>
      </c>
      <c r="G16">
        <v>-661000</v>
      </c>
      <c r="H16">
        <v>3755000</v>
      </c>
    </row>
    <row r="17" spans="1:8">
      <c r="A17" s="1">
        <v>0.46687499999999998</v>
      </c>
      <c r="B17">
        <v>100</v>
      </c>
      <c r="C17">
        <v>-200</v>
      </c>
      <c r="D17">
        <v>-713000</v>
      </c>
      <c r="E17">
        <v>3693000</v>
      </c>
      <c r="F17">
        <v>-189</v>
      </c>
      <c r="G17">
        <v>-713000</v>
      </c>
      <c r="H17">
        <v>3696000</v>
      </c>
    </row>
    <row r="18" spans="1:8">
      <c r="A18" s="1">
        <v>0.46689814814814817</v>
      </c>
      <c r="B18">
        <v>100</v>
      </c>
      <c r="C18">
        <v>-200</v>
      </c>
      <c r="D18">
        <v>-773000</v>
      </c>
      <c r="E18">
        <v>3676000</v>
      </c>
      <c r="F18">
        <v>-189</v>
      </c>
      <c r="G18">
        <v>-773000</v>
      </c>
      <c r="H18">
        <v>3679000</v>
      </c>
    </row>
    <row r="19" spans="1:8">
      <c r="A19" s="1">
        <v>0.46690972222222221</v>
      </c>
      <c r="B19">
        <v>100</v>
      </c>
      <c r="C19">
        <v>-200</v>
      </c>
      <c r="D19">
        <v>-796000</v>
      </c>
      <c r="E19">
        <v>3709000</v>
      </c>
      <c r="F19">
        <v>-188</v>
      </c>
      <c r="G19">
        <v>-796000</v>
      </c>
      <c r="H19">
        <v>3722000</v>
      </c>
    </row>
    <row r="20" spans="1:8">
      <c r="A20" s="1">
        <v>0.46693287037037035</v>
      </c>
      <c r="B20">
        <v>100</v>
      </c>
      <c r="C20">
        <v>-200</v>
      </c>
      <c r="D20">
        <v>-830000</v>
      </c>
      <c r="E20">
        <v>3718000</v>
      </c>
      <c r="F20">
        <v>-187</v>
      </c>
      <c r="G20">
        <v>-830000</v>
      </c>
      <c r="H20">
        <v>3679000</v>
      </c>
    </row>
    <row r="21" spans="1:8">
      <c r="A21" s="1">
        <v>0.46694444444444444</v>
      </c>
      <c r="B21">
        <v>100</v>
      </c>
      <c r="C21">
        <v>-200</v>
      </c>
      <c r="D21">
        <v>-829000</v>
      </c>
      <c r="E21">
        <v>3756000</v>
      </c>
      <c r="F21">
        <v>-188</v>
      </c>
      <c r="G21">
        <v>-829000</v>
      </c>
      <c r="H21">
        <v>3749000</v>
      </c>
    </row>
    <row r="22" spans="1:8">
      <c r="A22" s="1">
        <v>0.46695601851851848</v>
      </c>
      <c r="B22">
        <v>100</v>
      </c>
      <c r="C22">
        <v>-200</v>
      </c>
      <c r="D22">
        <v>-827000</v>
      </c>
      <c r="E22">
        <v>3758000</v>
      </c>
      <c r="F22">
        <v>-187</v>
      </c>
      <c r="G22">
        <v>-827000</v>
      </c>
      <c r="H22">
        <v>3748000</v>
      </c>
    </row>
    <row r="23" spans="1:8">
      <c r="A23" s="1">
        <v>0.46697916666666667</v>
      </c>
      <c r="B23">
        <v>100</v>
      </c>
      <c r="C23">
        <v>-200</v>
      </c>
      <c r="D23">
        <v>-828000</v>
      </c>
      <c r="E23">
        <v>3751000</v>
      </c>
      <c r="F23">
        <v>-187</v>
      </c>
      <c r="G23">
        <v>-828000</v>
      </c>
      <c r="H23">
        <v>3752000</v>
      </c>
    </row>
    <row r="24" spans="1:8">
      <c r="A24" s="1">
        <v>0.46699074074074076</v>
      </c>
      <c r="B24">
        <v>100</v>
      </c>
      <c r="C24">
        <v>-200</v>
      </c>
      <c r="D24">
        <v>-828000</v>
      </c>
      <c r="E24">
        <v>3743000</v>
      </c>
      <c r="F24">
        <v>-186</v>
      </c>
      <c r="G24">
        <v>-828000</v>
      </c>
      <c r="H24">
        <v>3756000</v>
      </c>
    </row>
    <row r="25" spans="1:8">
      <c r="A25" s="1">
        <v>0.4670023148148148</v>
      </c>
      <c r="B25">
        <v>100</v>
      </c>
      <c r="C25">
        <v>-200</v>
      </c>
      <c r="D25">
        <v>-827000</v>
      </c>
      <c r="E25">
        <v>3753000</v>
      </c>
      <c r="F25">
        <v>-186</v>
      </c>
      <c r="G25">
        <v>-827000</v>
      </c>
      <c r="H25">
        <v>3760000</v>
      </c>
    </row>
    <row r="26" spans="1:8">
      <c r="A26" s="1">
        <v>0.46702546296296293</v>
      </c>
      <c r="B26">
        <v>100</v>
      </c>
      <c r="C26">
        <v>-200</v>
      </c>
      <c r="D26">
        <v>-826000</v>
      </c>
      <c r="E26">
        <v>3756000</v>
      </c>
      <c r="F26">
        <v>-185</v>
      </c>
      <c r="G26">
        <v>-826000</v>
      </c>
      <c r="H26">
        <v>3759000</v>
      </c>
    </row>
    <row r="27" spans="1:8">
      <c r="A27" s="1">
        <v>0.46703703703703708</v>
      </c>
      <c r="B27">
        <v>100</v>
      </c>
      <c r="C27">
        <v>-200</v>
      </c>
      <c r="D27">
        <v>-821000</v>
      </c>
      <c r="E27">
        <v>3765000</v>
      </c>
      <c r="F27">
        <v>-185</v>
      </c>
      <c r="G27">
        <v>-821000</v>
      </c>
      <c r="H27">
        <v>3761000</v>
      </c>
    </row>
    <row r="28" spans="1:8">
      <c r="A28" s="1">
        <v>0.46704861111111112</v>
      </c>
      <c r="B28">
        <v>100</v>
      </c>
      <c r="C28">
        <v>-200</v>
      </c>
      <c r="D28">
        <v>-818000</v>
      </c>
      <c r="E28">
        <v>3760000</v>
      </c>
      <c r="F28">
        <v>-185</v>
      </c>
      <c r="G28">
        <v>-818000</v>
      </c>
      <c r="H28">
        <v>3759000</v>
      </c>
    </row>
    <row r="29" spans="1:8">
      <c r="A29" s="1">
        <v>0.46706018518518522</v>
      </c>
      <c r="B29">
        <v>100</v>
      </c>
      <c r="C29">
        <v>-200</v>
      </c>
      <c r="D29">
        <v>-817000</v>
      </c>
      <c r="E29">
        <v>3758000</v>
      </c>
      <c r="F29">
        <v>-184</v>
      </c>
      <c r="G29">
        <v>-817000</v>
      </c>
      <c r="H29">
        <v>3763000</v>
      </c>
    </row>
    <row r="30" spans="1:8">
      <c r="A30" s="1">
        <v>0.46708333333333335</v>
      </c>
      <c r="B30">
        <v>100</v>
      </c>
      <c r="C30">
        <v>-200</v>
      </c>
      <c r="D30">
        <v>-815000</v>
      </c>
      <c r="E30">
        <v>3765000</v>
      </c>
      <c r="F30">
        <v>-184</v>
      </c>
      <c r="G30">
        <v>-815000</v>
      </c>
      <c r="H30">
        <v>3759000</v>
      </c>
    </row>
    <row r="31" spans="1:8">
      <c r="A31" s="1">
        <v>0.46709490740740739</v>
      </c>
      <c r="B31">
        <v>100</v>
      </c>
      <c r="C31">
        <v>-200</v>
      </c>
      <c r="D31">
        <v>-856000</v>
      </c>
      <c r="E31">
        <v>3570000</v>
      </c>
      <c r="F31">
        <v>-184</v>
      </c>
      <c r="G31">
        <v>-856000</v>
      </c>
      <c r="H31">
        <v>3597000</v>
      </c>
    </row>
    <row r="32" spans="1:8">
      <c r="A32" s="1">
        <v>0.46710648148148143</v>
      </c>
      <c r="B32">
        <v>100</v>
      </c>
      <c r="C32">
        <v>-200</v>
      </c>
      <c r="D32">
        <v>-917000</v>
      </c>
      <c r="E32">
        <v>3523000</v>
      </c>
      <c r="F32">
        <v>-184</v>
      </c>
      <c r="G32">
        <v>-917000</v>
      </c>
      <c r="H32">
        <v>3557000</v>
      </c>
    </row>
    <row r="33" spans="1:8">
      <c r="A33" s="1">
        <v>0.46712962962962962</v>
      </c>
      <c r="B33">
        <v>100</v>
      </c>
      <c r="C33">
        <v>-200</v>
      </c>
      <c r="D33">
        <v>-976000</v>
      </c>
      <c r="E33">
        <v>3516000</v>
      </c>
      <c r="F33">
        <v>-184</v>
      </c>
      <c r="G33">
        <v>-976000</v>
      </c>
      <c r="H33">
        <v>3544000</v>
      </c>
    </row>
    <row r="34" spans="1:8">
      <c r="A34" s="1">
        <v>0.46714120370370371</v>
      </c>
      <c r="B34">
        <v>100</v>
      </c>
      <c r="C34">
        <v>-200</v>
      </c>
      <c r="D34">
        <v>-1082000</v>
      </c>
      <c r="E34">
        <v>3519000</v>
      </c>
      <c r="F34">
        <v>-184</v>
      </c>
      <c r="G34">
        <v>-1082000</v>
      </c>
      <c r="H34">
        <v>3542000</v>
      </c>
    </row>
    <row r="35" spans="1:8">
      <c r="A35" s="1">
        <v>0.46715277777777775</v>
      </c>
      <c r="B35">
        <v>100</v>
      </c>
      <c r="C35">
        <v>-200</v>
      </c>
      <c r="D35">
        <v>-1131000</v>
      </c>
      <c r="E35">
        <v>3517000</v>
      </c>
      <c r="F35">
        <v>-184</v>
      </c>
      <c r="G35">
        <v>-1131000</v>
      </c>
      <c r="H35">
        <v>3536000</v>
      </c>
    </row>
    <row r="36" spans="1:8">
      <c r="A36" s="1">
        <v>0.46716435185185184</v>
      </c>
      <c r="B36">
        <v>100</v>
      </c>
      <c r="C36">
        <v>-200</v>
      </c>
      <c r="D36">
        <v>-1176000</v>
      </c>
      <c r="E36">
        <v>3501000</v>
      </c>
      <c r="F36">
        <v>-183</v>
      </c>
      <c r="G36">
        <v>-1176000</v>
      </c>
      <c r="H36">
        <v>3533000</v>
      </c>
    </row>
    <row r="37" spans="1:8">
      <c r="A37" s="1">
        <v>0.46718750000000003</v>
      </c>
      <c r="B37">
        <v>100</v>
      </c>
      <c r="C37">
        <v>-200</v>
      </c>
      <c r="D37">
        <v>-1219000</v>
      </c>
      <c r="E37">
        <v>3507000</v>
      </c>
      <c r="F37">
        <v>-181</v>
      </c>
      <c r="G37">
        <v>-1258000</v>
      </c>
      <c r="H37">
        <v>3527000</v>
      </c>
    </row>
    <row r="38" spans="1:8">
      <c r="A38" s="1">
        <v>0.46719907407407407</v>
      </c>
      <c r="B38">
        <v>100</v>
      </c>
      <c r="C38">
        <v>-200</v>
      </c>
      <c r="D38">
        <v>-1296000</v>
      </c>
      <c r="E38">
        <v>3506000</v>
      </c>
      <c r="F38">
        <v>-181</v>
      </c>
      <c r="G38">
        <v>-1296000</v>
      </c>
      <c r="H38">
        <v>3524000</v>
      </c>
    </row>
    <row r="39" spans="1:8">
      <c r="A39" s="1">
        <v>0.46721064814814817</v>
      </c>
      <c r="B39">
        <v>100</v>
      </c>
      <c r="C39">
        <v>-200</v>
      </c>
      <c r="D39">
        <v>-1331000</v>
      </c>
      <c r="E39">
        <v>3488000</v>
      </c>
      <c r="F39">
        <v>-180</v>
      </c>
      <c r="G39">
        <v>-1331000</v>
      </c>
      <c r="H39">
        <v>3522000</v>
      </c>
    </row>
    <row r="40" spans="1:8">
      <c r="A40" s="1">
        <v>0.4672337962962963</v>
      </c>
      <c r="B40">
        <v>100</v>
      </c>
      <c r="C40">
        <v>-200</v>
      </c>
      <c r="D40">
        <v>-1364000</v>
      </c>
      <c r="E40">
        <v>3493000</v>
      </c>
      <c r="F40">
        <v>-180</v>
      </c>
      <c r="G40">
        <v>-1395000</v>
      </c>
      <c r="H40">
        <v>3518000</v>
      </c>
    </row>
    <row r="41" spans="1:8">
      <c r="A41" s="1">
        <v>0.46724537037037034</v>
      </c>
      <c r="B41">
        <v>100</v>
      </c>
      <c r="C41">
        <v>-200</v>
      </c>
      <c r="D41">
        <v>-1423000</v>
      </c>
      <c r="E41">
        <v>3494000</v>
      </c>
      <c r="F41">
        <v>-180</v>
      </c>
      <c r="G41">
        <v>-1423000</v>
      </c>
      <c r="H41">
        <v>3515000</v>
      </c>
    </row>
    <row r="42" spans="1:8">
      <c r="A42" s="1">
        <v>0.46725694444444449</v>
      </c>
      <c r="B42">
        <v>100</v>
      </c>
      <c r="C42">
        <v>-200</v>
      </c>
      <c r="D42">
        <v>-1450000</v>
      </c>
      <c r="E42">
        <v>3486000</v>
      </c>
      <c r="F42">
        <v>-179</v>
      </c>
      <c r="G42">
        <v>-1450000</v>
      </c>
      <c r="H42">
        <v>3513000</v>
      </c>
    </row>
    <row r="43" spans="1:8">
      <c r="A43" s="1">
        <v>0.46726851851851853</v>
      </c>
      <c r="B43">
        <v>100</v>
      </c>
      <c r="C43">
        <v>-200</v>
      </c>
      <c r="D43">
        <v>-1476000</v>
      </c>
      <c r="E43">
        <v>3490000</v>
      </c>
      <c r="F43">
        <v>-178</v>
      </c>
      <c r="G43">
        <v>-1476000</v>
      </c>
      <c r="H43">
        <v>3509000</v>
      </c>
    </row>
    <row r="44" spans="1:8">
      <c r="A44" s="1">
        <v>0.46729166666666666</v>
      </c>
      <c r="B44">
        <v>100</v>
      </c>
      <c r="C44">
        <v>-200</v>
      </c>
      <c r="D44">
        <v>-1523000</v>
      </c>
      <c r="E44">
        <v>3475000</v>
      </c>
      <c r="F44">
        <v>-178</v>
      </c>
      <c r="G44">
        <v>-1523000</v>
      </c>
      <c r="H44">
        <v>3506000</v>
      </c>
    </row>
    <row r="45" spans="1:8">
      <c r="A45" s="1">
        <v>0.46730324074074076</v>
      </c>
      <c r="B45">
        <v>100</v>
      </c>
      <c r="C45">
        <v>-190</v>
      </c>
      <c r="D45">
        <v>-1545000</v>
      </c>
      <c r="E45">
        <v>3482000</v>
      </c>
      <c r="F45">
        <v>-177</v>
      </c>
      <c r="G45">
        <v>-1545000</v>
      </c>
      <c r="H45">
        <v>3502000</v>
      </c>
    </row>
    <row r="46" spans="1:8">
      <c r="A46" s="1">
        <v>0.46731481481481479</v>
      </c>
      <c r="B46">
        <v>100</v>
      </c>
      <c r="C46">
        <v>-190</v>
      </c>
      <c r="D46">
        <v>-1566000</v>
      </c>
      <c r="E46">
        <v>3480000</v>
      </c>
      <c r="F46">
        <v>-176</v>
      </c>
      <c r="G46">
        <v>-1566000</v>
      </c>
      <c r="H46">
        <v>3496000</v>
      </c>
    </row>
    <row r="47" spans="1:8">
      <c r="A47" s="1">
        <v>0.46733796296296298</v>
      </c>
      <c r="B47">
        <v>100</v>
      </c>
      <c r="C47">
        <v>-190</v>
      </c>
      <c r="D47">
        <v>-1585000</v>
      </c>
      <c r="E47">
        <v>3463000</v>
      </c>
      <c r="F47">
        <v>-176</v>
      </c>
      <c r="G47">
        <v>-1602000</v>
      </c>
      <c r="H47">
        <v>3499000</v>
      </c>
    </row>
    <row r="48" spans="1:8">
      <c r="A48" s="1">
        <v>0.46734953703703702</v>
      </c>
      <c r="B48">
        <v>100</v>
      </c>
      <c r="C48">
        <v>-190</v>
      </c>
      <c r="D48">
        <v>-1618000</v>
      </c>
      <c r="E48">
        <v>3470000</v>
      </c>
      <c r="F48">
        <v>-175</v>
      </c>
      <c r="G48">
        <v>-1618000</v>
      </c>
      <c r="H48">
        <v>3488000</v>
      </c>
    </row>
    <row r="49" spans="1:8">
      <c r="A49" s="1">
        <v>0.46736111111111112</v>
      </c>
      <c r="B49">
        <v>100</v>
      </c>
      <c r="C49">
        <v>-190</v>
      </c>
      <c r="D49">
        <v>-1634000</v>
      </c>
      <c r="E49">
        <v>3466000</v>
      </c>
      <c r="F49">
        <v>-175</v>
      </c>
      <c r="G49">
        <v>-1634000</v>
      </c>
      <c r="H49">
        <v>3492000</v>
      </c>
    </row>
    <row r="50" spans="1:8">
      <c r="A50" s="1">
        <v>0.46737268518518515</v>
      </c>
      <c r="B50">
        <v>100</v>
      </c>
      <c r="C50">
        <v>-190</v>
      </c>
      <c r="D50">
        <v>-1649000</v>
      </c>
      <c r="E50">
        <v>3469000</v>
      </c>
      <c r="F50">
        <v>-174</v>
      </c>
      <c r="G50">
        <v>-1649000</v>
      </c>
      <c r="H50">
        <v>3490000</v>
      </c>
    </row>
    <row r="51" spans="1:8">
      <c r="A51" s="1">
        <v>0.46739583333333329</v>
      </c>
      <c r="B51">
        <v>100</v>
      </c>
      <c r="C51">
        <v>-190</v>
      </c>
      <c r="D51">
        <v>-1674000</v>
      </c>
      <c r="E51">
        <v>3469000</v>
      </c>
      <c r="F51">
        <v>-174</v>
      </c>
      <c r="G51">
        <v>-1674000</v>
      </c>
      <c r="H51">
        <v>3487000</v>
      </c>
    </row>
    <row r="52" spans="1:8">
      <c r="A52" s="1">
        <v>0.46740740740740744</v>
      </c>
      <c r="B52">
        <v>100</v>
      </c>
      <c r="C52">
        <v>-190</v>
      </c>
      <c r="D52">
        <v>-1687000</v>
      </c>
      <c r="E52">
        <v>3468000</v>
      </c>
      <c r="F52">
        <v>-173</v>
      </c>
      <c r="G52">
        <v>-1687000</v>
      </c>
      <c r="H52">
        <v>3485000</v>
      </c>
    </row>
    <row r="53" spans="1:8">
      <c r="A53" s="1">
        <v>0.46741898148148148</v>
      </c>
      <c r="B53">
        <v>100</v>
      </c>
      <c r="C53">
        <v>-190</v>
      </c>
      <c r="D53">
        <v>-1699000</v>
      </c>
      <c r="E53">
        <v>3458000</v>
      </c>
      <c r="F53">
        <v>-172</v>
      </c>
      <c r="G53">
        <v>-1699000</v>
      </c>
      <c r="H53">
        <v>3485000</v>
      </c>
    </row>
    <row r="54" spans="1:8">
      <c r="A54" s="1">
        <v>0.46744212962962961</v>
      </c>
      <c r="B54">
        <v>100</v>
      </c>
      <c r="C54">
        <v>-190</v>
      </c>
      <c r="D54">
        <v>-1718000</v>
      </c>
      <c r="E54">
        <v>3465000</v>
      </c>
      <c r="F54">
        <v>-172</v>
      </c>
      <c r="G54">
        <v>-1718000</v>
      </c>
      <c r="H54">
        <v>3484000</v>
      </c>
    </row>
    <row r="55" spans="1:8">
      <c r="A55" s="1">
        <v>0.4674537037037037</v>
      </c>
      <c r="B55">
        <v>100</v>
      </c>
      <c r="C55">
        <v>-190</v>
      </c>
      <c r="D55">
        <v>-1726000</v>
      </c>
      <c r="E55">
        <v>3465000</v>
      </c>
      <c r="F55">
        <v>-172</v>
      </c>
      <c r="G55">
        <v>-1726000</v>
      </c>
      <c r="H55">
        <v>3482000</v>
      </c>
    </row>
    <row r="56" spans="1:8">
      <c r="A56" s="1">
        <v>0.46746527777777774</v>
      </c>
      <c r="B56">
        <v>100</v>
      </c>
      <c r="C56">
        <v>-190</v>
      </c>
      <c r="D56">
        <v>-1735000</v>
      </c>
      <c r="E56">
        <v>3463000</v>
      </c>
      <c r="F56">
        <v>-171</v>
      </c>
      <c r="G56">
        <v>-1735000</v>
      </c>
      <c r="H56">
        <v>3476000</v>
      </c>
    </row>
    <row r="57" spans="1:8">
      <c r="A57" s="1">
        <v>0.46747685185185189</v>
      </c>
      <c r="B57">
        <v>100</v>
      </c>
      <c r="C57">
        <v>-190</v>
      </c>
      <c r="D57">
        <v>-1750000</v>
      </c>
      <c r="E57">
        <v>3443000</v>
      </c>
      <c r="F57">
        <v>-170</v>
      </c>
      <c r="G57">
        <v>-1750000</v>
      </c>
      <c r="H57">
        <v>3478000</v>
      </c>
    </row>
    <row r="58" spans="1:8">
      <c r="A58" s="1">
        <v>0.46750000000000003</v>
      </c>
      <c r="B58">
        <v>100</v>
      </c>
      <c r="C58">
        <v>-190</v>
      </c>
      <c r="D58">
        <v>-1757000</v>
      </c>
      <c r="E58">
        <v>3447000</v>
      </c>
      <c r="F58">
        <v>-170</v>
      </c>
      <c r="G58">
        <v>-1757000</v>
      </c>
      <c r="H58">
        <v>3474000</v>
      </c>
    </row>
    <row r="59" spans="1:8">
      <c r="A59" s="1">
        <v>0.46751157407407407</v>
      </c>
      <c r="B59">
        <v>100</v>
      </c>
      <c r="C59">
        <v>-190</v>
      </c>
      <c r="D59">
        <v>-1764000</v>
      </c>
      <c r="E59">
        <v>3456000</v>
      </c>
      <c r="F59">
        <v>-169</v>
      </c>
      <c r="G59">
        <v>-1764000</v>
      </c>
      <c r="H59">
        <v>3474000</v>
      </c>
    </row>
    <row r="60" spans="1:8">
      <c r="A60" s="1">
        <v>0.46752314814814816</v>
      </c>
      <c r="B60">
        <v>100</v>
      </c>
      <c r="C60">
        <v>-190</v>
      </c>
      <c r="D60">
        <v>-1771000</v>
      </c>
      <c r="E60">
        <v>3455000</v>
      </c>
      <c r="F60">
        <v>-169</v>
      </c>
      <c r="G60">
        <v>-1771000</v>
      </c>
      <c r="H60">
        <v>3471000</v>
      </c>
    </row>
    <row r="61" spans="1:8">
      <c r="A61" s="1">
        <v>0.46754629629629635</v>
      </c>
      <c r="B61">
        <v>100</v>
      </c>
      <c r="C61">
        <v>-190</v>
      </c>
      <c r="D61">
        <v>-1781000</v>
      </c>
      <c r="E61">
        <v>3454000</v>
      </c>
      <c r="F61">
        <v>-167</v>
      </c>
      <c r="G61">
        <v>-1781000</v>
      </c>
      <c r="H61">
        <v>3474000</v>
      </c>
    </row>
    <row r="62" spans="1:8">
      <c r="A62" s="1">
        <v>0.46755787037037039</v>
      </c>
      <c r="B62">
        <v>100</v>
      </c>
      <c r="C62">
        <v>-190</v>
      </c>
      <c r="D62">
        <v>-1786000</v>
      </c>
      <c r="E62">
        <v>3443000</v>
      </c>
      <c r="F62">
        <v>-167</v>
      </c>
      <c r="G62">
        <v>-1786000</v>
      </c>
      <c r="H62">
        <v>3475000</v>
      </c>
    </row>
    <row r="63" spans="1:8">
      <c r="A63" s="1">
        <v>0.46756944444444448</v>
      </c>
      <c r="B63">
        <v>100</v>
      </c>
      <c r="C63">
        <v>-190</v>
      </c>
      <c r="D63">
        <v>-1791000</v>
      </c>
      <c r="E63">
        <v>3448000</v>
      </c>
      <c r="F63">
        <v>-167</v>
      </c>
      <c r="G63">
        <v>-1791000</v>
      </c>
      <c r="H63">
        <v>3474000</v>
      </c>
    </row>
    <row r="64" spans="1:8">
      <c r="A64" s="1">
        <v>0.46759259259259256</v>
      </c>
      <c r="B64">
        <v>100</v>
      </c>
      <c r="C64">
        <v>-190</v>
      </c>
      <c r="D64">
        <v>-1799000</v>
      </c>
      <c r="E64">
        <v>3451000</v>
      </c>
      <c r="F64">
        <v>-166</v>
      </c>
      <c r="G64">
        <v>-1799000</v>
      </c>
      <c r="H64">
        <v>3471000</v>
      </c>
    </row>
    <row r="65" spans="1:8">
      <c r="A65" s="1">
        <v>0.46760416666666665</v>
      </c>
      <c r="B65">
        <v>100</v>
      </c>
      <c r="C65">
        <v>-190</v>
      </c>
      <c r="D65">
        <v>-1804000</v>
      </c>
      <c r="E65">
        <v>3448000</v>
      </c>
      <c r="F65">
        <v>-166</v>
      </c>
      <c r="G65">
        <v>-1804000</v>
      </c>
      <c r="H65">
        <v>3470000</v>
      </c>
    </row>
    <row r="66" spans="1:8">
      <c r="A66" s="1">
        <v>0.46761574074074069</v>
      </c>
      <c r="B66">
        <v>100</v>
      </c>
      <c r="C66">
        <v>-190</v>
      </c>
      <c r="D66">
        <v>-1809000</v>
      </c>
      <c r="E66">
        <v>3447000</v>
      </c>
      <c r="F66">
        <v>-165</v>
      </c>
      <c r="G66">
        <v>-1809000</v>
      </c>
      <c r="H66">
        <v>3471000</v>
      </c>
    </row>
    <row r="67" spans="1:8">
      <c r="A67" s="1">
        <v>0.46762731481481484</v>
      </c>
      <c r="B67">
        <v>100</v>
      </c>
      <c r="C67">
        <v>-190</v>
      </c>
      <c r="D67">
        <v>-1813000</v>
      </c>
      <c r="E67">
        <v>3447000</v>
      </c>
      <c r="F67">
        <v>-165</v>
      </c>
      <c r="G67">
        <v>-1816000</v>
      </c>
      <c r="H67">
        <v>3469000</v>
      </c>
    </row>
    <row r="68" spans="1:8">
      <c r="A68" s="1">
        <v>0.46765046296296298</v>
      </c>
      <c r="B68">
        <v>100</v>
      </c>
      <c r="C68">
        <v>-190</v>
      </c>
      <c r="D68">
        <v>-1819000</v>
      </c>
      <c r="E68">
        <v>3442000</v>
      </c>
      <c r="F68">
        <v>-165</v>
      </c>
      <c r="G68">
        <v>-1819000</v>
      </c>
      <c r="H68">
        <v>3469000</v>
      </c>
    </row>
    <row r="69" spans="1:8">
      <c r="A69" s="1">
        <v>0.46766203703703701</v>
      </c>
      <c r="B69">
        <v>100</v>
      </c>
      <c r="C69">
        <v>-190</v>
      </c>
      <c r="D69">
        <v>-1823000</v>
      </c>
      <c r="E69">
        <v>3440000</v>
      </c>
      <c r="F69">
        <v>-164</v>
      </c>
      <c r="G69">
        <v>-1823000</v>
      </c>
      <c r="H69">
        <v>3467000</v>
      </c>
    </row>
    <row r="70" spans="1:8">
      <c r="A70" s="1">
        <v>0.46767361111111111</v>
      </c>
      <c r="B70">
        <v>100</v>
      </c>
      <c r="C70">
        <v>-190</v>
      </c>
      <c r="D70">
        <v>-1826000</v>
      </c>
      <c r="E70">
        <v>3438000</v>
      </c>
      <c r="F70">
        <v>-163</v>
      </c>
      <c r="G70">
        <v>-1826000</v>
      </c>
      <c r="H70">
        <v>3466000</v>
      </c>
    </row>
    <row r="71" spans="1:8">
      <c r="A71" s="1">
        <v>0.46768518518518515</v>
      </c>
      <c r="B71">
        <v>100</v>
      </c>
      <c r="C71">
        <v>-190</v>
      </c>
      <c r="D71">
        <v>-1831000</v>
      </c>
      <c r="E71">
        <v>3442000</v>
      </c>
      <c r="F71">
        <v>-163</v>
      </c>
      <c r="G71">
        <v>-1831000</v>
      </c>
      <c r="H71">
        <v>3464000</v>
      </c>
    </row>
    <row r="72" spans="1:8">
      <c r="A72" s="1">
        <v>0.46770833333333334</v>
      </c>
      <c r="B72">
        <v>100</v>
      </c>
      <c r="C72">
        <v>-190</v>
      </c>
      <c r="D72">
        <v>-1833000</v>
      </c>
      <c r="E72">
        <v>3443000</v>
      </c>
      <c r="F72">
        <v>-163</v>
      </c>
      <c r="G72">
        <v>-1833000</v>
      </c>
      <c r="H72">
        <v>3465000</v>
      </c>
    </row>
    <row r="73" spans="1:8">
      <c r="A73" s="1">
        <v>0.46771990740740743</v>
      </c>
      <c r="B73">
        <v>100</v>
      </c>
      <c r="C73">
        <v>-190</v>
      </c>
      <c r="D73">
        <v>-1836000</v>
      </c>
      <c r="E73">
        <v>3429000</v>
      </c>
      <c r="F73">
        <v>-162</v>
      </c>
      <c r="G73">
        <v>-1836000</v>
      </c>
      <c r="H73">
        <v>3464000</v>
      </c>
    </row>
    <row r="74" spans="1:8">
      <c r="A74" s="1">
        <v>0.46773148148148147</v>
      </c>
      <c r="B74">
        <v>100</v>
      </c>
      <c r="C74">
        <v>-190</v>
      </c>
      <c r="D74">
        <v>-1838000</v>
      </c>
      <c r="E74">
        <v>3434000</v>
      </c>
      <c r="F74">
        <v>-161</v>
      </c>
      <c r="G74">
        <v>-1839000</v>
      </c>
      <c r="H74">
        <v>3463000</v>
      </c>
    </row>
    <row r="75" spans="1:8">
      <c r="A75" s="1">
        <v>0.4677546296296296</v>
      </c>
      <c r="B75">
        <v>100</v>
      </c>
      <c r="C75">
        <v>-190</v>
      </c>
      <c r="D75">
        <v>-1839000</v>
      </c>
      <c r="E75">
        <v>3441000</v>
      </c>
      <c r="F75">
        <v>-160</v>
      </c>
      <c r="G75">
        <v>-1839000</v>
      </c>
      <c r="H75">
        <v>3463000</v>
      </c>
    </row>
    <row r="76" spans="1:8">
      <c r="A76" s="1">
        <v>0.46776620370370375</v>
      </c>
      <c r="B76">
        <v>100</v>
      </c>
      <c r="C76">
        <v>-190</v>
      </c>
      <c r="D76">
        <v>-1841000</v>
      </c>
      <c r="E76">
        <v>3439000</v>
      </c>
      <c r="F76">
        <v>-160</v>
      </c>
      <c r="G76">
        <v>-1841000</v>
      </c>
      <c r="H76">
        <v>3460000</v>
      </c>
    </row>
    <row r="77" spans="1:8">
      <c r="A77" s="1">
        <v>0.46777777777777779</v>
      </c>
      <c r="B77">
        <v>100</v>
      </c>
      <c r="C77">
        <v>-190</v>
      </c>
      <c r="D77">
        <v>-1843000</v>
      </c>
      <c r="E77">
        <v>3435000</v>
      </c>
      <c r="F77">
        <v>-159</v>
      </c>
      <c r="G77">
        <v>-1843000</v>
      </c>
      <c r="H77">
        <v>3460000</v>
      </c>
    </row>
    <row r="78" spans="1:8">
      <c r="A78" s="1">
        <v>0.46778935185185189</v>
      </c>
      <c r="B78">
        <v>100</v>
      </c>
      <c r="C78">
        <v>-180</v>
      </c>
      <c r="D78">
        <v>-1844000</v>
      </c>
      <c r="E78">
        <v>3438000</v>
      </c>
      <c r="F78">
        <v>-159</v>
      </c>
      <c r="G78">
        <v>-1844000</v>
      </c>
      <c r="H78">
        <v>3460000</v>
      </c>
    </row>
    <row r="79" spans="1:8">
      <c r="A79" s="1">
        <v>0.46781249999999996</v>
      </c>
      <c r="B79">
        <v>100</v>
      </c>
      <c r="C79">
        <v>-180</v>
      </c>
      <c r="D79">
        <v>-1846000</v>
      </c>
      <c r="E79">
        <v>3428000</v>
      </c>
      <c r="F79">
        <v>-158</v>
      </c>
      <c r="G79">
        <v>-1846000</v>
      </c>
      <c r="H79">
        <v>3459000</v>
      </c>
    </row>
    <row r="80" spans="1:8">
      <c r="A80" s="1">
        <v>0.46782407407407406</v>
      </c>
      <c r="B80">
        <v>100</v>
      </c>
      <c r="C80">
        <v>-180</v>
      </c>
      <c r="D80">
        <v>-1847000</v>
      </c>
      <c r="E80">
        <v>3435000</v>
      </c>
      <c r="F80">
        <v>-158</v>
      </c>
      <c r="G80">
        <v>-1847000</v>
      </c>
      <c r="H80">
        <v>3457000</v>
      </c>
    </row>
    <row r="81" spans="1:8">
      <c r="A81" s="1">
        <v>0.4678356481481481</v>
      </c>
      <c r="B81">
        <v>100</v>
      </c>
      <c r="C81">
        <v>-180</v>
      </c>
      <c r="D81">
        <v>-1849000</v>
      </c>
      <c r="E81">
        <v>3434000</v>
      </c>
      <c r="F81">
        <v>-158</v>
      </c>
      <c r="G81">
        <v>-1849000</v>
      </c>
      <c r="H81">
        <v>3457000</v>
      </c>
    </row>
    <row r="82" spans="1:8">
      <c r="A82" s="1">
        <v>0.46785879629629629</v>
      </c>
      <c r="B82">
        <v>100</v>
      </c>
      <c r="C82">
        <v>-180</v>
      </c>
      <c r="D82">
        <v>-1850000</v>
      </c>
      <c r="E82">
        <v>3425000</v>
      </c>
      <c r="F82">
        <v>-158</v>
      </c>
      <c r="G82">
        <v>-1850000</v>
      </c>
      <c r="H82">
        <v>3453000</v>
      </c>
    </row>
    <row r="83" spans="1:8">
      <c r="A83" s="1">
        <v>0.46787037037037038</v>
      </c>
      <c r="B83">
        <v>100</v>
      </c>
      <c r="C83">
        <v>-180</v>
      </c>
      <c r="D83">
        <v>-1852000</v>
      </c>
      <c r="E83">
        <v>3427000</v>
      </c>
      <c r="F83">
        <v>-157</v>
      </c>
      <c r="G83">
        <v>-1852000</v>
      </c>
      <c r="H83">
        <v>3451000</v>
      </c>
    </row>
    <row r="84" spans="1:8">
      <c r="A84" s="1">
        <v>0.46788194444444442</v>
      </c>
      <c r="B84">
        <v>100</v>
      </c>
      <c r="C84">
        <v>-180</v>
      </c>
      <c r="D84">
        <v>-1853000</v>
      </c>
      <c r="E84">
        <v>3423000</v>
      </c>
      <c r="F84">
        <v>-157</v>
      </c>
      <c r="G84">
        <v>-1854000</v>
      </c>
      <c r="H84">
        <v>3449000</v>
      </c>
    </row>
    <row r="85" spans="1:8">
      <c r="A85" s="1">
        <v>0.46789351851851851</v>
      </c>
      <c r="B85">
        <v>100</v>
      </c>
      <c r="C85">
        <v>-180</v>
      </c>
      <c r="D85">
        <v>-1855000</v>
      </c>
      <c r="E85">
        <v>3424000</v>
      </c>
      <c r="F85">
        <v>-156</v>
      </c>
      <c r="G85">
        <v>-1855000</v>
      </c>
      <c r="H85">
        <v>3450000</v>
      </c>
    </row>
    <row r="86" spans="1:8">
      <c r="A86" s="1">
        <v>0.4679166666666667</v>
      </c>
      <c r="B86">
        <v>100</v>
      </c>
      <c r="C86">
        <v>-180</v>
      </c>
      <c r="D86">
        <v>-1857000</v>
      </c>
      <c r="E86">
        <v>3429000</v>
      </c>
      <c r="F86">
        <v>-156</v>
      </c>
      <c r="G86">
        <v>-1857000</v>
      </c>
      <c r="H86">
        <v>3443000</v>
      </c>
    </row>
    <row r="87" spans="1:8">
      <c r="A87" s="1">
        <v>0.46792824074074074</v>
      </c>
      <c r="B87">
        <v>100</v>
      </c>
      <c r="C87">
        <v>-180</v>
      </c>
      <c r="D87">
        <v>-1859000</v>
      </c>
      <c r="E87">
        <v>3429000</v>
      </c>
      <c r="F87">
        <v>-155</v>
      </c>
      <c r="G87">
        <v>-1859000</v>
      </c>
      <c r="H87">
        <v>3444000</v>
      </c>
    </row>
    <row r="88" spans="1:8">
      <c r="A88" s="1">
        <v>0.46793981481481484</v>
      </c>
      <c r="B88">
        <v>100</v>
      </c>
      <c r="C88">
        <v>-180</v>
      </c>
      <c r="D88">
        <v>-1861000</v>
      </c>
      <c r="E88">
        <v>3423000</v>
      </c>
      <c r="F88">
        <v>-154</v>
      </c>
      <c r="G88">
        <v>-1861000</v>
      </c>
      <c r="H88">
        <v>3445000</v>
      </c>
    </row>
    <row r="89" spans="1:8">
      <c r="A89" s="1">
        <v>0.46796296296296297</v>
      </c>
      <c r="B89">
        <v>100</v>
      </c>
      <c r="C89">
        <v>-180</v>
      </c>
      <c r="D89">
        <v>-1863000</v>
      </c>
      <c r="E89">
        <v>3426000</v>
      </c>
      <c r="F89">
        <v>-154</v>
      </c>
      <c r="G89">
        <v>-1863000</v>
      </c>
      <c r="H89">
        <v>3445000</v>
      </c>
    </row>
    <row r="90" spans="1:8">
      <c r="A90" s="1">
        <v>0.46797453703703701</v>
      </c>
      <c r="B90">
        <v>100</v>
      </c>
      <c r="C90">
        <v>-180</v>
      </c>
      <c r="D90">
        <v>-1864000</v>
      </c>
      <c r="E90">
        <v>3425000</v>
      </c>
      <c r="F90">
        <v>-153</v>
      </c>
      <c r="G90">
        <v>-1864000</v>
      </c>
      <c r="H90">
        <v>3449000</v>
      </c>
    </row>
    <row r="91" spans="1:8">
      <c r="A91" s="1">
        <v>0.46798611111111116</v>
      </c>
      <c r="B91">
        <v>100</v>
      </c>
      <c r="C91">
        <v>-180</v>
      </c>
      <c r="D91">
        <v>-1866000</v>
      </c>
      <c r="E91">
        <v>3406000</v>
      </c>
      <c r="F91">
        <v>-153</v>
      </c>
      <c r="G91">
        <v>-1866000</v>
      </c>
      <c r="H91">
        <v>3449000</v>
      </c>
    </row>
    <row r="92" spans="1:8">
      <c r="A92" s="1">
        <v>0.46800925925925929</v>
      </c>
      <c r="B92">
        <v>100</v>
      </c>
      <c r="C92">
        <v>-180</v>
      </c>
      <c r="D92">
        <v>-1867000</v>
      </c>
      <c r="E92">
        <v>3425000</v>
      </c>
      <c r="F92">
        <v>-152</v>
      </c>
      <c r="G92">
        <v>-1867000</v>
      </c>
      <c r="H92">
        <v>3449000</v>
      </c>
    </row>
    <row r="93" spans="1:8">
      <c r="A93" s="1">
        <v>0.46802083333333333</v>
      </c>
      <c r="B93">
        <v>100</v>
      </c>
      <c r="C93">
        <v>-180</v>
      </c>
      <c r="D93">
        <v>-1868000</v>
      </c>
      <c r="E93">
        <v>3423000</v>
      </c>
      <c r="F93">
        <v>-152</v>
      </c>
      <c r="G93">
        <v>-1868000</v>
      </c>
      <c r="H93">
        <v>3448000</v>
      </c>
    </row>
    <row r="94" spans="1:8">
      <c r="A94" s="1">
        <v>0.46803240740740742</v>
      </c>
      <c r="B94">
        <v>100</v>
      </c>
      <c r="C94">
        <v>-180</v>
      </c>
      <c r="D94">
        <v>-1869000</v>
      </c>
      <c r="E94">
        <v>3427000</v>
      </c>
      <c r="F94">
        <v>-152</v>
      </c>
      <c r="G94">
        <v>-1869000</v>
      </c>
      <c r="H94">
        <v>3448000</v>
      </c>
    </row>
    <row r="95" spans="1:8">
      <c r="A95" s="1">
        <v>0.46804398148148146</v>
      </c>
      <c r="B95">
        <v>100</v>
      </c>
      <c r="C95">
        <v>-180</v>
      </c>
      <c r="D95">
        <v>-1870000</v>
      </c>
      <c r="E95">
        <v>3419000</v>
      </c>
      <c r="F95">
        <v>-152</v>
      </c>
      <c r="G95">
        <v>-1870000</v>
      </c>
      <c r="H95">
        <v>3446000</v>
      </c>
    </row>
    <row r="96" spans="1:8">
      <c r="A96" s="1">
        <v>0.46806712962962965</v>
      </c>
      <c r="B96">
        <v>100</v>
      </c>
      <c r="C96">
        <v>-180</v>
      </c>
      <c r="D96">
        <v>-1872000</v>
      </c>
      <c r="E96">
        <v>3421000</v>
      </c>
      <c r="F96">
        <v>-151</v>
      </c>
      <c r="G96">
        <v>-1872000</v>
      </c>
      <c r="H96">
        <v>3445000</v>
      </c>
    </row>
    <row r="97" spans="1:8">
      <c r="A97" s="1">
        <v>0.46807870370370369</v>
      </c>
      <c r="B97">
        <v>100</v>
      </c>
      <c r="C97">
        <v>-180</v>
      </c>
      <c r="D97">
        <v>-1874000</v>
      </c>
      <c r="E97">
        <v>3413000</v>
      </c>
      <c r="F97">
        <v>-150</v>
      </c>
      <c r="G97">
        <v>-1874000</v>
      </c>
      <c r="H97">
        <v>3446000</v>
      </c>
    </row>
    <row r="98" spans="1:8">
      <c r="A98" s="1">
        <v>0.46809027777777779</v>
      </c>
      <c r="B98">
        <v>100</v>
      </c>
      <c r="C98">
        <v>-180</v>
      </c>
      <c r="D98">
        <v>-1874000</v>
      </c>
      <c r="E98">
        <v>3422000</v>
      </c>
      <c r="F98">
        <v>-150</v>
      </c>
      <c r="G98">
        <v>-1874000</v>
      </c>
      <c r="H98">
        <v>3444000</v>
      </c>
    </row>
    <row r="99" spans="1:8">
      <c r="A99" s="1">
        <v>0.46811342592592592</v>
      </c>
      <c r="B99">
        <v>100</v>
      </c>
      <c r="C99">
        <v>-180</v>
      </c>
      <c r="D99">
        <v>-1874000</v>
      </c>
      <c r="E99">
        <v>3424000</v>
      </c>
      <c r="F99">
        <v>-150</v>
      </c>
      <c r="G99">
        <v>-1874000</v>
      </c>
      <c r="H99">
        <v>3446000</v>
      </c>
    </row>
    <row r="100" spans="1:8">
      <c r="A100" s="1">
        <v>0.46812499999999996</v>
      </c>
      <c r="B100">
        <v>100</v>
      </c>
      <c r="C100">
        <v>-180</v>
      </c>
      <c r="D100">
        <v>-1875000</v>
      </c>
      <c r="E100">
        <v>3426000</v>
      </c>
      <c r="F100">
        <v>-150</v>
      </c>
      <c r="G100">
        <v>-1875000</v>
      </c>
      <c r="H100">
        <v>3445000</v>
      </c>
    </row>
    <row r="101" spans="1:8">
      <c r="A101" s="1">
        <v>0.46813657407407411</v>
      </c>
      <c r="B101">
        <v>100</v>
      </c>
      <c r="C101">
        <v>-180</v>
      </c>
      <c r="D101">
        <v>-1874000</v>
      </c>
      <c r="E101">
        <v>3425000</v>
      </c>
      <c r="F101">
        <v>-149</v>
      </c>
      <c r="G101">
        <v>-1874000</v>
      </c>
      <c r="H101">
        <v>3444000</v>
      </c>
    </row>
    <row r="102" spans="1:8">
      <c r="A102" s="1">
        <v>0.46814814814814815</v>
      </c>
      <c r="B102">
        <v>100</v>
      </c>
      <c r="C102">
        <v>-180</v>
      </c>
      <c r="D102">
        <v>-1875000</v>
      </c>
      <c r="E102">
        <v>3400000</v>
      </c>
      <c r="F102">
        <v>-149</v>
      </c>
      <c r="G102">
        <v>-1875000</v>
      </c>
      <c r="H102">
        <v>3441000</v>
      </c>
    </row>
    <row r="103" spans="1:8">
      <c r="A103" s="1">
        <v>0.46817129629629628</v>
      </c>
      <c r="B103">
        <v>100</v>
      </c>
      <c r="C103">
        <v>-180</v>
      </c>
      <c r="D103">
        <v>-1877000</v>
      </c>
      <c r="E103">
        <v>3402000</v>
      </c>
      <c r="F103">
        <v>-148</v>
      </c>
      <c r="G103">
        <v>-1877000</v>
      </c>
      <c r="H103">
        <v>3442000</v>
      </c>
    </row>
    <row r="104" spans="1:8">
      <c r="A104" s="1">
        <v>0.46818287037037037</v>
      </c>
      <c r="B104">
        <v>100</v>
      </c>
      <c r="C104">
        <v>-180</v>
      </c>
      <c r="D104">
        <v>-1878000</v>
      </c>
      <c r="E104">
        <v>3419000</v>
      </c>
      <c r="F104">
        <v>-147</v>
      </c>
      <c r="G104">
        <v>-1878000</v>
      </c>
      <c r="H104">
        <v>3440000</v>
      </c>
    </row>
    <row r="105" spans="1:8">
      <c r="A105" s="1">
        <v>0.46819444444444441</v>
      </c>
      <c r="B105">
        <v>100</v>
      </c>
      <c r="C105">
        <v>-180</v>
      </c>
      <c r="D105">
        <v>-1878000</v>
      </c>
      <c r="E105">
        <v>3417000</v>
      </c>
      <c r="F105">
        <v>-147</v>
      </c>
      <c r="G105">
        <v>-1878000</v>
      </c>
      <c r="H105">
        <v>3442000</v>
      </c>
    </row>
    <row r="106" spans="1:8">
      <c r="A106" s="1">
        <v>0.4682175925925926</v>
      </c>
      <c r="B106">
        <v>100</v>
      </c>
      <c r="C106">
        <v>-180</v>
      </c>
      <c r="D106">
        <v>-1879000</v>
      </c>
      <c r="E106">
        <v>3419000</v>
      </c>
      <c r="F106">
        <v>-147</v>
      </c>
      <c r="G106">
        <v>-1879000</v>
      </c>
      <c r="H106">
        <v>3440000</v>
      </c>
    </row>
    <row r="107" spans="1:8">
      <c r="A107" s="1">
        <v>0.4682291666666667</v>
      </c>
      <c r="B107">
        <v>100</v>
      </c>
      <c r="C107">
        <v>-180</v>
      </c>
      <c r="D107">
        <v>-1880000</v>
      </c>
      <c r="E107">
        <v>3418000</v>
      </c>
      <c r="F107">
        <v>-146</v>
      </c>
      <c r="G107">
        <v>-1880000</v>
      </c>
      <c r="H107">
        <v>3438000</v>
      </c>
    </row>
    <row r="108" spans="1:8">
      <c r="A108" s="1">
        <v>0.46824074074074074</v>
      </c>
      <c r="B108">
        <v>100</v>
      </c>
      <c r="C108">
        <v>-180</v>
      </c>
      <c r="D108">
        <v>-1880000</v>
      </c>
      <c r="E108">
        <v>3411000</v>
      </c>
      <c r="F108">
        <v>-146</v>
      </c>
      <c r="G108">
        <v>-1880000</v>
      </c>
      <c r="H108">
        <v>3440000</v>
      </c>
    </row>
    <row r="109" spans="1:8">
      <c r="A109" s="1">
        <v>0.46826388888888887</v>
      </c>
      <c r="B109">
        <v>100</v>
      </c>
      <c r="C109">
        <v>-180</v>
      </c>
      <c r="D109">
        <v>-1881000</v>
      </c>
      <c r="E109">
        <v>3407000</v>
      </c>
      <c r="F109">
        <v>-145</v>
      </c>
      <c r="G109">
        <v>-1881000</v>
      </c>
      <c r="H109">
        <v>3436000</v>
      </c>
    </row>
    <row r="110" spans="1:8">
      <c r="A110" s="1">
        <v>0.46827546296296302</v>
      </c>
      <c r="B110">
        <v>100</v>
      </c>
      <c r="C110">
        <v>-180</v>
      </c>
      <c r="D110">
        <v>-1883000</v>
      </c>
      <c r="E110">
        <v>3412000</v>
      </c>
      <c r="F110">
        <v>-145</v>
      </c>
      <c r="G110">
        <v>-1883000</v>
      </c>
      <c r="H110">
        <v>3436000</v>
      </c>
    </row>
    <row r="111" spans="1:8">
      <c r="A111" s="1">
        <v>0.46828703703703706</v>
      </c>
      <c r="B111">
        <v>100</v>
      </c>
      <c r="C111">
        <v>-180</v>
      </c>
      <c r="D111">
        <v>-1884000</v>
      </c>
      <c r="E111">
        <v>3413000</v>
      </c>
      <c r="F111">
        <v>-145</v>
      </c>
      <c r="G111">
        <v>-1884000</v>
      </c>
      <c r="H111">
        <v>3434000</v>
      </c>
    </row>
    <row r="112" spans="1:8">
      <c r="A112" s="1">
        <v>0.4682986111111111</v>
      </c>
      <c r="B112">
        <v>100</v>
      </c>
      <c r="C112">
        <v>-180</v>
      </c>
      <c r="D112">
        <v>-1885000</v>
      </c>
      <c r="E112">
        <v>3411000</v>
      </c>
      <c r="F112">
        <v>-145</v>
      </c>
      <c r="G112">
        <v>-1885000</v>
      </c>
      <c r="H112">
        <v>3430000</v>
      </c>
    </row>
    <row r="113" spans="1:8">
      <c r="A113" s="1">
        <v>0.46832175925925923</v>
      </c>
      <c r="B113">
        <v>100</v>
      </c>
      <c r="C113">
        <v>-170</v>
      </c>
      <c r="D113">
        <v>-1887000</v>
      </c>
      <c r="E113">
        <v>3416000</v>
      </c>
      <c r="F113">
        <v>-144</v>
      </c>
      <c r="G113">
        <v>-1887000</v>
      </c>
      <c r="H113">
        <v>3429000</v>
      </c>
    </row>
    <row r="114" spans="1:8">
      <c r="A114" s="1">
        <v>0.46833333333333332</v>
      </c>
      <c r="B114">
        <v>100</v>
      </c>
      <c r="C114">
        <v>-180</v>
      </c>
      <c r="D114">
        <v>-1888000</v>
      </c>
      <c r="E114">
        <v>3417000</v>
      </c>
      <c r="F114">
        <v>-144</v>
      </c>
      <c r="G114">
        <v>-1888000</v>
      </c>
      <c r="H114">
        <v>3433000</v>
      </c>
    </row>
    <row r="115" spans="1:8">
      <c r="A115" s="1">
        <v>0.46834490740740736</v>
      </c>
      <c r="B115">
        <v>100</v>
      </c>
      <c r="C115">
        <v>-180</v>
      </c>
      <c r="D115">
        <v>-1888000</v>
      </c>
      <c r="E115">
        <v>3408000</v>
      </c>
      <c r="F115">
        <v>-143</v>
      </c>
      <c r="G115">
        <v>-1888000</v>
      </c>
      <c r="H115">
        <v>3435000</v>
      </c>
    </row>
    <row r="116" spans="1:8">
      <c r="A116" s="1">
        <v>0.46836805555555555</v>
      </c>
      <c r="B116">
        <v>100</v>
      </c>
      <c r="C116">
        <v>-180</v>
      </c>
      <c r="D116">
        <v>-1888000</v>
      </c>
      <c r="E116">
        <v>3401000</v>
      </c>
      <c r="F116">
        <v>-143</v>
      </c>
      <c r="G116">
        <v>-1888000</v>
      </c>
      <c r="H116">
        <v>3434000</v>
      </c>
    </row>
    <row r="117" spans="1:8">
      <c r="A117" s="1">
        <v>0.46837962962962965</v>
      </c>
      <c r="B117">
        <v>100</v>
      </c>
      <c r="C117">
        <v>-170</v>
      </c>
      <c r="D117">
        <v>-1888000</v>
      </c>
      <c r="E117">
        <v>3409000</v>
      </c>
      <c r="F117">
        <v>-142</v>
      </c>
      <c r="G117">
        <v>-1888000</v>
      </c>
      <c r="H117">
        <v>3432000</v>
      </c>
    </row>
    <row r="118" spans="1:8">
      <c r="A118" s="1">
        <v>0.46839120370370368</v>
      </c>
      <c r="B118">
        <v>100</v>
      </c>
      <c r="C118">
        <v>-170</v>
      </c>
      <c r="D118">
        <v>-1888000</v>
      </c>
      <c r="E118">
        <v>3414000</v>
      </c>
      <c r="F118">
        <v>-142</v>
      </c>
      <c r="G118">
        <v>-1888000</v>
      </c>
      <c r="H118">
        <v>3432000</v>
      </c>
    </row>
    <row r="119" spans="1:8">
      <c r="A119" s="1">
        <v>0.46840277777777778</v>
      </c>
      <c r="B119">
        <v>100</v>
      </c>
      <c r="C119">
        <v>-170</v>
      </c>
      <c r="D119">
        <v>-1888000</v>
      </c>
      <c r="E119">
        <v>3411000</v>
      </c>
      <c r="F119">
        <v>-142</v>
      </c>
      <c r="G119">
        <v>-1888000</v>
      </c>
      <c r="H119">
        <v>3436000</v>
      </c>
    </row>
    <row r="120" spans="1:8">
      <c r="A120" s="1">
        <v>0.46842592592592597</v>
      </c>
      <c r="B120">
        <v>100</v>
      </c>
      <c r="C120">
        <v>-170</v>
      </c>
      <c r="D120">
        <v>-1888000</v>
      </c>
      <c r="E120">
        <v>3416000</v>
      </c>
      <c r="F120">
        <v>-141</v>
      </c>
      <c r="G120">
        <v>-1888000</v>
      </c>
      <c r="H120">
        <v>3438000</v>
      </c>
    </row>
    <row r="121" spans="1:8">
      <c r="A121" s="1">
        <v>0.46843750000000001</v>
      </c>
      <c r="B121">
        <v>100</v>
      </c>
      <c r="C121">
        <v>-170</v>
      </c>
      <c r="D121">
        <v>-1888000</v>
      </c>
      <c r="E121">
        <v>3415000</v>
      </c>
      <c r="F121">
        <v>-141</v>
      </c>
      <c r="G121">
        <v>-1888000</v>
      </c>
      <c r="H121">
        <v>3436000</v>
      </c>
    </row>
    <row r="122" spans="1:8">
      <c r="A122" s="1">
        <v>0.4684490740740741</v>
      </c>
      <c r="B122">
        <v>100</v>
      </c>
      <c r="C122">
        <v>-170</v>
      </c>
      <c r="D122">
        <v>-1889000</v>
      </c>
      <c r="E122">
        <v>3404000</v>
      </c>
      <c r="F122">
        <v>-140</v>
      </c>
      <c r="G122">
        <v>-1889000</v>
      </c>
      <c r="H122">
        <v>3435000</v>
      </c>
    </row>
    <row r="123" spans="1:8">
      <c r="A123" s="1">
        <v>0.46847222222222223</v>
      </c>
      <c r="B123">
        <v>100</v>
      </c>
      <c r="C123">
        <v>-170</v>
      </c>
      <c r="D123">
        <v>-1890000</v>
      </c>
      <c r="E123">
        <v>3404000</v>
      </c>
      <c r="F123">
        <v>-140</v>
      </c>
      <c r="G123">
        <v>-1890000</v>
      </c>
      <c r="H123">
        <v>3435000</v>
      </c>
    </row>
    <row r="124" spans="1:8">
      <c r="A124" s="1">
        <v>0.46848379629629627</v>
      </c>
      <c r="B124">
        <v>100</v>
      </c>
      <c r="C124">
        <v>-170</v>
      </c>
      <c r="D124">
        <v>-1891000</v>
      </c>
      <c r="E124">
        <v>3411000</v>
      </c>
      <c r="F124">
        <v>-140</v>
      </c>
      <c r="G124">
        <v>-1891000</v>
      </c>
      <c r="H124">
        <v>3433000</v>
      </c>
    </row>
    <row r="125" spans="1:8">
      <c r="A125" s="1">
        <v>0.46849537037037042</v>
      </c>
      <c r="B125">
        <v>100</v>
      </c>
      <c r="C125">
        <v>-170</v>
      </c>
      <c r="D125">
        <v>-1891000</v>
      </c>
      <c r="E125">
        <v>3412000</v>
      </c>
      <c r="F125">
        <v>-139</v>
      </c>
      <c r="G125">
        <v>-1891000</v>
      </c>
      <c r="H125">
        <v>3435000</v>
      </c>
    </row>
    <row r="126" spans="1:8">
      <c r="A126" s="1">
        <v>0.46850694444444446</v>
      </c>
      <c r="B126">
        <v>100</v>
      </c>
      <c r="C126">
        <v>-170</v>
      </c>
      <c r="D126">
        <v>-1892000</v>
      </c>
      <c r="E126">
        <v>3412000</v>
      </c>
      <c r="F126">
        <v>-139</v>
      </c>
      <c r="G126">
        <v>-1892000</v>
      </c>
      <c r="H126">
        <v>3434000</v>
      </c>
    </row>
    <row r="127" spans="1:8">
      <c r="A127" s="1">
        <v>0.4685300925925926</v>
      </c>
      <c r="B127">
        <v>100</v>
      </c>
      <c r="C127">
        <v>-170</v>
      </c>
      <c r="D127">
        <v>-1893000</v>
      </c>
      <c r="E127">
        <v>3407000</v>
      </c>
      <c r="F127">
        <v>-139</v>
      </c>
      <c r="G127">
        <v>-1893000</v>
      </c>
      <c r="H127">
        <v>3435000</v>
      </c>
    </row>
    <row r="128" spans="1:8">
      <c r="A128" s="1">
        <v>0.46854166666666663</v>
      </c>
      <c r="B128">
        <v>100</v>
      </c>
      <c r="C128">
        <v>-170</v>
      </c>
      <c r="D128">
        <v>-1893000</v>
      </c>
      <c r="E128">
        <v>3410000</v>
      </c>
      <c r="F128">
        <v>-138</v>
      </c>
      <c r="G128">
        <v>-1893000</v>
      </c>
      <c r="H128">
        <v>3435000</v>
      </c>
    </row>
    <row r="129" spans="1:8">
      <c r="A129" s="1">
        <v>0.46855324074074073</v>
      </c>
      <c r="B129">
        <v>100</v>
      </c>
      <c r="C129">
        <v>-170</v>
      </c>
      <c r="D129">
        <v>-1894000</v>
      </c>
      <c r="E129">
        <v>3411000</v>
      </c>
      <c r="F129">
        <v>-138</v>
      </c>
      <c r="G129">
        <v>-1894000</v>
      </c>
      <c r="H129">
        <v>3435000</v>
      </c>
    </row>
    <row r="130" spans="1:8">
      <c r="A130" s="1">
        <v>0.46856481481481477</v>
      </c>
      <c r="B130">
        <v>100</v>
      </c>
      <c r="C130">
        <v>-170</v>
      </c>
      <c r="D130">
        <v>-1894000</v>
      </c>
      <c r="E130">
        <v>3392000</v>
      </c>
      <c r="F130">
        <v>-138</v>
      </c>
      <c r="G130">
        <v>-1894000</v>
      </c>
      <c r="H130">
        <v>3434000</v>
      </c>
    </row>
    <row r="131" spans="1:8">
      <c r="A131" s="1">
        <v>0.46858796296296296</v>
      </c>
      <c r="B131">
        <v>100</v>
      </c>
      <c r="C131">
        <v>-170</v>
      </c>
      <c r="D131">
        <v>-1895000</v>
      </c>
      <c r="E131">
        <v>3408000</v>
      </c>
      <c r="F131">
        <v>-138</v>
      </c>
      <c r="G131">
        <v>-1895000</v>
      </c>
      <c r="H131">
        <v>3434000</v>
      </c>
    </row>
    <row r="132" spans="1:8">
      <c r="A132" s="1">
        <v>0.46859953703703705</v>
      </c>
      <c r="B132">
        <v>100</v>
      </c>
      <c r="C132">
        <v>-170</v>
      </c>
      <c r="D132">
        <v>-1893000</v>
      </c>
      <c r="E132">
        <v>3410000</v>
      </c>
      <c r="F132">
        <v>-137</v>
      </c>
      <c r="G132">
        <v>-1893000</v>
      </c>
      <c r="H132">
        <v>3436000</v>
      </c>
    </row>
    <row r="133" spans="1:8">
      <c r="A133" s="1">
        <v>0.46861111111111109</v>
      </c>
      <c r="B133">
        <v>100</v>
      </c>
      <c r="C133">
        <v>-170</v>
      </c>
      <c r="D133">
        <v>-1893000</v>
      </c>
      <c r="E133">
        <v>3413000</v>
      </c>
      <c r="F133">
        <v>-137</v>
      </c>
      <c r="G133">
        <v>-1893000</v>
      </c>
      <c r="H133">
        <v>3435000</v>
      </c>
    </row>
    <row r="134" spans="1:8">
      <c r="A134" s="1">
        <v>0.46863425925925922</v>
      </c>
      <c r="B134">
        <v>100</v>
      </c>
      <c r="C134">
        <v>-170</v>
      </c>
      <c r="D134">
        <v>-1893000</v>
      </c>
      <c r="E134">
        <v>3411000</v>
      </c>
      <c r="F134">
        <v>-136</v>
      </c>
      <c r="G134">
        <v>-1893000</v>
      </c>
      <c r="H134">
        <v>3435000</v>
      </c>
    </row>
    <row r="135" spans="1:8">
      <c r="A135" s="1">
        <v>0.46864583333333337</v>
      </c>
      <c r="B135">
        <v>100</v>
      </c>
      <c r="C135">
        <v>-170</v>
      </c>
      <c r="D135">
        <v>-1891000</v>
      </c>
      <c r="E135">
        <v>3406000</v>
      </c>
      <c r="F135">
        <v>-136</v>
      </c>
      <c r="G135">
        <v>-1891000</v>
      </c>
      <c r="H135">
        <v>3433000</v>
      </c>
    </row>
    <row r="136" spans="1:8">
      <c r="A136" s="1">
        <v>0.46865740740740741</v>
      </c>
      <c r="B136">
        <v>100</v>
      </c>
      <c r="C136">
        <v>-170</v>
      </c>
      <c r="D136">
        <v>-1891000</v>
      </c>
      <c r="E136">
        <v>3413000</v>
      </c>
      <c r="F136">
        <v>-136</v>
      </c>
      <c r="G136">
        <v>-1891000</v>
      </c>
      <c r="H136">
        <v>3431000</v>
      </c>
    </row>
    <row r="137" spans="1:8">
      <c r="A137" s="1">
        <v>0.46868055555555554</v>
      </c>
      <c r="B137">
        <v>100</v>
      </c>
      <c r="C137">
        <v>-170</v>
      </c>
      <c r="D137">
        <v>-1891000</v>
      </c>
      <c r="E137">
        <v>3410000</v>
      </c>
      <c r="F137">
        <v>-135</v>
      </c>
      <c r="G137">
        <v>-1891000</v>
      </c>
      <c r="H137">
        <v>3434000</v>
      </c>
    </row>
    <row r="138" spans="1:8">
      <c r="A138" s="1">
        <v>0.46869212962962964</v>
      </c>
      <c r="B138">
        <v>100</v>
      </c>
      <c r="C138">
        <v>-170</v>
      </c>
      <c r="D138">
        <v>-1890000</v>
      </c>
      <c r="E138">
        <v>3413000</v>
      </c>
      <c r="F138">
        <v>-134</v>
      </c>
      <c r="G138">
        <v>-1890000</v>
      </c>
      <c r="H138">
        <v>3433000</v>
      </c>
    </row>
    <row r="139" spans="1:8">
      <c r="A139" s="1">
        <v>0.46870370370370368</v>
      </c>
      <c r="B139">
        <v>100</v>
      </c>
      <c r="C139">
        <v>-170</v>
      </c>
      <c r="D139">
        <v>-1889000</v>
      </c>
      <c r="E139">
        <v>3412000</v>
      </c>
      <c r="F139">
        <v>-134</v>
      </c>
      <c r="G139">
        <v>-1889000</v>
      </c>
      <c r="H139">
        <v>3431000</v>
      </c>
    </row>
    <row r="140" spans="1:8">
      <c r="A140" s="1">
        <v>0.46871527777777783</v>
      </c>
      <c r="B140">
        <v>100</v>
      </c>
      <c r="C140">
        <v>-170</v>
      </c>
      <c r="D140">
        <v>-1890000</v>
      </c>
      <c r="E140">
        <v>3399000</v>
      </c>
      <c r="F140">
        <v>-134</v>
      </c>
      <c r="G140">
        <v>-1890000</v>
      </c>
      <c r="H140">
        <v>3433000</v>
      </c>
    </row>
    <row r="141" spans="1:8">
      <c r="A141" s="1">
        <v>0.46873842592592596</v>
      </c>
      <c r="B141">
        <v>100</v>
      </c>
      <c r="C141">
        <v>-170</v>
      </c>
      <c r="D141">
        <v>-1890000</v>
      </c>
      <c r="E141">
        <v>3396000</v>
      </c>
      <c r="F141">
        <v>-133</v>
      </c>
      <c r="G141">
        <v>-1889000</v>
      </c>
      <c r="H141">
        <v>3430000</v>
      </c>
    </row>
    <row r="142" spans="1:8">
      <c r="A142" s="1">
        <v>0.46875</v>
      </c>
      <c r="B142">
        <v>100</v>
      </c>
      <c r="C142">
        <v>-170</v>
      </c>
      <c r="D142">
        <v>-1889000</v>
      </c>
      <c r="E142">
        <v>3409000</v>
      </c>
      <c r="F142">
        <v>-133</v>
      </c>
      <c r="G142">
        <v>-1889000</v>
      </c>
      <c r="H142">
        <v>3430000</v>
      </c>
    </row>
    <row r="143" spans="1:8">
      <c r="A143" s="1">
        <v>0.46876157407407404</v>
      </c>
      <c r="B143">
        <v>100</v>
      </c>
      <c r="C143">
        <v>-170</v>
      </c>
      <c r="D143">
        <v>-1890000</v>
      </c>
      <c r="E143">
        <v>3409000</v>
      </c>
      <c r="F143">
        <v>-133</v>
      </c>
      <c r="G143">
        <v>-1890000</v>
      </c>
      <c r="H143">
        <v>3427000</v>
      </c>
    </row>
    <row r="144" spans="1:8">
      <c r="A144" s="1">
        <v>0.46878472222222217</v>
      </c>
      <c r="B144">
        <v>100</v>
      </c>
      <c r="C144">
        <v>-170</v>
      </c>
      <c r="D144">
        <v>-1890000</v>
      </c>
      <c r="E144">
        <v>3412000</v>
      </c>
      <c r="F144">
        <v>-133</v>
      </c>
      <c r="G144">
        <v>-1890000</v>
      </c>
      <c r="H144">
        <v>3428000</v>
      </c>
    </row>
    <row r="145" spans="1:8">
      <c r="A145" s="1">
        <v>0.46879629629629632</v>
      </c>
      <c r="B145">
        <v>100</v>
      </c>
      <c r="C145">
        <v>-170</v>
      </c>
      <c r="D145">
        <v>-1889000</v>
      </c>
      <c r="E145">
        <v>3410000</v>
      </c>
      <c r="F145">
        <v>-133</v>
      </c>
      <c r="G145">
        <v>-1889000</v>
      </c>
      <c r="H145">
        <v>3431000</v>
      </c>
    </row>
    <row r="146" spans="1:8">
      <c r="A146" s="1">
        <v>0.46880787037037036</v>
      </c>
      <c r="B146">
        <v>100</v>
      </c>
      <c r="C146">
        <v>-170</v>
      </c>
      <c r="D146">
        <v>-1890000</v>
      </c>
      <c r="E146">
        <v>3405000</v>
      </c>
      <c r="F146">
        <v>-132</v>
      </c>
      <c r="G146">
        <v>-1890000</v>
      </c>
      <c r="H146">
        <v>3429000</v>
      </c>
    </row>
    <row r="147" spans="1:8">
      <c r="A147" s="1">
        <v>0.46883101851851849</v>
      </c>
      <c r="B147">
        <v>100</v>
      </c>
      <c r="C147">
        <v>-170</v>
      </c>
      <c r="D147">
        <v>-1890000</v>
      </c>
      <c r="E147">
        <v>3406000</v>
      </c>
      <c r="F147">
        <v>-132</v>
      </c>
      <c r="G147">
        <v>-1890000</v>
      </c>
      <c r="H147">
        <v>3427000</v>
      </c>
    </row>
    <row r="148" spans="1:8">
      <c r="A148" s="1">
        <v>0.46884259259259259</v>
      </c>
      <c r="B148">
        <v>100</v>
      </c>
      <c r="C148">
        <v>-170</v>
      </c>
      <c r="D148">
        <v>-1889000</v>
      </c>
      <c r="E148">
        <v>3403000</v>
      </c>
      <c r="F148">
        <v>-132</v>
      </c>
      <c r="G148">
        <v>-1889000</v>
      </c>
      <c r="H148">
        <v>3428000</v>
      </c>
    </row>
    <row r="149" spans="1:8">
      <c r="A149" s="1">
        <v>0.46885416666666663</v>
      </c>
      <c r="B149">
        <v>100</v>
      </c>
      <c r="C149">
        <v>-170</v>
      </c>
      <c r="D149">
        <v>-1889000</v>
      </c>
      <c r="E149">
        <v>3409000</v>
      </c>
      <c r="F149">
        <v>-132</v>
      </c>
      <c r="G149">
        <v>-1889000</v>
      </c>
      <c r="H149">
        <v>3431000</v>
      </c>
    </row>
    <row r="150" spans="1:8">
      <c r="A150" s="1">
        <v>0.46886574074074078</v>
      </c>
      <c r="B150">
        <v>100</v>
      </c>
      <c r="C150">
        <v>-170</v>
      </c>
      <c r="D150">
        <v>-1889000</v>
      </c>
      <c r="E150">
        <v>3413000</v>
      </c>
      <c r="F150">
        <v>-131</v>
      </c>
      <c r="G150">
        <v>-1889000</v>
      </c>
      <c r="H150">
        <v>3432000</v>
      </c>
    </row>
    <row r="151" spans="1:8">
      <c r="A151" s="1">
        <v>0.46888888888888891</v>
      </c>
      <c r="B151">
        <v>100</v>
      </c>
      <c r="C151">
        <v>-170</v>
      </c>
      <c r="D151">
        <v>-1887000</v>
      </c>
      <c r="E151">
        <v>3408000</v>
      </c>
      <c r="F151">
        <v>-131</v>
      </c>
      <c r="G151">
        <v>-1887000</v>
      </c>
      <c r="H151">
        <v>3433000</v>
      </c>
    </row>
    <row r="152" spans="1:8">
      <c r="A152" s="1">
        <v>0.46890046296296295</v>
      </c>
      <c r="B152">
        <v>100</v>
      </c>
      <c r="C152">
        <v>-170</v>
      </c>
      <c r="D152">
        <v>-1887000</v>
      </c>
      <c r="E152">
        <v>3411000</v>
      </c>
      <c r="F152">
        <v>-131</v>
      </c>
      <c r="G152">
        <v>-1887000</v>
      </c>
      <c r="H152">
        <v>3434000</v>
      </c>
    </row>
    <row r="153" spans="1:8">
      <c r="A153" s="1">
        <v>0.46891203703703704</v>
      </c>
      <c r="B153">
        <v>100</v>
      </c>
      <c r="C153">
        <v>-170</v>
      </c>
      <c r="D153">
        <v>-1888000</v>
      </c>
      <c r="E153">
        <v>3412000</v>
      </c>
      <c r="F153">
        <v>-130</v>
      </c>
      <c r="G153">
        <v>-1888000</v>
      </c>
      <c r="H153">
        <v>3435000</v>
      </c>
    </row>
    <row r="154" spans="1:8">
      <c r="A154" s="1">
        <v>0.46893518518518523</v>
      </c>
      <c r="B154">
        <v>100</v>
      </c>
      <c r="C154">
        <v>-170</v>
      </c>
      <c r="D154">
        <v>-1888000</v>
      </c>
      <c r="E154">
        <v>3405000</v>
      </c>
      <c r="F154">
        <v>-130</v>
      </c>
      <c r="G154">
        <v>-1887000</v>
      </c>
      <c r="H154">
        <v>3433000</v>
      </c>
    </row>
    <row r="155" spans="1:8">
      <c r="A155" s="1">
        <v>0.46894675925925927</v>
      </c>
      <c r="B155">
        <v>100</v>
      </c>
      <c r="C155">
        <v>-170</v>
      </c>
      <c r="D155">
        <v>-1887000</v>
      </c>
      <c r="E155">
        <v>3406000</v>
      </c>
      <c r="F155">
        <v>-130</v>
      </c>
      <c r="G155">
        <v>-1887000</v>
      </c>
      <c r="H155">
        <v>3434000</v>
      </c>
    </row>
    <row r="156" spans="1:8">
      <c r="A156" s="1">
        <v>0.46895833333333337</v>
      </c>
      <c r="B156">
        <v>100</v>
      </c>
      <c r="C156">
        <v>-170</v>
      </c>
      <c r="D156">
        <v>-1887000</v>
      </c>
      <c r="E156">
        <v>3400000</v>
      </c>
      <c r="F156">
        <v>-130</v>
      </c>
      <c r="G156">
        <v>-1887000</v>
      </c>
      <c r="H156">
        <v>3433000</v>
      </c>
    </row>
    <row r="157" spans="1:8">
      <c r="A157" s="1">
        <v>0.4689814814814815</v>
      </c>
      <c r="B157">
        <v>100</v>
      </c>
      <c r="C157">
        <v>-170</v>
      </c>
      <c r="D157">
        <v>-1887000</v>
      </c>
      <c r="E157">
        <v>3404000</v>
      </c>
      <c r="F157">
        <v>-129</v>
      </c>
      <c r="G157">
        <v>-1887000</v>
      </c>
      <c r="H157">
        <v>3432000</v>
      </c>
    </row>
    <row r="158" spans="1:8">
      <c r="A158" s="1">
        <v>0.46899305555555554</v>
      </c>
      <c r="B158">
        <v>100</v>
      </c>
      <c r="C158">
        <v>-170</v>
      </c>
      <c r="D158">
        <v>-1886000</v>
      </c>
      <c r="E158">
        <v>3409000</v>
      </c>
      <c r="F158">
        <v>-128</v>
      </c>
      <c r="G158">
        <v>-1886000</v>
      </c>
      <c r="H158">
        <v>3433000</v>
      </c>
    </row>
    <row r="159" spans="1:8">
      <c r="A159" s="1">
        <v>0.46900462962962958</v>
      </c>
      <c r="B159">
        <v>100</v>
      </c>
      <c r="C159">
        <v>-170</v>
      </c>
      <c r="D159">
        <v>-1886000</v>
      </c>
      <c r="E159">
        <v>3410000</v>
      </c>
      <c r="F159">
        <v>-128</v>
      </c>
      <c r="G159">
        <v>-1886000</v>
      </c>
      <c r="H159">
        <v>3433000</v>
      </c>
    </row>
    <row r="160" spans="1:8">
      <c r="A160" s="1">
        <v>0.46901620370370373</v>
      </c>
      <c r="B160">
        <v>100</v>
      </c>
      <c r="C160">
        <v>-170</v>
      </c>
      <c r="D160">
        <v>-1887000</v>
      </c>
      <c r="E160">
        <v>3406000</v>
      </c>
      <c r="F160">
        <v>-128</v>
      </c>
      <c r="G160">
        <v>-1887000</v>
      </c>
      <c r="H160">
        <v>3434000</v>
      </c>
    </row>
    <row r="161" spans="1:8">
      <c r="A161" s="1">
        <v>0.46903935185185186</v>
      </c>
      <c r="B161">
        <v>100</v>
      </c>
      <c r="C161">
        <v>-170</v>
      </c>
      <c r="D161">
        <v>-1885000</v>
      </c>
      <c r="E161">
        <v>3413000</v>
      </c>
      <c r="F161">
        <v>-127</v>
      </c>
      <c r="G161">
        <v>-1885000</v>
      </c>
      <c r="H161">
        <v>3434000</v>
      </c>
    </row>
    <row r="162" spans="1:8">
      <c r="A162" s="1">
        <v>0.4690509259259259</v>
      </c>
      <c r="B162">
        <v>100</v>
      </c>
      <c r="C162">
        <v>-170</v>
      </c>
      <c r="D162">
        <v>-1885000</v>
      </c>
      <c r="E162">
        <v>3409000</v>
      </c>
      <c r="F162">
        <v>-127</v>
      </c>
      <c r="G162">
        <v>-1885000</v>
      </c>
      <c r="H162">
        <v>3435000</v>
      </c>
    </row>
    <row r="163" spans="1:8">
      <c r="A163" s="1">
        <v>0.46906249999999999</v>
      </c>
      <c r="B163">
        <v>100</v>
      </c>
      <c r="C163">
        <v>-170</v>
      </c>
      <c r="D163">
        <v>-1885000</v>
      </c>
      <c r="E163">
        <v>3406000</v>
      </c>
      <c r="F163">
        <v>-127</v>
      </c>
      <c r="G163">
        <v>-1885000</v>
      </c>
      <c r="H163">
        <v>3433000</v>
      </c>
    </row>
    <row r="164" spans="1:8">
      <c r="A164" s="1">
        <v>0.46908564814814818</v>
      </c>
      <c r="B164">
        <v>100</v>
      </c>
      <c r="C164">
        <v>-170</v>
      </c>
      <c r="D164">
        <v>-1884000</v>
      </c>
      <c r="E164">
        <v>3411000</v>
      </c>
      <c r="F164">
        <v>-127</v>
      </c>
      <c r="G164">
        <v>-1884000</v>
      </c>
      <c r="H164">
        <v>3434000</v>
      </c>
    </row>
    <row r="165" spans="1:8">
      <c r="A165" s="1">
        <v>0.46909722222222222</v>
      </c>
      <c r="B165">
        <v>100</v>
      </c>
      <c r="C165">
        <v>-170</v>
      </c>
      <c r="D165">
        <v>-1884000</v>
      </c>
      <c r="E165">
        <v>3410000</v>
      </c>
      <c r="F165">
        <v>-126</v>
      </c>
      <c r="G165">
        <v>-1884000</v>
      </c>
      <c r="H165">
        <v>3432000</v>
      </c>
    </row>
    <row r="166" spans="1:8">
      <c r="A166" s="1">
        <v>0.46910879629629632</v>
      </c>
      <c r="B166">
        <v>100</v>
      </c>
      <c r="C166">
        <v>-170</v>
      </c>
      <c r="D166">
        <v>-1884000</v>
      </c>
      <c r="E166">
        <v>3413000</v>
      </c>
      <c r="F166">
        <v>-126</v>
      </c>
      <c r="G166">
        <v>-1884000</v>
      </c>
      <c r="H166">
        <v>3432000</v>
      </c>
    </row>
    <row r="167" spans="1:8">
      <c r="A167" s="1">
        <v>0.46913194444444445</v>
      </c>
      <c r="B167">
        <v>100</v>
      </c>
      <c r="C167">
        <v>-170</v>
      </c>
      <c r="D167">
        <v>-1884000</v>
      </c>
      <c r="E167">
        <v>3410000</v>
      </c>
      <c r="F167">
        <v>-126</v>
      </c>
      <c r="G167">
        <v>-1883000</v>
      </c>
      <c r="H167">
        <v>3434000</v>
      </c>
    </row>
    <row r="168" spans="1:8">
      <c r="A168" s="1">
        <v>0.46914351851851849</v>
      </c>
      <c r="B168">
        <v>100</v>
      </c>
      <c r="C168">
        <v>-170</v>
      </c>
      <c r="D168">
        <v>-1883000</v>
      </c>
      <c r="E168">
        <v>3404000</v>
      </c>
      <c r="F168">
        <v>-125</v>
      </c>
      <c r="G168">
        <v>-1883000</v>
      </c>
      <c r="H168">
        <v>3433000</v>
      </c>
    </row>
    <row r="169" spans="1:8">
      <c r="A169" s="1">
        <v>0.46915509259259264</v>
      </c>
      <c r="B169">
        <v>100</v>
      </c>
      <c r="C169">
        <v>-170</v>
      </c>
      <c r="D169">
        <v>-1883000</v>
      </c>
      <c r="E169">
        <v>3413000</v>
      </c>
      <c r="F169">
        <v>-125</v>
      </c>
      <c r="G169">
        <v>-1883000</v>
      </c>
      <c r="H169">
        <v>3432000</v>
      </c>
    </row>
    <row r="170" spans="1:8">
      <c r="A170" s="1">
        <v>0.46916666666666668</v>
      </c>
      <c r="B170">
        <v>100</v>
      </c>
      <c r="C170">
        <v>-170</v>
      </c>
      <c r="D170">
        <v>-1883000</v>
      </c>
      <c r="E170">
        <v>3408000</v>
      </c>
      <c r="F170">
        <v>-125</v>
      </c>
      <c r="G170">
        <v>-1883000</v>
      </c>
      <c r="H170">
        <v>3433000</v>
      </c>
    </row>
    <row r="171" spans="1:8">
      <c r="A171" s="1">
        <v>0.46918981481481481</v>
      </c>
      <c r="B171">
        <v>100</v>
      </c>
      <c r="C171">
        <v>-170</v>
      </c>
      <c r="D171">
        <v>-1882000</v>
      </c>
      <c r="E171">
        <v>3405000</v>
      </c>
      <c r="F171">
        <v>-125</v>
      </c>
      <c r="G171">
        <v>-1882000</v>
      </c>
      <c r="H171">
        <v>3432000</v>
      </c>
    </row>
    <row r="172" spans="1:8">
      <c r="A172" s="1">
        <v>0.4692013888888889</v>
      </c>
      <c r="B172">
        <v>100</v>
      </c>
      <c r="C172">
        <v>-170</v>
      </c>
      <c r="D172">
        <v>-1883000</v>
      </c>
      <c r="E172">
        <v>3413000</v>
      </c>
      <c r="F172">
        <v>-124</v>
      </c>
      <c r="G172">
        <v>-1883000</v>
      </c>
      <c r="H172">
        <v>3432000</v>
      </c>
    </row>
    <row r="173" spans="1:8">
      <c r="A173" s="1">
        <v>0.46921296296296294</v>
      </c>
      <c r="B173">
        <v>100</v>
      </c>
      <c r="C173">
        <v>-170</v>
      </c>
      <c r="D173">
        <v>-1883000</v>
      </c>
      <c r="E173">
        <v>3412000</v>
      </c>
      <c r="F173">
        <v>-125</v>
      </c>
      <c r="G173">
        <v>-1883000</v>
      </c>
      <c r="H173">
        <v>3430000</v>
      </c>
    </row>
    <row r="174" spans="1:8">
      <c r="A174" s="1">
        <v>0.46923611111111113</v>
      </c>
      <c r="B174">
        <v>100</v>
      </c>
      <c r="C174">
        <v>-170</v>
      </c>
      <c r="D174">
        <v>-1883000</v>
      </c>
      <c r="E174">
        <v>3408000</v>
      </c>
      <c r="F174">
        <v>-125</v>
      </c>
      <c r="G174">
        <v>-1883000</v>
      </c>
      <c r="H174">
        <v>3429000</v>
      </c>
    </row>
    <row r="175" spans="1:8">
      <c r="A175" s="1">
        <v>0.46924768518518517</v>
      </c>
      <c r="B175">
        <v>100</v>
      </c>
      <c r="C175">
        <v>-170</v>
      </c>
      <c r="D175">
        <v>-1884000</v>
      </c>
      <c r="E175">
        <v>3400000</v>
      </c>
      <c r="F175">
        <v>-124</v>
      </c>
      <c r="G175">
        <v>-1884000</v>
      </c>
      <c r="H175">
        <v>3430000</v>
      </c>
    </row>
    <row r="176" spans="1:8">
      <c r="A176" s="1">
        <v>0.46925925925925926</v>
      </c>
      <c r="B176">
        <v>100</v>
      </c>
      <c r="C176">
        <v>-170</v>
      </c>
      <c r="D176">
        <v>-1885000</v>
      </c>
      <c r="E176">
        <v>3402000</v>
      </c>
      <c r="F176">
        <v>-124</v>
      </c>
      <c r="G176">
        <v>-1885000</v>
      </c>
      <c r="H176">
        <v>3428000</v>
      </c>
    </row>
    <row r="177" spans="1:8">
      <c r="A177" s="1">
        <v>0.4692824074074074</v>
      </c>
      <c r="B177">
        <v>100</v>
      </c>
      <c r="C177">
        <v>-160</v>
      </c>
      <c r="D177">
        <v>-1885000</v>
      </c>
      <c r="E177">
        <v>3405000</v>
      </c>
      <c r="F177">
        <v>-124</v>
      </c>
      <c r="G177">
        <v>-1885000</v>
      </c>
      <c r="H177">
        <v>3428000</v>
      </c>
    </row>
    <row r="178" spans="1:8">
      <c r="A178" s="1">
        <v>0.46929398148148144</v>
      </c>
      <c r="B178">
        <v>100</v>
      </c>
      <c r="C178">
        <v>-160</v>
      </c>
      <c r="D178">
        <v>-1886000</v>
      </c>
      <c r="E178">
        <v>3409000</v>
      </c>
      <c r="F178">
        <v>-124</v>
      </c>
      <c r="G178">
        <v>-1886000</v>
      </c>
      <c r="H178">
        <v>3426000</v>
      </c>
    </row>
    <row r="179" spans="1:8">
      <c r="A179" s="1">
        <v>0.46930555555555559</v>
      </c>
      <c r="B179">
        <v>100</v>
      </c>
      <c r="C179">
        <v>-160</v>
      </c>
      <c r="D179">
        <v>-1887000</v>
      </c>
      <c r="E179">
        <v>3408000</v>
      </c>
      <c r="F179">
        <v>-124</v>
      </c>
      <c r="G179">
        <v>-1887000</v>
      </c>
      <c r="H179">
        <v>3432000</v>
      </c>
    </row>
    <row r="180" spans="1:8">
      <c r="A180" s="1">
        <v>0.46931712962962963</v>
      </c>
      <c r="B180">
        <v>100</v>
      </c>
      <c r="C180">
        <v>-160</v>
      </c>
      <c r="D180">
        <v>-1888000</v>
      </c>
      <c r="E180">
        <v>3407000</v>
      </c>
      <c r="F180">
        <v>-123</v>
      </c>
      <c r="G180">
        <v>-1888000</v>
      </c>
      <c r="H180">
        <v>3432000</v>
      </c>
    </row>
    <row r="181" spans="1:8">
      <c r="A181" s="1">
        <v>0.46934027777777776</v>
      </c>
      <c r="B181">
        <v>100</v>
      </c>
      <c r="C181">
        <v>-160</v>
      </c>
      <c r="D181">
        <v>-1888000</v>
      </c>
      <c r="E181">
        <v>3402000</v>
      </c>
      <c r="F181">
        <v>-122</v>
      </c>
      <c r="G181">
        <v>-1888000</v>
      </c>
      <c r="H181">
        <v>3433000</v>
      </c>
    </row>
    <row r="182" spans="1:8">
      <c r="A182" s="1">
        <v>0.46935185185185185</v>
      </c>
      <c r="B182">
        <v>100</v>
      </c>
      <c r="C182">
        <v>-170</v>
      </c>
      <c r="D182">
        <v>-1889000</v>
      </c>
      <c r="E182">
        <v>3408000</v>
      </c>
      <c r="F182">
        <v>-122</v>
      </c>
      <c r="G182">
        <v>-1889000</v>
      </c>
      <c r="H182">
        <v>3432000</v>
      </c>
    </row>
    <row r="183" spans="1:8">
      <c r="A183" s="1">
        <v>0.46936342592592589</v>
      </c>
      <c r="B183">
        <v>100</v>
      </c>
      <c r="C183">
        <v>-160</v>
      </c>
      <c r="D183">
        <v>-1889000</v>
      </c>
      <c r="E183">
        <v>3408000</v>
      </c>
      <c r="F183">
        <v>-122</v>
      </c>
      <c r="G183">
        <v>-1888000</v>
      </c>
      <c r="H183">
        <v>3434000</v>
      </c>
    </row>
    <row r="184" spans="1:8">
      <c r="A184" s="1">
        <v>0.46938657407407408</v>
      </c>
      <c r="B184">
        <v>100</v>
      </c>
      <c r="C184">
        <v>-160</v>
      </c>
      <c r="D184">
        <v>-1887000</v>
      </c>
      <c r="E184">
        <v>3411000</v>
      </c>
      <c r="F184">
        <v>-122</v>
      </c>
      <c r="G184">
        <v>-1887000</v>
      </c>
      <c r="H184">
        <v>3435000</v>
      </c>
    </row>
    <row r="185" spans="1:8">
      <c r="A185" s="1">
        <v>0.46939814814814818</v>
      </c>
      <c r="B185">
        <v>100</v>
      </c>
      <c r="C185">
        <v>-160</v>
      </c>
      <c r="D185">
        <v>-1888000</v>
      </c>
      <c r="E185">
        <v>3405000</v>
      </c>
      <c r="F185">
        <v>-121</v>
      </c>
      <c r="G185">
        <v>-1888000</v>
      </c>
      <c r="H185">
        <v>3431000</v>
      </c>
    </row>
    <row r="186" spans="1:8">
      <c r="A186" s="1">
        <v>0.46940972222222221</v>
      </c>
      <c r="B186">
        <v>100</v>
      </c>
      <c r="C186">
        <v>-160</v>
      </c>
      <c r="D186">
        <v>-1888000</v>
      </c>
      <c r="E186">
        <v>3408000</v>
      </c>
      <c r="F186">
        <v>-121</v>
      </c>
      <c r="G186">
        <v>-1888000</v>
      </c>
      <c r="H186">
        <v>3434000</v>
      </c>
    </row>
    <row r="187" spans="1:8">
      <c r="A187" s="1">
        <v>0.46943287037037035</v>
      </c>
      <c r="B187">
        <v>100</v>
      </c>
      <c r="C187">
        <v>-160</v>
      </c>
      <c r="D187">
        <v>-1887000</v>
      </c>
      <c r="E187">
        <v>3414000</v>
      </c>
      <c r="F187">
        <v>-121</v>
      </c>
      <c r="G187">
        <v>-1887000</v>
      </c>
      <c r="H187">
        <v>3435000</v>
      </c>
    </row>
    <row r="188" spans="1:8">
      <c r="A188" s="1">
        <v>0.4694444444444445</v>
      </c>
      <c r="B188">
        <v>100</v>
      </c>
      <c r="C188">
        <v>-160</v>
      </c>
      <c r="D188">
        <v>-1887000</v>
      </c>
      <c r="E188">
        <v>3411000</v>
      </c>
      <c r="F188">
        <v>-121</v>
      </c>
      <c r="G188">
        <v>-1887000</v>
      </c>
      <c r="H188">
        <v>3435000</v>
      </c>
    </row>
    <row r="189" spans="1:8">
      <c r="A189" s="1">
        <v>0.46945601851851854</v>
      </c>
      <c r="B189">
        <v>100</v>
      </c>
      <c r="C189">
        <v>-160</v>
      </c>
      <c r="D189">
        <v>-1887000</v>
      </c>
      <c r="E189">
        <v>3412000</v>
      </c>
      <c r="F189">
        <v>-121</v>
      </c>
      <c r="G189">
        <v>-1887000</v>
      </c>
      <c r="H189">
        <v>3434000</v>
      </c>
    </row>
    <row r="190" spans="1:8">
      <c r="A190" s="1">
        <v>0.46946759259259263</v>
      </c>
      <c r="B190">
        <v>100</v>
      </c>
      <c r="C190">
        <v>-160</v>
      </c>
      <c r="D190">
        <v>-1886000</v>
      </c>
      <c r="E190">
        <v>3409000</v>
      </c>
      <c r="F190">
        <v>-120</v>
      </c>
      <c r="G190">
        <v>-1886000</v>
      </c>
      <c r="H190">
        <v>3434000</v>
      </c>
    </row>
    <row r="191" spans="1:8">
      <c r="A191" s="1">
        <v>0.46949074074074071</v>
      </c>
      <c r="B191">
        <v>100</v>
      </c>
      <c r="C191">
        <v>-160</v>
      </c>
      <c r="D191">
        <v>-1886000</v>
      </c>
      <c r="E191">
        <v>3406000</v>
      </c>
      <c r="F191">
        <v>-120</v>
      </c>
      <c r="G191">
        <v>-1886000</v>
      </c>
      <c r="H191">
        <v>3433000</v>
      </c>
    </row>
    <row r="192" spans="1:8">
      <c r="A192" s="1">
        <v>0.4695023148148148</v>
      </c>
      <c r="B192">
        <v>100</v>
      </c>
      <c r="C192">
        <v>-160</v>
      </c>
      <c r="D192">
        <v>-1887000</v>
      </c>
      <c r="E192">
        <v>3411000</v>
      </c>
      <c r="F192">
        <v>-120</v>
      </c>
      <c r="G192">
        <v>-1887000</v>
      </c>
      <c r="H192">
        <v>3435000</v>
      </c>
    </row>
    <row r="193" spans="1:8">
      <c r="A193" s="1">
        <v>0.46951388888888884</v>
      </c>
      <c r="B193">
        <v>100</v>
      </c>
      <c r="C193">
        <v>-160</v>
      </c>
      <c r="D193">
        <v>-1886000</v>
      </c>
      <c r="E193">
        <v>3414000</v>
      </c>
      <c r="F193">
        <v>-120</v>
      </c>
      <c r="G193">
        <v>-1886000</v>
      </c>
      <c r="H193">
        <v>3434000</v>
      </c>
    </row>
    <row r="194" spans="1:8">
      <c r="A194" s="1">
        <v>0.46953703703703703</v>
      </c>
      <c r="B194">
        <v>100</v>
      </c>
      <c r="C194">
        <v>-160</v>
      </c>
      <c r="D194">
        <v>-1886000</v>
      </c>
      <c r="E194">
        <v>3411000</v>
      </c>
      <c r="F194">
        <v>-119</v>
      </c>
      <c r="G194">
        <v>-1886000</v>
      </c>
      <c r="H194">
        <v>3435000</v>
      </c>
    </row>
    <row r="195" spans="1:8">
      <c r="A195" s="1">
        <v>0.46954861111111112</v>
      </c>
      <c r="B195">
        <v>100</v>
      </c>
      <c r="C195">
        <v>-160</v>
      </c>
      <c r="D195">
        <v>-1886000</v>
      </c>
      <c r="E195">
        <v>3405000</v>
      </c>
      <c r="F195">
        <v>-119</v>
      </c>
      <c r="G195">
        <v>-1886000</v>
      </c>
      <c r="H195">
        <v>3435000</v>
      </c>
    </row>
    <row r="196" spans="1:8">
      <c r="A196" s="1">
        <v>0.46956018518518516</v>
      </c>
      <c r="B196">
        <v>100</v>
      </c>
      <c r="C196">
        <v>-160</v>
      </c>
      <c r="D196">
        <v>-1886000</v>
      </c>
      <c r="E196">
        <v>3415000</v>
      </c>
      <c r="F196">
        <v>-119</v>
      </c>
      <c r="G196">
        <v>-1885000</v>
      </c>
      <c r="H196">
        <v>3436000</v>
      </c>
    </row>
    <row r="197" spans="1:8">
      <c r="A197" s="1">
        <v>0.4695833333333333</v>
      </c>
      <c r="B197">
        <v>100</v>
      </c>
      <c r="C197">
        <v>-160</v>
      </c>
      <c r="D197">
        <v>-1885000</v>
      </c>
      <c r="E197">
        <v>3412000</v>
      </c>
      <c r="F197">
        <v>-119</v>
      </c>
      <c r="G197">
        <v>-1885000</v>
      </c>
      <c r="H197">
        <v>3436000</v>
      </c>
    </row>
    <row r="198" spans="1:8">
      <c r="A198" s="1">
        <v>0.46959490740740745</v>
      </c>
      <c r="B198">
        <v>100</v>
      </c>
      <c r="C198">
        <v>-160</v>
      </c>
      <c r="D198">
        <v>-1885000</v>
      </c>
      <c r="E198">
        <v>3409000</v>
      </c>
      <c r="F198">
        <v>-119</v>
      </c>
      <c r="G198">
        <v>-1885000</v>
      </c>
      <c r="H198">
        <v>3435000</v>
      </c>
    </row>
    <row r="199" spans="1:8">
      <c r="A199" s="1">
        <v>0.46960648148148149</v>
      </c>
      <c r="B199">
        <v>100</v>
      </c>
      <c r="C199">
        <v>-160</v>
      </c>
      <c r="D199">
        <v>-1885000</v>
      </c>
      <c r="E199">
        <v>3412000</v>
      </c>
      <c r="F199">
        <v>-118</v>
      </c>
      <c r="G199">
        <v>-1885000</v>
      </c>
      <c r="H199">
        <v>3435000</v>
      </c>
    </row>
    <row r="200" spans="1:8">
      <c r="A200" s="1">
        <v>0.46961805555555558</v>
      </c>
      <c r="B200">
        <v>100</v>
      </c>
      <c r="C200">
        <v>-160</v>
      </c>
      <c r="D200">
        <v>-1884000</v>
      </c>
      <c r="E200">
        <v>3409000</v>
      </c>
      <c r="F200">
        <v>-118</v>
      </c>
      <c r="G200">
        <v>-1884000</v>
      </c>
      <c r="H200">
        <v>3433000</v>
      </c>
    </row>
    <row r="201" spans="1:8">
      <c r="A201" s="1">
        <v>0.46964120370370371</v>
      </c>
      <c r="B201">
        <v>100</v>
      </c>
      <c r="C201">
        <v>-160</v>
      </c>
      <c r="D201">
        <v>-1885000</v>
      </c>
      <c r="E201">
        <v>3407000</v>
      </c>
      <c r="F201">
        <v>-118</v>
      </c>
      <c r="G201">
        <v>-1885000</v>
      </c>
      <c r="H201">
        <v>3434000</v>
      </c>
    </row>
    <row r="202" spans="1:8">
      <c r="A202" s="1">
        <v>0.46965277777777775</v>
      </c>
      <c r="B202">
        <v>100</v>
      </c>
      <c r="C202">
        <v>-160</v>
      </c>
      <c r="D202">
        <v>-1885000</v>
      </c>
      <c r="E202">
        <v>3411000</v>
      </c>
      <c r="F202">
        <v>-118</v>
      </c>
      <c r="G202">
        <v>-1885000</v>
      </c>
      <c r="H202">
        <v>3433000</v>
      </c>
    </row>
    <row r="203" spans="1:8">
      <c r="A203" s="1">
        <v>0.4696643518518519</v>
      </c>
      <c r="B203">
        <v>100</v>
      </c>
      <c r="C203">
        <v>-160</v>
      </c>
      <c r="D203">
        <v>-1883000</v>
      </c>
      <c r="E203">
        <v>3414000</v>
      </c>
      <c r="F203">
        <v>-118</v>
      </c>
      <c r="G203">
        <v>-1883000</v>
      </c>
      <c r="H203">
        <v>3433000</v>
      </c>
    </row>
    <row r="204" spans="1:8">
      <c r="A204" s="1">
        <v>0.46968750000000004</v>
      </c>
      <c r="B204">
        <v>100</v>
      </c>
      <c r="C204">
        <v>-160</v>
      </c>
      <c r="D204">
        <v>-1884000</v>
      </c>
      <c r="E204">
        <v>3412000</v>
      </c>
      <c r="F204">
        <v>-117</v>
      </c>
      <c r="G204">
        <v>-1884000</v>
      </c>
      <c r="H204">
        <v>3429000</v>
      </c>
    </row>
    <row r="205" spans="1:8">
      <c r="A205" s="1">
        <v>0.46969907407407407</v>
      </c>
      <c r="B205">
        <v>100</v>
      </c>
      <c r="C205">
        <v>-160</v>
      </c>
      <c r="D205">
        <v>-1885000</v>
      </c>
      <c r="E205">
        <v>3405000</v>
      </c>
      <c r="F205">
        <v>-117</v>
      </c>
      <c r="G205">
        <v>-1885000</v>
      </c>
      <c r="H205">
        <v>3432000</v>
      </c>
    </row>
    <row r="206" spans="1:8">
      <c r="A206" s="1">
        <v>0.46971064814814811</v>
      </c>
      <c r="B206">
        <v>100</v>
      </c>
      <c r="C206">
        <v>-160</v>
      </c>
      <c r="D206">
        <v>-1884000</v>
      </c>
      <c r="E206">
        <v>3413000</v>
      </c>
      <c r="F206">
        <v>-117</v>
      </c>
      <c r="G206">
        <v>-1884000</v>
      </c>
      <c r="H206">
        <v>3431000</v>
      </c>
    </row>
    <row r="207" spans="1:8">
      <c r="A207" s="1">
        <v>0.46973379629629625</v>
      </c>
      <c r="B207">
        <v>100</v>
      </c>
      <c r="C207">
        <v>-160</v>
      </c>
      <c r="D207">
        <v>-1884000</v>
      </c>
      <c r="E207">
        <v>3410000</v>
      </c>
      <c r="F207">
        <v>-117</v>
      </c>
      <c r="G207">
        <v>-1884000</v>
      </c>
      <c r="H207">
        <v>3432000</v>
      </c>
    </row>
    <row r="208" spans="1:8">
      <c r="A208" s="1">
        <v>0.4697453703703704</v>
      </c>
      <c r="B208">
        <v>100</v>
      </c>
      <c r="C208">
        <v>-160</v>
      </c>
      <c r="D208">
        <v>-1885000</v>
      </c>
      <c r="E208">
        <v>3412000</v>
      </c>
      <c r="F208">
        <v>-117</v>
      </c>
      <c r="G208">
        <v>-1885000</v>
      </c>
      <c r="H208">
        <v>3431000</v>
      </c>
    </row>
    <row r="209" spans="1:8">
      <c r="A209" s="1">
        <v>0.46975694444444444</v>
      </c>
      <c r="B209">
        <v>100</v>
      </c>
      <c r="C209">
        <v>-160</v>
      </c>
      <c r="D209">
        <v>-1886000</v>
      </c>
      <c r="E209">
        <v>3413000</v>
      </c>
      <c r="F209">
        <v>-116</v>
      </c>
      <c r="G209">
        <v>-1885000</v>
      </c>
      <c r="H209">
        <v>3437000</v>
      </c>
    </row>
    <row r="210" spans="1:8">
      <c r="A210" s="1">
        <v>0.46976851851851853</v>
      </c>
      <c r="B210">
        <v>100</v>
      </c>
      <c r="C210">
        <v>-160</v>
      </c>
      <c r="D210">
        <v>-1885000</v>
      </c>
      <c r="E210">
        <v>3419000</v>
      </c>
      <c r="F210">
        <v>-116</v>
      </c>
      <c r="G210">
        <v>-1885000</v>
      </c>
      <c r="H210">
        <v>3437000</v>
      </c>
    </row>
    <row r="211" spans="1:8">
      <c r="A211" s="1">
        <v>0.46979166666666666</v>
      </c>
      <c r="B211">
        <v>100</v>
      </c>
      <c r="C211">
        <v>-160</v>
      </c>
      <c r="D211">
        <v>-1885000</v>
      </c>
      <c r="E211">
        <v>3406000</v>
      </c>
      <c r="F211">
        <v>-116</v>
      </c>
      <c r="G211">
        <v>-1885000</v>
      </c>
      <c r="H211">
        <v>3437000</v>
      </c>
    </row>
    <row r="212" spans="1:8">
      <c r="A212" s="1">
        <v>0.4698032407407407</v>
      </c>
      <c r="B212">
        <v>100</v>
      </c>
      <c r="C212">
        <v>-160</v>
      </c>
      <c r="D212">
        <v>-1886000</v>
      </c>
      <c r="E212">
        <v>3403000</v>
      </c>
      <c r="F212">
        <v>-116</v>
      </c>
      <c r="G212">
        <v>-1886000</v>
      </c>
      <c r="H212">
        <v>3437000</v>
      </c>
    </row>
    <row r="213" spans="1:8">
      <c r="A213" s="1">
        <v>0.46981481481481485</v>
      </c>
      <c r="B213">
        <v>100</v>
      </c>
      <c r="C213">
        <v>-160</v>
      </c>
      <c r="D213">
        <v>-1885000</v>
      </c>
      <c r="E213">
        <v>3414000</v>
      </c>
      <c r="F213">
        <v>-116</v>
      </c>
      <c r="G213">
        <v>-1885000</v>
      </c>
      <c r="H213">
        <v>3436000</v>
      </c>
    </row>
    <row r="214" spans="1:8">
      <c r="A214" s="1">
        <v>0.46983796296296299</v>
      </c>
      <c r="B214">
        <v>100</v>
      </c>
      <c r="C214">
        <v>-160</v>
      </c>
      <c r="D214">
        <v>-1886000</v>
      </c>
      <c r="E214">
        <v>3412000</v>
      </c>
      <c r="F214">
        <v>-116</v>
      </c>
      <c r="G214">
        <v>-1886000</v>
      </c>
      <c r="H214">
        <v>3436000</v>
      </c>
    </row>
    <row r="215" spans="1:8">
      <c r="A215" s="1">
        <v>0.46984953703703702</v>
      </c>
      <c r="B215">
        <v>100</v>
      </c>
      <c r="C215">
        <v>-160</v>
      </c>
      <c r="D215">
        <v>-1887000</v>
      </c>
      <c r="E215">
        <v>3411000</v>
      </c>
      <c r="F215">
        <v>-115</v>
      </c>
      <c r="G215">
        <v>-1887000</v>
      </c>
      <c r="H215">
        <v>3436000</v>
      </c>
    </row>
    <row r="216" spans="1:8">
      <c r="A216" s="1">
        <v>0.46986111111111112</v>
      </c>
      <c r="B216">
        <v>100</v>
      </c>
      <c r="C216">
        <v>-160</v>
      </c>
      <c r="D216">
        <v>-1887000</v>
      </c>
      <c r="E216">
        <v>3407000</v>
      </c>
      <c r="F216">
        <v>-115</v>
      </c>
      <c r="G216">
        <v>-1887000</v>
      </c>
      <c r="H216">
        <v>3436000</v>
      </c>
    </row>
    <row r="217" spans="1:8">
      <c r="A217" s="1">
        <v>0.46987268518518516</v>
      </c>
      <c r="B217">
        <v>100</v>
      </c>
      <c r="C217">
        <v>-160</v>
      </c>
      <c r="D217">
        <v>-1888000</v>
      </c>
      <c r="E217">
        <v>3403000</v>
      </c>
      <c r="F217">
        <v>-115</v>
      </c>
      <c r="G217">
        <v>-1888000</v>
      </c>
      <c r="H217">
        <v>3437000</v>
      </c>
    </row>
    <row r="218" spans="1:8">
      <c r="A218" s="1">
        <v>0.46989583333333335</v>
      </c>
      <c r="B218">
        <v>100</v>
      </c>
      <c r="C218">
        <v>-160</v>
      </c>
      <c r="D218">
        <v>-1888000</v>
      </c>
      <c r="E218">
        <v>3401000</v>
      </c>
      <c r="F218">
        <v>-115</v>
      </c>
      <c r="G218">
        <v>-1888000</v>
      </c>
      <c r="H218">
        <v>3438000</v>
      </c>
    </row>
    <row r="219" spans="1:8">
      <c r="A219" s="1">
        <v>0.46990740740740744</v>
      </c>
      <c r="B219">
        <v>100</v>
      </c>
      <c r="C219">
        <v>-160</v>
      </c>
      <c r="D219">
        <v>-1889000</v>
      </c>
      <c r="E219">
        <v>3414000</v>
      </c>
      <c r="F219">
        <v>-115</v>
      </c>
      <c r="G219">
        <v>-1888000</v>
      </c>
      <c r="H219">
        <v>3438000</v>
      </c>
    </row>
    <row r="220" spans="1:8">
      <c r="A220" s="1">
        <v>0.46991898148148148</v>
      </c>
      <c r="B220">
        <v>100</v>
      </c>
      <c r="C220">
        <v>-160</v>
      </c>
      <c r="D220">
        <v>-1888000</v>
      </c>
      <c r="E220">
        <v>3416000</v>
      </c>
      <c r="F220">
        <v>-114</v>
      </c>
      <c r="G220">
        <v>-1888000</v>
      </c>
      <c r="H220">
        <v>3437000</v>
      </c>
    </row>
    <row r="221" spans="1:8">
      <c r="A221" s="1">
        <v>0.46994212962962961</v>
      </c>
      <c r="B221">
        <v>100</v>
      </c>
      <c r="C221">
        <v>-160</v>
      </c>
      <c r="D221">
        <v>-1889000</v>
      </c>
      <c r="E221">
        <v>3416000</v>
      </c>
      <c r="F221">
        <v>-114</v>
      </c>
      <c r="G221">
        <v>-1889000</v>
      </c>
      <c r="H221">
        <v>3437000</v>
      </c>
    </row>
    <row r="222" spans="1:8">
      <c r="A222" s="1">
        <v>0.46995370370370365</v>
      </c>
      <c r="B222">
        <v>100</v>
      </c>
      <c r="C222">
        <v>-160</v>
      </c>
      <c r="D222">
        <v>-1889000</v>
      </c>
      <c r="E222">
        <v>3415000</v>
      </c>
      <c r="F222">
        <v>-114</v>
      </c>
      <c r="G222">
        <v>-1889000</v>
      </c>
      <c r="H222">
        <v>3437000</v>
      </c>
    </row>
    <row r="223" spans="1:8">
      <c r="A223" s="1">
        <v>0.4699652777777778</v>
      </c>
      <c r="B223">
        <v>100</v>
      </c>
      <c r="C223">
        <v>-160</v>
      </c>
      <c r="D223">
        <v>-1889000</v>
      </c>
      <c r="E223">
        <v>3417000</v>
      </c>
      <c r="F223">
        <v>-114</v>
      </c>
      <c r="G223">
        <v>-1889000</v>
      </c>
      <c r="H223">
        <v>3437000</v>
      </c>
    </row>
    <row r="224" spans="1:8">
      <c r="A224" s="1">
        <v>0.46998842592592593</v>
      </c>
      <c r="B224">
        <v>100</v>
      </c>
      <c r="C224">
        <v>-160</v>
      </c>
      <c r="D224">
        <v>-1889000</v>
      </c>
      <c r="E224">
        <v>3409000</v>
      </c>
      <c r="F224">
        <v>-114</v>
      </c>
      <c r="G224">
        <v>-1889000</v>
      </c>
      <c r="H224">
        <v>3438000</v>
      </c>
    </row>
    <row r="225" spans="1:8">
      <c r="A225" s="1">
        <v>0.47</v>
      </c>
      <c r="B225">
        <v>100</v>
      </c>
      <c r="C225">
        <v>-160</v>
      </c>
      <c r="D225">
        <v>-1889000</v>
      </c>
      <c r="E225">
        <v>3404000</v>
      </c>
      <c r="F225">
        <v>-114</v>
      </c>
      <c r="G225">
        <v>-1889000</v>
      </c>
      <c r="H225">
        <v>3437000</v>
      </c>
    </row>
    <row r="226" spans="1:8">
      <c r="A226" s="1">
        <v>0.47001157407407407</v>
      </c>
      <c r="B226">
        <v>100</v>
      </c>
      <c r="C226">
        <v>-160</v>
      </c>
      <c r="D226">
        <v>-1889000</v>
      </c>
      <c r="E226">
        <v>3413000</v>
      </c>
      <c r="F226">
        <v>-113</v>
      </c>
      <c r="G226">
        <v>-1889000</v>
      </c>
      <c r="H226">
        <v>3436000</v>
      </c>
    </row>
    <row r="227" spans="1:8">
      <c r="A227" s="1">
        <v>0.47002314814814811</v>
      </c>
      <c r="B227">
        <v>100</v>
      </c>
      <c r="C227">
        <v>-160</v>
      </c>
      <c r="D227">
        <v>-1889000</v>
      </c>
      <c r="E227">
        <v>3409000</v>
      </c>
      <c r="F227">
        <v>-113</v>
      </c>
      <c r="G227">
        <v>-1889000</v>
      </c>
      <c r="H227">
        <v>3436000</v>
      </c>
    </row>
    <row r="228" spans="1:8">
      <c r="A228" s="1">
        <v>0.4700462962962963</v>
      </c>
      <c r="B228">
        <v>100</v>
      </c>
      <c r="C228">
        <v>-160</v>
      </c>
      <c r="D228">
        <v>-1891000</v>
      </c>
      <c r="E228">
        <v>3413000</v>
      </c>
      <c r="F228">
        <v>-113</v>
      </c>
      <c r="G228">
        <v>-1891000</v>
      </c>
      <c r="H228">
        <v>3435000</v>
      </c>
    </row>
    <row r="229" spans="1:8">
      <c r="A229" s="1">
        <v>0.47005787037037039</v>
      </c>
      <c r="B229">
        <v>100</v>
      </c>
      <c r="C229">
        <v>-160</v>
      </c>
      <c r="D229">
        <v>-1891000</v>
      </c>
      <c r="E229">
        <v>3413000</v>
      </c>
      <c r="F229">
        <v>-113</v>
      </c>
      <c r="G229">
        <v>-1891000</v>
      </c>
      <c r="H229">
        <v>3434000</v>
      </c>
    </row>
    <row r="230" spans="1:8">
      <c r="A230" s="1">
        <v>0.47006944444444443</v>
      </c>
      <c r="B230">
        <v>100</v>
      </c>
      <c r="C230">
        <v>-160</v>
      </c>
      <c r="D230">
        <v>-1891000</v>
      </c>
      <c r="E230">
        <v>3416000</v>
      </c>
      <c r="F230">
        <v>-113</v>
      </c>
      <c r="G230">
        <v>-1891000</v>
      </c>
      <c r="H230">
        <v>3435000</v>
      </c>
    </row>
    <row r="231" spans="1:8">
      <c r="A231" s="1">
        <v>0.47009259259259256</v>
      </c>
      <c r="B231">
        <v>100</v>
      </c>
      <c r="C231">
        <v>-160</v>
      </c>
      <c r="D231">
        <v>-1893000</v>
      </c>
      <c r="E231">
        <v>3393000</v>
      </c>
      <c r="F231">
        <v>-113</v>
      </c>
      <c r="G231">
        <v>-1893000</v>
      </c>
      <c r="H231">
        <v>3432000</v>
      </c>
    </row>
    <row r="232" spans="1:8">
      <c r="A232" s="1">
        <v>0.47010416666666671</v>
      </c>
      <c r="B232">
        <v>100</v>
      </c>
      <c r="C232">
        <v>-160</v>
      </c>
      <c r="D232">
        <v>-1893000</v>
      </c>
      <c r="E232">
        <v>3404000</v>
      </c>
      <c r="F232">
        <v>-112</v>
      </c>
      <c r="G232">
        <v>-1893000</v>
      </c>
      <c r="H232">
        <v>3431000</v>
      </c>
    </row>
    <row r="233" spans="1:8">
      <c r="A233" s="1">
        <v>0.47011574074074075</v>
      </c>
      <c r="B233">
        <v>100</v>
      </c>
      <c r="C233">
        <v>-160</v>
      </c>
      <c r="D233">
        <v>-1894000</v>
      </c>
      <c r="E233">
        <v>3407000</v>
      </c>
      <c r="F233">
        <v>-112</v>
      </c>
      <c r="G233">
        <v>-1894000</v>
      </c>
      <c r="H233">
        <v>3430000</v>
      </c>
    </row>
    <row r="234" spans="1:8">
      <c r="A234" s="1">
        <v>0.47012731481481485</v>
      </c>
      <c r="B234">
        <v>100</v>
      </c>
      <c r="C234">
        <v>-160</v>
      </c>
      <c r="D234">
        <v>-1894000</v>
      </c>
      <c r="E234">
        <v>3412000</v>
      </c>
      <c r="F234">
        <v>-112</v>
      </c>
      <c r="G234">
        <v>-1894000</v>
      </c>
      <c r="H234">
        <v>3431000</v>
      </c>
    </row>
    <row r="235" spans="1:8">
      <c r="A235" s="1">
        <v>0.47015046296296298</v>
      </c>
      <c r="B235">
        <v>100</v>
      </c>
      <c r="C235">
        <v>-160</v>
      </c>
      <c r="D235">
        <v>-1894000</v>
      </c>
      <c r="E235">
        <v>3414000</v>
      </c>
      <c r="F235">
        <v>-112</v>
      </c>
      <c r="G235">
        <v>-1894000</v>
      </c>
      <c r="H235">
        <v>3431000</v>
      </c>
    </row>
    <row r="236" spans="1:8">
      <c r="A236" s="1">
        <v>0.47016203703703702</v>
      </c>
      <c r="B236">
        <v>100</v>
      </c>
      <c r="C236">
        <v>-160</v>
      </c>
      <c r="D236">
        <v>-1895000</v>
      </c>
      <c r="E236">
        <v>3416000</v>
      </c>
      <c r="F236">
        <v>-112</v>
      </c>
      <c r="G236">
        <v>-1895000</v>
      </c>
      <c r="H236">
        <v>3437000</v>
      </c>
    </row>
    <row r="237" spans="1:8">
      <c r="A237" s="1">
        <v>0.47017361111111117</v>
      </c>
      <c r="B237">
        <v>100</v>
      </c>
      <c r="C237">
        <v>-160</v>
      </c>
      <c r="D237">
        <v>-1893000</v>
      </c>
      <c r="E237">
        <v>3415000</v>
      </c>
      <c r="F237">
        <v>-111</v>
      </c>
      <c r="G237">
        <v>-1893000</v>
      </c>
      <c r="H237">
        <v>3435000</v>
      </c>
    </row>
    <row r="238" spans="1:8">
      <c r="A238" s="1">
        <v>0.47018518518518521</v>
      </c>
      <c r="B238">
        <v>100</v>
      </c>
      <c r="C238">
        <v>-160</v>
      </c>
      <c r="D238">
        <v>-1894000</v>
      </c>
      <c r="E238">
        <v>3408000</v>
      </c>
      <c r="F238">
        <v>-112</v>
      </c>
      <c r="G238">
        <v>-1894000</v>
      </c>
      <c r="H238">
        <v>3440000</v>
      </c>
    </row>
    <row r="239" spans="1:8">
      <c r="A239" s="1">
        <v>0.47020833333333334</v>
      </c>
      <c r="B239">
        <v>100</v>
      </c>
      <c r="C239">
        <v>-160</v>
      </c>
      <c r="D239">
        <v>-1894000</v>
      </c>
      <c r="E239">
        <v>3412000</v>
      </c>
      <c r="F239">
        <v>-111</v>
      </c>
      <c r="G239">
        <v>-1894000</v>
      </c>
      <c r="H239">
        <v>3440000</v>
      </c>
    </row>
    <row r="240" spans="1:8">
      <c r="A240" s="1">
        <v>0.47021990740740738</v>
      </c>
      <c r="B240">
        <v>100</v>
      </c>
      <c r="C240">
        <v>-160</v>
      </c>
      <c r="D240">
        <v>-1893000</v>
      </c>
      <c r="E240">
        <v>3414000</v>
      </c>
      <c r="F240">
        <v>-111</v>
      </c>
      <c r="G240">
        <v>-1893000</v>
      </c>
      <c r="H240">
        <v>3439000</v>
      </c>
    </row>
    <row r="241" spans="1:8">
      <c r="A241" s="1">
        <v>0.47023148148148147</v>
      </c>
      <c r="B241">
        <v>100</v>
      </c>
      <c r="C241">
        <v>-160</v>
      </c>
      <c r="D241">
        <v>-1893000</v>
      </c>
      <c r="E241">
        <v>3417000</v>
      </c>
      <c r="F241">
        <v>-111</v>
      </c>
      <c r="G241">
        <v>-1893000</v>
      </c>
      <c r="H241">
        <v>3441000</v>
      </c>
    </row>
    <row r="242" spans="1:8">
      <c r="A242" s="1">
        <v>0.47025462962962966</v>
      </c>
      <c r="B242">
        <v>100</v>
      </c>
      <c r="C242">
        <v>-160</v>
      </c>
      <c r="D242">
        <v>-1893000</v>
      </c>
      <c r="E242">
        <v>3418000</v>
      </c>
      <c r="F242">
        <v>-111</v>
      </c>
      <c r="G242">
        <v>-1893000</v>
      </c>
      <c r="H242">
        <v>3441000</v>
      </c>
    </row>
    <row r="243" spans="1:8">
      <c r="A243" s="1">
        <v>0.4702662037037037</v>
      </c>
      <c r="B243">
        <v>100</v>
      </c>
      <c r="C243">
        <v>-160</v>
      </c>
      <c r="D243">
        <v>-1892000</v>
      </c>
      <c r="E243">
        <v>3419000</v>
      </c>
      <c r="F243">
        <v>-111</v>
      </c>
      <c r="G243">
        <v>-1892000</v>
      </c>
      <c r="H243">
        <v>3442000</v>
      </c>
    </row>
    <row r="244" spans="1:8">
      <c r="A244" s="1">
        <v>0.47027777777777779</v>
      </c>
      <c r="B244">
        <v>100</v>
      </c>
      <c r="C244">
        <v>-160</v>
      </c>
      <c r="D244">
        <v>-1891000</v>
      </c>
      <c r="E244">
        <v>3406000</v>
      </c>
      <c r="F244">
        <v>-110</v>
      </c>
      <c r="G244">
        <v>-1891000</v>
      </c>
      <c r="H244">
        <v>3442000</v>
      </c>
    </row>
    <row r="245" spans="1:8">
      <c r="A245" s="1">
        <v>0.47030092592592593</v>
      </c>
      <c r="B245">
        <v>100</v>
      </c>
      <c r="C245">
        <v>-160</v>
      </c>
      <c r="D245">
        <v>-1891000</v>
      </c>
      <c r="E245">
        <v>3416000</v>
      </c>
      <c r="F245">
        <v>-111</v>
      </c>
      <c r="G245">
        <v>-1891000</v>
      </c>
      <c r="H245">
        <v>3439000</v>
      </c>
    </row>
    <row r="246" spans="1:8">
      <c r="A246" s="1">
        <v>0.47031249999999997</v>
      </c>
      <c r="B246">
        <v>100</v>
      </c>
      <c r="C246">
        <v>-160</v>
      </c>
      <c r="D246">
        <v>-1892000</v>
      </c>
      <c r="E246">
        <v>3420000</v>
      </c>
      <c r="F246">
        <v>-110</v>
      </c>
      <c r="G246">
        <v>-1891000</v>
      </c>
      <c r="H246">
        <v>3442000</v>
      </c>
    </row>
    <row r="247" spans="1:8">
      <c r="A247" s="1">
        <v>0.47032407407407412</v>
      </c>
      <c r="B247">
        <v>100</v>
      </c>
      <c r="C247">
        <v>-160</v>
      </c>
      <c r="D247">
        <v>-1890000</v>
      </c>
      <c r="E247">
        <v>3420000</v>
      </c>
      <c r="F247">
        <v>-110</v>
      </c>
      <c r="G247">
        <v>-1890000</v>
      </c>
      <c r="H247">
        <v>3441000</v>
      </c>
    </row>
    <row r="248" spans="1:8">
      <c r="A248" s="1">
        <v>0.47033564814814816</v>
      </c>
      <c r="B248">
        <v>100</v>
      </c>
      <c r="C248">
        <v>-160</v>
      </c>
      <c r="D248">
        <v>-1891000</v>
      </c>
      <c r="E248">
        <v>3418000</v>
      </c>
      <c r="F248">
        <v>-110</v>
      </c>
      <c r="G248">
        <v>-1891000</v>
      </c>
      <c r="H248">
        <v>3442000</v>
      </c>
    </row>
    <row r="249" spans="1:8">
      <c r="A249" s="1">
        <v>0.47035879629629629</v>
      </c>
      <c r="B249">
        <v>100</v>
      </c>
      <c r="C249">
        <v>-160</v>
      </c>
      <c r="D249">
        <v>-1890000</v>
      </c>
      <c r="E249">
        <v>3417000</v>
      </c>
      <c r="F249">
        <v>-110</v>
      </c>
      <c r="G249">
        <v>-1890000</v>
      </c>
      <c r="H249">
        <v>3443000</v>
      </c>
    </row>
    <row r="250" spans="1:8">
      <c r="A250" s="1">
        <v>0.47037037037037038</v>
      </c>
      <c r="B250">
        <v>100</v>
      </c>
      <c r="C250">
        <v>-160</v>
      </c>
      <c r="D250">
        <v>-1889000</v>
      </c>
      <c r="E250">
        <v>3418000</v>
      </c>
      <c r="F250">
        <v>-110</v>
      </c>
      <c r="G250">
        <v>-1889000</v>
      </c>
      <c r="H250">
        <v>3442000</v>
      </c>
    </row>
    <row r="251" spans="1:8">
      <c r="A251" s="1">
        <v>0.47038194444444442</v>
      </c>
      <c r="B251">
        <v>100</v>
      </c>
      <c r="C251">
        <v>-160</v>
      </c>
      <c r="D251">
        <v>-1889000</v>
      </c>
      <c r="E251">
        <v>3419000</v>
      </c>
      <c r="F251">
        <v>-110</v>
      </c>
      <c r="G251">
        <v>-1889000</v>
      </c>
      <c r="H251">
        <v>3443000</v>
      </c>
    </row>
    <row r="252" spans="1:8">
      <c r="A252" s="1">
        <v>0.47040509259259261</v>
      </c>
      <c r="B252">
        <v>100</v>
      </c>
      <c r="C252">
        <v>-160</v>
      </c>
      <c r="D252">
        <v>-1889000</v>
      </c>
      <c r="E252">
        <v>3423000</v>
      </c>
      <c r="F252">
        <v>-110</v>
      </c>
      <c r="G252">
        <v>-1889000</v>
      </c>
      <c r="H252">
        <v>3442000</v>
      </c>
    </row>
    <row r="253" spans="1:8">
      <c r="A253" s="1">
        <v>0.47041666666666665</v>
      </c>
      <c r="B253">
        <v>100</v>
      </c>
      <c r="C253">
        <v>-160</v>
      </c>
      <c r="D253">
        <v>-1888000</v>
      </c>
      <c r="E253">
        <v>3417000</v>
      </c>
      <c r="F253">
        <v>-109</v>
      </c>
      <c r="G253">
        <v>-1888000</v>
      </c>
      <c r="H253">
        <v>3441000</v>
      </c>
    </row>
    <row r="254" spans="1:8">
      <c r="A254" s="1">
        <v>0.47042824074074074</v>
      </c>
      <c r="B254">
        <v>100</v>
      </c>
      <c r="C254">
        <v>-150</v>
      </c>
      <c r="D254">
        <v>-1889000</v>
      </c>
      <c r="E254">
        <v>3417000</v>
      </c>
      <c r="F254">
        <v>-109</v>
      </c>
      <c r="G254">
        <v>-1889000</v>
      </c>
      <c r="H254">
        <v>3443000</v>
      </c>
    </row>
    <row r="255" spans="1:8">
      <c r="A255" s="1">
        <v>0.47045138888888888</v>
      </c>
      <c r="B255">
        <v>100</v>
      </c>
      <c r="C255">
        <v>-150</v>
      </c>
      <c r="D255">
        <v>-1889000</v>
      </c>
      <c r="E255">
        <v>3420000</v>
      </c>
      <c r="F255">
        <v>-109</v>
      </c>
      <c r="G255">
        <v>-1889000</v>
      </c>
      <c r="H255">
        <v>3444000</v>
      </c>
    </row>
    <row r="256" spans="1:8">
      <c r="A256" s="1">
        <v>0.47046296296296292</v>
      </c>
      <c r="B256">
        <v>100</v>
      </c>
      <c r="C256">
        <v>-150</v>
      </c>
      <c r="D256">
        <v>-1888000</v>
      </c>
      <c r="E256">
        <v>3419000</v>
      </c>
      <c r="F256">
        <v>-109</v>
      </c>
      <c r="G256">
        <v>-1888000</v>
      </c>
      <c r="H256">
        <v>3442000</v>
      </c>
    </row>
    <row r="257" spans="1:8">
      <c r="A257" s="1">
        <v>0.47047453703703707</v>
      </c>
      <c r="B257">
        <v>100</v>
      </c>
      <c r="C257">
        <v>-150</v>
      </c>
      <c r="D257">
        <v>-1888000</v>
      </c>
      <c r="E257">
        <v>3422000</v>
      </c>
      <c r="F257">
        <v>-108</v>
      </c>
      <c r="G257">
        <v>-1888000</v>
      </c>
      <c r="H257">
        <v>3442000</v>
      </c>
    </row>
    <row r="258" spans="1:8">
      <c r="A258" s="1">
        <v>0.4704861111111111</v>
      </c>
      <c r="B258">
        <v>100</v>
      </c>
      <c r="C258">
        <v>-150</v>
      </c>
      <c r="D258">
        <v>-1889000</v>
      </c>
      <c r="E258">
        <v>3424000</v>
      </c>
      <c r="F258">
        <v>-108</v>
      </c>
      <c r="G258">
        <v>-1889000</v>
      </c>
      <c r="H258">
        <v>3441000</v>
      </c>
    </row>
    <row r="259" spans="1:8">
      <c r="A259" s="1">
        <v>0.47050925925925924</v>
      </c>
      <c r="B259">
        <v>100</v>
      </c>
      <c r="C259">
        <v>-150</v>
      </c>
      <c r="D259">
        <v>-1889000</v>
      </c>
      <c r="E259">
        <v>3409000</v>
      </c>
      <c r="F259">
        <v>-108</v>
      </c>
      <c r="G259">
        <v>-1888000</v>
      </c>
      <c r="H259">
        <v>3440000</v>
      </c>
    </row>
    <row r="260" spans="1:8">
      <c r="A260" s="1">
        <v>0.47052083333333333</v>
      </c>
      <c r="B260">
        <v>100</v>
      </c>
      <c r="C260">
        <v>-150</v>
      </c>
      <c r="D260">
        <v>-1888000</v>
      </c>
      <c r="E260">
        <v>3420000</v>
      </c>
      <c r="F260">
        <v>-108</v>
      </c>
      <c r="G260">
        <v>-1888000</v>
      </c>
      <c r="H260">
        <v>3440000</v>
      </c>
    </row>
    <row r="261" spans="1:8">
      <c r="A261" s="1">
        <v>0.47053240740740737</v>
      </c>
      <c r="B261">
        <v>100</v>
      </c>
      <c r="C261">
        <v>-150</v>
      </c>
      <c r="D261">
        <v>-1888000</v>
      </c>
      <c r="E261">
        <v>3419000</v>
      </c>
      <c r="F261">
        <v>-108</v>
      </c>
      <c r="G261">
        <v>-1888000</v>
      </c>
      <c r="H261">
        <v>3440000</v>
      </c>
    </row>
    <row r="262" spans="1:8">
      <c r="A262" s="1">
        <v>0.47055555555555556</v>
      </c>
      <c r="B262">
        <v>100</v>
      </c>
      <c r="C262">
        <v>-150</v>
      </c>
      <c r="D262">
        <v>-1888000</v>
      </c>
      <c r="E262">
        <v>3419000</v>
      </c>
      <c r="F262">
        <v>-107</v>
      </c>
      <c r="G262">
        <v>-1888000</v>
      </c>
      <c r="H262">
        <v>3439000</v>
      </c>
    </row>
    <row r="263" spans="1:8">
      <c r="A263" s="1">
        <v>0.47056712962962965</v>
      </c>
      <c r="B263">
        <v>100</v>
      </c>
      <c r="C263">
        <v>-150</v>
      </c>
      <c r="D263">
        <v>-1887000</v>
      </c>
      <c r="E263">
        <v>3421000</v>
      </c>
      <c r="F263">
        <v>-108</v>
      </c>
      <c r="G263">
        <v>-1887000</v>
      </c>
      <c r="H263">
        <v>3440000</v>
      </c>
    </row>
    <row r="264" spans="1:8">
      <c r="A264" s="1">
        <v>0.47057870370370369</v>
      </c>
      <c r="B264">
        <v>100</v>
      </c>
      <c r="C264">
        <v>-150</v>
      </c>
      <c r="D264">
        <v>-1887000</v>
      </c>
      <c r="E264">
        <v>3414000</v>
      </c>
      <c r="F264">
        <v>-107</v>
      </c>
      <c r="G264">
        <v>-1887000</v>
      </c>
      <c r="H264">
        <v>3441000</v>
      </c>
    </row>
    <row r="265" spans="1:8">
      <c r="A265" s="1">
        <v>0.47060185185185183</v>
      </c>
      <c r="B265">
        <v>100</v>
      </c>
      <c r="C265">
        <v>-150</v>
      </c>
      <c r="D265">
        <v>-1887000</v>
      </c>
      <c r="E265">
        <v>3412000</v>
      </c>
      <c r="F265">
        <v>-107</v>
      </c>
      <c r="G265">
        <v>-1887000</v>
      </c>
      <c r="H265">
        <v>3442000</v>
      </c>
    </row>
    <row r="266" spans="1:8">
      <c r="A266" s="1">
        <v>0.47061342592592598</v>
      </c>
      <c r="B266">
        <v>100</v>
      </c>
      <c r="C266">
        <v>-150</v>
      </c>
      <c r="D266">
        <v>-1887000</v>
      </c>
      <c r="E266">
        <v>3421000</v>
      </c>
      <c r="F266">
        <v>-108</v>
      </c>
      <c r="G266">
        <v>-1887000</v>
      </c>
      <c r="H266">
        <v>3443000</v>
      </c>
    </row>
    <row r="267" spans="1:8">
      <c r="A267" s="1">
        <v>0.47062500000000002</v>
      </c>
      <c r="B267">
        <v>100</v>
      </c>
      <c r="C267">
        <v>-150</v>
      </c>
      <c r="D267">
        <v>-1888000</v>
      </c>
      <c r="E267">
        <v>3421000</v>
      </c>
      <c r="F267">
        <v>-107</v>
      </c>
      <c r="G267">
        <v>-1888000</v>
      </c>
      <c r="H267">
        <v>3446000</v>
      </c>
    </row>
    <row r="268" spans="1:8">
      <c r="A268" s="1">
        <v>0.47063657407407405</v>
      </c>
      <c r="B268">
        <v>100</v>
      </c>
      <c r="C268">
        <v>-150</v>
      </c>
      <c r="D268">
        <v>-1888000</v>
      </c>
      <c r="E268">
        <v>3425000</v>
      </c>
      <c r="F268">
        <v>-108</v>
      </c>
      <c r="G268">
        <v>-1888000</v>
      </c>
      <c r="H268">
        <v>3446000</v>
      </c>
    </row>
    <row r="269" spans="1:8">
      <c r="A269" s="1">
        <v>0.47065972222222219</v>
      </c>
      <c r="B269">
        <v>100</v>
      </c>
      <c r="C269">
        <v>-150</v>
      </c>
      <c r="D269">
        <v>-1888000</v>
      </c>
      <c r="E269">
        <v>3425000</v>
      </c>
      <c r="F269">
        <v>-107</v>
      </c>
      <c r="G269">
        <v>-1888000</v>
      </c>
      <c r="H269">
        <v>3448000</v>
      </c>
    </row>
    <row r="270" spans="1:8">
      <c r="A270" s="1">
        <v>0.47067129629629628</v>
      </c>
      <c r="B270">
        <v>100</v>
      </c>
      <c r="C270">
        <v>-150</v>
      </c>
      <c r="D270">
        <v>-1887000</v>
      </c>
      <c r="E270">
        <v>3426000</v>
      </c>
      <c r="F270">
        <v>-107</v>
      </c>
      <c r="G270">
        <v>-1887000</v>
      </c>
      <c r="H270">
        <v>3447000</v>
      </c>
    </row>
    <row r="271" spans="1:8">
      <c r="A271" s="1">
        <v>0.47068287037037032</v>
      </c>
      <c r="B271">
        <v>100</v>
      </c>
      <c r="C271">
        <v>-150</v>
      </c>
      <c r="D271">
        <v>-1887000</v>
      </c>
      <c r="E271">
        <v>3419000</v>
      </c>
      <c r="F271">
        <v>-107</v>
      </c>
      <c r="G271">
        <v>-1887000</v>
      </c>
      <c r="H271">
        <v>3448000</v>
      </c>
    </row>
    <row r="272" spans="1:8">
      <c r="A272" s="1">
        <v>0.47070601851851851</v>
      </c>
      <c r="B272">
        <v>100</v>
      </c>
      <c r="C272">
        <v>-150</v>
      </c>
      <c r="D272">
        <v>-1887000</v>
      </c>
      <c r="E272">
        <v>3423000</v>
      </c>
      <c r="F272">
        <v>-107</v>
      </c>
      <c r="G272">
        <v>-1887000</v>
      </c>
      <c r="H272">
        <v>3445000</v>
      </c>
    </row>
    <row r="273" spans="1:8">
      <c r="A273" s="1">
        <v>0.4707175925925926</v>
      </c>
      <c r="B273">
        <v>100</v>
      </c>
      <c r="C273">
        <v>-150</v>
      </c>
      <c r="D273">
        <v>-1886000</v>
      </c>
      <c r="E273">
        <v>3424000</v>
      </c>
      <c r="F273">
        <v>-107</v>
      </c>
      <c r="G273">
        <v>-1886000</v>
      </c>
      <c r="H273">
        <v>3446000</v>
      </c>
    </row>
    <row r="274" spans="1:8">
      <c r="A274" s="1">
        <v>0.47072916666666664</v>
      </c>
      <c r="B274">
        <v>100</v>
      </c>
      <c r="C274">
        <v>-150</v>
      </c>
      <c r="D274">
        <v>-1887000</v>
      </c>
      <c r="E274">
        <v>3426000</v>
      </c>
      <c r="F274">
        <v>-107</v>
      </c>
      <c r="G274">
        <v>-1887000</v>
      </c>
      <c r="H274">
        <v>3446000</v>
      </c>
    </row>
    <row r="275" spans="1:8">
      <c r="A275" s="1">
        <v>0.47074074074074074</v>
      </c>
      <c r="B275">
        <v>100</v>
      </c>
      <c r="C275">
        <v>-150</v>
      </c>
      <c r="D275">
        <v>-1888000</v>
      </c>
      <c r="E275">
        <v>3423000</v>
      </c>
      <c r="F275">
        <v>-107</v>
      </c>
      <c r="G275">
        <v>-1888000</v>
      </c>
      <c r="H275">
        <v>3446000</v>
      </c>
    </row>
    <row r="276" spans="1:8">
      <c r="A276" s="1">
        <v>0.47076388888888893</v>
      </c>
      <c r="B276">
        <v>100</v>
      </c>
      <c r="C276">
        <v>-150</v>
      </c>
      <c r="D276">
        <v>-1888000</v>
      </c>
      <c r="E276">
        <v>3414000</v>
      </c>
      <c r="F276">
        <v>-106</v>
      </c>
      <c r="G276">
        <v>-1888000</v>
      </c>
      <c r="H276">
        <v>3445000</v>
      </c>
    </row>
    <row r="277" spans="1:8">
      <c r="A277" s="1">
        <v>0.47077546296296297</v>
      </c>
      <c r="B277">
        <v>100</v>
      </c>
      <c r="C277">
        <v>-150</v>
      </c>
      <c r="D277">
        <v>-1889000</v>
      </c>
      <c r="E277">
        <v>3417000</v>
      </c>
      <c r="F277">
        <v>-106</v>
      </c>
      <c r="G277">
        <v>-1889000</v>
      </c>
      <c r="H277">
        <v>3446000</v>
      </c>
    </row>
    <row r="278" spans="1:8">
      <c r="A278" s="1">
        <v>0.47078703703703706</v>
      </c>
      <c r="B278">
        <v>100</v>
      </c>
      <c r="C278">
        <v>-150</v>
      </c>
      <c r="D278">
        <v>-1889000</v>
      </c>
      <c r="E278">
        <v>3421000</v>
      </c>
      <c r="F278">
        <v>-106</v>
      </c>
      <c r="G278">
        <v>-1889000</v>
      </c>
      <c r="H278">
        <v>3447000</v>
      </c>
    </row>
    <row r="279" spans="1:8">
      <c r="A279" s="1">
        <v>0.47081018518518519</v>
      </c>
      <c r="B279">
        <v>100</v>
      </c>
      <c r="C279">
        <v>-150</v>
      </c>
      <c r="D279">
        <v>-1889000</v>
      </c>
      <c r="E279">
        <v>3426000</v>
      </c>
      <c r="F279">
        <v>-106</v>
      </c>
      <c r="G279">
        <v>-1889000</v>
      </c>
      <c r="H279">
        <v>3448000</v>
      </c>
    </row>
    <row r="280" spans="1:8">
      <c r="A280" s="1">
        <v>0.47082175925925923</v>
      </c>
      <c r="B280">
        <v>100</v>
      </c>
      <c r="C280">
        <v>-150</v>
      </c>
      <c r="D280">
        <v>-1889000</v>
      </c>
      <c r="E280">
        <v>3419000</v>
      </c>
      <c r="F280">
        <v>-106</v>
      </c>
      <c r="G280">
        <v>-1889000</v>
      </c>
      <c r="H280">
        <v>3448000</v>
      </c>
    </row>
    <row r="281" spans="1:8">
      <c r="A281" s="1">
        <v>0.47083333333333338</v>
      </c>
      <c r="B281">
        <v>100</v>
      </c>
      <c r="C281">
        <v>-150</v>
      </c>
      <c r="D281">
        <v>-1890000</v>
      </c>
      <c r="E281">
        <v>3418000</v>
      </c>
      <c r="F281">
        <v>-106</v>
      </c>
      <c r="G281">
        <v>-1890000</v>
      </c>
      <c r="H281">
        <v>3447000</v>
      </c>
    </row>
    <row r="282" spans="1:8">
      <c r="A282" s="1">
        <v>0.47084490740740742</v>
      </c>
      <c r="B282">
        <v>100</v>
      </c>
      <c r="C282">
        <v>-150</v>
      </c>
      <c r="D282">
        <v>-1891000</v>
      </c>
      <c r="E282">
        <v>3425000</v>
      </c>
      <c r="F282">
        <v>-106</v>
      </c>
      <c r="G282">
        <v>-1891000</v>
      </c>
      <c r="H282">
        <v>3447000</v>
      </c>
    </row>
    <row r="283" spans="1:8">
      <c r="A283" s="1">
        <v>0.47086805555555555</v>
      </c>
      <c r="B283">
        <v>100</v>
      </c>
      <c r="C283">
        <v>-150</v>
      </c>
      <c r="D283">
        <v>-1889000</v>
      </c>
      <c r="E283">
        <v>3416000</v>
      </c>
      <c r="F283">
        <v>-105</v>
      </c>
      <c r="G283">
        <v>-1889000</v>
      </c>
      <c r="H283">
        <v>3449000</v>
      </c>
    </row>
    <row r="284" spans="1:8">
      <c r="A284" s="1">
        <v>0.47087962962962965</v>
      </c>
      <c r="B284">
        <v>100</v>
      </c>
      <c r="C284">
        <v>-150</v>
      </c>
      <c r="D284">
        <v>-1890000</v>
      </c>
      <c r="E284">
        <v>3426000</v>
      </c>
      <c r="F284">
        <v>-106</v>
      </c>
      <c r="G284">
        <v>-1890000</v>
      </c>
      <c r="H284">
        <v>3448000</v>
      </c>
    </row>
    <row r="285" spans="1:8">
      <c r="A285" s="1">
        <v>0.47089120370370369</v>
      </c>
      <c r="B285">
        <v>100</v>
      </c>
      <c r="C285">
        <v>-150</v>
      </c>
      <c r="D285">
        <v>-1890000</v>
      </c>
      <c r="E285">
        <v>3427000</v>
      </c>
      <c r="F285">
        <v>-106</v>
      </c>
      <c r="G285">
        <v>-1890000</v>
      </c>
      <c r="H285">
        <v>3446000</v>
      </c>
    </row>
    <row r="286" spans="1:8">
      <c r="A286" s="1">
        <v>0.47091435185185188</v>
      </c>
      <c r="B286">
        <v>100</v>
      </c>
      <c r="C286">
        <v>-150</v>
      </c>
      <c r="D286">
        <v>-1888000</v>
      </c>
      <c r="E286">
        <v>3426000</v>
      </c>
      <c r="F286">
        <v>-105</v>
      </c>
      <c r="G286">
        <v>-1888000</v>
      </c>
      <c r="H286">
        <v>3445000</v>
      </c>
    </row>
    <row r="287" spans="1:8">
      <c r="A287" s="1">
        <v>0.47092592592592591</v>
      </c>
      <c r="B287">
        <v>100</v>
      </c>
      <c r="C287">
        <v>-150</v>
      </c>
      <c r="D287">
        <v>-1888000</v>
      </c>
      <c r="E287">
        <v>3420000</v>
      </c>
      <c r="F287">
        <v>-105</v>
      </c>
      <c r="G287">
        <v>-1888000</v>
      </c>
      <c r="H287">
        <v>3447000</v>
      </c>
    </row>
    <row r="288" spans="1:8">
      <c r="A288" s="1">
        <v>0.47093750000000001</v>
      </c>
      <c r="B288">
        <v>100</v>
      </c>
      <c r="C288">
        <v>-150</v>
      </c>
      <c r="D288">
        <v>-1888000</v>
      </c>
      <c r="E288">
        <v>3415000</v>
      </c>
      <c r="F288">
        <v>-105</v>
      </c>
      <c r="G288">
        <v>-1888000</v>
      </c>
      <c r="H288">
        <v>3445000</v>
      </c>
    </row>
    <row r="289" spans="1:8">
      <c r="A289" s="1">
        <v>0.47096064814814814</v>
      </c>
      <c r="B289">
        <v>100</v>
      </c>
      <c r="C289">
        <v>-150</v>
      </c>
      <c r="D289">
        <v>-1888000</v>
      </c>
      <c r="E289">
        <v>3423000</v>
      </c>
      <c r="F289">
        <v>-105</v>
      </c>
      <c r="G289">
        <v>-1888000</v>
      </c>
      <c r="H289">
        <v>3441000</v>
      </c>
    </row>
    <row r="290" spans="1:8">
      <c r="A290" s="1">
        <v>0.47097222222222218</v>
      </c>
      <c r="B290">
        <v>100</v>
      </c>
      <c r="C290">
        <v>-150</v>
      </c>
      <c r="D290">
        <v>-1888000</v>
      </c>
      <c r="E290">
        <v>3429000</v>
      </c>
      <c r="F290">
        <v>-105</v>
      </c>
      <c r="G290">
        <v>-1888000</v>
      </c>
      <c r="H290">
        <v>3443000</v>
      </c>
    </row>
    <row r="291" spans="1:8">
      <c r="A291" s="1">
        <v>0.47098379629629633</v>
      </c>
      <c r="B291">
        <v>100</v>
      </c>
      <c r="C291">
        <v>-150</v>
      </c>
      <c r="D291">
        <v>-1889000</v>
      </c>
      <c r="E291">
        <v>3428000</v>
      </c>
      <c r="F291">
        <v>-105</v>
      </c>
      <c r="G291">
        <v>-1889000</v>
      </c>
      <c r="H291">
        <v>3443000</v>
      </c>
    </row>
    <row r="292" spans="1:8">
      <c r="A292" s="1">
        <v>0.47099537037037037</v>
      </c>
      <c r="B292">
        <v>100</v>
      </c>
      <c r="C292">
        <v>-150</v>
      </c>
      <c r="D292">
        <v>-1889000</v>
      </c>
      <c r="E292">
        <v>3431000</v>
      </c>
      <c r="F292">
        <v>-105</v>
      </c>
      <c r="G292">
        <v>-1888000</v>
      </c>
      <c r="H292">
        <v>3446000</v>
      </c>
    </row>
    <row r="293" spans="1:8">
      <c r="A293" s="1">
        <v>0.4710185185185185</v>
      </c>
      <c r="B293">
        <v>100</v>
      </c>
      <c r="C293">
        <v>-150</v>
      </c>
      <c r="D293">
        <v>-1888000</v>
      </c>
      <c r="E293">
        <v>3429000</v>
      </c>
      <c r="F293">
        <v>-104</v>
      </c>
      <c r="G293">
        <v>-1888000</v>
      </c>
      <c r="H293">
        <v>3444000</v>
      </c>
    </row>
    <row r="294" spans="1:8">
      <c r="A294" s="1">
        <v>0.4710300925925926</v>
      </c>
      <c r="B294">
        <v>100</v>
      </c>
      <c r="C294">
        <v>-150</v>
      </c>
      <c r="D294">
        <v>-1888000</v>
      </c>
      <c r="E294">
        <v>3422000</v>
      </c>
      <c r="F294">
        <v>-104</v>
      </c>
      <c r="G294">
        <v>-1888000</v>
      </c>
      <c r="H294">
        <v>3447000</v>
      </c>
    </row>
    <row r="295" spans="1:8">
      <c r="A295" s="1">
        <v>0.47104166666666664</v>
      </c>
      <c r="B295">
        <v>100</v>
      </c>
      <c r="C295">
        <v>-150</v>
      </c>
      <c r="D295">
        <v>-1889000</v>
      </c>
      <c r="E295">
        <v>3423000</v>
      </c>
      <c r="F295">
        <v>-104</v>
      </c>
      <c r="G295">
        <v>-1889000</v>
      </c>
      <c r="H295">
        <v>3450000</v>
      </c>
    </row>
    <row r="296" spans="1:8">
      <c r="A296" s="1">
        <v>0.47106481481481483</v>
      </c>
      <c r="B296">
        <v>100</v>
      </c>
      <c r="C296">
        <v>-150</v>
      </c>
      <c r="D296">
        <v>-1887000</v>
      </c>
      <c r="E296">
        <v>3430000</v>
      </c>
      <c r="F296">
        <v>-104</v>
      </c>
      <c r="G296">
        <v>-1887000</v>
      </c>
      <c r="H296">
        <v>3451000</v>
      </c>
    </row>
    <row r="297" spans="1:8">
      <c r="A297" s="1">
        <v>0.47107638888888892</v>
      </c>
      <c r="B297">
        <v>100</v>
      </c>
      <c r="C297">
        <v>-150</v>
      </c>
      <c r="D297">
        <v>-1888000</v>
      </c>
      <c r="E297">
        <v>3425000</v>
      </c>
      <c r="F297">
        <v>-104</v>
      </c>
      <c r="G297">
        <v>-1888000</v>
      </c>
      <c r="H297">
        <v>3453000</v>
      </c>
    </row>
    <row r="298" spans="1:8">
      <c r="A298" s="1">
        <v>0.47108796296296296</v>
      </c>
      <c r="B298">
        <v>100</v>
      </c>
      <c r="C298">
        <v>-150</v>
      </c>
      <c r="D298">
        <v>-1889000</v>
      </c>
      <c r="E298">
        <v>3432000</v>
      </c>
      <c r="F298">
        <v>-104</v>
      </c>
      <c r="G298">
        <v>-1889000</v>
      </c>
      <c r="H298">
        <v>3452000</v>
      </c>
    </row>
    <row r="299" spans="1:8">
      <c r="A299" s="1">
        <v>0.47109953703703705</v>
      </c>
      <c r="B299">
        <v>100</v>
      </c>
      <c r="C299">
        <v>-150</v>
      </c>
      <c r="D299">
        <v>-1888000</v>
      </c>
      <c r="E299">
        <v>3430000</v>
      </c>
      <c r="F299">
        <v>-104</v>
      </c>
      <c r="G299">
        <v>-1888000</v>
      </c>
      <c r="H299">
        <v>3452000</v>
      </c>
    </row>
    <row r="300" spans="1:8">
      <c r="A300" s="1">
        <v>0.47112268518518513</v>
      </c>
      <c r="B300">
        <v>100</v>
      </c>
      <c r="C300">
        <v>-150</v>
      </c>
      <c r="D300">
        <v>-1888000</v>
      </c>
      <c r="E300">
        <v>3431000</v>
      </c>
      <c r="F300">
        <v>-104</v>
      </c>
      <c r="G300">
        <v>-1888000</v>
      </c>
      <c r="H300">
        <v>3453000</v>
      </c>
    </row>
    <row r="301" spans="1:8">
      <c r="A301" s="1">
        <v>0.47113425925925928</v>
      </c>
      <c r="B301">
        <v>100</v>
      </c>
      <c r="C301">
        <v>-150</v>
      </c>
      <c r="D301">
        <v>-1888000</v>
      </c>
      <c r="E301">
        <v>3418000</v>
      </c>
      <c r="F301">
        <v>-104</v>
      </c>
      <c r="G301">
        <v>-1888000</v>
      </c>
      <c r="H301">
        <v>3453000</v>
      </c>
    </row>
    <row r="302" spans="1:8">
      <c r="A302" s="1">
        <v>0.47114583333333332</v>
      </c>
      <c r="B302">
        <v>100</v>
      </c>
      <c r="C302">
        <v>-150</v>
      </c>
      <c r="D302">
        <v>-1889000</v>
      </c>
      <c r="E302">
        <v>3428000</v>
      </c>
      <c r="F302">
        <v>-104</v>
      </c>
      <c r="G302">
        <v>-1888000</v>
      </c>
      <c r="H302">
        <v>3452000</v>
      </c>
    </row>
    <row r="303" spans="1:8">
      <c r="A303" s="1">
        <v>0.47116898148148145</v>
      </c>
      <c r="B303">
        <v>100</v>
      </c>
      <c r="C303">
        <v>-150</v>
      </c>
      <c r="D303">
        <v>-1888000</v>
      </c>
      <c r="E303">
        <v>3431000</v>
      </c>
      <c r="F303">
        <v>-103</v>
      </c>
      <c r="G303">
        <v>-1888000</v>
      </c>
      <c r="H303">
        <v>3454000</v>
      </c>
    </row>
    <row r="304" spans="1:8">
      <c r="A304" s="1">
        <v>0.47118055555555555</v>
      </c>
      <c r="B304">
        <v>100</v>
      </c>
      <c r="C304">
        <v>-150</v>
      </c>
      <c r="D304">
        <v>-1889000</v>
      </c>
      <c r="E304">
        <v>3427000</v>
      </c>
      <c r="F304">
        <v>-103</v>
      </c>
      <c r="G304">
        <v>-1889000</v>
      </c>
      <c r="H304">
        <v>3454000</v>
      </c>
    </row>
    <row r="305" spans="1:8">
      <c r="A305" s="1">
        <v>0.47119212962962959</v>
      </c>
      <c r="B305">
        <v>100</v>
      </c>
      <c r="C305">
        <v>-150</v>
      </c>
      <c r="D305">
        <v>-1889000</v>
      </c>
      <c r="E305">
        <v>3433000</v>
      </c>
      <c r="F305">
        <v>-103</v>
      </c>
      <c r="G305">
        <v>-1889000</v>
      </c>
      <c r="H305">
        <v>3455000</v>
      </c>
    </row>
    <row r="306" spans="1:8">
      <c r="A306" s="1">
        <v>0.47120370370370374</v>
      </c>
      <c r="B306">
        <v>100</v>
      </c>
      <c r="C306">
        <v>-150</v>
      </c>
      <c r="D306">
        <v>-1889000</v>
      </c>
      <c r="E306">
        <v>3432000</v>
      </c>
      <c r="F306">
        <v>-103</v>
      </c>
      <c r="G306">
        <v>-1889000</v>
      </c>
      <c r="H306">
        <v>3454000</v>
      </c>
    </row>
    <row r="307" spans="1:8">
      <c r="A307" s="1">
        <v>0.47122685185185187</v>
      </c>
      <c r="B307">
        <v>100</v>
      </c>
      <c r="C307">
        <v>-150</v>
      </c>
      <c r="D307">
        <v>-1890000</v>
      </c>
      <c r="E307">
        <v>3427000</v>
      </c>
      <c r="F307">
        <v>-102</v>
      </c>
      <c r="G307">
        <v>-1890000</v>
      </c>
      <c r="H307">
        <v>3452000</v>
      </c>
    </row>
    <row r="308" spans="1:8">
      <c r="A308" s="1">
        <v>0.47123842592592591</v>
      </c>
      <c r="B308">
        <v>100</v>
      </c>
      <c r="C308">
        <v>-150</v>
      </c>
      <c r="D308">
        <v>-1890000</v>
      </c>
      <c r="E308">
        <v>3432000</v>
      </c>
      <c r="F308">
        <v>-102</v>
      </c>
      <c r="G308">
        <v>-1890000</v>
      </c>
      <c r="H308">
        <v>3453000</v>
      </c>
    </row>
    <row r="309" spans="1:8">
      <c r="A309" s="1">
        <v>0.47125</v>
      </c>
      <c r="B309">
        <v>100</v>
      </c>
      <c r="C309">
        <v>-150</v>
      </c>
      <c r="D309">
        <v>-1891000</v>
      </c>
      <c r="E309">
        <v>3431000</v>
      </c>
      <c r="F309">
        <v>-102</v>
      </c>
      <c r="G309">
        <v>-1891000</v>
      </c>
      <c r="H309">
        <v>3453000</v>
      </c>
    </row>
    <row r="310" spans="1:8">
      <c r="A310" s="1">
        <v>0.47126157407407404</v>
      </c>
      <c r="B310">
        <v>100</v>
      </c>
      <c r="C310">
        <v>-150</v>
      </c>
      <c r="D310">
        <v>-1889000</v>
      </c>
      <c r="E310">
        <v>3436000</v>
      </c>
      <c r="F310">
        <v>-102</v>
      </c>
      <c r="G310">
        <v>-1889000</v>
      </c>
      <c r="H310">
        <v>3455000</v>
      </c>
    </row>
    <row r="311" spans="1:8">
      <c r="A311" s="1">
        <v>0.47128472222222223</v>
      </c>
      <c r="B311">
        <v>100</v>
      </c>
      <c r="C311">
        <v>-150</v>
      </c>
      <c r="D311">
        <v>-1888000</v>
      </c>
      <c r="E311">
        <v>3433000</v>
      </c>
      <c r="F311">
        <v>-102</v>
      </c>
      <c r="G311">
        <v>-1888000</v>
      </c>
      <c r="H311" s="2">
        <v>3455000</v>
      </c>
    </row>
    <row r="312" spans="1:8">
      <c r="A312" s="1">
        <v>0.47129629629629632</v>
      </c>
      <c r="B312">
        <v>100</v>
      </c>
      <c r="C312">
        <v>-150</v>
      </c>
      <c r="D312">
        <v>-1889000</v>
      </c>
      <c r="E312">
        <v>3433000</v>
      </c>
      <c r="F312">
        <v>-102</v>
      </c>
      <c r="G312">
        <v>-1889000</v>
      </c>
      <c r="H312">
        <v>3454000</v>
      </c>
    </row>
    <row r="313" spans="1:8">
      <c r="A313" s="1">
        <v>0.47130787037037036</v>
      </c>
      <c r="B313">
        <v>100</v>
      </c>
      <c r="C313">
        <v>-150</v>
      </c>
      <c r="D313">
        <v>-1889000</v>
      </c>
      <c r="E313">
        <v>3437000</v>
      </c>
      <c r="F313">
        <v>-102</v>
      </c>
      <c r="G313">
        <v>-1889000</v>
      </c>
      <c r="H313">
        <v>3454000</v>
      </c>
    </row>
    <row r="314" spans="1:8">
      <c r="A314" s="1">
        <v>0.4713310185185185</v>
      </c>
      <c r="B314">
        <v>100</v>
      </c>
      <c r="C314">
        <v>-150</v>
      </c>
      <c r="D314">
        <v>-1888000</v>
      </c>
      <c r="E314">
        <v>3420000</v>
      </c>
      <c r="F314">
        <v>-102</v>
      </c>
      <c r="G314">
        <v>-1888000</v>
      </c>
      <c r="H314">
        <v>3455000</v>
      </c>
    </row>
    <row r="315" spans="1:8">
      <c r="A315" s="1">
        <v>0.47134259259259265</v>
      </c>
      <c r="B315">
        <v>100</v>
      </c>
      <c r="C315">
        <v>-150</v>
      </c>
      <c r="D315">
        <v>-1888000</v>
      </c>
      <c r="E315">
        <v>3423000</v>
      </c>
      <c r="F315">
        <v>-102</v>
      </c>
      <c r="G315">
        <v>-1888000</v>
      </c>
      <c r="H315">
        <v>3455000</v>
      </c>
    </row>
    <row r="316" spans="1:8">
      <c r="A316" s="1">
        <v>0.47135416666666669</v>
      </c>
      <c r="B316">
        <v>100</v>
      </c>
      <c r="C316">
        <v>-150</v>
      </c>
      <c r="D316">
        <v>-1888000</v>
      </c>
      <c r="E316">
        <v>3426000</v>
      </c>
      <c r="F316">
        <v>-101</v>
      </c>
      <c r="G316">
        <v>-1888000</v>
      </c>
      <c r="H316">
        <v>3453000</v>
      </c>
    </row>
    <row r="317" spans="1:8">
      <c r="A317" s="1">
        <v>0.47136574074074072</v>
      </c>
      <c r="B317">
        <v>100</v>
      </c>
      <c r="C317">
        <v>-150</v>
      </c>
      <c r="D317">
        <v>-1887000</v>
      </c>
      <c r="E317">
        <v>3428000</v>
      </c>
      <c r="F317">
        <v>-101</v>
      </c>
      <c r="G317">
        <v>-1887000</v>
      </c>
      <c r="H317">
        <v>3456000</v>
      </c>
    </row>
    <row r="318" spans="1:8">
      <c r="A318" s="1">
        <v>0.47138888888888886</v>
      </c>
      <c r="B318">
        <v>100</v>
      </c>
      <c r="C318">
        <v>-150</v>
      </c>
      <c r="D318">
        <v>-1886000</v>
      </c>
      <c r="E318">
        <v>3437000</v>
      </c>
      <c r="F318">
        <v>-102</v>
      </c>
      <c r="G318">
        <v>-1886000</v>
      </c>
      <c r="H318">
        <v>3455000</v>
      </c>
    </row>
    <row r="319" spans="1:8">
      <c r="A319" s="1">
        <v>0.47140046296296295</v>
      </c>
      <c r="B319">
        <v>100</v>
      </c>
      <c r="C319">
        <v>-150</v>
      </c>
      <c r="D319">
        <v>-1885000</v>
      </c>
      <c r="E319">
        <v>3436000</v>
      </c>
      <c r="F319">
        <v>-101</v>
      </c>
      <c r="G319">
        <v>-1885000</v>
      </c>
      <c r="H319">
        <v>3454000</v>
      </c>
    </row>
    <row r="320" spans="1:8">
      <c r="A320" s="1">
        <v>0.47141203703703699</v>
      </c>
      <c r="B320">
        <v>100</v>
      </c>
      <c r="C320">
        <v>-150</v>
      </c>
      <c r="D320">
        <v>-1885000</v>
      </c>
      <c r="E320">
        <v>3425000</v>
      </c>
      <c r="F320">
        <v>-101</v>
      </c>
      <c r="G320">
        <v>-1885000</v>
      </c>
      <c r="H320">
        <v>3450000</v>
      </c>
    </row>
    <row r="321" spans="1:8">
      <c r="A321" s="1">
        <v>0.47142361111111114</v>
      </c>
      <c r="B321">
        <v>100</v>
      </c>
      <c r="C321">
        <v>-150</v>
      </c>
      <c r="D321">
        <v>-1884000</v>
      </c>
      <c r="E321">
        <v>3439000</v>
      </c>
      <c r="F321">
        <v>-101</v>
      </c>
      <c r="G321">
        <v>-1884000</v>
      </c>
      <c r="H321">
        <v>3450000</v>
      </c>
    </row>
    <row r="322" spans="1:8">
      <c r="A322" s="1">
        <v>0.47144675925925927</v>
      </c>
      <c r="B322">
        <v>100</v>
      </c>
      <c r="C322">
        <v>-150</v>
      </c>
      <c r="D322">
        <v>-1884000</v>
      </c>
      <c r="E322">
        <v>3422000</v>
      </c>
      <c r="F322">
        <v>-101</v>
      </c>
      <c r="G322">
        <v>-1884000</v>
      </c>
      <c r="H322">
        <v>3452000</v>
      </c>
    </row>
    <row r="323" spans="1:8">
      <c r="A323" s="1">
        <v>0.47145833333333331</v>
      </c>
      <c r="B323">
        <v>100</v>
      </c>
      <c r="C323">
        <v>-150</v>
      </c>
      <c r="D323">
        <v>-1884000</v>
      </c>
      <c r="E323">
        <v>3433000</v>
      </c>
      <c r="F323">
        <v>-101</v>
      </c>
      <c r="G323">
        <v>-1884000</v>
      </c>
      <c r="H323">
        <v>3453000</v>
      </c>
    </row>
    <row r="324" spans="1:8">
      <c r="A324" s="1">
        <v>0.47146990740740741</v>
      </c>
      <c r="B324">
        <v>100</v>
      </c>
      <c r="C324">
        <v>-150</v>
      </c>
      <c r="D324">
        <v>-1884000</v>
      </c>
      <c r="E324">
        <v>3437000</v>
      </c>
      <c r="F324">
        <v>-101</v>
      </c>
      <c r="G324">
        <v>-1884000</v>
      </c>
      <c r="H324">
        <v>3454000</v>
      </c>
    </row>
    <row r="325" spans="1:8">
      <c r="A325" s="1">
        <v>0.4714930555555556</v>
      </c>
      <c r="B325">
        <v>100</v>
      </c>
      <c r="C325">
        <v>-150</v>
      </c>
      <c r="D325">
        <v>-1885000</v>
      </c>
      <c r="E325">
        <v>3436000</v>
      </c>
      <c r="F325">
        <v>-101</v>
      </c>
      <c r="G325">
        <v>-1885000</v>
      </c>
      <c r="H325">
        <v>3459000</v>
      </c>
    </row>
    <row r="326" spans="1:8">
      <c r="A326" s="1">
        <v>0.47150462962962963</v>
      </c>
      <c r="B326">
        <v>100</v>
      </c>
      <c r="C326">
        <v>-150</v>
      </c>
      <c r="D326">
        <v>-1885000</v>
      </c>
      <c r="E326">
        <v>3428000</v>
      </c>
      <c r="F326">
        <v>-100</v>
      </c>
      <c r="G326">
        <v>-1885000</v>
      </c>
      <c r="H326">
        <v>3459000</v>
      </c>
    </row>
    <row r="327" spans="1:8">
      <c r="A327" s="1">
        <v>0.47151620370370373</v>
      </c>
      <c r="B327">
        <v>100</v>
      </c>
      <c r="C327">
        <v>-150</v>
      </c>
      <c r="D327">
        <v>-1885000</v>
      </c>
      <c r="E327">
        <v>3418000</v>
      </c>
      <c r="F327">
        <v>-100</v>
      </c>
      <c r="G327">
        <v>-1885000</v>
      </c>
      <c r="H327">
        <v>3459000</v>
      </c>
    </row>
    <row r="328" spans="1:8">
      <c r="A328" s="1">
        <v>0.47153935185185186</v>
      </c>
      <c r="B328">
        <v>100</v>
      </c>
      <c r="C328">
        <v>-150</v>
      </c>
      <c r="D328">
        <v>-1886000</v>
      </c>
      <c r="E328">
        <v>3438000</v>
      </c>
      <c r="F328">
        <v>-100</v>
      </c>
      <c r="G328">
        <v>-1886000</v>
      </c>
      <c r="H328">
        <v>3459000</v>
      </c>
    </row>
    <row r="329" spans="1:8">
      <c r="A329" s="1">
        <v>0.4715509259259259</v>
      </c>
      <c r="B329">
        <v>100</v>
      </c>
      <c r="C329">
        <v>-150</v>
      </c>
      <c r="D329">
        <v>-1886000</v>
      </c>
      <c r="E329">
        <v>3434000</v>
      </c>
      <c r="F329">
        <v>-100</v>
      </c>
      <c r="G329">
        <v>-1886000</v>
      </c>
      <c r="H329">
        <v>3461000</v>
      </c>
    </row>
    <row r="330" spans="1:8">
      <c r="A330" s="1">
        <v>0.47156250000000005</v>
      </c>
      <c r="B330">
        <v>100</v>
      </c>
      <c r="C330">
        <v>-150</v>
      </c>
      <c r="D330">
        <v>-1885000</v>
      </c>
      <c r="E330">
        <v>3433000</v>
      </c>
      <c r="F330">
        <v>-100</v>
      </c>
      <c r="G330">
        <v>-1884000</v>
      </c>
      <c r="H330">
        <v>3461000</v>
      </c>
    </row>
    <row r="331" spans="1:8">
      <c r="A331" s="1">
        <v>0.47157407407407409</v>
      </c>
      <c r="B331">
        <v>100</v>
      </c>
      <c r="C331">
        <v>-150</v>
      </c>
      <c r="D331">
        <v>-1883000</v>
      </c>
      <c r="E331">
        <v>3438000</v>
      </c>
      <c r="F331">
        <v>-100</v>
      </c>
      <c r="G331">
        <v>-1883000</v>
      </c>
      <c r="H331">
        <v>3462000</v>
      </c>
    </row>
    <row r="332" spans="1:8">
      <c r="A332" s="1">
        <v>0.47159722222222222</v>
      </c>
      <c r="B332">
        <v>100</v>
      </c>
      <c r="C332">
        <v>-150</v>
      </c>
      <c r="D332">
        <v>-1883000</v>
      </c>
      <c r="E332">
        <v>3441000</v>
      </c>
      <c r="F332">
        <v>-100</v>
      </c>
      <c r="G332">
        <v>-1883000</v>
      </c>
      <c r="H332">
        <v>3461000</v>
      </c>
    </row>
    <row r="333" spans="1:8">
      <c r="A333" s="1">
        <v>0.47160879629629626</v>
      </c>
      <c r="B333">
        <v>100</v>
      </c>
      <c r="C333">
        <v>-150</v>
      </c>
      <c r="D333">
        <v>-1883000</v>
      </c>
      <c r="E333">
        <v>3433000</v>
      </c>
      <c r="F333">
        <v>-100</v>
      </c>
      <c r="G333">
        <v>-1883000</v>
      </c>
      <c r="H333">
        <v>3462000</v>
      </c>
    </row>
    <row r="334" spans="1:8">
      <c r="A334" s="1">
        <v>0.47162037037037036</v>
      </c>
      <c r="B334">
        <v>100</v>
      </c>
      <c r="C334">
        <v>-150</v>
      </c>
      <c r="D334">
        <v>-1882000</v>
      </c>
      <c r="E334">
        <v>3426000</v>
      </c>
      <c r="F334">
        <v>-100</v>
      </c>
      <c r="G334">
        <v>-1882000</v>
      </c>
      <c r="H334">
        <v>3461000</v>
      </c>
    </row>
    <row r="335" spans="1:8">
      <c r="A335" s="1">
        <v>0.47164351851851855</v>
      </c>
      <c r="B335">
        <v>100</v>
      </c>
      <c r="C335">
        <v>-150</v>
      </c>
      <c r="D335">
        <v>-1882000</v>
      </c>
      <c r="E335">
        <v>3432000</v>
      </c>
      <c r="F335">
        <v>-99</v>
      </c>
      <c r="G335">
        <v>-1882000</v>
      </c>
      <c r="H335">
        <v>3464000</v>
      </c>
    </row>
    <row r="336" spans="1:8">
      <c r="A336" s="1">
        <v>0.47165509259259258</v>
      </c>
      <c r="B336">
        <v>100</v>
      </c>
      <c r="C336">
        <v>-150</v>
      </c>
      <c r="D336">
        <v>-1882000</v>
      </c>
      <c r="E336">
        <v>3431000</v>
      </c>
      <c r="F336">
        <v>-99</v>
      </c>
      <c r="G336">
        <v>-1882000</v>
      </c>
      <c r="H336">
        <v>3462000</v>
      </c>
    </row>
    <row r="337" spans="1:8">
      <c r="A337" s="1">
        <v>0.47166666666666668</v>
      </c>
      <c r="B337">
        <v>100</v>
      </c>
      <c r="C337">
        <v>-150</v>
      </c>
      <c r="D337">
        <v>-1883000</v>
      </c>
      <c r="E337">
        <v>3438000</v>
      </c>
      <c r="F337">
        <v>-99</v>
      </c>
      <c r="G337">
        <v>-1882000</v>
      </c>
      <c r="H337">
        <v>3462000</v>
      </c>
    </row>
    <row r="338" spans="1:8">
      <c r="A338" s="1">
        <v>0.47167824074074072</v>
      </c>
      <c r="B338">
        <v>100</v>
      </c>
      <c r="C338">
        <v>-150</v>
      </c>
      <c r="D338">
        <v>-1882000</v>
      </c>
      <c r="E338">
        <v>3435000</v>
      </c>
      <c r="F338">
        <v>-99</v>
      </c>
      <c r="G338">
        <v>-1882000</v>
      </c>
      <c r="H338">
        <v>3462000</v>
      </c>
    </row>
    <row r="339" spans="1:8">
      <c r="A339" s="1">
        <v>0.47170138888888885</v>
      </c>
      <c r="B339">
        <v>100</v>
      </c>
      <c r="C339">
        <v>-150</v>
      </c>
      <c r="D339">
        <v>-1882000</v>
      </c>
      <c r="E339">
        <v>3444000</v>
      </c>
      <c r="F339">
        <v>-99</v>
      </c>
      <c r="G339">
        <v>-1882000</v>
      </c>
      <c r="H339">
        <v>3464000</v>
      </c>
    </row>
    <row r="340" spans="1:8">
      <c r="A340" s="1">
        <v>0.471712962962963</v>
      </c>
      <c r="B340">
        <v>100</v>
      </c>
      <c r="C340">
        <v>-150</v>
      </c>
      <c r="D340">
        <v>-1881000</v>
      </c>
      <c r="E340">
        <v>3439000</v>
      </c>
      <c r="F340">
        <v>-99</v>
      </c>
      <c r="G340">
        <v>-1881000</v>
      </c>
      <c r="H340">
        <v>3462000</v>
      </c>
    </row>
    <row r="341" spans="1:8">
      <c r="A341" s="1">
        <v>0.47172453703703704</v>
      </c>
      <c r="B341">
        <v>100</v>
      </c>
      <c r="C341">
        <v>-150</v>
      </c>
      <c r="D341">
        <v>-1880000</v>
      </c>
      <c r="E341">
        <v>3432000</v>
      </c>
      <c r="F341">
        <v>-99</v>
      </c>
      <c r="G341">
        <v>-1880000</v>
      </c>
      <c r="H341">
        <v>3461000</v>
      </c>
    </row>
    <row r="342" spans="1:8">
      <c r="A342" s="1">
        <v>0.47173611111111113</v>
      </c>
      <c r="B342">
        <v>100</v>
      </c>
      <c r="C342">
        <v>-150</v>
      </c>
      <c r="D342">
        <v>-1881000</v>
      </c>
      <c r="E342">
        <v>3443000</v>
      </c>
      <c r="F342">
        <v>-99</v>
      </c>
      <c r="G342">
        <v>-1881000</v>
      </c>
      <c r="H342">
        <v>3459000</v>
      </c>
    </row>
    <row r="343" spans="1:8">
      <c r="A343" s="1">
        <v>0.47175925925925927</v>
      </c>
      <c r="B343">
        <v>100</v>
      </c>
      <c r="C343">
        <v>-150</v>
      </c>
      <c r="D343">
        <v>-1881000</v>
      </c>
      <c r="E343">
        <v>3432000</v>
      </c>
      <c r="F343">
        <v>-99</v>
      </c>
      <c r="G343">
        <v>-1881000</v>
      </c>
      <c r="H343">
        <v>3464000</v>
      </c>
    </row>
    <row r="344" spans="1:8">
      <c r="A344" s="1">
        <v>0.47177083333333331</v>
      </c>
      <c r="B344">
        <v>100</v>
      </c>
      <c r="C344">
        <v>-150</v>
      </c>
      <c r="D344">
        <v>-1880000</v>
      </c>
      <c r="E344">
        <v>3431000</v>
      </c>
      <c r="F344">
        <v>-99</v>
      </c>
      <c r="G344">
        <v>-1879000</v>
      </c>
      <c r="H344">
        <v>3464000</v>
      </c>
    </row>
    <row r="345" spans="1:8">
      <c r="A345" s="1">
        <v>0.47178240740740746</v>
      </c>
      <c r="B345">
        <v>100</v>
      </c>
      <c r="C345">
        <v>-150</v>
      </c>
      <c r="D345">
        <v>-1879000</v>
      </c>
      <c r="E345">
        <v>3429000</v>
      </c>
      <c r="F345">
        <v>-99</v>
      </c>
      <c r="G345">
        <v>-1879000</v>
      </c>
      <c r="H345">
        <v>3462000</v>
      </c>
    </row>
    <row r="346" spans="1:8">
      <c r="A346" s="1">
        <v>0.47180555555555559</v>
      </c>
      <c r="B346">
        <v>100</v>
      </c>
      <c r="C346">
        <v>-150</v>
      </c>
      <c r="D346">
        <v>-1880000</v>
      </c>
      <c r="E346">
        <v>3441000</v>
      </c>
      <c r="F346">
        <v>-99</v>
      </c>
      <c r="G346">
        <v>-1880000</v>
      </c>
      <c r="H346">
        <v>3461000</v>
      </c>
    </row>
    <row r="347" spans="1:8">
      <c r="A347" s="1">
        <v>0.47181712962962963</v>
      </c>
      <c r="B347">
        <v>100</v>
      </c>
      <c r="C347">
        <v>-150</v>
      </c>
      <c r="D347">
        <v>-1881000</v>
      </c>
      <c r="E347">
        <v>3439000</v>
      </c>
      <c r="F347">
        <v>-99</v>
      </c>
      <c r="G347">
        <v>-1881000</v>
      </c>
      <c r="H347">
        <v>3462000</v>
      </c>
    </row>
    <row r="348" spans="1:8">
      <c r="A348" s="1">
        <v>0.47182870370370367</v>
      </c>
      <c r="B348">
        <v>100</v>
      </c>
      <c r="C348">
        <v>-150</v>
      </c>
      <c r="D348">
        <v>-1879000</v>
      </c>
      <c r="E348">
        <v>3445000</v>
      </c>
      <c r="F348">
        <v>-99</v>
      </c>
      <c r="G348">
        <v>-1879000</v>
      </c>
      <c r="H348">
        <v>3459000</v>
      </c>
    </row>
    <row r="349" spans="1:8">
      <c r="A349" s="1">
        <v>0.47184027777777776</v>
      </c>
      <c r="B349">
        <v>100</v>
      </c>
      <c r="C349">
        <v>-150</v>
      </c>
      <c r="D349">
        <v>-1880000</v>
      </c>
      <c r="E349">
        <v>3441000</v>
      </c>
      <c r="F349">
        <v>-99</v>
      </c>
      <c r="G349">
        <v>-1880000</v>
      </c>
      <c r="H349">
        <v>3458000</v>
      </c>
    </row>
    <row r="350" spans="1:8">
      <c r="A350" s="1">
        <v>0.47186342592592595</v>
      </c>
      <c r="B350">
        <v>100</v>
      </c>
      <c r="C350">
        <v>-150</v>
      </c>
      <c r="D350">
        <v>-1880000</v>
      </c>
      <c r="E350">
        <v>3443000</v>
      </c>
      <c r="F350">
        <v>-99</v>
      </c>
      <c r="G350">
        <v>-1880000</v>
      </c>
      <c r="H350">
        <v>3457000</v>
      </c>
    </row>
    <row r="351" spans="1:8">
      <c r="A351" s="1">
        <v>0.47187499999999999</v>
      </c>
      <c r="B351">
        <v>100</v>
      </c>
      <c r="C351">
        <v>-150</v>
      </c>
      <c r="D351">
        <v>-1880000</v>
      </c>
      <c r="E351">
        <v>3441000</v>
      </c>
      <c r="F351">
        <v>-99</v>
      </c>
      <c r="G351">
        <v>-1880000</v>
      </c>
      <c r="H351">
        <v>3461000</v>
      </c>
    </row>
    <row r="352" spans="1:8">
      <c r="A352" s="1">
        <v>0.47188657407407408</v>
      </c>
      <c r="B352">
        <v>100</v>
      </c>
      <c r="C352">
        <v>-140</v>
      </c>
      <c r="D352">
        <v>-1878000</v>
      </c>
      <c r="E352">
        <v>3446000</v>
      </c>
      <c r="F352">
        <v>-99</v>
      </c>
      <c r="G352">
        <v>-1878000</v>
      </c>
      <c r="H352">
        <v>3459000</v>
      </c>
    </row>
    <row r="353" spans="1:8">
      <c r="A353" s="1">
        <v>0.47189814814814812</v>
      </c>
      <c r="B353">
        <v>100</v>
      </c>
      <c r="C353">
        <v>-140</v>
      </c>
      <c r="D353">
        <v>-1878000</v>
      </c>
      <c r="E353">
        <v>3447000</v>
      </c>
      <c r="F353">
        <v>-98</v>
      </c>
      <c r="G353">
        <v>-1878000</v>
      </c>
      <c r="H353">
        <v>3462000</v>
      </c>
    </row>
    <row r="354" spans="1:8">
      <c r="A354" s="1">
        <v>0.47192129629629626</v>
      </c>
      <c r="B354">
        <v>100</v>
      </c>
      <c r="C354">
        <v>-150</v>
      </c>
      <c r="D354">
        <v>-1880000</v>
      </c>
      <c r="E354">
        <v>3437000</v>
      </c>
      <c r="F354">
        <v>-98</v>
      </c>
      <c r="G354">
        <v>-1880000</v>
      </c>
      <c r="H354">
        <v>3460000</v>
      </c>
    </row>
    <row r="355" spans="1:8">
      <c r="A355" s="1">
        <v>0.47193287037037041</v>
      </c>
      <c r="B355">
        <v>100</v>
      </c>
      <c r="C355">
        <v>-140</v>
      </c>
      <c r="D355">
        <v>-1879000</v>
      </c>
      <c r="E355">
        <v>3439000</v>
      </c>
      <c r="F355">
        <v>-98</v>
      </c>
      <c r="G355">
        <v>-1879000</v>
      </c>
      <c r="H355">
        <v>3465000</v>
      </c>
    </row>
    <row r="356" spans="1:8">
      <c r="A356" s="1">
        <v>0.47194444444444444</v>
      </c>
      <c r="B356">
        <v>100</v>
      </c>
      <c r="C356">
        <v>-150</v>
      </c>
      <c r="D356">
        <v>-1879000</v>
      </c>
      <c r="E356">
        <v>3448000</v>
      </c>
      <c r="F356">
        <v>-98</v>
      </c>
      <c r="G356">
        <v>-1879000</v>
      </c>
      <c r="H356">
        <v>3468000</v>
      </c>
    </row>
    <row r="357" spans="1:8">
      <c r="A357" s="1">
        <v>0.47196759259259258</v>
      </c>
      <c r="B357">
        <v>100</v>
      </c>
      <c r="C357">
        <v>-140</v>
      </c>
      <c r="D357">
        <v>-1879000</v>
      </c>
      <c r="E357">
        <v>3441000</v>
      </c>
      <c r="F357">
        <v>-98</v>
      </c>
      <c r="G357">
        <v>-1879000</v>
      </c>
      <c r="H357">
        <v>3469000</v>
      </c>
    </row>
    <row r="358" spans="1:8">
      <c r="A358" s="1">
        <v>0.47197916666666667</v>
      </c>
      <c r="B358">
        <v>100</v>
      </c>
      <c r="C358">
        <v>-150</v>
      </c>
      <c r="D358">
        <v>-1879000</v>
      </c>
      <c r="E358">
        <v>3446000</v>
      </c>
      <c r="F358">
        <v>-98</v>
      </c>
      <c r="G358">
        <v>-1879000</v>
      </c>
      <c r="H358">
        <v>3467000</v>
      </c>
    </row>
    <row r="359" spans="1:8">
      <c r="A359" s="1">
        <v>0.47199074074074071</v>
      </c>
      <c r="B359">
        <v>100</v>
      </c>
      <c r="C359">
        <v>-140</v>
      </c>
      <c r="D359">
        <v>-1880000</v>
      </c>
      <c r="E359">
        <v>3445000</v>
      </c>
      <c r="F359">
        <v>-98</v>
      </c>
      <c r="G359">
        <v>-1880000</v>
      </c>
      <c r="H359">
        <v>3465000</v>
      </c>
    </row>
    <row r="360" spans="1:8">
      <c r="A360" s="1">
        <v>0.47200231481481486</v>
      </c>
      <c r="B360">
        <v>100</v>
      </c>
      <c r="C360">
        <v>-140</v>
      </c>
      <c r="D360">
        <v>-1880000</v>
      </c>
      <c r="E360">
        <v>3428000</v>
      </c>
      <c r="F360">
        <v>-98</v>
      </c>
      <c r="G360">
        <v>-1880000</v>
      </c>
      <c r="H360">
        <v>3468000</v>
      </c>
    </row>
    <row r="361" spans="1:8">
      <c r="A361" s="1">
        <v>0.47202546296296299</v>
      </c>
      <c r="B361">
        <v>100</v>
      </c>
      <c r="C361">
        <v>-140</v>
      </c>
      <c r="D361">
        <v>-1881000</v>
      </c>
      <c r="E361">
        <v>3444000</v>
      </c>
      <c r="F361">
        <v>-98</v>
      </c>
      <c r="G361">
        <v>-1881000</v>
      </c>
      <c r="H361">
        <v>3466000</v>
      </c>
    </row>
    <row r="362" spans="1:8">
      <c r="A362" s="1">
        <v>0.47203703703703703</v>
      </c>
      <c r="B362">
        <v>100</v>
      </c>
      <c r="C362">
        <v>-140</v>
      </c>
      <c r="D362">
        <v>-1880000</v>
      </c>
      <c r="E362">
        <v>3445000</v>
      </c>
      <c r="F362">
        <v>-98</v>
      </c>
      <c r="G362">
        <v>-1880000</v>
      </c>
      <c r="H362">
        <v>3469000</v>
      </c>
    </row>
    <row r="363" spans="1:8">
      <c r="A363" s="1">
        <v>0.47204861111111113</v>
      </c>
      <c r="B363">
        <v>100</v>
      </c>
      <c r="C363">
        <v>-140</v>
      </c>
      <c r="D363">
        <v>-1879000</v>
      </c>
      <c r="E363">
        <v>3450000</v>
      </c>
      <c r="F363">
        <v>-98</v>
      </c>
      <c r="G363">
        <v>-1879000</v>
      </c>
      <c r="H363">
        <v>3470000</v>
      </c>
    </row>
    <row r="364" spans="1:8">
      <c r="A364" s="1">
        <v>0.47207175925925932</v>
      </c>
      <c r="B364">
        <v>100</v>
      </c>
      <c r="C364">
        <v>-140</v>
      </c>
      <c r="D364">
        <v>-1879000</v>
      </c>
      <c r="E364">
        <v>3448000</v>
      </c>
      <c r="F364">
        <v>-97</v>
      </c>
      <c r="G364">
        <v>-1879000</v>
      </c>
      <c r="H364">
        <v>3470000</v>
      </c>
    </row>
    <row r="365" spans="1:8">
      <c r="A365" s="1">
        <v>0.47208333333333335</v>
      </c>
      <c r="B365">
        <v>100</v>
      </c>
      <c r="C365">
        <v>-140</v>
      </c>
      <c r="D365">
        <v>-1877000</v>
      </c>
      <c r="E365">
        <v>3428000</v>
      </c>
      <c r="F365">
        <v>-97</v>
      </c>
      <c r="G365">
        <v>-1877000</v>
      </c>
      <c r="H365">
        <v>3470000</v>
      </c>
    </row>
    <row r="366" spans="1:8">
      <c r="A366" s="1">
        <v>0.47209490740740739</v>
      </c>
      <c r="B366">
        <v>100</v>
      </c>
      <c r="C366">
        <v>-140</v>
      </c>
      <c r="D366">
        <v>-1877000</v>
      </c>
      <c r="E366">
        <v>3443000</v>
      </c>
      <c r="F366">
        <v>-96</v>
      </c>
      <c r="G366">
        <v>-1877000</v>
      </c>
      <c r="H366">
        <v>3470000</v>
      </c>
    </row>
    <row r="367" spans="1:8">
      <c r="A367" s="1">
        <v>0.47211805555555553</v>
      </c>
      <c r="B367">
        <v>100</v>
      </c>
      <c r="C367">
        <v>-140</v>
      </c>
      <c r="D367">
        <v>-1877000</v>
      </c>
      <c r="E367">
        <v>3447000</v>
      </c>
      <c r="F367">
        <v>-96</v>
      </c>
      <c r="G367">
        <v>-1877000</v>
      </c>
      <c r="H367">
        <v>3470000</v>
      </c>
    </row>
    <row r="368" spans="1:8">
      <c r="A368" s="1">
        <v>0.47212962962962962</v>
      </c>
      <c r="B368">
        <v>100</v>
      </c>
      <c r="C368">
        <v>-140</v>
      </c>
      <c r="D368">
        <v>-1876000</v>
      </c>
      <c r="E368">
        <v>3447000</v>
      </c>
      <c r="F368">
        <v>-96</v>
      </c>
      <c r="G368">
        <v>-1876000</v>
      </c>
      <c r="H368">
        <v>3470000</v>
      </c>
    </row>
    <row r="369" spans="1:8">
      <c r="A369" s="1">
        <v>0.47214120370370366</v>
      </c>
      <c r="B369">
        <v>100</v>
      </c>
      <c r="C369">
        <v>-140</v>
      </c>
      <c r="D369">
        <v>-1876000</v>
      </c>
      <c r="E369">
        <v>3451000</v>
      </c>
      <c r="F369">
        <v>-96</v>
      </c>
      <c r="G369">
        <v>-1876000</v>
      </c>
      <c r="H369">
        <v>3470000</v>
      </c>
    </row>
    <row r="370" spans="1:8">
      <c r="A370" s="1">
        <v>0.47215277777777781</v>
      </c>
      <c r="B370">
        <v>100</v>
      </c>
      <c r="C370">
        <v>-140</v>
      </c>
      <c r="D370">
        <v>-1876000</v>
      </c>
      <c r="E370">
        <v>3453000</v>
      </c>
      <c r="F370">
        <v>-96</v>
      </c>
      <c r="G370">
        <v>-1876000</v>
      </c>
      <c r="H370">
        <v>3471000</v>
      </c>
    </row>
    <row r="371" spans="1:8">
      <c r="A371" s="1">
        <v>0.47217592592592594</v>
      </c>
      <c r="B371">
        <v>100</v>
      </c>
      <c r="C371">
        <v>-140</v>
      </c>
      <c r="D371">
        <v>-1876000</v>
      </c>
      <c r="E371">
        <v>3439000</v>
      </c>
      <c r="F371">
        <v>-96</v>
      </c>
      <c r="G371">
        <v>-1876000</v>
      </c>
      <c r="H371">
        <v>3471000</v>
      </c>
    </row>
    <row r="372" spans="1:8">
      <c r="A372" s="1">
        <v>0.47218749999999998</v>
      </c>
      <c r="B372">
        <v>100</v>
      </c>
      <c r="C372">
        <v>-140</v>
      </c>
      <c r="D372">
        <v>-1874000</v>
      </c>
      <c r="E372">
        <v>3442000</v>
      </c>
      <c r="F372">
        <v>-96</v>
      </c>
      <c r="G372">
        <v>-1874000</v>
      </c>
      <c r="H372">
        <v>3472000</v>
      </c>
    </row>
    <row r="373" spans="1:8">
      <c r="A373" s="1">
        <v>0.47219907407407408</v>
      </c>
      <c r="B373">
        <v>100</v>
      </c>
      <c r="C373">
        <v>-140</v>
      </c>
      <c r="D373">
        <v>-1875000</v>
      </c>
      <c r="E373">
        <v>3448000</v>
      </c>
      <c r="F373">
        <v>-96</v>
      </c>
      <c r="G373">
        <v>-1875000</v>
      </c>
      <c r="H373">
        <v>3470000</v>
      </c>
    </row>
    <row r="374" spans="1:8">
      <c r="A374" s="1">
        <v>0.47222222222222227</v>
      </c>
      <c r="B374">
        <v>100</v>
      </c>
      <c r="C374">
        <v>-140</v>
      </c>
      <c r="D374">
        <v>-1875000</v>
      </c>
      <c r="E374">
        <v>3451000</v>
      </c>
      <c r="F374">
        <v>-96</v>
      </c>
      <c r="G374">
        <v>-1875000</v>
      </c>
      <c r="H374">
        <v>3471000</v>
      </c>
    </row>
    <row r="375" spans="1:8">
      <c r="A375" s="1">
        <v>0.4722337962962963</v>
      </c>
      <c r="B375">
        <v>100</v>
      </c>
      <c r="C375">
        <v>-140</v>
      </c>
      <c r="D375">
        <v>-1874000</v>
      </c>
      <c r="E375">
        <v>3451000</v>
      </c>
      <c r="F375">
        <v>-96</v>
      </c>
      <c r="G375">
        <v>-1874000</v>
      </c>
      <c r="H375">
        <v>3471000</v>
      </c>
    </row>
    <row r="376" spans="1:8">
      <c r="A376" s="1">
        <v>0.4722453703703704</v>
      </c>
      <c r="B376">
        <v>100</v>
      </c>
      <c r="C376">
        <v>-140</v>
      </c>
      <c r="D376">
        <v>-1873000</v>
      </c>
      <c r="E376">
        <v>3454000</v>
      </c>
      <c r="F376">
        <v>-95</v>
      </c>
      <c r="G376">
        <v>-1873000</v>
      </c>
      <c r="H376">
        <v>3473000</v>
      </c>
    </row>
    <row r="377" spans="1:8">
      <c r="A377" s="1">
        <v>0.47226851851851853</v>
      </c>
      <c r="B377">
        <v>100</v>
      </c>
      <c r="C377">
        <v>-140</v>
      </c>
      <c r="D377">
        <v>-1872000</v>
      </c>
      <c r="E377">
        <v>3436000</v>
      </c>
      <c r="F377">
        <v>-95</v>
      </c>
      <c r="G377">
        <v>-1872000</v>
      </c>
      <c r="H377">
        <v>3474000</v>
      </c>
    </row>
    <row r="378" spans="1:8">
      <c r="A378" s="1">
        <v>0.47228009259259257</v>
      </c>
      <c r="B378">
        <v>100</v>
      </c>
      <c r="C378">
        <v>-140</v>
      </c>
      <c r="D378">
        <v>-1869000</v>
      </c>
      <c r="E378">
        <v>3453000</v>
      </c>
      <c r="F378">
        <v>-95</v>
      </c>
      <c r="G378">
        <v>-1869000</v>
      </c>
      <c r="H378">
        <v>3473000</v>
      </c>
    </row>
    <row r="379" spans="1:8">
      <c r="A379" s="1">
        <v>0.47229166666666672</v>
      </c>
      <c r="B379">
        <v>100</v>
      </c>
      <c r="C379">
        <v>-140</v>
      </c>
      <c r="D379">
        <v>-1868000</v>
      </c>
      <c r="E379">
        <v>3457000</v>
      </c>
      <c r="F379">
        <v>-95</v>
      </c>
      <c r="G379">
        <v>-1868000</v>
      </c>
      <c r="H379">
        <v>3473000</v>
      </c>
    </row>
    <row r="380" spans="1:8">
      <c r="A380" s="1">
        <v>0.47230324074074076</v>
      </c>
      <c r="B380">
        <v>100</v>
      </c>
      <c r="C380">
        <v>-140</v>
      </c>
      <c r="D380">
        <v>-1867000</v>
      </c>
      <c r="E380">
        <v>3453000</v>
      </c>
      <c r="F380">
        <v>-95</v>
      </c>
      <c r="G380">
        <v>-1867000</v>
      </c>
      <c r="H380">
        <v>3471000</v>
      </c>
    </row>
    <row r="381" spans="1:8">
      <c r="A381" s="1">
        <v>0.47232638888888889</v>
      </c>
      <c r="B381">
        <v>100</v>
      </c>
      <c r="C381">
        <v>-140</v>
      </c>
      <c r="D381">
        <v>-1867000</v>
      </c>
      <c r="E381">
        <v>3457000</v>
      </c>
      <c r="F381">
        <v>-95</v>
      </c>
      <c r="G381">
        <v>-1866000</v>
      </c>
      <c r="H381">
        <v>3471000</v>
      </c>
    </row>
    <row r="382" spans="1:8">
      <c r="A382" s="1">
        <v>0.47233796296296293</v>
      </c>
      <c r="B382">
        <v>100</v>
      </c>
      <c r="C382">
        <v>-140</v>
      </c>
      <c r="D382">
        <v>-1865000</v>
      </c>
      <c r="E382">
        <v>3438000</v>
      </c>
      <c r="F382">
        <v>-95</v>
      </c>
      <c r="G382">
        <v>-1865000</v>
      </c>
      <c r="H382">
        <v>3470000</v>
      </c>
    </row>
    <row r="383" spans="1:8">
      <c r="A383" s="1">
        <v>0.47234953703703703</v>
      </c>
      <c r="B383">
        <v>100</v>
      </c>
      <c r="C383">
        <v>-140</v>
      </c>
      <c r="D383">
        <v>-1865000</v>
      </c>
      <c r="E383">
        <v>3448000</v>
      </c>
      <c r="F383">
        <v>-95</v>
      </c>
      <c r="G383">
        <v>-1865000</v>
      </c>
      <c r="H383">
        <v>3470000</v>
      </c>
    </row>
    <row r="384" spans="1:8">
      <c r="A384" s="1">
        <v>0.47237268518518521</v>
      </c>
      <c r="B384">
        <v>100</v>
      </c>
      <c r="C384">
        <v>-140</v>
      </c>
      <c r="D384">
        <v>-1865000</v>
      </c>
      <c r="E384">
        <v>3451000</v>
      </c>
      <c r="F384">
        <v>-95</v>
      </c>
      <c r="G384">
        <v>-1865000</v>
      </c>
      <c r="H384">
        <v>3474000</v>
      </c>
    </row>
    <row r="385" spans="1:8">
      <c r="A385" s="1">
        <v>0.47238425925925925</v>
      </c>
      <c r="B385">
        <v>100</v>
      </c>
      <c r="C385">
        <v>-140</v>
      </c>
      <c r="D385">
        <v>-1863000</v>
      </c>
      <c r="E385">
        <v>3457000</v>
      </c>
      <c r="F385">
        <v>-95</v>
      </c>
      <c r="G385">
        <v>-1863000</v>
      </c>
      <c r="H385">
        <v>3474000</v>
      </c>
    </row>
    <row r="386" spans="1:8">
      <c r="A386" s="1">
        <v>0.47239583333333335</v>
      </c>
      <c r="B386">
        <v>100</v>
      </c>
      <c r="C386">
        <v>-140</v>
      </c>
      <c r="D386">
        <v>-1863000</v>
      </c>
      <c r="E386">
        <v>3455000</v>
      </c>
      <c r="F386">
        <v>-94</v>
      </c>
      <c r="G386">
        <v>-1863000</v>
      </c>
      <c r="H386">
        <v>3476000</v>
      </c>
    </row>
    <row r="387" spans="1:8">
      <c r="A387" s="1">
        <v>0.47240740740740739</v>
      </c>
      <c r="B387">
        <v>100</v>
      </c>
      <c r="C387">
        <v>-140</v>
      </c>
      <c r="D387">
        <v>-1863000</v>
      </c>
      <c r="E387">
        <v>3457000</v>
      </c>
      <c r="F387">
        <v>-95</v>
      </c>
      <c r="G387">
        <v>-1863000</v>
      </c>
      <c r="H387">
        <v>3478000</v>
      </c>
    </row>
    <row r="388" spans="1:8">
      <c r="A388" s="1">
        <v>0.47243055555555552</v>
      </c>
      <c r="B388">
        <v>100</v>
      </c>
      <c r="C388">
        <v>-140</v>
      </c>
      <c r="D388">
        <v>-1861000</v>
      </c>
      <c r="E388">
        <v>3453000</v>
      </c>
      <c r="F388">
        <v>-95</v>
      </c>
      <c r="G388">
        <v>-1861000</v>
      </c>
      <c r="H388">
        <v>3478000</v>
      </c>
    </row>
    <row r="389" spans="1:8">
      <c r="A389" s="1">
        <v>0.47244212962962967</v>
      </c>
      <c r="B389">
        <v>100</v>
      </c>
      <c r="C389">
        <v>-140</v>
      </c>
      <c r="D389">
        <v>-1861000</v>
      </c>
      <c r="E389">
        <v>3448000</v>
      </c>
      <c r="F389">
        <v>-95</v>
      </c>
      <c r="G389">
        <v>-1861000</v>
      </c>
      <c r="H389">
        <v>3479000</v>
      </c>
    </row>
    <row r="390" spans="1:8">
      <c r="A390" s="1">
        <v>0.47245370370370371</v>
      </c>
      <c r="B390">
        <v>100</v>
      </c>
      <c r="C390">
        <v>-140</v>
      </c>
      <c r="D390">
        <v>-1861000</v>
      </c>
      <c r="E390">
        <v>3456000</v>
      </c>
      <c r="F390">
        <v>-94</v>
      </c>
      <c r="G390">
        <v>-1861000</v>
      </c>
      <c r="H390">
        <v>3476000</v>
      </c>
    </row>
    <row r="391" spans="1:8">
      <c r="A391" s="1">
        <v>0.47247685185185184</v>
      </c>
      <c r="B391">
        <v>100</v>
      </c>
      <c r="C391">
        <v>-140</v>
      </c>
      <c r="D391">
        <v>-1862000</v>
      </c>
      <c r="E391">
        <v>3454000</v>
      </c>
      <c r="F391">
        <v>-94</v>
      </c>
      <c r="G391">
        <v>-1862000</v>
      </c>
      <c r="H391">
        <v>3478000</v>
      </c>
    </row>
    <row r="392" spans="1:8">
      <c r="A392" s="1">
        <v>0.47248842592592594</v>
      </c>
      <c r="B392">
        <v>100</v>
      </c>
      <c r="C392">
        <v>-140</v>
      </c>
      <c r="D392">
        <v>-1863000</v>
      </c>
      <c r="E392">
        <v>3453000</v>
      </c>
      <c r="F392">
        <v>-94</v>
      </c>
      <c r="G392">
        <v>-1863000</v>
      </c>
      <c r="H392">
        <v>3478000</v>
      </c>
    </row>
    <row r="393" spans="1:8">
      <c r="A393" s="1">
        <v>0.47249999999999998</v>
      </c>
      <c r="B393">
        <v>100</v>
      </c>
      <c r="C393">
        <v>-140</v>
      </c>
      <c r="D393">
        <v>-1864000</v>
      </c>
      <c r="E393">
        <v>3454000</v>
      </c>
      <c r="F393">
        <v>-94</v>
      </c>
      <c r="G393">
        <v>-1864000</v>
      </c>
      <c r="H393">
        <v>3478000</v>
      </c>
    </row>
    <row r="394" spans="1:8">
      <c r="A394" s="1">
        <v>0.47251157407407413</v>
      </c>
      <c r="B394">
        <v>100</v>
      </c>
      <c r="C394">
        <v>-140</v>
      </c>
      <c r="D394">
        <v>-1865000</v>
      </c>
      <c r="E394">
        <v>3455000</v>
      </c>
      <c r="F394">
        <v>-94</v>
      </c>
      <c r="G394">
        <v>-1865000</v>
      </c>
      <c r="H394">
        <v>3478000</v>
      </c>
    </row>
    <row r="395" spans="1:8">
      <c r="A395" s="1">
        <v>0.4725347222222222</v>
      </c>
      <c r="B395">
        <v>100</v>
      </c>
      <c r="C395">
        <v>-140</v>
      </c>
      <c r="D395">
        <v>-1865000</v>
      </c>
      <c r="E395">
        <v>3458000</v>
      </c>
      <c r="F395">
        <v>-94</v>
      </c>
      <c r="G395">
        <v>-1865000</v>
      </c>
      <c r="H395">
        <v>3477000</v>
      </c>
    </row>
    <row r="396" spans="1:8">
      <c r="A396" s="1">
        <v>0.4725462962962963</v>
      </c>
      <c r="B396">
        <v>100</v>
      </c>
      <c r="C396">
        <v>-140</v>
      </c>
      <c r="D396">
        <v>-1865000</v>
      </c>
      <c r="E396">
        <v>3438000</v>
      </c>
      <c r="F396">
        <v>-94</v>
      </c>
      <c r="G396">
        <v>-1865000</v>
      </c>
      <c r="H396">
        <v>3477000</v>
      </c>
    </row>
    <row r="397" spans="1:8">
      <c r="A397" s="1">
        <v>0.47255787037037034</v>
      </c>
      <c r="B397">
        <v>100</v>
      </c>
      <c r="C397">
        <v>-140</v>
      </c>
      <c r="D397">
        <v>-1866000</v>
      </c>
      <c r="E397">
        <v>3456000</v>
      </c>
      <c r="F397">
        <v>-94</v>
      </c>
      <c r="G397">
        <v>-1866000</v>
      </c>
      <c r="H397">
        <v>3478000</v>
      </c>
    </row>
    <row r="398" spans="1:8">
      <c r="A398" s="1">
        <v>0.47258101851851847</v>
      </c>
      <c r="B398">
        <v>100</v>
      </c>
      <c r="C398">
        <v>-140</v>
      </c>
      <c r="D398">
        <v>-1866000</v>
      </c>
      <c r="E398">
        <v>3452000</v>
      </c>
      <c r="F398">
        <v>-94</v>
      </c>
      <c r="G398">
        <v>-1866000</v>
      </c>
      <c r="H398">
        <v>3478000</v>
      </c>
    </row>
    <row r="399" spans="1:8">
      <c r="A399" s="1">
        <v>0.47259259259259262</v>
      </c>
      <c r="B399">
        <v>100</v>
      </c>
      <c r="C399">
        <v>-140</v>
      </c>
      <c r="D399">
        <v>-1866000</v>
      </c>
      <c r="E399">
        <v>3460000</v>
      </c>
      <c r="F399">
        <v>-94</v>
      </c>
      <c r="G399">
        <v>-1866000</v>
      </c>
      <c r="H399">
        <v>3478000</v>
      </c>
    </row>
    <row r="400" spans="1:8">
      <c r="A400" s="1">
        <v>0.47260416666666666</v>
      </c>
      <c r="B400">
        <v>100</v>
      </c>
      <c r="C400">
        <v>-140</v>
      </c>
      <c r="D400">
        <v>-1866000</v>
      </c>
      <c r="E400">
        <v>3459000</v>
      </c>
      <c r="F400">
        <v>-94</v>
      </c>
      <c r="G400">
        <v>-1866000</v>
      </c>
      <c r="H400">
        <v>3477000</v>
      </c>
    </row>
    <row r="401" spans="1:8">
      <c r="A401" s="1">
        <v>0.47261574074074075</v>
      </c>
      <c r="B401">
        <v>100</v>
      </c>
      <c r="C401">
        <v>-140</v>
      </c>
      <c r="D401">
        <v>-1867000</v>
      </c>
      <c r="E401">
        <v>3461000</v>
      </c>
      <c r="F401">
        <v>-94</v>
      </c>
      <c r="G401">
        <v>-1867000</v>
      </c>
      <c r="H401">
        <v>3477000</v>
      </c>
    </row>
    <row r="402" spans="1:8">
      <c r="A402" s="1">
        <v>0.47263888888888889</v>
      </c>
      <c r="B402">
        <v>100</v>
      </c>
      <c r="C402">
        <v>-140</v>
      </c>
      <c r="D402">
        <v>-1866000</v>
      </c>
      <c r="E402">
        <v>3453000</v>
      </c>
      <c r="F402">
        <v>-93</v>
      </c>
      <c r="G402">
        <v>-1866000</v>
      </c>
      <c r="H402">
        <v>3480000</v>
      </c>
    </row>
    <row r="403" spans="1:8">
      <c r="A403" s="1">
        <v>0.47265046296296293</v>
      </c>
      <c r="B403">
        <v>100</v>
      </c>
      <c r="C403">
        <v>-140</v>
      </c>
      <c r="D403">
        <v>-1866000</v>
      </c>
      <c r="E403">
        <v>3452000</v>
      </c>
      <c r="F403">
        <v>-94</v>
      </c>
      <c r="G403">
        <v>-1866000</v>
      </c>
      <c r="H403">
        <v>3479000</v>
      </c>
    </row>
    <row r="404" spans="1:8">
      <c r="A404" s="1">
        <v>0.47266203703703707</v>
      </c>
      <c r="B404">
        <v>100</v>
      </c>
      <c r="C404">
        <v>-140</v>
      </c>
      <c r="D404">
        <v>-1866000</v>
      </c>
      <c r="E404">
        <v>3461000</v>
      </c>
      <c r="F404">
        <v>-93</v>
      </c>
      <c r="G404">
        <v>-1866000</v>
      </c>
      <c r="H404">
        <v>3478000</v>
      </c>
    </row>
    <row r="405" spans="1:8">
      <c r="A405" s="1">
        <v>0.47268518518518521</v>
      </c>
      <c r="B405">
        <v>100</v>
      </c>
      <c r="C405">
        <v>-140</v>
      </c>
      <c r="D405">
        <v>-1865000</v>
      </c>
      <c r="E405">
        <v>3462000</v>
      </c>
      <c r="F405">
        <v>-93</v>
      </c>
      <c r="G405">
        <v>-1865000</v>
      </c>
      <c r="H405">
        <v>3476000</v>
      </c>
    </row>
    <row r="406" spans="1:8">
      <c r="A406" s="1">
        <v>0.47269675925925925</v>
      </c>
      <c r="B406">
        <v>100</v>
      </c>
      <c r="C406">
        <v>-140</v>
      </c>
      <c r="D406">
        <v>-1864000</v>
      </c>
      <c r="E406">
        <v>3455000</v>
      </c>
      <c r="F406">
        <v>-93</v>
      </c>
      <c r="G406">
        <v>-1864000</v>
      </c>
      <c r="H406">
        <v>3480000</v>
      </c>
    </row>
    <row r="407" spans="1:8">
      <c r="A407" s="1">
        <v>0.47270833333333334</v>
      </c>
      <c r="B407">
        <v>100</v>
      </c>
      <c r="C407">
        <v>-140</v>
      </c>
      <c r="D407">
        <v>-1864000</v>
      </c>
      <c r="E407">
        <v>3458000</v>
      </c>
      <c r="F407">
        <v>-93</v>
      </c>
      <c r="G407">
        <v>-1864000</v>
      </c>
      <c r="H407">
        <v>3481000</v>
      </c>
    </row>
    <row r="408" spans="1:8">
      <c r="A408" s="1">
        <v>0.47273148148148153</v>
      </c>
      <c r="B408">
        <v>100</v>
      </c>
      <c r="C408">
        <v>-140</v>
      </c>
      <c r="D408">
        <v>-1863000</v>
      </c>
      <c r="E408">
        <v>3461000</v>
      </c>
      <c r="F408">
        <v>-93</v>
      </c>
      <c r="G408">
        <v>-1863000</v>
      </c>
      <c r="H408">
        <v>3478000</v>
      </c>
    </row>
    <row r="409" spans="1:8">
      <c r="A409" s="1">
        <v>0.47274305555555557</v>
      </c>
      <c r="B409">
        <v>100</v>
      </c>
      <c r="C409">
        <v>-140</v>
      </c>
      <c r="D409">
        <v>-1863000</v>
      </c>
      <c r="E409">
        <v>3461000</v>
      </c>
      <c r="F409">
        <v>-93</v>
      </c>
      <c r="G409">
        <v>-1863000</v>
      </c>
      <c r="H409">
        <v>3477000</v>
      </c>
    </row>
    <row r="410" spans="1:8">
      <c r="A410" s="1">
        <v>0.47275462962962966</v>
      </c>
      <c r="B410">
        <v>100</v>
      </c>
      <c r="C410">
        <v>-140</v>
      </c>
      <c r="D410">
        <v>-1863000</v>
      </c>
      <c r="E410">
        <v>3455000</v>
      </c>
      <c r="F410">
        <v>-93</v>
      </c>
      <c r="G410">
        <v>-1863000</v>
      </c>
      <c r="H410">
        <v>3470000</v>
      </c>
    </row>
    <row r="411" spans="1:8">
      <c r="A411" s="1">
        <v>0.4727662037037037</v>
      </c>
      <c r="B411">
        <v>100</v>
      </c>
      <c r="C411">
        <v>-140</v>
      </c>
      <c r="D411">
        <v>-1865000</v>
      </c>
      <c r="E411">
        <v>3457000</v>
      </c>
      <c r="F411">
        <v>-93</v>
      </c>
      <c r="G411">
        <v>-1864000</v>
      </c>
      <c r="H411">
        <v>3476000</v>
      </c>
    </row>
    <row r="412" spans="1:8">
      <c r="A412" s="1">
        <v>0.47278935185185184</v>
      </c>
      <c r="B412">
        <v>100</v>
      </c>
      <c r="C412">
        <v>-140</v>
      </c>
      <c r="D412">
        <v>-1864000</v>
      </c>
      <c r="E412">
        <v>3461000</v>
      </c>
      <c r="F412">
        <v>-93</v>
      </c>
      <c r="G412">
        <v>-1864000</v>
      </c>
      <c r="H412">
        <v>3478000</v>
      </c>
    </row>
    <row r="413" spans="1:8">
      <c r="A413" s="1">
        <v>0.47280092592592587</v>
      </c>
      <c r="B413">
        <v>100</v>
      </c>
      <c r="C413">
        <v>-140</v>
      </c>
      <c r="D413">
        <v>-1864000</v>
      </c>
      <c r="E413">
        <v>3450000</v>
      </c>
      <c r="F413">
        <v>-93</v>
      </c>
      <c r="G413">
        <v>-1864000</v>
      </c>
      <c r="H413">
        <v>3476000</v>
      </c>
    </row>
    <row r="414" spans="1:8">
      <c r="A414" s="1">
        <v>0.47281250000000002</v>
      </c>
      <c r="B414">
        <v>100</v>
      </c>
      <c r="C414">
        <v>-140</v>
      </c>
      <c r="D414">
        <v>-1865000</v>
      </c>
      <c r="E414">
        <v>3445000</v>
      </c>
      <c r="F414">
        <v>-93</v>
      </c>
      <c r="G414">
        <v>-1865000</v>
      </c>
      <c r="H414">
        <v>3477000</v>
      </c>
    </row>
    <row r="415" spans="1:8">
      <c r="A415" s="1">
        <v>0.47283564814814816</v>
      </c>
      <c r="B415">
        <v>100</v>
      </c>
      <c r="C415">
        <v>-140</v>
      </c>
      <c r="D415">
        <v>-1865000</v>
      </c>
      <c r="E415">
        <v>3455000</v>
      </c>
      <c r="F415">
        <v>-93</v>
      </c>
      <c r="G415">
        <v>-1865000</v>
      </c>
      <c r="H415">
        <v>3479000</v>
      </c>
    </row>
    <row r="416" spans="1:8">
      <c r="A416" s="1">
        <v>0.4728472222222222</v>
      </c>
      <c r="B416">
        <v>100</v>
      </c>
      <c r="C416">
        <v>-140</v>
      </c>
      <c r="D416">
        <v>-1866000</v>
      </c>
      <c r="E416">
        <v>3460000</v>
      </c>
      <c r="F416">
        <v>-92</v>
      </c>
      <c r="G416">
        <v>-1866000</v>
      </c>
      <c r="H416">
        <v>3481000</v>
      </c>
    </row>
    <row r="417" spans="1:8">
      <c r="A417" s="1">
        <v>0.47285879629629629</v>
      </c>
      <c r="B417">
        <v>100</v>
      </c>
      <c r="C417">
        <v>-140</v>
      </c>
      <c r="D417">
        <v>-1866000</v>
      </c>
      <c r="E417">
        <v>3463000</v>
      </c>
      <c r="F417">
        <v>-92</v>
      </c>
      <c r="G417">
        <v>-1866000</v>
      </c>
      <c r="H417">
        <v>3483000</v>
      </c>
    </row>
    <row r="418" spans="1:8">
      <c r="A418" s="1">
        <v>0.47287037037037033</v>
      </c>
      <c r="B418">
        <v>100</v>
      </c>
      <c r="C418">
        <v>-140</v>
      </c>
      <c r="D418">
        <v>-1867000</v>
      </c>
      <c r="E418">
        <v>3462000</v>
      </c>
      <c r="F418">
        <v>-92</v>
      </c>
      <c r="G418">
        <v>-1867000</v>
      </c>
      <c r="H418">
        <v>3483000</v>
      </c>
    </row>
    <row r="419" spans="1:8">
      <c r="A419" s="1">
        <v>0.47289351851851852</v>
      </c>
      <c r="B419">
        <v>100</v>
      </c>
      <c r="C419">
        <v>-140</v>
      </c>
      <c r="D419">
        <v>-1866000</v>
      </c>
      <c r="E419">
        <v>3460000</v>
      </c>
      <c r="F419">
        <v>-92</v>
      </c>
      <c r="G419">
        <v>-1866000</v>
      </c>
      <c r="H419">
        <v>3484000</v>
      </c>
    </row>
    <row r="420" spans="1:8">
      <c r="A420" s="1">
        <v>0.47290509259259261</v>
      </c>
      <c r="B420">
        <v>100</v>
      </c>
      <c r="C420">
        <v>-140</v>
      </c>
      <c r="D420">
        <v>-1867000</v>
      </c>
      <c r="E420">
        <v>3453000</v>
      </c>
      <c r="F420">
        <v>-92</v>
      </c>
      <c r="G420">
        <v>-1867000</v>
      </c>
      <c r="H420">
        <v>3484000</v>
      </c>
    </row>
    <row r="421" spans="1:8">
      <c r="A421" s="1">
        <v>0.47291666666666665</v>
      </c>
      <c r="B421">
        <v>100</v>
      </c>
      <c r="C421">
        <v>-140</v>
      </c>
      <c r="D421">
        <v>-1867000</v>
      </c>
      <c r="E421">
        <v>3463000</v>
      </c>
      <c r="F421">
        <v>-92</v>
      </c>
      <c r="G421">
        <v>-1867000</v>
      </c>
      <c r="H421">
        <v>3484000</v>
      </c>
    </row>
    <row r="422" spans="1:8">
      <c r="A422" s="1">
        <v>0.47293981481481479</v>
      </c>
      <c r="B422">
        <v>100</v>
      </c>
      <c r="C422">
        <v>-140</v>
      </c>
      <c r="D422">
        <v>-1865000</v>
      </c>
      <c r="E422">
        <v>3461000</v>
      </c>
      <c r="F422">
        <v>-92</v>
      </c>
      <c r="G422">
        <v>-1865000</v>
      </c>
      <c r="H422">
        <v>3486000</v>
      </c>
    </row>
    <row r="423" spans="1:8">
      <c r="A423" s="1">
        <v>0.47295138888888894</v>
      </c>
      <c r="B423">
        <v>100</v>
      </c>
      <c r="C423">
        <v>-140</v>
      </c>
      <c r="D423">
        <v>-1865000</v>
      </c>
      <c r="E423">
        <v>3465000</v>
      </c>
      <c r="F423">
        <v>-92</v>
      </c>
      <c r="G423">
        <v>-1865000</v>
      </c>
      <c r="H423">
        <v>3486000</v>
      </c>
    </row>
    <row r="424" spans="1:8">
      <c r="A424" s="1">
        <v>0.47296296296296297</v>
      </c>
      <c r="B424">
        <v>100</v>
      </c>
      <c r="C424">
        <v>-140</v>
      </c>
      <c r="D424">
        <v>-1866000</v>
      </c>
      <c r="E424">
        <v>3462000</v>
      </c>
      <c r="F424">
        <v>-92</v>
      </c>
      <c r="G424">
        <v>-1866000</v>
      </c>
      <c r="H424">
        <v>3486000</v>
      </c>
    </row>
    <row r="425" spans="1:8">
      <c r="A425" s="1">
        <v>0.47297453703703707</v>
      </c>
      <c r="B425">
        <v>100</v>
      </c>
      <c r="C425">
        <v>-140</v>
      </c>
      <c r="D425">
        <v>-1865000</v>
      </c>
      <c r="E425">
        <v>3463000</v>
      </c>
      <c r="F425">
        <v>-92</v>
      </c>
      <c r="G425">
        <v>-1865000</v>
      </c>
      <c r="H425">
        <v>3485000</v>
      </c>
    </row>
    <row r="426" spans="1:8">
      <c r="A426" s="1">
        <v>0.4729976851851852</v>
      </c>
      <c r="B426">
        <v>100</v>
      </c>
      <c r="C426">
        <v>-140</v>
      </c>
      <c r="D426">
        <v>-1865000</v>
      </c>
      <c r="E426">
        <v>3461000</v>
      </c>
      <c r="F426">
        <v>-92</v>
      </c>
      <c r="G426">
        <v>-1865000</v>
      </c>
      <c r="H426">
        <v>3485000</v>
      </c>
    </row>
    <row r="427" spans="1:8">
      <c r="A427" s="1">
        <v>0.47300925925925924</v>
      </c>
      <c r="B427">
        <v>100</v>
      </c>
      <c r="C427">
        <v>-140</v>
      </c>
      <c r="D427">
        <v>-1866000</v>
      </c>
      <c r="E427">
        <v>3464000</v>
      </c>
      <c r="F427">
        <v>-92</v>
      </c>
      <c r="G427">
        <v>-1866000</v>
      </c>
      <c r="H427">
        <v>3485000</v>
      </c>
    </row>
    <row r="428" spans="1:8">
      <c r="A428" s="1">
        <v>0.47302083333333328</v>
      </c>
      <c r="B428">
        <v>100</v>
      </c>
      <c r="C428">
        <v>-140</v>
      </c>
      <c r="D428">
        <v>-1867000</v>
      </c>
      <c r="E428">
        <v>3458000</v>
      </c>
      <c r="F428">
        <v>-91</v>
      </c>
      <c r="G428">
        <v>-1867000</v>
      </c>
      <c r="H428">
        <v>3484000</v>
      </c>
    </row>
    <row r="429" spans="1:8">
      <c r="A429" s="1">
        <v>0.47303240740740743</v>
      </c>
      <c r="B429">
        <v>100</v>
      </c>
      <c r="C429">
        <v>-140</v>
      </c>
      <c r="D429">
        <v>-1867000</v>
      </c>
      <c r="E429">
        <v>3461000</v>
      </c>
      <c r="F429">
        <v>-91</v>
      </c>
      <c r="G429">
        <v>-1867000</v>
      </c>
      <c r="H429">
        <v>3480000</v>
      </c>
    </row>
    <row r="430" spans="1:8">
      <c r="A430" s="1">
        <v>0.47305555555555556</v>
      </c>
      <c r="B430">
        <v>100</v>
      </c>
      <c r="C430">
        <v>-140</v>
      </c>
      <c r="D430">
        <v>-1868000</v>
      </c>
      <c r="E430">
        <v>3457000</v>
      </c>
      <c r="F430">
        <v>-91</v>
      </c>
      <c r="G430">
        <v>-1868000</v>
      </c>
      <c r="H430">
        <v>3485000</v>
      </c>
    </row>
    <row r="431" spans="1:8">
      <c r="A431" s="1">
        <v>0.4730671296296296</v>
      </c>
      <c r="B431">
        <v>100</v>
      </c>
      <c r="C431">
        <v>-140</v>
      </c>
      <c r="D431">
        <v>-1868000</v>
      </c>
      <c r="E431">
        <v>3463000</v>
      </c>
      <c r="F431">
        <v>-91</v>
      </c>
      <c r="G431">
        <v>-1868000</v>
      </c>
      <c r="H431">
        <v>3487000</v>
      </c>
    </row>
    <row r="432" spans="1:8">
      <c r="A432" s="1">
        <v>0.4730787037037037</v>
      </c>
      <c r="B432">
        <v>100</v>
      </c>
      <c r="C432">
        <v>-140</v>
      </c>
      <c r="D432">
        <v>-1866000</v>
      </c>
      <c r="E432">
        <v>3459000</v>
      </c>
      <c r="F432">
        <v>-91</v>
      </c>
      <c r="G432">
        <v>-1866000</v>
      </c>
      <c r="H432">
        <v>3489000</v>
      </c>
    </row>
    <row r="433" spans="1:8">
      <c r="A433" s="1">
        <v>0.47310185185185188</v>
      </c>
      <c r="B433">
        <v>100</v>
      </c>
      <c r="C433">
        <v>-140</v>
      </c>
      <c r="D433">
        <v>-1864000</v>
      </c>
      <c r="E433">
        <v>3460000</v>
      </c>
      <c r="F433">
        <v>-91</v>
      </c>
      <c r="G433">
        <v>-1864000</v>
      </c>
      <c r="H433">
        <v>3489000</v>
      </c>
    </row>
    <row r="434" spans="1:8">
      <c r="A434" s="1">
        <v>0.47311342592592592</v>
      </c>
      <c r="B434">
        <v>100</v>
      </c>
      <c r="C434">
        <v>-140</v>
      </c>
      <c r="D434">
        <v>-1864000</v>
      </c>
      <c r="E434">
        <v>3467000</v>
      </c>
      <c r="F434">
        <v>-91</v>
      </c>
      <c r="G434">
        <v>-1864000</v>
      </c>
      <c r="H434">
        <v>3488000</v>
      </c>
    </row>
    <row r="435" spans="1:8">
      <c r="A435" s="1">
        <v>0.47312500000000002</v>
      </c>
      <c r="B435">
        <v>100</v>
      </c>
      <c r="C435">
        <v>-140</v>
      </c>
      <c r="D435">
        <v>-1863000</v>
      </c>
      <c r="E435">
        <v>3451000</v>
      </c>
      <c r="F435">
        <v>-91</v>
      </c>
      <c r="G435">
        <v>-1862000</v>
      </c>
      <c r="H435">
        <v>3489000</v>
      </c>
    </row>
    <row r="436" spans="1:8">
      <c r="A436" s="1">
        <v>0.47314814814814815</v>
      </c>
      <c r="B436">
        <v>100</v>
      </c>
      <c r="C436">
        <v>-140</v>
      </c>
      <c r="D436">
        <v>-1860000</v>
      </c>
      <c r="E436">
        <v>3457000</v>
      </c>
      <c r="F436">
        <v>-91</v>
      </c>
      <c r="G436">
        <v>-1860000</v>
      </c>
      <c r="H436">
        <v>3485000</v>
      </c>
    </row>
    <row r="437" spans="1:8">
      <c r="A437" s="1">
        <v>0.47315972222222219</v>
      </c>
      <c r="B437">
        <v>100</v>
      </c>
      <c r="C437">
        <v>-140</v>
      </c>
      <c r="D437">
        <v>-1861000</v>
      </c>
      <c r="E437">
        <v>3466000</v>
      </c>
      <c r="F437">
        <v>-91</v>
      </c>
      <c r="G437">
        <v>-1861000</v>
      </c>
      <c r="H437">
        <v>3485000</v>
      </c>
    </row>
    <row r="438" spans="1:8">
      <c r="A438" s="1">
        <v>0.47317129629629634</v>
      </c>
      <c r="B438">
        <v>100</v>
      </c>
      <c r="C438">
        <v>-140</v>
      </c>
      <c r="D438">
        <v>-1861000</v>
      </c>
      <c r="E438">
        <v>3469000</v>
      </c>
      <c r="F438">
        <v>-91</v>
      </c>
      <c r="G438">
        <v>-1861000</v>
      </c>
      <c r="H438">
        <v>3485000</v>
      </c>
    </row>
    <row r="439" spans="1:8">
      <c r="A439" s="1">
        <v>0.47318287037037038</v>
      </c>
      <c r="B439">
        <v>100</v>
      </c>
      <c r="C439">
        <v>-140</v>
      </c>
      <c r="D439">
        <v>-1860000</v>
      </c>
      <c r="E439">
        <v>3469000</v>
      </c>
      <c r="F439">
        <v>-91</v>
      </c>
      <c r="G439">
        <v>-1860000</v>
      </c>
      <c r="H439">
        <v>3487000</v>
      </c>
    </row>
    <row r="440" spans="1:8">
      <c r="A440" s="1">
        <v>0.47320601851851851</v>
      </c>
      <c r="B440">
        <v>100</v>
      </c>
      <c r="C440">
        <v>-140</v>
      </c>
      <c r="D440">
        <v>-1860000</v>
      </c>
      <c r="E440">
        <v>3466000</v>
      </c>
      <c r="F440">
        <v>-90</v>
      </c>
      <c r="G440">
        <v>-1860000</v>
      </c>
      <c r="H440">
        <v>3488000</v>
      </c>
    </row>
    <row r="441" spans="1:8">
      <c r="A441" s="1">
        <v>0.47321759259259261</v>
      </c>
      <c r="B441">
        <v>100</v>
      </c>
      <c r="C441">
        <v>-140</v>
      </c>
      <c r="D441">
        <v>-1861000</v>
      </c>
      <c r="E441">
        <v>3457000</v>
      </c>
      <c r="F441">
        <v>-91</v>
      </c>
      <c r="G441">
        <v>-1861000</v>
      </c>
      <c r="H441">
        <v>3486000</v>
      </c>
    </row>
    <row r="442" spans="1:8">
      <c r="A442" s="1">
        <v>0.47322916666666665</v>
      </c>
      <c r="B442">
        <v>100</v>
      </c>
      <c r="C442">
        <v>-140</v>
      </c>
      <c r="D442">
        <v>-1860000</v>
      </c>
      <c r="E442">
        <v>3470000</v>
      </c>
      <c r="F442">
        <v>-90</v>
      </c>
      <c r="G442">
        <v>-1860000</v>
      </c>
      <c r="H442">
        <v>3484000</v>
      </c>
    </row>
    <row r="443" spans="1:8">
      <c r="A443" s="1">
        <v>0.47325231481481483</v>
      </c>
      <c r="B443">
        <v>99</v>
      </c>
      <c r="C443">
        <v>-140</v>
      </c>
      <c r="D443">
        <v>-1859000</v>
      </c>
      <c r="E443">
        <v>3472000</v>
      </c>
      <c r="F443">
        <v>-90</v>
      </c>
      <c r="G443">
        <v>-1859000</v>
      </c>
      <c r="H443">
        <v>3486000</v>
      </c>
    </row>
    <row r="444" spans="1:8">
      <c r="A444" s="1">
        <v>0.47326388888888887</v>
      </c>
      <c r="B444">
        <v>99</v>
      </c>
      <c r="C444">
        <v>-130</v>
      </c>
      <c r="D444">
        <v>-1859000</v>
      </c>
      <c r="E444">
        <v>3470000</v>
      </c>
      <c r="F444">
        <v>-90</v>
      </c>
      <c r="G444">
        <v>-1859000</v>
      </c>
      <c r="H444">
        <v>3489000</v>
      </c>
    </row>
    <row r="445" spans="1:8">
      <c r="A445" s="1">
        <v>0.47327546296296297</v>
      </c>
      <c r="B445">
        <v>99</v>
      </c>
      <c r="C445">
        <v>-140</v>
      </c>
      <c r="D445">
        <v>-1859000</v>
      </c>
      <c r="E445">
        <v>3471000</v>
      </c>
      <c r="F445">
        <v>-90</v>
      </c>
      <c r="G445">
        <v>-1858000</v>
      </c>
      <c r="H445">
        <v>3491000</v>
      </c>
    </row>
    <row r="446" spans="1:8">
      <c r="A446" s="1">
        <v>0.47328703703703701</v>
      </c>
      <c r="B446">
        <v>99</v>
      </c>
      <c r="C446">
        <v>-140</v>
      </c>
      <c r="D446">
        <v>-1857000</v>
      </c>
      <c r="E446">
        <v>3471000</v>
      </c>
      <c r="F446">
        <v>-90</v>
      </c>
      <c r="G446">
        <v>-1857000</v>
      </c>
      <c r="H446">
        <v>3489000</v>
      </c>
    </row>
    <row r="447" spans="1:8">
      <c r="A447" s="1">
        <v>0.47331018518518514</v>
      </c>
      <c r="B447">
        <v>99</v>
      </c>
      <c r="C447">
        <v>-140</v>
      </c>
      <c r="D447">
        <v>-1857000</v>
      </c>
      <c r="E447">
        <v>3458000</v>
      </c>
      <c r="F447">
        <v>-90</v>
      </c>
      <c r="G447">
        <v>-1857000</v>
      </c>
      <c r="H447">
        <v>3492000</v>
      </c>
    </row>
    <row r="448" spans="1:8">
      <c r="A448" s="1">
        <v>0.47332175925925929</v>
      </c>
      <c r="B448">
        <v>99</v>
      </c>
      <c r="C448">
        <v>-140</v>
      </c>
      <c r="D448">
        <v>-1857000</v>
      </c>
      <c r="E448">
        <v>3460000</v>
      </c>
      <c r="F448">
        <v>-90</v>
      </c>
      <c r="G448">
        <v>-1857000</v>
      </c>
      <c r="H448">
        <v>3493000</v>
      </c>
    </row>
    <row r="449" spans="1:8">
      <c r="A449" s="1">
        <v>0.47333333333333333</v>
      </c>
      <c r="B449">
        <v>99</v>
      </c>
      <c r="C449">
        <v>-140</v>
      </c>
      <c r="D449">
        <v>-1855000</v>
      </c>
      <c r="E449">
        <v>3466000</v>
      </c>
      <c r="F449">
        <v>-90</v>
      </c>
      <c r="G449">
        <v>-1855000</v>
      </c>
      <c r="H449">
        <v>3493000</v>
      </c>
    </row>
    <row r="450" spans="1:8">
      <c r="A450" s="1">
        <v>0.47335648148148146</v>
      </c>
      <c r="B450">
        <v>99</v>
      </c>
      <c r="C450">
        <v>-130</v>
      </c>
      <c r="D450">
        <v>-1856000</v>
      </c>
      <c r="E450">
        <v>3473000</v>
      </c>
      <c r="F450">
        <v>-90</v>
      </c>
      <c r="G450">
        <v>-1856000</v>
      </c>
      <c r="H450">
        <v>3493000</v>
      </c>
    </row>
    <row r="451" spans="1:8">
      <c r="A451" s="1">
        <v>0.47336805555555556</v>
      </c>
      <c r="B451">
        <v>99</v>
      </c>
      <c r="C451">
        <v>-130</v>
      </c>
      <c r="D451">
        <v>-1856000</v>
      </c>
      <c r="E451">
        <v>3472000</v>
      </c>
      <c r="F451">
        <v>-90</v>
      </c>
      <c r="G451">
        <v>-1856000</v>
      </c>
      <c r="H451">
        <v>3493000</v>
      </c>
    </row>
    <row r="452" spans="1:8">
      <c r="A452" s="1">
        <v>0.47337962962962959</v>
      </c>
      <c r="B452">
        <v>99</v>
      </c>
      <c r="C452">
        <v>-140</v>
      </c>
      <c r="D452">
        <v>-1855000</v>
      </c>
      <c r="E452">
        <v>3475000</v>
      </c>
      <c r="F452">
        <v>-90</v>
      </c>
      <c r="G452">
        <v>-1855000</v>
      </c>
      <c r="H452">
        <v>3494000</v>
      </c>
    </row>
    <row r="453" spans="1:8">
      <c r="A453" s="1">
        <v>0.47339120370370374</v>
      </c>
      <c r="B453">
        <v>99</v>
      </c>
      <c r="C453">
        <v>-130</v>
      </c>
      <c r="D453">
        <v>-855000</v>
      </c>
      <c r="E453">
        <v>3472000</v>
      </c>
      <c r="F453">
        <v>-90</v>
      </c>
      <c r="G453">
        <v>-1855000</v>
      </c>
      <c r="H453">
        <v>3493000</v>
      </c>
    </row>
    <row r="454" spans="1:8">
      <c r="A454" s="1">
        <v>0.47341435185185188</v>
      </c>
      <c r="B454">
        <v>99</v>
      </c>
      <c r="C454">
        <v>-140</v>
      </c>
      <c r="D454">
        <v>-1855000</v>
      </c>
      <c r="E454">
        <v>3464000</v>
      </c>
      <c r="F454">
        <v>-90</v>
      </c>
      <c r="G454">
        <v>-1855000</v>
      </c>
      <c r="H454">
        <v>3493000</v>
      </c>
    </row>
    <row r="455" spans="1:8">
      <c r="A455" s="1">
        <v>0.47342592592592592</v>
      </c>
      <c r="B455">
        <v>99</v>
      </c>
      <c r="C455">
        <v>-140</v>
      </c>
      <c r="D455">
        <v>-1856000</v>
      </c>
      <c r="E455">
        <v>3465000</v>
      </c>
      <c r="F455">
        <v>-90</v>
      </c>
      <c r="G455">
        <v>-1856000</v>
      </c>
      <c r="H455">
        <v>3493000</v>
      </c>
    </row>
    <row r="456" spans="1:8">
      <c r="A456" s="1">
        <v>0.47343750000000001</v>
      </c>
      <c r="B456">
        <v>99</v>
      </c>
      <c r="C456">
        <v>-140</v>
      </c>
      <c r="D456">
        <v>-1854000</v>
      </c>
      <c r="E456">
        <v>3470000</v>
      </c>
      <c r="F456">
        <v>-89</v>
      </c>
      <c r="G456">
        <v>-1854000</v>
      </c>
      <c r="H456">
        <v>3494000</v>
      </c>
    </row>
    <row r="457" spans="1:8">
      <c r="A457" s="1">
        <v>0.4734606481481482</v>
      </c>
      <c r="B457">
        <v>99</v>
      </c>
      <c r="C457">
        <v>-130</v>
      </c>
      <c r="D457">
        <v>-1854000</v>
      </c>
      <c r="E457">
        <v>3472000</v>
      </c>
      <c r="F457">
        <v>-89</v>
      </c>
      <c r="G457">
        <v>-1854000</v>
      </c>
      <c r="H457">
        <v>3494000</v>
      </c>
    </row>
    <row r="458" spans="1:8">
      <c r="A458" s="1">
        <v>0.47347222222222224</v>
      </c>
      <c r="B458">
        <v>99</v>
      </c>
      <c r="C458">
        <v>-130</v>
      </c>
      <c r="D458">
        <v>-1855000</v>
      </c>
      <c r="E458">
        <v>3468000</v>
      </c>
      <c r="F458">
        <v>-89</v>
      </c>
      <c r="G458">
        <v>-1855000</v>
      </c>
      <c r="H458">
        <v>3494000</v>
      </c>
    </row>
    <row r="459" spans="1:8">
      <c r="A459" s="1">
        <v>0.47348379629629633</v>
      </c>
      <c r="B459">
        <v>99</v>
      </c>
      <c r="C459">
        <v>-130</v>
      </c>
      <c r="D459">
        <v>-1854000</v>
      </c>
      <c r="E459">
        <v>3474000</v>
      </c>
      <c r="F459">
        <v>-89</v>
      </c>
      <c r="G459">
        <v>-1854000</v>
      </c>
      <c r="H459">
        <v>3494000</v>
      </c>
    </row>
    <row r="460" spans="1:8">
      <c r="A460" s="1">
        <v>0.47349537037037037</v>
      </c>
      <c r="B460">
        <v>99</v>
      </c>
      <c r="C460">
        <v>-130</v>
      </c>
      <c r="D460">
        <v>-1854000</v>
      </c>
      <c r="E460">
        <v>3476000</v>
      </c>
      <c r="F460">
        <v>-89</v>
      </c>
      <c r="G460">
        <v>-1854000</v>
      </c>
      <c r="H460">
        <v>3495000</v>
      </c>
    </row>
    <row r="461" spans="1:8">
      <c r="A461" s="1">
        <v>0.47351851851851851</v>
      </c>
      <c r="B461">
        <v>99</v>
      </c>
      <c r="C461">
        <v>-130</v>
      </c>
      <c r="D461">
        <v>-1855000</v>
      </c>
      <c r="E461">
        <v>3459000</v>
      </c>
      <c r="F461">
        <v>-89</v>
      </c>
      <c r="G461">
        <v>-1855000</v>
      </c>
      <c r="H461">
        <v>3495000</v>
      </c>
    </row>
    <row r="462" spans="1:8">
      <c r="A462" s="1">
        <v>0.47353009259259254</v>
      </c>
      <c r="B462">
        <v>99</v>
      </c>
      <c r="C462">
        <v>-130</v>
      </c>
      <c r="D462">
        <v>-1854000</v>
      </c>
      <c r="E462">
        <v>3473000</v>
      </c>
      <c r="F462">
        <v>-89</v>
      </c>
      <c r="G462">
        <v>-1854000</v>
      </c>
      <c r="H462">
        <v>3494000</v>
      </c>
    </row>
    <row r="463" spans="1:8">
      <c r="A463" s="1">
        <v>0.47354166666666669</v>
      </c>
      <c r="B463">
        <v>99</v>
      </c>
      <c r="C463">
        <v>-130</v>
      </c>
      <c r="D463">
        <v>-1854000</v>
      </c>
      <c r="E463">
        <v>3473000</v>
      </c>
      <c r="F463">
        <v>-89</v>
      </c>
      <c r="G463">
        <v>-1854000</v>
      </c>
      <c r="H463">
        <v>3494000</v>
      </c>
    </row>
    <row r="464" spans="1:8">
      <c r="A464" s="1">
        <v>0.47356481481481483</v>
      </c>
      <c r="B464">
        <v>99</v>
      </c>
      <c r="C464">
        <v>-130</v>
      </c>
      <c r="D464">
        <v>-1854000</v>
      </c>
      <c r="E464">
        <v>3473000</v>
      </c>
      <c r="F464">
        <v>-89</v>
      </c>
      <c r="G464">
        <v>-1854000</v>
      </c>
      <c r="H464">
        <v>3494000</v>
      </c>
    </row>
    <row r="465" spans="1:8">
      <c r="A465" s="1">
        <v>0.47357638888888887</v>
      </c>
      <c r="B465">
        <v>99</v>
      </c>
      <c r="C465">
        <v>-130</v>
      </c>
      <c r="D465">
        <v>-1855000</v>
      </c>
      <c r="E465">
        <v>3470000</v>
      </c>
      <c r="F465">
        <v>-89</v>
      </c>
      <c r="G465">
        <v>-1855000</v>
      </c>
      <c r="H465">
        <v>3493000</v>
      </c>
    </row>
    <row r="466" spans="1:8">
      <c r="A466" s="1">
        <v>0.47358796296296296</v>
      </c>
      <c r="B466">
        <v>99</v>
      </c>
      <c r="C466">
        <v>-130</v>
      </c>
      <c r="D466">
        <v>-1853000</v>
      </c>
      <c r="E466">
        <v>3473000</v>
      </c>
      <c r="F466">
        <v>-89</v>
      </c>
      <c r="G466">
        <v>-1853000</v>
      </c>
      <c r="H466">
        <v>3493000</v>
      </c>
    </row>
    <row r="467" spans="1:8">
      <c r="A467" s="1">
        <v>0.473599537037037</v>
      </c>
      <c r="B467">
        <v>99</v>
      </c>
      <c r="C467">
        <v>-130</v>
      </c>
      <c r="D467">
        <v>-1854000</v>
      </c>
      <c r="E467">
        <v>3473000</v>
      </c>
      <c r="F467">
        <v>-89</v>
      </c>
      <c r="G467">
        <v>-1854000</v>
      </c>
      <c r="H467">
        <v>3494000</v>
      </c>
    </row>
    <row r="468" spans="1:8">
      <c r="A468" s="1">
        <v>0.47362268518518519</v>
      </c>
      <c r="B468">
        <v>99</v>
      </c>
      <c r="C468">
        <v>-130</v>
      </c>
      <c r="D468">
        <v>-1854000</v>
      </c>
      <c r="E468">
        <v>3461000</v>
      </c>
      <c r="F468">
        <v>-89</v>
      </c>
      <c r="G468">
        <v>-1854000</v>
      </c>
      <c r="H468">
        <v>3493000</v>
      </c>
    </row>
    <row r="469" spans="1:8">
      <c r="A469" s="1">
        <v>0.47363425925925928</v>
      </c>
      <c r="B469">
        <v>99</v>
      </c>
      <c r="C469">
        <v>-130</v>
      </c>
      <c r="D469">
        <v>-1852000</v>
      </c>
      <c r="E469">
        <v>3472000</v>
      </c>
      <c r="F469">
        <v>-89</v>
      </c>
      <c r="G469">
        <v>-1852000</v>
      </c>
      <c r="H469">
        <v>3493000</v>
      </c>
    </row>
    <row r="470" spans="1:8">
      <c r="A470" s="1">
        <v>0.47364583333333332</v>
      </c>
      <c r="B470">
        <v>99</v>
      </c>
      <c r="C470">
        <v>-130</v>
      </c>
      <c r="D470">
        <v>-1852000</v>
      </c>
      <c r="E470">
        <v>3477000</v>
      </c>
      <c r="F470">
        <v>-88</v>
      </c>
      <c r="G470">
        <v>-1852000</v>
      </c>
      <c r="H470">
        <v>3496000</v>
      </c>
    </row>
    <row r="471" spans="1:8">
      <c r="A471" s="1">
        <v>0.47366898148148145</v>
      </c>
      <c r="B471">
        <v>99</v>
      </c>
      <c r="C471">
        <v>-130</v>
      </c>
      <c r="D471">
        <v>-1852000</v>
      </c>
      <c r="E471">
        <v>3478000</v>
      </c>
      <c r="F471">
        <v>-88</v>
      </c>
      <c r="G471">
        <v>-1852000</v>
      </c>
      <c r="H471">
        <v>3496000</v>
      </c>
    </row>
    <row r="472" spans="1:8">
      <c r="A472" s="1">
        <v>0.4736805555555556</v>
      </c>
      <c r="B472">
        <v>99</v>
      </c>
      <c r="C472">
        <v>-130</v>
      </c>
      <c r="D472">
        <v>-1851000</v>
      </c>
      <c r="E472">
        <v>3478000</v>
      </c>
      <c r="F472">
        <v>-88</v>
      </c>
      <c r="G472">
        <v>-1851000</v>
      </c>
      <c r="H472">
        <v>3492000</v>
      </c>
    </row>
    <row r="473" spans="1:8">
      <c r="A473" s="1">
        <v>0.47369212962962964</v>
      </c>
      <c r="B473">
        <v>99</v>
      </c>
      <c r="C473">
        <v>-130</v>
      </c>
      <c r="D473">
        <v>-1850000</v>
      </c>
      <c r="E473">
        <v>3477000</v>
      </c>
      <c r="F473">
        <v>-88</v>
      </c>
      <c r="G473">
        <v>-1850000</v>
      </c>
      <c r="H473">
        <v>3494000</v>
      </c>
    </row>
    <row r="474" spans="1:8">
      <c r="A474" s="1">
        <v>0.47370370370370374</v>
      </c>
      <c r="B474">
        <v>99</v>
      </c>
      <c r="C474">
        <v>-130</v>
      </c>
      <c r="D474">
        <v>-1850000</v>
      </c>
      <c r="E474">
        <v>3478000</v>
      </c>
      <c r="F474">
        <v>-88</v>
      </c>
      <c r="G474">
        <v>-1850000</v>
      </c>
      <c r="H474">
        <v>3495000</v>
      </c>
    </row>
    <row r="475" spans="1:8">
      <c r="A475" s="1">
        <v>0.47372685185185182</v>
      </c>
      <c r="B475">
        <v>99</v>
      </c>
      <c r="C475">
        <v>-130</v>
      </c>
      <c r="D475">
        <v>-1851000</v>
      </c>
      <c r="E475">
        <v>3467000</v>
      </c>
      <c r="F475">
        <v>-88</v>
      </c>
      <c r="G475">
        <v>-1851000</v>
      </c>
      <c r="H475">
        <v>3495000</v>
      </c>
    </row>
    <row r="476" spans="1:8">
      <c r="A476" s="1">
        <v>0.47373842592592591</v>
      </c>
      <c r="B476">
        <v>99</v>
      </c>
      <c r="C476">
        <v>-130</v>
      </c>
      <c r="D476">
        <v>-1851000</v>
      </c>
      <c r="E476">
        <v>3473000</v>
      </c>
      <c r="F476">
        <v>-88</v>
      </c>
      <c r="G476">
        <v>-1851000</v>
      </c>
      <c r="H476">
        <v>3496000</v>
      </c>
    </row>
    <row r="477" spans="1:8">
      <c r="A477" s="1">
        <v>0.47374999999999995</v>
      </c>
      <c r="B477">
        <v>99</v>
      </c>
      <c r="C477">
        <v>-130</v>
      </c>
      <c r="D477">
        <v>-1852000</v>
      </c>
      <c r="E477">
        <v>3474000</v>
      </c>
      <c r="F477">
        <v>-88</v>
      </c>
      <c r="G477">
        <v>-1852000</v>
      </c>
      <c r="H477">
        <v>3498000</v>
      </c>
    </row>
    <row r="478" spans="1:8">
      <c r="A478" s="1">
        <v>0.47377314814814814</v>
      </c>
      <c r="B478">
        <v>99</v>
      </c>
      <c r="C478">
        <v>-130</v>
      </c>
      <c r="D478">
        <v>-1852000</v>
      </c>
      <c r="E478">
        <v>3473000</v>
      </c>
      <c r="F478">
        <v>-88</v>
      </c>
      <c r="G478">
        <v>-1852000</v>
      </c>
      <c r="H478">
        <v>3500000</v>
      </c>
    </row>
    <row r="479" spans="1:8">
      <c r="A479" s="1">
        <v>0.47378472222222223</v>
      </c>
      <c r="B479">
        <v>99</v>
      </c>
      <c r="C479">
        <v>-130</v>
      </c>
      <c r="D479">
        <v>-1852000</v>
      </c>
      <c r="E479">
        <v>3482000</v>
      </c>
      <c r="F479">
        <v>-88</v>
      </c>
      <c r="G479">
        <v>-1852000</v>
      </c>
      <c r="H479">
        <v>3501000</v>
      </c>
    </row>
    <row r="480" spans="1:8">
      <c r="A480" s="1">
        <v>0.47379629629629627</v>
      </c>
      <c r="B480">
        <v>99</v>
      </c>
      <c r="C480">
        <v>-130</v>
      </c>
      <c r="D480">
        <v>-1851000</v>
      </c>
      <c r="E480">
        <v>3469000</v>
      </c>
      <c r="F480">
        <v>-88</v>
      </c>
      <c r="G480">
        <v>-1851000</v>
      </c>
      <c r="H480">
        <v>3500000</v>
      </c>
    </row>
    <row r="481" spans="1:8">
      <c r="A481" s="1">
        <v>0.4738194444444444</v>
      </c>
      <c r="B481">
        <v>99</v>
      </c>
      <c r="C481">
        <v>-130</v>
      </c>
      <c r="D481">
        <v>-1851000</v>
      </c>
      <c r="E481">
        <v>3473000</v>
      </c>
      <c r="F481">
        <v>-88</v>
      </c>
      <c r="G481">
        <v>-1851000</v>
      </c>
      <c r="H481">
        <v>3500000</v>
      </c>
    </row>
    <row r="482" spans="1:8">
      <c r="A482" s="1">
        <v>0.47383101851851855</v>
      </c>
      <c r="B482">
        <v>99</v>
      </c>
      <c r="C482">
        <v>-130</v>
      </c>
      <c r="D482">
        <v>-1851000</v>
      </c>
      <c r="E482">
        <v>3472000</v>
      </c>
      <c r="F482">
        <v>-88</v>
      </c>
      <c r="G482">
        <v>-1851000</v>
      </c>
      <c r="H482">
        <v>3500000</v>
      </c>
    </row>
    <row r="483" spans="1:8">
      <c r="A483" s="1">
        <v>0.47384259259259259</v>
      </c>
      <c r="B483">
        <v>99</v>
      </c>
      <c r="C483">
        <v>-130</v>
      </c>
      <c r="D483">
        <v>-1851000</v>
      </c>
      <c r="E483">
        <v>3477000</v>
      </c>
      <c r="F483">
        <v>-88</v>
      </c>
      <c r="G483">
        <v>-1851000</v>
      </c>
      <c r="H483">
        <v>3501000</v>
      </c>
    </row>
    <row r="484" spans="1:8">
      <c r="A484" s="1">
        <v>0.47385416666666669</v>
      </c>
      <c r="B484">
        <v>99</v>
      </c>
      <c r="C484">
        <v>-130</v>
      </c>
      <c r="D484">
        <v>-1851000</v>
      </c>
      <c r="E484">
        <v>3476000</v>
      </c>
      <c r="F484">
        <v>-87</v>
      </c>
      <c r="G484">
        <v>-1851000</v>
      </c>
      <c r="H484">
        <v>3501000</v>
      </c>
    </row>
    <row r="485" spans="1:8">
      <c r="A485" s="1">
        <v>0.47387731481481482</v>
      </c>
      <c r="B485">
        <v>99</v>
      </c>
      <c r="C485">
        <v>-130</v>
      </c>
      <c r="D485">
        <v>-1852000</v>
      </c>
      <c r="E485">
        <v>3477000</v>
      </c>
      <c r="F485">
        <v>-88</v>
      </c>
      <c r="G485">
        <v>-1852000</v>
      </c>
      <c r="H485">
        <v>3501000</v>
      </c>
    </row>
    <row r="486" spans="1:8">
      <c r="A486" s="1">
        <v>0.47388888888888886</v>
      </c>
      <c r="B486">
        <v>99</v>
      </c>
      <c r="C486">
        <v>-130</v>
      </c>
      <c r="D486">
        <v>-1852000</v>
      </c>
      <c r="E486">
        <v>3480000</v>
      </c>
      <c r="F486">
        <v>-87</v>
      </c>
      <c r="G486">
        <v>-1852000</v>
      </c>
      <c r="H486">
        <v>3501000</v>
      </c>
    </row>
    <row r="487" spans="1:8">
      <c r="A487" s="1">
        <v>0.47390046296296301</v>
      </c>
      <c r="B487">
        <v>99</v>
      </c>
      <c r="C487">
        <v>-130</v>
      </c>
      <c r="D487">
        <v>-1852000</v>
      </c>
      <c r="E487">
        <v>3483000</v>
      </c>
      <c r="F487">
        <v>-87</v>
      </c>
      <c r="G487">
        <v>-1852000</v>
      </c>
      <c r="H487">
        <v>3502000</v>
      </c>
    </row>
    <row r="488" spans="1:8">
      <c r="A488" s="1">
        <v>0.47391203703703705</v>
      </c>
      <c r="B488">
        <v>99</v>
      </c>
      <c r="C488">
        <v>-130</v>
      </c>
      <c r="D488">
        <v>-1852000</v>
      </c>
      <c r="E488">
        <v>3480000</v>
      </c>
      <c r="F488">
        <v>-87</v>
      </c>
      <c r="G488">
        <v>-1852000</v>
      </c>
      <c r="H488">
        <v>3502000</v>
      </c>
    </row>
    <row r="489" spans="1:8">
      <c r="A489" s="1">
        <v>0.47393518518518518</v>
      </c>
      <c r="B489">
        <v>99</v>
      </c>
      <c r="C489">
        <v>-130</v>
      </c>
      <c r="D489">
        <v>-1852000</v>
      </c>
      <c r="E489">
        <v>3468000</v>
      </c>
      <c r="F489">
        <v>-87</v>
      </c>
      <c r="G489">
        <v>-1852000</v>
      </c>
      <c r="H489">
        <v>3501000</v>
      </c>
    </row>
    <row r="490" spans="1:8">
      <c r="A490" s="1">
        <v>0.47394675925925928</v>
      </c>
      <c r="B490">
        <v>99</v>
      </c>
      <c r="C490">
        <v>-130</v>
      </c>
      <c r="D490">
        <v>-1851000</v>
      </c>
      <c r="E490">
        <v>3473000</v>
      </c>
      <c r="F490">
        <v>-87</v>
      </c>
      <c r="G490">
        <v>-1851000</v>
      </c>
      <c r="H490">
        <v>3501000</v>
      </c>
    </row>
    <row r="491" spans="1:8">
      <c r="A491" s="1">
        <v>0.47395833333333331</v>
      </c>
      <c r="B491">
        <v>99</v>
      </c>
      <c r="C491">
        <v>-130</v>
      </c>
      <c r="D491">
        <v>-1851000</v>
      </c>
      <c r="E491">
        <v>3480000</v>
      </c>
      <c r="F491">
        <v>-87</v>
      </c>
      <c r="G491">
        <v>-1851000</v>
      </c>
      <c r="H491">
        <v>3501000</v>
      </c>
    </row>
    <row r="492" spans="1:8">
      <c r="A492" s="1">
        <v>0.4739814814814815</v>
      </c>
      <c r="B492">
        <v>99</v>
      </c>
      <c r="C492">
        <v>-130</v>
      </c>
      <c r="D492">
        <v>-1851000</v>
      </c>
      <c r="E492">
        <v>3481000</v>
      </c>
      <c r="F492">
        <v>-87</v>
      </c>
      <c r="G492">
        <v>-1851000</v>
      </c>
      <c r="H492">
        <v>3502000</v>
      </c>
    </row>
    <row r="493" spans="1:8">
      <c r="A493" s="1">
        <v>0.47399305555555554</v>
      </c>
      <c r="B493">
        <v>99</v>
      </c>
      <c r="C493">
        <v>-130</v>
      </c>
      <c r="D493">
        <v>-1849000</v>
      </c>
      <c r="E493">
        <v>3482000</v>
      </c>
      <c r="F493">
        <v>-87</v>
      </c>
      <c r="G493">
        <v>-1849000</v>
      </c>
      <c r="H493">
        <v>3503000</v>
      </c>
    </row>
    <row r="494" spans="1:8">
      <c r="A494" s="1">
        <v>0.47400462962962964</v>
      </c>
      <c r="B494">
        <v>99</v>
      </c>
      <c r="C494">
        <v>-130</v>
      </c>
      <c r="D494">
        <v>-1849000</v>
      </c>
      <c r="E494">
        <v>3484000</v>
      </c>
      <c r="F494">
        <v>-87</v>
      </c>
      <c r="G494">
        <v>-1849000</v>
      </c>
      <c r="H494">
        <v>3500000</v>
      </c>
    </row>
    <row r="495" spans="1:8">
      <c r="A495" s="1">
        <v>0.47401620370370368</v>
      </c>
      <c r="B495">
        <v>99</v>
      </c>
      <c r="C495">
        <v>-130</v>
      </c>
      <c r="D495">
        <v>-1850000</v>
      </c>
      <c r="E495">
        <v>3467000</v>
      </c>
      <c r="F495">
        <v>-87</v>
      </c>
      <c r="G495">
        <v>-1850000</v>
      </c>
      <c r="H495">
        <v>3503000</v>
      </c>
    </row>
    <row r="496" spans="1:8">
      <c r="A496" s="1">
        <v>0.47403935185185181</v>
      </c>
      <c r="B496">
        <v>99</v>
      </c>
      <c r="C496">
        <v>-130</v>
      </c>
      <c r="D496">
        <v>-1850000</v>
      </c>
      <c r="E496">
        <v>3478000</v>
      </c>
      <c r="F496">
        <v>-87</v>
      </c>
      <c r="G496">
        <v>-1849000</v>
      </c>
      <c r="H496">
        <v>3502000</v>
      </c>
    </row>
    <row r="497" spans="1:8">
      <c r="A497" s="1">
        <v>0.47405092592592596</v>
      </c>
      <c r="B497">
        <v>99</v>
      </c>
      <c r="C497">
        <v>-130</v>
      </c>
      <c r="D497">
        <v>-1849000</v>
      </c>
      <c r="E497">
        <v>3481000</v>
      </c>
      <c r="F497">
        <v>-86</v>
      </c>
      <c r="G497">
        <v>-1849000</v>
      </c>
      <c r="H497">
        <v>3502000</v>
      </c>
    </row>
    <row r="498" spans="1:8">
      <c r="A498" s="1">
        <v>0.4740625</v>
      </c>
      <c r="B498">
        <v>99</v>
      </c>
      <c r="C498">
        <v>-130</v>
      </c>
      <c r="D498">
        <v>-1849000</v>
      </c>
      <c r="E498">
        <v>3481000</v>
      </c>
      <c r="F498">
        <v>-87</v>
      </c>
      <c r="G498">
        <v>-1849000</v>
      </c>
      <c r="H498">
        <v>3497000</v>
      </c>
    </row>
    <row r="499" spans="1:8">
      <c r="A499" s="1">
        <v>0.47408564814814813</v>
      </c>
      <c r="B499">
        <v>99</v>
      </c>
      <c r="C499">
        <v>-130</v>
      </c>
      <c r="D499">
        <v>-1850000</v>
      </c>
      <c r="E499">
        <v>3483000</v>
      </c>
      <c r="F499">
        <v>-86</v>
      </c>
      <c r="G499">
        <v>-1850000</v>
      </c>
      <c r="H499">
        <v>3498000</v>
      </c>
    </row>
    <row r="500" spans="1:8">
      <c r="A500" s="1">
        <v>0.47409722222222223</v>
      </c>
      <c r="B500">
        <v>99</v>
      </c>
      <c r="C500">
        <v>-130</v>
      </c>
      <c r="D500">
        <v>-1849000</v>
      </c>
      <c r="E500">
        <v>3467000</v>
      </c>
      <c r="F500">
        <v>-86</v>
      </c>
      <c r="G500">
        <v>-1849000</v>
      </c>
      <c r="H500">
        <v>3502000</v>
      </c>
    </row>
    <row r="501" spans="1:8">
      <c r="A501" s="1">
        <v>0.47410879629629626</v>
      </c>
      <c r="B501">
        <v>99</v>
      </c>
      <c r="C501">
        <v>-130</v>
      </c>
      <c r="D501">
        <v>-1849000</v>
      </c>
      <c r="E501">
        <v>3473000</v>
      </c>
      <c r="F501">
        <v>-86</v>
      </c>
      <c r="G501">
        <v>-1849000</v>
      </c>
      <c r="H501">
        <v>3501000</v>
      </c>
    </row>
    <row r="502" spans="1:8">
      <c r="A502" s="1">
        <v>0.47413194444444445</v>
      </c>
      <c r="B502">
        <v>98</v>
      </c>
      <c r="C502">
        <v>-130</v>
      </c>
      <c r="D502">
        <v>-1849000</v>
      </c>
      <c r="E502">
        <v>3477000</v>
      </c>
      <c r="F502">
        <v>-86</v>
      </c>
      <c r="G502">
        <v>-1849000</v>
      </c>
      <c r="H502">
        <v>3501000</v>
      </c>
    </row>
    <row r="503" spans="1:8">
      <c r="A503" s="1">
        <v>0.47414351851851855</v>
      </c>
      <c r="B503">
        <v>98</v>
      </c>
      <c r="C503">
        <v>-130</v>
      </c>
      <c r="D503">
        <v>-1848000</v>
      </c>
      <c r="E503">
        <v>3487000</v>
      </c>
      <c r="F503">
        <v>-86</v>
      </c>
      <c r="G503">
        <v>-1848000</v>
      </c>
      <c r="H503">
        <v>3501000</v>
      </c>
    </row>
    <row r="504" spans="1:8">
      <c r="A504" s="1">
        <v>0.47415509259259259</v>
      </c>
      <c r="B504">
        <v>98</v>
      </c>
      <c r="C504">
        <v>-130</v>
      </c>
      <c r="D504">
        <v>-1848000</v>
      </c>
      <c r="E504">
        <v>3485000</v>
      </c>
      <c r="F504">
        <v>-86</v>
      </c>
      <c r="G504">
        <v>-1848000</v>
      </c>
      <c r="H504">
        <v>3502000</v>
      </c>
    </row>
    <row r="505" spans="1:8">
      <c r="A505" s="1">
        <v>0.47416666666666668</v>
      </c>
      <c r="B505">
        <v>98</v>
      </c>
      <c r="C505">
        <v>-130</v>
      </c>
      <c r="D505">
        <v>-1848000</v>
      </c>
      <c r="E505">
        <v>3483000</v>
      </c>
      <c r="F505">
        <v>-86</v>
      </c>
      <c r="G505">
        <v>-1848000</v>
      </c>
      <c r="H505">
        <v>3505000</v>
      </c>
    </row>
    <row r="506" spans="1:8">
      <c r="A506" s="1">
        <v>0.47418981481481487</v>
      </c>
      <c r="B506">
        <v>98</v>
      </c>
      <c r="C506">
        <v>-130</v>
      </c>
      <c r="D506">
        <v>-1846000</v>
      </c>
      <c r="E506">
        <v>3464000</v>
      </c>
      <c r="F506">
        <v>-86</v>
      </c>
      <c r="G506">
        <v>-1846000</v>
      </c>
      <c r="H506">
        <v>3507000</v>
      </c>
    </row>
    <row r="507" spans="1:8">
      <c r="A507" s="1">
        <v>0.47420138888888891</v>
      </c>
      <c r="B507">
        <v>98</v>
      </c>
      <c r="C507">
        <v>-130</v>
      </c>
      <c r="D507">
        <v>-1846000</v>
      </c>
      <c r="E507">
        <v>3477000</v>
      </c>
      <c r="F507">
        <v>-86</v>
      </c>
      <c r="G507">
        <v>-1846000</v>
      </c>
      <c r="H507">
        <v>3507000</v>
      </c>
    </row>
    <row r="508" spans="1:8">
      <c r="A508" s="1">
        <v>0.47421296296296295</v>
      </c>
      <c r="B508">
        <v>98</v>
      </c>
      <c r="C508">
        <v>-130</v>
      </c>
      <c r="D508">
        <v>-1846000</v>
      </c>
      <c r="E508">
        <v>3486000</v>
      </c>
      <c r="F508">
        <v>-86</v>
      </c>
      <c r="G508">
        <v>-1846000</v>
      </c>
      <c r="H508">
        <v>3507000</v>
      </c>
    </row>
    <row r="509" spans="1:8">
      <c r="A509" s="1">
        <v>0.47423611111111108</v>
      </c>
      <c r="B509">
        <v>98</v>
      </c>
      <c r="C509">
        <v>-130</v>
      </c>
      <c r="D509">
        <v>-1846000</v>
      </c>
      <c r="E509">
        <v>3487000</v>
      </c>
      <c r="F509">
        <v>-86</v>
      </c>
      <c r="G509">
        <v>-1845000</v>
      </c>
      <c r="H509">
        <v>3507000</v>
      </c>
    </row>
    <row r="510" spans="1:8">
      <c r="A510" s="1">
        <v>0.47424768518518517</v>
      </c>
      <c r="B510">
        <v>98</v>
      </c>
      <c r="C510">
        <v>-130</v>
      </c>
      <c r="D510">
        <v>-1845000</v>
      </c>
      <c r="E510">
        <v>3487000</v>
      </c>
      <c r="F510">
        <v>-86</v>
      </c>
      <c r="G510">
        <v>-1845000</v>
      </c>
      <c r="H510">
        <v>3507000</v>
      </c>
    </row>
    <row r="511" spans="1:8">
      <c r="A511" s="1">
        <v>0.47425925925925921</v>
      </c>
      <c r="B511">
        <v>98</v>
      </c>
      <c r="C511">
        <v>-130</v>
      </c>
      <c r="D511">
        <v>-1845000</v>
      </c>
      <c r="E511">
        <v>3483000</v>
      </c>
      <c r="F511">
        <v>-86</v>
      </c>
      <c r="G511">
        <v>-1845000</v>
      </c>
      <c r="H511">
        <v>3508000</v>
      </c>
    </row>
    <row r="512" spans="1:8">
      <c r="A512" s="1">
        <v>0.47427083333333336</v>
      </c>
      <c r="B512">
        <v>98</v>
      </c>
      <c r="C512">
        <v>-130</v>
      </c>
      <c r="D512">
        <v>-1844000</v>
      </c>
      <c r="E512">
        <v>3490000</v>
      </c>
      <c r="F512">
        <v>-86</v>
      </c>
      <c r="G512">
        <v>-1844000</v>
      </c>
      <c r="H512">
        <v>3508000</v>
      </c>
    </row>
    <row r="513" spans="1:8">
      <c r="A513" s="1">
        <v>0.4742939814814815</v>
      </c>
      <c r="B513">
        <v>98</v>
      </c>
      <c r="C513">
        <v>-130</v>
      </c>
      <c r="D513">
        <v>-1843000</v>
      </c>
      <c r="E513">
        <v>3478000</v>
      </c>
      <c r="F513">
        <v>-86</v>
      </c>
      <c r="G513">
        <v>-1843000</v>
      </c>
      <c r="H513">
        <v>3508000</v>
      </c>
    </row>
    <row r="514" spans="1:8">
      <c r="A514" s="1">
        <v>0.47430555555555554</v>
      </c>
      <c r="B514">
        <v>98</v>
      </c>
      <c r="C514">
        <v>-130</v>
      </c>
      <c r="D514">
        <v>-1843000</v>
      </c>
      <c r="E514">
        <v>3487000</v>
      </c>
      <c r="F514">
        <v>-86</v>
      </c>
      <c r="G514">
        <v>-1843000</v>
      </c>
      <c r="H514">
        <v>3509000</v>
      </c>
    </row>
    <row r="515" spans="1:8">
      <c r="A515" s="1">
        <v>0.47431712962962963</v>
      </c>
      <c r="B515">
        <v>98</v>
      </c>
      <c r="C515">
        <v>-130</v>
      </c>
      <c r="D515">
        <v>-1844000</v>
      </c>
      <c r="E515">
        <v>3489000</v>
      </c>
      <c r="F515">
        <v>-86</v>
      </c>
      <c r="G515">
        <v>-1844000</v>
      </c>
      <c r="H515">
        <v>3509000</v>
      </c>
    </row>
    <row r="516" spans="1:8">
      <c r="A516" s="1">
        <v>0.47434027777777782</v>
      </c>
      <c r="B516">
        <v>98</v>
      </c>
      <c r="C516">
        <v>-130</v>
      </c>
      <c r="D516">
        <v>-1843000</v>
      </c>
      <c r="E516">
        <v>3490000</v>
      </c>
      <c r="F516">
        <v>-86</v>
      </c>
      <c r="G516">
        <v>-1843000</v>
      </c>
      <c r="H516">
        <v>3509000</v>
      </c>
    </row>
    <row r="517" spans="1:8">
      <c r="A517" s="1">
        <v>0.47435185185185186</v>
      </c>
      <c r="B517">
        <v>98</v>
      </c>
      <c r="C517">
        <v>-130</v>
      </c>
      <c r="D517">
        <v>-1843000</v>
      </c>
      <c r="E517">
        <v>3486000</v>
      </c>
      <c r="F517">
        <v>-86</v>
      </c>
      <c r="G517">
        <v>-1843000</v>
      </c>
      <c r="H517">
        <v>3508000</v>
      </c>
    </row>
    <row r="518" spans="1:8">
      <c r="A518" s="1">
        <v>0.47436342592592595</v>
      </c>
      <c r="B518">
        <v>98</v>
      </c>
      <c r="C518">
        <v>-130</v>
      </c>
      <c r="D518">
        <v>-1843000</v>
      </c>
      <c r="E518">
        <v>3488000</v>
      </c>
      <c r="F518">
        <v>-86</v>
      </c>
      <c r="G518">
        <v>-1843000</v>
      </c>
      <c r="H518">
        <v>3508000</v>
      </c>
    </row>
    <row r="519" spans="1:8">
      <c r="A519" s="1">
        <v>0.47438657407407409</v>
      </c>
      <c r="B519">
        <v>98</v>
      </c>
      <c r="C519">
        <v>-130</v>
      </c>
      <c r="D519">
        <v>-1844000</v>
      </c>
      <c r="E519">
        <v>3479000</v>
      </c>
      <c r="F519">
        <v>-85</v>
      </c>
      <c r="G519">
        <v>-1844000</v>
      </c>
      <c r="H519">
        <v>3507000</v>
      </c>
    </row>
    <row r="520" spans="1:8">
      <c r="A520" s="1">
        <v>0.47439814814814812</v>
      </c>
      <c r="B520">
        <v>98</v>
      </c>
      <c r="C520">
        <v>-130</v>
      </c>
      <c r="D520">
        <v>-1842000</v>
      </c>
      <c r="E520">
        <v>3488000</v>
      </c>
      <c r="F520">
        <v>-85</v>
      </c>
      <c r="G520">
        <v>-1842000</v>
      </c>
      <c r="H520">
        <v>3510000</v>
      </c>
    </row>
    <row r="521" spans="1:8">
      <c r="A521" s="1">
        <v>0.47440972222222227</v>
      </c>
      <c r="B521">
        <v>98</v>
      </c>
      <c r="C521">
        <v>-130</v>
      </c>
      <c r="D521">
        <v>-1842000</v>
      </c>
      <c r="E521">
        <v>3491000</v>
      </c>
      <c r="F521">
        <v>-85</v>
      </c>
      <c r="G521">
        <v>-1842000</v>
      </c>
      <c r="H521">
        <v>3510000</v>
      </c>
    </row>
    <row r="522" spans="1:8">
      <c r="A522" s="1">
        <v>0.47442129629629631</v>
      </c>
      <c r="B522">
        <v>98</v>
      </c>
      <c r="C522">
        <v>-130</v>
      </c>
      <c r="D522">
        <v>-1842000</v>
      </c>
      <c r="E522">
        <v>3492000</v>
      </c>
      <c r="F522">
        <v>-85</v>
      </c>
      <c r="G522">
        <v>-1842000</v>
      </c>
      <c r="H522">
        <v>3511000</v>
      </c>
    </row>
    <row r="523" spans="1:8">
      <c r="A523" s="1">
        <v>0.47444444444444445</v>
      </c>
      <c r="B523">
        <v>98</v>
      </c>
      <c r="C523">
        <v>-130</v>
      </c>
      <c r="D523">
        <v>-1840000</v>
      </c>
      <c r="E523">
        <v>3490000</v>
      </c>
      <c r="F523">
        <v>-85</v>
      </c>
      <c r="G523">
        <v>-1840000</v>
      </c>
      <c r="H523">
        <v>3509000</v>
      </c>
    </row>
    <row r="524" spans="1:8">
      <c r="A524" s="1">
        <v>0.47445601851851849</v>
      </c>
      <c r="B524">
        <v>98</v>
      </c>
      <c r="C524">
        <v>-130</v>
      </c>
      <c r="D524">
        <v>-1840000</v>
      </c>
      <c r="E524">
        <v>3486000</v>
      </c>
      <c r="F524">
        <v>-85</v>
      </c>
      <c r="G524">
        <v>-1840000</v>
      </c>
      <c r="H524">
        <v>3509000</v>
      </c>
    </row>
    <row r="525" spans="1:8">
      <c r="A525" s="1">
        <v>0.47446759259259258</v>
      </c>
      <c r="B525">
        <v>98</v>
      </c>
      <c r="C525">
        <v>-130</v>
      </c>
      <c r="D525">
        <v>-1841000</v>
      </c>
      <c r="E525">
        <v>3483000</v>
      </c>
      <c r="F525">
        <v>-85</v>
      </c>
      <c r="G525">
        <v>-1841000</v>
      </c>
      <c r="H525">
        <v>3510000</v>
      </c>
    </row>
    <row r="526" spans="1:8">
      <c r="A526" s="1">
        <v>0.47449074074074077</v>
      </c>
      <c r="B526">
        <v>98</v>
      </c>
      <c r="C526">
        <v>-130</v>
      </c>
      <c r="D526">
        <v>-1843000</v>
      </c>
      <c r="E526">
        <v>3485000</v>
      </c>
      <c r="F526">
        <v>-85</v>
      </c>
      <c r="G526">
        <v>-1843000</v>
      </c>
      <c r="H526">
        <v>3500000</v>
      </c>
    </row>
    <row r="527" spans="1:8">
      <c r="A527" s="1">
        <v>0.47450231481481481</v>
      </c>
      <c r="B527">
        <v>98</v>
      </c>
      <c r="C527">
        <v>-130</v>
      </c>
      <c r="D527">
        <v>-1847000</v>
      </c>
      <c r="E527">
        <v>3478000</v>
      </c>
      <c r="F527">
        <v>-85</v>
      </c>
      <c r="G527">
        <v>-1847000</v>
      </c>
      <c r="H527" s="2">
        <v>3506000</v>
      </c>
    </row>
    <row r="528" spans="1:8">
      <c r="A528" s="1">
        <v>0.4745138888888889</v>
      </c>
      <c r="B528">
        <v>98</v>
      </c>
      <c r="C528">
        <v>-130</v>
      </c>
      <c r="D528">
        <v>-1852000</v>
      </c>
      <c r="E528">
        <v>3486000</v>
      </c>
      <c r="F528">
        <v>-85</v>
      </c>
      <c r="G528">
        <v>-1852000</v>
      </c>
      <c r="H528">
        <v>3502000</v>
      </c>
    </row>
    <row r="529" spans="1:8">
      <c r="A529" s="1">
        <v>0.47452546296296294</v>
      </c>
      <c r="B529">
        <v>98</v>
      </c>
      <c r="C529">
        <v>-130</v>
      </c>
      <c r="D529">
        <v>-1852000</v>
      </c>
      <c r="E529">
        <v>3469000</v>
      </c>
      <c r="F529">
        <v>-85</v>
      </c>
      <c r="G529">
        <v>-1852000</v>
      </c>
      <c r="H529">
        <v>3501000</v>
      </c>
    </row>
    <row r="530" spans="1:8">
      <c r="A530" s="1">
        <v>0.47454861111111107</v>
      </c>
      <c r="B530">
        <v>98</v>
      </c>
      <c r="C530">
        <v>-130</v>
      </c>
      <c r="D530">
        <v>-1852000</v>
      </c>
      <c r="E530">
        <v>3488000</v>
      </c>
      <c r="F530">
        <v>-85</v>
      </c>
      <c r="G530">
        <v>-1852000</v>
      </c>
      <c r="H530">
        <v>3502000</v>
      </c>
    </row>
    <row r="531" spans="1:8">
      <c r="A531" s="1">
        <v>0.47456018518518522</v>
      </c>
      <c r="B531">
        <v>98</v>
      </c>
      <c r="C531">
        <v>-130</v>
      </c>
      <c r="D531">
        <v>-1852000</v>
      </c>
      <c r="E531">
        <v>3485000</v>
      </c>
      <c r="F531">
        <v>-85</v>
      </c>
      <c r="G531">
        <v>-1852000</v>
      </c>
      <c r="H531">
        <v>3506000</v>
      </c>
    </row>
    <row r="532" spans="1:8">
      <c r="A532" s="1">
        <v>0.47457175925925926</v>
      </c>
      <c r="B532">
        <v>98</v>
      </c>
      <c r="C532">
        <v>-130</v>
      </c>
      <c r="D532">
        <v>-1852000</v>
      </c>
      <c r="E532">
        <v>3480000</v>
      </c>
      <c r="F532">
        <v>-85</v>
      </c>
      <c r="G532">
        <v>-1852000</v>
      </c>
      <c r="H532">
        <v>3508000</v>
      </c>
    </row>
    <row r="533" spans="1:8">
      <c r="A533" s="1">
        <v>0.4745949074074074</v>
      </c>
      <c r="B533">
        <v>98</v>
      </c>
      <c r="C533">
        <v>-130</v>
      </c>
      <c r="D533">
        <v>-1850000</v>
      </c>
      <c r="E533">
        <v>3485000</v>
      </c>
      <c r="F533">
        <v>-85</v>
      </c>
      <c r="G533">
        <v>-1850000</v>
      </c>
      <c r="H533">
        <v>3507000</v>
      </c>
    </row>
    <row r="534" spans="1:8">
      <c r="A534" s="1">
        <v>0.47460648148148149</v>
      </c>
      <c r="B534">
        <v>98</v>
      </c>
      <c r="C534">
        <v>-130</v>
      </c>
      <c r="D534">
        <v>-1850000</v>
      </c>
      <c r="E534">
        <v>3486000</v>
      </c>
      <c r="F534">
        <v>-85</v>
      </c>
      <c r="G534">
        <v>-1850000</v>
      </c>
      <c r="H534">
        <v>3508000</v>
      </c>
    </row>
    <row r="535" spans="1:8">
      <c r="A535" s="1">
        <v>0.47461805555555553</v>
      </c>
      <c r="B535">
        <v>98</v>
      </c>
      <c r="C535">
        <v>-130</v>
      </c>
      <c r="D535">
        <v>-1849000</v>
      </c>
      <c r="E535">
        <v>3493000</v>
      </c>
      <c r="F535">
        <v>-85</v>
      </c>
      <c r="G535">
        <v>-1849000</v>
      </c>
      <c r="H535">
        <v>3510000</v>
      </c>
    </row>
    <row r="536" spans="1:8">
      <c r="A536" s="1">
        <v>0.47462962962962968</v>
      </c>
      <c r="B536">
        <v>98</v>
      </c>
      <c r="C536">
        <v>-130</v>
      </c>
      <c r="D536">
        <v>-1849000</v>
      </c>
      <c r="E536">
        <v>3494000</v>
      </c>
      <c r="F536">
        <v>-85</v>
      </c>
      <c r="G536">
        <v>-1848000</v>
      </c>
      <c r="H536">
        <v>3513000</v>
      </c>
    </row>
    <row r="537" spans="1:8">
      <c r="A537" s="1">
        <v>0.47465277777777781</v>
      </c>
      <c r="B537">
        <v>98</v>
      </c>
      <c r="C537">
        <v>-130</v>
      </c>
      <c r="D537">
        <v>-1847000</v>
      </c>
      <c r="E537">
        <v>3494000</v>
      </c>
      <c r="F537">
        <v>-84</v>
      </c>
      <c r="G537">
        <v>-1847000</v>
      </c>
      <c r="H537">
        <v>3513000</v>
      </c>
    </row>
    <row r="538" spans="1:8">
      <c r="A538" s="1">
        <v>0.47466435185185185</v>
      </c>
      <c r="B538">
        <v>98</v>
      </c>
      <c r="C538">
        <v>-130</v>
      </c>
      <c r="D538">
        <v>-1846000</v>
      </c>
      <c r="E538">
        <v>3494000</v>
      </c>
      <c r="F538">
        <v>-84</v>
      </c>
      <c r="G538">
        <v>-1846000</v>
      </c>
      <c r="H538">
        <v>3514000</v>
      </c>
    </row>
    <row r="539" spans="1:8">
      <c r="A539" s="1">
        <v>0.47467592592592595</v>
      </c>
      <c r="B539">
        <v>98</v>
      </c>
      <c r="C539">
        <v>-130</v>
      </c>
      <c r="D539">
        <v>-1845000</v>
      </c>
      <c r="E539">
        <v>3490000</v>
      </c>
      <c r="F539">
        <v>-84</v>
      </c>
      <c r="G539">
        <v>-1845000</v>
      </c>
      <c r="H539">
        <v>3514000</v>
      </c>
    </row>
    <row r="540" spans="1:8">
      <c r="A540" s="1">
        <v>0.47469907407407402</v>
      </c>
      <c r="B540">
        <v>98</v>
      </c>
      <c r="C540">
        <v>-130</v>
      </c>
      <c r="D540">
        <v>-1843000</v>
      </c>
      <c r="E540">
        <v>3488000</v>
      </c>
      <c r="F540">
        <v>-84</v>
      </c>
      <c r="G540">
        <v>-1843000</v>
      </c>
      <c r="H540">
        <v>3514000</v>
      </c>
    </row>
    <row r="541" spans="1:8">
      <c r="A541" s="1">
        <v>0.47471064814814817</v>
      </c>
      <c r="B541">
        <v>98</v>
      </c>
      <c r="C541">
        <v>-130</v>
      </c>
      <c r="D541">
        <v>-1843000</v>
      </c>
      <c r="E541">
        <v>3494000</v>
      </c>
      <c r="F541">
        <v>-84</v>
      </c>
      <c r="G541">
        <v>-1843000</v>
      </c>
      <c r="H541">
        <v>3514000</v>
      </c>
    </row>
    <row r="542" spans="1:8">
      <c r="A542" s="1">
        <v>0.47472222222222221</v>
      </c>
      <c r="B542">
        <v>98</v>
      </c>
      <c r="C542">
        <v>-130</v>
      </c>
      <c r="D542">
        <v>-1844000</v>
      </c>
      <c r="E542">
        <v>3488000</v>
      </c>
      <c r="F542">
        <v>-84</v>
      </c>
      <c r="G542">
        <v>-1844000</v>
      </c>
      <c r="H542">
        <v>3514000</v>
      </c>
    </row>
    <row r="543" spans="1:8">
      <c r="A543" s="1">
        <v>0.47473379629629631</v>
      </c>
      <c r="B543">
        <v>98</v>
      </c>
      <c r="C543">
        <v>-130</v>
      </c>
      <c r="D543">
        <v>-1845000</v>
      </c>
      <c r="E543">
        <v>3491000</v>
      </c>
      <c r="F543">
        <v>-84</v>
      </c>
      <c r="G543">
        <v>-1845000</v>
      </c>
      <c r="H543">
        <v>3514000</v>
      </c>
    </row>
    <row r="544" spans="1:8">
      <c r="A544" s="1">
        <v>0.47475694444444444</v>
      </c>
      <c r="B544">
        <v>98</v>
      </c>
      <c r="C544">
        <v>-130</v>
      </c>
      <c r="D544">
        <v>-1845000</v>
      </c>
      <c r="E544">
        <v>3497000</v>
      </c>
      <c r="F544">
        <v>-84</v>
      </c>
      <c r="G544">
        <v>-1845000</v>
      </c>
      <c r="H544">
        <v>3515000</v>
      </c>
    </row>
    <row r="545" spans="1:8">
      <c r="A545" s="1">
        <v>0.47476851851851848</v>
      </c>
      <c r="B545">
        <v>98</v>
      </c>
      <c r="C545">
        <v>-130</v>
      </c>
      <c r="D545">
        <v>-1845000</v>
      </c>
      <c r="E545">
        <v>3497000</v>
      </c>
      <c r="F545">
        <v>-84</v>
      </c>
      <c r="G545">
        <v>-1845000</v>
      </c>
      <c r="H545">
        <v>3515000</v>
      </c>
    </row>
    <row r="546" spans="1:8">
      <c r="A546" s="1">
        <v>0.47478009259259263</v>
      </c>
      <c r="B546">
        <v>98</v>
      </c>
      <c r="C546">
        <v>-130</v>
      </c>
      <c r="D546">
        <v>-1845000</v>
      </c>
      <c r="E546">
        <v>3492000</v>
      </c>
      <c r="F546">
        <v>-84</v>
      </c>
      <c r="G546">
        <v>-1845000</v>
      </c>
      <c r="H546">
        <v>3514000</v>
      </c>
    </row>
    <row r="547" spans="1:8">
      <c r="A547" s="1">
        <v>0.47479166666666667</v>
      </c>
      <c r="B547">
        <v>98</v>
      </c>
      <c r="C547">
        <v>-130</v>
      </c>
      <c r="D547">
        <v>-1845000</v>
      </c>
      <c r="E547">
        <v>3488000</v>
      </c>
      <c r="F547">
        <v>-84</v>
      </c>
      <c r="G547">
        <v>-1845000</v>
      </c>
      <c r="H547">
        <v>3513000</v>
      </c>
    </row>
    <row r="548" spans="1:8">
      <c r="A548" s="1">
        <v>0.4748148148148148</v>
      </c>
      <c r="B548">
        <v>98</v>
      </c>
      <c r="C548">
        <v>-130</v>
      </c>
      <c r="D548">
        <v>-1845000</v>
      </c>
      <c r="E548">
        <v>3481000</v>
      </c>
      <c r="F548">
        <v>-83</v>
      </c>
      <c r="G548">
        <v>-1845000</v>
      </c>
      <c r="H548">
        <v>3515000</v>
      </c>
    </row>
    <row r="549" spans="1:8">
      <c r="A549" s="1">
        <v>0.4748263888888889</v>
      </c>
      <c r="B549">
        <v>98</v>
      </c>
      <c r="C549">
        <v>-130</v>
      </c>
      <c r="D549">
        <v>-1845000</v>
      </c>
      <c r="E549">
        <v>3488000</v>
      </c>
      <c r="F549">
        <v>-84</v>
      </c>
      <c r="G549">
        <v>-1845000</v>
      </c>
      <c r="H549">
        <v>3515000</v>
      </c>
    </row>
    <row r="550" spans="1:8">
      <c r="A550" s="1">
        <v>0.47483796296296293</v>
      </c>
      <c r="B550">
        <v>98</v>
      </c>
      <c r="C550">
        <v>-130</v>
      </c>
      <c r="D550">
        <v>-1845000</v>
      </c>
      <c r="E550">
        <v>3493000</v>
      </c>
      <c r="F550">
        <v>-84</v>
      </c>
      <c r="G550">
        <v>-1844000</v>
      </c>
      <c r="H550">
        <v>3515000</v>
      </c>
    </row>
    <row r="551" spans="1:8">
      <c r="A551" s="1">
        <v>0.47486111111111112</v>
      </c>
      <c r="B551">
        <v>98</v>
      </c>
      <c r="C551">
        <v>-130</v>
      </c>
      <c r="D551">
        <v>-1844000</v>
      </c>
      <c r="E551">
        <v>3487000</v>
      </c>
      <c r="F551">
        <v>-84</v>
      </c>
      <c r="G551">
        <v>-1844000</v>
      </c>
      <c r="H551">
        <v>3515000</v>
      </c>
    </row>
    <row r="552" spans="1:8">
      <c r="A552" s="1">
        <v>0.47487268518518522</v>
      </c>
      <c r="B552">
        <v>98</v>
      </c>
      <c r="C552">
        <v>-130</v>
      </c>
      <c r="D552">
        <v>-1844000</v>
      </c>
      <c r="E552">
        <v>3495000</v>
      </c>
      <c r="F552">
        <v>-84</v>
      </c>
      <c r="G552">
        <v>-1844000</v>
      </c>
      <c r="H552">
        <v>3516000</v>
      </c>
    </row>
    <row r="553" spans="1:8">
      <c r="A553" s="1">
        <v>0.47488425925925926</v>
      </c>
      <c r="B553">
        <v>98</v>
      </c>
      <c r="C553">
        <v>-130</v>
      </c>
      <c r="D553">
        <v>-1844000</v>
      </c>
      <c r="E553">
        <v>3497000</v>
      </c>
      <c r="F553">
        <v>-84</v>
      </c>
      <c r="G553">
        <v>-1844000</v>
      </c>
      <c r="H553">
        <v>3516000</v>
      </c>
    </row>
    <row r="554" spans="1:8">
      <c r="A554" s="1">
        <v>0.47489583333333335</v>
      </c>
      <c r="B554">
        <v>98</v>
      </c>
      <c r="C554">
        <v>-130</v>
      </c>
      <c r="D554">
        <v>-1842000</v>
      </c>
      <c r="E554">
        <v>3496000</v>
      </c>
      <c r="F554">
        <v>-83</v>
      </c>
      <c r="G554">
        <v>-1842000</v>
      </c>
      <c r="H554">
        <v>3515000</v>
      </c>
    </row>
    <row r="555" spans="1:8">
      <c r="A555" s="1">
        <v>0.47491898148148143</v>
      </c>
      <c r="B555">
        <v>98</v>
      </c>
      <c r="C555">
        <v>-130</v>
      </c>
      <c r="D555">
        <v>-1843000</v>
      </c>
      <c r="E555">
        <v>3499000</v>
      </c>
      <c r="F555">
        <v>-83</v>
      </c>
      <c r="G555">
        <v>-1843000</v>
      </c>
      <c r="H555">
        <v>3515000</v>
      </c>
    </row>
    <row r="556" spans="1:8">
      <c r="A556" s="1">
        <v>0.47493055555555558</v>
      </c>
      <c r="B556">
        <v>98</v>
      </c>
      <c r="C556">
        <v>-130</v>
      </c>
      <c r="D556">
        <v>-1843000</v>
      </c>
      <c r="E556">
        <v>3477000</v>
      </c>
      <c r="F556">
        <v>-83</v>
      </c>
      <c r="G556">
        <v>-1843000</v>
      </c>
      <c r="H556">
        <v>3514000</v>
      </c>
    </row>
    <row r="557" spans="1:8">
      <c r="A557" s="1">
        <v>0.47494212962962962</v>
      </c>
      <c r="B557">
        <v>98</v>
      </c>
      <c r="C557">
        <v>-130</v>
      </c>
      <c r="D557" s="2">
        <v>-1843000</v>
      </c>
      <c r="E557">
        <v>3486000</v>
      </c>
      <c r="F557">
        <v>-83</v>
      </c>
      <c r="G557">
        <v>-1843000</v>
      </c>
      <c r="H557">
        <v>3514000</v>
      </c>
    </row>
    <row r="558" spans="1:8">
      <c r="A558" s="1">
        <v>0.47496527777777775</v>
      </c>
      <c r="B558">
        <v>98</v>
      </c>
      <c r="C558">
        <v>-130</v>
      </c>
      <c r="D558">
        <v>-1843000</v>
      </c>
      <c r="E558">
        <v>3495000</v>
      </c>
      <c r="F558">
        <v>-83</v>
      </c>
      <c r="G558">
        <v>-1843000</v>
      </c>
      <c r="H558">
        <v>3514000</v>
      </c>
    </row>
    <row r="559" spans="1:8">
      <c r="A559" s="1">
        <v>0.47497685185185184</v>
      </c>
      <c r="B559">
        <v>98</v>
      </c>
      <c r="C559">
        <v>-130</v>
      </c>
      <c r="D559">
        <v>-1843000</v>
      </c>
      <c r="E559">
        <v>3497000</v>
      </c>
      <c r="F559">
        <v>-83</v>
      </c>
      <c r="G559">
        <v>-1843000</v>
      </c>
      <c r="H559">
        <v>3510000</v>
      </c>
    </row>
    <row r="560" spans="1:8">
      <c r="A560" s="1">
        <v>0.47498842592592588</v>
      </c>
      <c r="B560">
        <v>98</v>
      </c>
      <c r="C560">
        <v>-130</v>
      </c>
      <c r="D560">
        <v>-1843000</v>
      </c>
      <c r="E560">
        <v>3494000</v>
      </c>
      <c r="F560">
        <v>-83</v>
      </c>
      <c r="G560">
        <v>-1843000</v>
      </c>
      <c r="H560">
        <v>3511000</v>
      </c>
    </row>
    <row r="561" spans="1:8">
      <c r="A561" s="1">
        <v>0.47500000000000003</v>
      </c>
      <c r="B561">
        <v>97</v>
      </c>
      <c r="C561">
        <v>-130</v>
      </c>
      <c r="D561">
        <v>-1843000</v>
      </c>
      <c r="E561">
        <v>3497000</v>
      </c>
      <c r="F561">
        <v>-83</v>
      </c>
      <c r="G561">
        <v>-1843000</v>
      </c>
      <c r="H561">
        <v>3510000</v>
      </c>
    </row>
    <row r="562" spans="1:8">
      <c r="A562" s="1">
        <v>0.47502314814814817</v>
      </c>
      <c r="B562">
        <v>97</v>
      </c>
      <c r="C562">
        <v>-130</v>
      </c>
      <c r="D562">
        <v>-1843000</v>
      </c>
      <c r="E562">
        <v>3497000</v>
      </c>
      <c r="F562">
        <v>-83</v>
      </c>
      <c r="G562">
        <v>-1843000</v>
      </c>
      <c r="H562">
        <v>3513000</v>
      </c>
    </row>
    <row r="563" spans="1:8">
      <c r="A563" s="1">
        <v>0.47503472222222221</v>
      </c>
      <c r="B563">
        <v>97</v>
      </c>
      <c r="C563">
        <v>-130</v>
      </c>
      <c r="D563">
        <v>-1843000</v>
      </c>
      <c r="E563">
        <v>3495000</v>
      </c>
      <c r="F563">
        <v>-83</v>
      </c>
      <c r="G563">
        <v>-1843000</v>
      </c>
      <c r="H563">
        <v>3511000</v>
      </c>
    </row>
    <row r="564" spans="1:8">
      <c r="A564" s="1">
        <v>0.4750462962962963</v>
      </c>
      <c r="B564">
        <v>97</v>
      </c>
      <c r="C564">
        <v>-130</v>
      </c>
      <c r="D564">
        <v>-1844000</v>
      </c>
      <c r="E564">
        <v>3497000</v>
      </c>
      <c r="F564">
        <v>-82</v>
      </c>
      <c r="G564">
        <v>-1842000</v>
      </c>
      <c r="H564">
        <v>3513000</v>
      </c>
    </row>
    <row r="565" spans="1:8">
      <c r="A565" s="1">
        <v>0.47505787037037034</v>
      </c>
      <c r="B565">
        <v>97</v>
      </c>
      <c r="C565">
        <v>-130</v>
      </c>
      <c r="D565">
        <v>-1842000</v>
      </c>
      <c r="E565">
        <v>3480000</v>
      </c>
      <c r="F565">
        <v>-82</v>
      </c>
      <c r="G565">
        <v>-1842000</v>
      </c>
      <c r="H565">
        <v>3515000</v>
      </c>
    </row>
    <row r="566" spans="1:8">
      <c r="A566" s="1">
        <v>0.47508101851851853</v>
      </c>
      <c r="B566">
        <v>97</v>
      </c>
      <c r="C566">
        <v>-130</v>
      </c>
      <c r="D566">
        <v>-1842000</v>
      </c>
      <c r="E566">
        <v>3491000</v>
      </c>
      <c r="F566">
        <v>-82</v>
      </c>
      <c r="G566">
        <v>-1842000</v>
      </c>
      <c r="H566">
        <v>3518000</v>
      </c>
    </row>
    <row r="567" spans="1:8">
      <c r="A567" s="1">
        <v>0.47509259259259262</v>
      </c>
      <c r="B567">
        <v>97</v>
      </c>
      <c r="C567">
        <v>-130</v>
      </c>
      <c r="D567">
        <v>-1843000</v>
      </c>
      <c r="E567">
        <v>3490000</v>
      </c>
      <c r="F567">
        <v>-82</v>
      </c>
      <c r="G567">
        <v>-1843000</v>
      </c>
      <c r="H567">
        <v>3518000</v>
      </c>
    </row>
    <row r="568" spans="1:8">
      <c r="A568" s="1">
        <v>0.47510416666666666</v>
      </c>
      <c r="B568">
        <v>97</v>
      </c>
      <c r="C568">
        <v>-130</v>
      </c>
      <c r="D568">
        <v>-1842000</v>
      </c>
      <c r="E568">
        <v>3495000</v>
      </c>
      <c r="F568">
        <v>-82</v>
      </c>
      <c r="G568">
        <v>-1842000</v>
      </c>
      <c r="H568">
        <v>3517000</v>
      </c>
    </row>
    <row r="569" spans="1:8">
      <c r="A569" s="1">
        <v>0.47512731481481479</v>
      </c>
      <c r="B569">
        <v>97</v>
      </c>
      <c r="C569">
        <v>-130</v>
      </c>
      <c r="D569">
        <v>-1842000</v>
      </c>
      <c r="E569">
        <v>3493000</v>
      </c>
      <c r="F569">
        <v>-82</v>
      </c>
      <c r="G569">
        <v>-1842000</v>
      </c>
      <c r="H569">
        <v>3520000</v>
      </c>
    </row>
    <row r="570" spans="1:8">
      <c r="A570" s="1">
        <v>0.47513888888888883</v>
      </c>
      <c r="B570">
        <v>97</v>
      </c>
      <c r="C570">
        <v>-130</v>
      </c>
      <c r="D570">
        <v>-1842000</v>
      </c>
      <c r="E570">
        <v>3497000</v>
      </c>
      <c r="F570">
        <v>-82</v>
      </c>
      <c r="G570">
        <v>-1842000</v>
      </c>
      <c r="H570">
        <v>3520000</v>
      </c>
    </row>
    <row r="571" spans="1:8">
      <c r="A571" s="1">
        <v>0.47515046296296298</v>
      </c>
      <c r="B571">
        <v>97</v>
      </c>
      <c r="C571">
        <v>-130</v>
      </c>
      <c r="D571">
        <v>-1841000</v>
      </c>
      <c r="E571">
        <v>3495000</v>
      </c>
      <c r="F571">
        <v>-82</v>
      </c>
      <c r="G571">
        <v>-1841000</v>
      </c>
      <c r="H571">
        <v>3520000</v>
      </c>
    </row>
    <row r="572" spans="1:8">
      <c r="A572" s="1">
        <v>0.47517361111111112</v>
      </c>
      <c r="B572">
        <v>97</v>
      </c>
      <c r="C572">
        <v>-130</v>
      </c>
      <c r="D572">
        <v>-1841000</v>
      </c>
      <c r="E572">
        <v>3485000</v>
      </c>
      <c r="F572">
        <v>-82</v>
      </c>
      <c r="G572">
        <v>-1841000</v>
      </c>
      <c r="H572">
        <v>3520000</v>
      </c>
    </row>
    <row r="573" spans="1:8">
      <c r="A573" s="1">
        <v>0.47518518518518515</v>
      </c>
      <c r="B573">
        <v>97</v>
      </c>
      <c r="C573">
        <v>-130</v>
      </c>
      <c r="D573">
        <v>-1841000</v>
      </c>
      <c r="E573">
        <v>3501000</v>
      </c>
      <c r="F573">
        <v>-82</v>
      </c>
      <c r="G573">
        <v>-1841000</v>
      </c>
      <c r="H573">
        <v>3521000</v>
      </c>
    </row>
    <row r="574" spans="1:8">
      <c r="A574" s="1">
        <v>0.47519675925925925</v>
      </c>
      <c r="B574">
        <v>97</v>
      </c>
      <c r="C574">
        <v>-130</v>
      </c>
      <c r="D574">
        <v>-1841000</v>
      </c>
      <c r="E574">
        <v>3497000</v>
      </c>
      <c r="F574">
        <v>-82</v>
      </c>
      <c r="G574">
        <v>-1840000</v>
      </c>
      <c r="H574">
        <v>3522000</v>
      </c>
    </row>
    <row r="575" spans="1:8">
      <c r="A575" s="1">
        <v>0.47520833333333329</v>
      </c>
      <c r="B575">
        <v>97</v>
      </c>
      <c r="C575">
        <v>-130</v>
      </c>
      <c r="D575">
        <v>-1839000</v>
      </c>
      <c r="E575">
        <v>3503000</v>
      </c>
      <c r="F575">
        <v>-82</v>
      </c>
      <c r="G575">
        <v>-1839000</v>
      </c>
      <c r="H575">
        <v>3522000</v>
      </c>
    </row>
    <row r="576" spans="1:8">
      <c r="A576" s="1">
        <v>0.47523148148148148</v>
      </c>
      <c r="B576">
        <v>97</v>
      </c>
      <c r="C576">
        <v>-130</v>
      </c>
      <c r="D576">
        <v>-1838000</v>
      </c>
      <c r="E576">
        <v>3501000</v>
      </c>
      <c r="F576">
        <v>-82</v>
      </c>
      <c r="G576">
        <v>-1838000</v>
      </c>
      <c r="H576">
        <v>3521000</v>
      </c>
    </row>
    <row r="577" spans="1:8">
      <c r="A577" s="1">
        <v>0.47524305555555557</v>
      </c>
      <c r="B577">
        <v>97</v>
      </c>
      <c r="C577">
        <v>-130</v>
      </c>
      <c r="D577">
        <v>-1839000</v>
      </c>
      <c r="E577">
        <v>3500000</v>
      </c>
      <c r="F577">
        <v>-81</v>
      </c>
      <c r="G577">
        <v>-1839000</v>
      </c>
      <c r="H577">
        <v>3521000</v>
      </c>
    </row>
    <row r="578" spans="1:8">
      <c r="A578" s="1">
        <v>0.47525462962962961</v>
      </c>
      <c r="B578">
        <v>97</v>
      </c>
      <c r="C578">
        <v>-130</v>
      </c>
      <c r="D578">
        <v>-1837000</v>
      </c>
      <c r="E578">
        <v>3487000</v>
      </c>
      <c r="F578">
        <v>-82</v>
      </c>
      <c r="G578">
        <v>-1837000</v>
      </c>
      <c r="H578">
        <v>3520000</v>
      </c>
    </row>
    <row r="579" spans="1:8">
      <c r="A579" s="1">
        <v>0.47527777777777774</v>
      </c>
      <c r="B579">
        <v>97</v>
      </c>
      <c r="C579">
        <v>-130</v>
      </c>
      <c r="D579">
        <v>-1837000</v>
      </c>
      <c r="E579">
        <v>3500000</v>
      </c>
      <c r="F579">
        <v>-81</v>
      </c>
      <c r="G579">
        <v>-1837000</v>
      </c>
      <c r="H579">
        <v>3522000</v>
      </c>
    </row>
    <row r="580" spans="1:8">
      <c r="A580" s="1">
        <v>0.47528935185185189</v>
      </c>
      <c r="B580">
        <v>97</v>
      </c>
      <c r="C580">
        <v>-120</v>
      </c>
      <c r="D580">
        <v>-1837000</v>
      </c>
      <c r="E580">
        <v>3499000</v>
      </c>
      <c r="F580">
        <v>-81</v>
      </c>
      <c r="G580">
        <v>-1837000</v>
      </c>
      <c r="H580">
        <v>3522000</v>
      </c>
    </row>
    <row r="581" spans="1:8">
      <c r="A581" s="1">
        <v>0.47530092592592593</v>
      </c>
      <c r="B581">
        <v>97</v>
      </c>
      <c r="C581">
        <v>-130</v>
      </c>
      <c r="D581">
        <v>-1836000</v>
      </c>
      <c r="E581">
        <v>3500000</v>
      </c>
      <c r="F581">
        <v>-82</v>
      </c>
      <c r="G581">
        <v>-1836000</v>
      </c>
      <c r="H581">
        <v>3523000</v>
      </c>
    </row>
    <row r="582" spans="1:8">
      <c r="A582" s="1">
        <v>0.47531250000000003</v>
      </c>
      <c r="B582">
        <v>97</v>
      </c>
      <c r="C582">
        <v>-130</v>
      </c>
      <c r="D582">
        <v>-1836000</v>
      </c>
      <c r="E582">
        <v>3503000</v>
      </c>
      <c r="F582">
        <v>-82</v>
      </c>
      <c r="G582">
        <v>-1836000</v>
      </c>
      <c r="H582">
        <v>3521000</v>
      </c>
    </row>
    <row r="583" spans="1:8">
      <c r="A583" s="1">
        <v>0.47533564814814816</v>
      </c>
      <c r="B583">
        <v>97</v>
      </c>
      <c r="C583">
        <v>-130</v>
      </c>
      <c r="D583">
        <v>-1836000</v>
      </c>
      <c r="E583">
        <v>3501000</v>
      </c>
      <c r="F583">
        <v>-82</v>
      </c>
      <c r="G583">
        <v>-1836000</v>
      </c>
      <c r="H583">
        <v>3523000</v>
      </c>
    </row>
    <row r="584" spans="1:8">
      <c r="A584" s="1">
        <v>0.4753472222222222</v>
      </c>
      <c r="B584">
        <v>97</v>
      </c>
      <c r="C584">
        <v>-120</v>
      </c>
      <c r="D584">
        <v>-1835000</v>
      </c>
      <c r="E584">
        <v>3505000</v>
      </c>
      <c r="F584">
        <v>-82</v>
      </c>
      <c r="G584">
        <v>-1835000</v>
      </c>
      <c r="H584">
        <v>3521000</v>
      </c>
    </row>
    <row r="585" spans="1:8">
      <c r="A585" s="1">
        <v>0.47535879629629635</v>
      </c>
      <c r="B585">
        <v>97</v>
      </c>
      <c r="C585">
        <v>-120</v>
      </c>
      <c r="D585">
        <v>-1834000</v>
      </c>
      <c r="E585">
        <v>3491000</v>
      </c>
      <c r="F585">
        <v>-82</v>
      </c>
      <c r="G585">
        <v>-1834000</v>
      </c>
      <c r="H585">
        <v>3523000</v>
      </c>
    </row>
    <row r="586" spans="1:8">
      <c r="A586" s="1">
        <v>0.47538194444444448</v>
      </c>
      <c r="B586">
        <v>97</v>
      </c>
      <c r="C586">
        <v>-130</v>
      </c>
      <c r="D586">
        <v>-1835000</v>
      </c>
      <c r="E586">
        <v>3492000</v>
      </c>
      <c r="F586">
        <v>-82</v>
      </c>
      <c r="G586">
        <v>-1835000</v>
      </c>
      <c r="H586">
        <v>3521000</v>
      </c>
    </row>
    <row r="587" spans="1:8">
      <c r="A587" s="1">
        <v>0.47539351851851852</v>
      </c>
      <c r="B587">
        <v>97</v>
      </c>
      <c r="C587">
        <v>-130</v>
      </c>
      <c r="D587">
        <v>-1835000</v>
      </c>
      <c r="E587">
        <v>3498000</v>
      </c>
      <c r="F587">
        <v>-82</v>
      </c>
      <c r="G587">
        <v>-1835000</v>
      </c>
      <c r="H587">
        <v>3522000</v>
      </c>
    </row>
    <row r="588" spans="1:8">
      <c r="A588" s="1">
        <v>0.47540509259259256</v>
      </c>
      <c r="B588">
        <v>97</v>
      </c>
      <c r="C588">
        <v>-120</v>
      </c>
      <c r="D588">
        <v>-1833000</v>
      </c>
      <c r="E588">
        <v>3505000</v>
      </c>
      <c r="F588">
        <v>-82</v>
      </c>
      <c r="G588">
        <v>-1833000</v>
      </c>
      <c r="H588">
        <v>3522000</v>
      </c>
    </row>
    <row r="589" spans="1:8">
      <c r="A589" s="1">
        <v>0.47541666666666665</v>
      </c>
      <c r="B589">
        <v>97</v>
      </c>
      <c r="C589">
        <v>-120</v>
      </c>
      <c r="D589">
        <v>-1834000</v>
      </c>
      <c r="E589">
        <v>3503000</v>
      </c>
      <c r="F589">
        <v>-82</v>
      </c>
      <c r="G589">
        <v>-1834000</v>
      </c>
      <c r="H589">
        <v>3523000</v>
      </c>
    </row>
    <row r="590" spans="1:8">
      <c r="A590" s="1">
        <v>0.47543981481481484</v>
      </c>
      <c r="B590">
        <v>97</v>
      </c>
      <c r="C590">
        <v>-120</v>
      </c>
      <c r="D590">
        <v>-1833000</v>
      </c>
      <c r="E590">
        <v>3496000</v>
      </c>
      <c r="F590">
        <v>-82</v>
      </c>
      <c r="G590">
        <v>-1833000</v>
      </c>
      <c r="H590">
        <v>3520000</v>
      </c>
    </row>
    <row r="591" spans="1:8">
      <c r="A591" s="1">
        <v>0.47545138888888888</v>
      </c>
      <c r="B591">
        <v>97</v>
      </c>
      <c r="C591">
        <v>-120</v>
      </c>
      <c r="D591">
        <v>-1832000</v>
      </c>
      <c r="E591">
        <v>3504000</v>
      </c>
      <c r="F591">
        <v>-82</v>
      </c>
      <c r="G591">
        <v>-1832000</v>
      </c>
      <c r="H591">
        <v>3520000</v>
      </c>
    </row>
    <row r="592" spans="1:8">
      <c r="A592" s="1">
        <v>0.47546296296296298</v>
      </c>
      <c r="B592">
        <v>97</v>
      </c>
      <c r="C592">
        <v>-120</v>
      </c>
      <c r="D592">
        <v>-1832000</v>
      </c>
      <c r="E592">
        <v>3505000</v>
      </c>
      <c r="F592">
        <v>-82</v>
      </c>
      <c r="G592">
        <v>-1832000</v>
      </c>
      <c r="H592">
        <v>3521000</v>
      </c>
    </row>
    <row r="593" spans="1:8">
      <c r="A593" s="1">
        <v>0.47548611111111111</v>
      </c>
      <c r="B593">
        <v>97</v>
      </c>
      <c r="C593">
        <v>-120</v>
      </c>
      <c r="D593">
        <v>-1832000</v>
      </c>
      <c r="E593">
        <v>3505000</v>
      </c>
      <c r="F593">
        <v>-82</v>
      </c>
      <c r="G593">
        <v>-1832000</v>
      </c>
      <c r="H593">
        <v>3521000</v>
      </c>
    </row>
    <row r="594" spans="1:8">
      <c r="A594" s="1">
        <v>0.47549768518518515</v>
      </c>
      <c r="B594">
        <v>97</v>
      </c>
      <c r="C594">
        <v>-120</v>
      </c>
      <c r="D594">
        <v>-1832000</v>
      </c>
      <c r="E594">
        <v>3503000</v>
      </c>
      <c r="F594">
        <v>-82</v>
      </c>
      <c r="G594">
        <v>-1831000</v>
      </c>
      <c r="H594">
        <v>3519000</v>
      </c>
    </row>
    <row r="595" spans="1:8">
      <c r="A595" s="1">
        <v>0.4755092592592593</v>
      </c>
      <c r="B595">
        <v>97</v>
      </c>
      <c r="C595">
        <v>-120</v>
      </c>
      <c r="D595">
        <v>-1831000</v>
      </c>
      <c r="E595">
        <v>3506000</v>
      </c>
      <c r="F595">
        <v>-81</v>
      </c>
      <c r="G595">
        <v>-1831000</v>
      </c>
      <c r="H595">
        <v>3522000</v>
      </c>
    </row>
    <row r="596" spans="1:8">
      <c r="A596" s="1">
        <v>0.47553240740740743</v>
      </c>
      <c r="B596">
        <v>97</v>
      </c>
      <c r="C596">
        <v>-120</v>
      </c>
      <c r="D596">
        <v>-1831000</v>
      </c>
      <c r="E596">
        <v>3498000</v>
      </c>
      <c r="F596">
        <v>-81</v>
      </c>
      <c r="G596">
        <v>-1831000</v>
      </c>
      <c r="H596">
        <v>3524000</v>
      </c>
    </row>
    <row r="597" spans="1:8">
      <c r="A597" s="1">
        <v>0.47554398148148147</v>
      </c>
      <c r="B597">
        <v>97</v>
      </c>
      <c r="C597">
        <v>-120</v>
      </c>
      <c r="D597">
        <v>-1832000</v>
      </c>
      <c r="E597">
        <v>3504000</v>
      </c>
      <c r="F597">
        <v>-82</v>
      </c>
      <c r="G597">
        <v>-1832000</v>
      </c>
      <c r="H597">
        <v>3526000</v>
      </c>
    </row>
    <row r="598" spans="1:8">
      <c r="A598" s="1">
        <v>0.47555555555555556</v>
      </c>
      <c r="B598">
        <v>97</v>
      </c>
      <c r="C598">
        <v>-120</v>
      </c>
      <c r="D598">
        <v>-1830000</v>
      </c>
      <c r="E598">
        <v>3503000</v>
      </c>
      <c r="F598">
        <v>-81</v>
      </c>
      <c r="G598">
        <v>-1830000</v>
      </c>
      <c r="H598">
        <v>3527000</v>
      </c>
    </row>
    <row r="599" spans="1:8">
      <c r="A599" s="1">
        <v>0.4755671296296296</v>
      </c>
      <c r="B599">
        <v>97</v>
      </c>
      <c r="C599">
        <v>-120</v>
      </c>
      <c r="D599">
        <v>-1831000</v>
      </c>
      <c r="E599">
        <v>3507000</v>
      </c>
      <c r="F599">
        <v>-81</v>
      </c>
      <c r="G599">
        <v>-1831000</v>
      </c>
      <c r="H599">
        <v>3527000</v>
      </c>
    </row>
    <row r="600" spans="1:8">
      <c r="A600" s="1">
        <v>0.47559027777777779</v>
      </c>
      <c r="B600">
        <v>97</v>
      </c>
      <c r="C600">
        <v>-120</v>
      </c>
      <c r="D600">
        <v>-1831000</v>
      </c>
      <c r="E600">
        <v>3498000</v>
      </c>
      <c r="F600">
        <v>-81</v>
      </c>
      <c r="G600">
        <v>-1831000</v>
      </c>
      <c r="H600">
        <v>3527000</v>
      </c>
    </row>
    <row r="601" spans="1:8">
      <c r="A601" s="1">
        <v>0.47560185185185189</v>
      </c>
      <c r="B601">
        <v>97</v>
      </c>
      <c r="C601">
        <v>-120</v>
      </c>
      <c r="D601">
        <v>-1831000</v>
      </c>
      <c r="E601">
        <v>3501000</v>
      </c>
      <c r="F601">
        <v>-81</v>
      </c>
      <c r="G601">
        <v>-1830000</v>
      </c>
      <c r="H601">
        <v>3527000</v>
      </c>
    </row>
    <row r="602" spans="1:8">
      <c r="A602" s="1">
        <v>0.47561342592592593</v>
      </c>
      <c r="B602">
        <v>97</v>
      </c>
      <c r="C602">
        <v>-120</v>
      </c>
      <c r="D602">
        <v>-1830000</v>
      </c>
      <c r="E602">
        <v>3503000</v>
      </c>
      <c r="F602">
        <v>-81</v>
      </c>
      <c r="G602">
        <v>-1830000</v>
      </c>
      <c r="H602">
        <v>3527000</v>
      </c>
    </row>
    <row r="603" spans="1:8">
      <c r="A603" s="1">
        <v>0.47562499999999996</v>
      </c>
      <c r="B603">
        <v>97</v>
      </c>
      <c r="C603">
        <v>-120</v>
      </c>
      <c r="D603">
        <v>-1831000</v>
      </c>
      <c r="E603">
        <v>3503000</v>
      </c>
      <c r="F603">
        <v>-81</v>
      </c>
      <c r="G603">
        <v>-1831000</v>
      </c>
      <c r="H603">
        <v>3526000</v>
      </c>
    </row>
    <row r="604" spans="1:8">
      <c r="A604" s="1">
        <v>0.4756481481481481</v>
      </c>
      <c r="B604">
        <v>97</v>
      </c>
      <c r="C604">
        <v>-120</v>
      </c>
      <c r="D604">
        <v>-1831000</v>
      </c>
      <c r="E604">
        <v>3505000</v>
      </c>
      <c r="F604">
        <v>-81</v>
      </c>
      <c r="G604">
        <v>-1831000</v>
      </c>
      <c r="H604">
        <v>3527000</v>
      </c>
    </row>
    <row r="605" spans="1:8">
      <c r="A605" s="1">
        <v>0.47565972222222225</v>
      </c>
      <c r="B605">
        <v>97</v>
      </c>
      <c r="C605">
        <v>-120</v>
      </c>
      <c r="D605">
        <v>-1830000</v>
      </c>
      <c r="E605">
        <v>3506000</v>
      </c>
      <c r="F605">
        <v>-81</v>
      </c>
      <c r="G605">
        <v>-1830000</v>
      </c>
      <c r="H605">
        <v>3527000</v>
      </c>
    </row>
    <row r="606" spans="1:8">
      <c r="A606" s="1">
        <v>0.47567129629629629</v>
      </c>
      <c r="B606">
        <v>97</v>
      </c>
      <c r="C606">
        <v>-120</v>
      </c>
      <c r="D606">
        <v>-1830000</v>
      </c>
      <c r="E606">
        <v>3502000</v>
      </c>
      <c r="F606">
        <v>-81</v>
      </c>
      <c r="G606">
        <v>-1830000</v>
      </c>
      <c r="H606">
        <v>3527000</v>
      </c>
    </row>
    <row r="607" spans="1:8">
      <c r="A607" s="1">
        <v>0.47569444444444442</v>
      </c>
      <c r="B607">
        <v>97</v>
      </c>
      <c r="C607">
        <v>-120</v>
      </c>
      <c r="D607">
        <v>-1831000</v>
      </c>
      <c r="E607">
        <v>3507000</v>
      </c>
      <c r="F607">
        <v>-81</v>
      </c>
      <c r="G607">
        <v>-1831000</v>
      </c>
      <c r="H607">
        <v>3527000</v>
      </c>
    </row>
    <row r="608" spans="1:8">
      <c r="A608" s="1">
        <v>0.47570601851851851</v>
      </c>
      <c r="B608">
        <v>97</v>
      </c>
      <c r="C608">
        <v>-120</v>
      </c>
      <c r="D608">
        <v>-1831000</v>
      </c>
      <c r="E608">
        <v>3506000</v>
      </c>
      <c r="F608">
        <v>-81</v>
      </c>
      <c r="G608">
        <v>-1831000</v>
      </c>
      <c r="H608">
        <v>3527000</v>
      </c>
    </row>
    <row r="609" spans="1:8">
      <c r="A609" s="1">
        <v>0.47571759259259255</v>
      </c>
      <c r="B609">
        <v>97</v>
      </c>
      <c r="C609">
        <v>-120</v>
      </c>
      <c r="D609">
        <v>-1831000</v>
      </c>
      <c r="E609">
        <v>3505000</v>
      </c>
      <c r="F609">
        <v>-81</v>
      </c>
      <c r="G609">
        <v>-1831000</v>
      </c>
      <c r="H609">
        <v>3527000</v>
      </c>
    </row>
    <row r="610" spans="1:8">
      <c r="A610" s="1">
        <v>0.4757291666666667</v>
      </c>
      <c r="B610">
        <v>97</v>
      </c>
      <c r="C610">
        <v>-120</v>
      </c>
      <c r="D610">
        <v>-1831000</v>
      </c>
      <c r="E610">
        <v>3509000</v>
      </c>
      <c r="F610">
        <v>-81</v>
      </c>
      <c r="G610">
        <v>-1831000</v>
      </c>
      <c r="H610">
        <v>3528000</v>
      </c>
    </row>
    <row r="611" spans="1:8">
      <c r="A611" s="1">
        <v>0.47575231481481484</v>
      </c>
      <c r="B611">
        <v>97</v>
      </c>
      <c r="C611">
        <v>-120</v>
      </c>
      <c r="D611">
        <v>-1831000</v>
      </c>
      <c r="E611">
        <v>3499000</v>
      </c>
      <c r="F611">
        <v>-81</v>
      </c>
      <c r="G611">
        <v>-1831000</v>
      </c>
      <c r="H611">
        <v>3528000</v>
      </c>
    </row>
    <row r="612" spans="1:8">
      <c r="A612" s="1">
        <v>0.47576388888888888</v>
      </c>
      <c r="B612">
        <v>97</v>
      </c>
      <c r="C612">
        <v>-120</v>
      </c>
      <c r="D612">
        <v>-1830000</v>
      </c>
      <c r="E612">
        <v>3509000</v>
      </c>
      <c r="F612">
        <v>-81</v>
      </c>
      <c r="G612">
        <v>-1830000</v>
      </c>
      <c r="H612">
        <v>3529000</v>
      </c>
    </row>
    <row r="613" spans="1:8">
      <c r="A613" s="1">
        <v>0.47577546296296297</v>
      </c>
      <c r="B613">
        <v>97</v>
      </c>
      <c r="C613">
        <v>-120</v>
      </c>
      <c r="D613">
        <v>-1829000</v>
      </c>
      <c r="E613">
        <v>3510000</v>
      </c>
      <c r="F613">
        <v>-81</v>
      </c>
      <c r="G613">
        <v>-1829000</v>
      </c>
      <c r="H613">
        <v>3529000</v>
      </c>
    </row>
    <row r="614" spans="1:8">
      <c r="A614" s="1">
        <v>0.47579861111111116</v>
      </c>
      <c r="B614">
        <v>97</v>
      </c>
      <c r="C614">
        <v>-120</v>
      </c>
      <c r="D614">
        <v>-1829000</v>
      </c>
      <c r="E614">
        <v>3509000</v>
      </c>
      <c r="F614">
        <v>-81</v>
      </c>
      <c r="G614">
        <v>-1829000</v>
      </c>
      <c r="H614">
        <v>3529000</v>
      </c>
    </row>
    <row r="615" spans="1:8">
      <c r="A615" s="1">
        <v>0.4758101851851852</v>
      </c>
      <c r="B615">
        <v>97</v>
      </c>
      <c r="C615">
        <v>-120</v>
      </c>
      <c r="D615">
        <v>-1828000</v>
      </c>
      <c r="E615">
        <v>3508000</v>
      </c>
      <c r="F615">
        <v>-81</v>
      </c>
      <c r="G615">
        <v>-1828000</v>
      </c>
      <c r="H615">
        <v>3529000</v>
      </c>
    </row>
    <row r="616" spans="1:8">
      <c r="A616" s="1">
        <v>0.47582175925925929</v>
      </c>
      <c r="B616">
        <v>97</v>
      </c>
      <c r="C616">
        <v>-120</v>
      </c>
      <c r="D616">
        <v>-1828000</v>
      </c>
      <c r="E616">
        <v>3507000</v>
      </c>
      <c r="F616">
        <v>-81</v>
      </c>
      <c r="G616">
        <v>-1828000</v>
      </c>
      <c r="H616">
        <v>3529000</v>
      </c>
    </row>
    <row r="617" spans="1:8">
      <c r="A617" s="1">
        <v>0.47584490740740737</v>
      </c>
      <c r="B617">
        <v>97</v>
      </c>
      <c r="C617">
        <v>-120</v>
      </c>
      <c r="D617">
        <v>-1828000</v>
      </c>
      <c r="E617">
        <v>3502000</v>
      </c>
      <c r="F617">
        <v>-81</v>
      </c>
      <c r="G617">
        <v>-1828000</v>
      </c>
      <c r="H617">
        <v>3529000</v>
      </c>
    </row>
    <row r="618" spans="1:8">
      <c r="A618" s="1">
        <v>0.47585648148148146</v>
      </c>
      <c r="B618">
        <v>97</v>
      </c>
      <c r="C618">
        <v>-120</v>
      </c>
      <c r="D618">
        <v>-1828000</v>
      </c>
      <c r="E618">
        <v>3508000</v>
      </c>
      <c r="F618">
        <v>-81</v>
      </c>
      <c r="G618">
        <v>-1828000</v>
      </c>
      <c r="H618">
        <v>3527000</v>
      </c>
    </row>
    <row r="619" spans="1:8">
      <c r="A619" s="1">
        <v>0.4758680555555555</v>
      </c>
      <c r="B619">
        <v>97</v>
      </c>
      <c r="C619">
        <v>-120</v>
      </c>
      <c r="D619">
        <v>-1828000</v>
      </c>
      <c r="E619">
        <v>3501000</v>
      </c>
      <c r="F619">
        <v>-81</v>
      </c>
      <c r="G619">
        <v>-1828000</v>
      </c>
      <c r="H619">
        <v>3528000</v>
      </c>
    </row>
    <row r="620" spans="1:8">
      <c r="A620" s="1">
        <v>0.47587962962962965</v>
      </c>
      <c r="B620">
        <v>97</v>
      </c>
      <c r="C620">
        <v>-120</v>
      </c>
      <c r="D620">
        <v>-1828000</v>
      </c>
      <c r="E620">
        <v>3506000</v>
      </c>
      <c r="F620">
        <v>-80</v>
      </c>
      <c r="G620">
        <v>-1828000</v>
      </c>
      <c r="H620">
        <v>3525000</v>
      </c>
    </row>
    <row r="621" spans="1:8">
      <c r="A621" s="1">
        <v>0.47590277777777779</v>
      </c>
      <c r="B621">
        <v>96</v>
      </c>
      <c r="C621">
        <v>-120</v>
      </c>
      <c r="D621">
        <v>-1829000</v>
      </c>
      <c r="E621">
        <v>3500000</v>
      </c>
      <c r="F621">
        <v>-81</v>
      </c>
      <c r="G621">
        <v>-1828000</v>
      </c>
      <c r="H621">
        <v>3526000</v>
      </c>
    </row>
    <row r="622" spans="1:8">
      <c r="A622" s="1">
        <v>0.47591435185185182</v>
      </c>
      <c r="B622">
        <v>96</v>
      </c>
      <c r="C622">
        <v>-120</v>
      </c>
      <c r="D622">
        <v>-1828000</v>
      </c>
      <c r="E622">
        <v>3507000</v>
      </c>
      <c r="F622">
        <v>-80</v>
      </c>
      <c r="G622">
        <v>-1828000</v>
      </c>
      <c r="H622">
        <v>3525000</v>
      </c>
    </row>
    <row r="623" spans="1:8">
      <c r="A623" s="1">
        <v>0.47592592592592592</v>
      </c>
      <c r="B623">
        <v>96</v>
      </c>
      <c r="C623">
        <v>-120</v>
      </c>
      <c r="D623">
        <v>-1829000</v>
      </c>
      <c r="E623">
        <v>3508000</v>
      </c>
      <c r="F623">
        <v>-80</v>
      </c>
      <c r="G623">
        <v>-1829000</v>
      </c>
      <c r="H623">
        <v>3524000</v>
      </c>
    </row>
    <row r="624" spans="1:8">
      <c r="A624" s="1">
        <v>0.47594907407407411</v>
      </c>
      <c r="B624">
        <v>96</v>
      </c>
      <c r="C624">
        <v>-120</v>
      </c>
      <c r="D624">
        <v>-1830000</v>
      </c>
      <c r="E624">
        <v>3510000</v>
      </c>
      <c r="F624">
        <v>-80</v>
      </c>
      <c r="G624">
        <v>-1830000</v>
      </c>
      <c r="H624">
        <v>3524000</v>
      </c>
    </row>
    <row r="625" spans="1:8">
      <c r="A625" s="1">
        <v>0.47596064814814815</v>
      </c>
      <c r="B625">
        <v>96</v>
      </c>
      <c r="C625">
        <v>-120</v>
      </c>
      <c r="D625">
        <v>-1830000</v>
      </c>
      <c r="E625">
        <v>3508000</v>
      </c>
      <c r="F625">
        <v>-80</v>
      </c>
      <c r="G625">
        <v>-1830000</v>
      </c>
      <c r="H625">
        <v>3525000</v>
      </c>
    </row>
    <row r="626" spans="1:8">
      <c r="A626" s="1">
        <v>0.47597222222222224</v>
      </c>
      <c r="B626">
        <v>96</v>
      </c>
      <c r="C626">
        <v>-120</v>
      </c>
      <c r="D626">
        <v>-1831000</v>
      </c>
      <c r="E626">
        <v>3511000</v>
      </c>
      <c r="F626">
        <v>-80</v>
      </c>
      <c r="G626">
        <v>-1831000</v>
      </c>
      <c r="H626">
        <v>3527000</v>
      </c>
    </row>
    <row r="627" spans="1:8">
      <c r="A627" s="1">
        <v>0.47598379629629628</v>
      </c>
      <c r="B627">
        <v>96</v>
      </c>
      <c r="C627">
        <v>-120</v>
      </c>
      <c r="D627">
        <v>-1831000</v>
      </c>
      <c r="E627">
        <v>3511000</v>
      </c>
      <c r="F627">
        <v>-80</v>
      </c>
      <c r="G627">
        <v>-1831000</v>
      </c>
      <c r="H627">
        <v>3528000</v>
      </c>
    </row>
    <row r="628" spans="1:8">
      <c r="A628" s="1">
        <v>0.47600694444444441</v>
      </c>
      <c r="B628">
        <v>96</v>
      </c>
      <c r="C628">
        <v>-120</v>
      </c>
      <c r="D628">
        <v>-1830000</v>
      </c>
      <c r="E628">
        <v>3506000</v>
      </c>
      <c r="F628">
        <v>-80</v>
      </c>
      <c r="G628">
        <v>-1830000</v>
      </c>
      <c r="H628">
        <v>3531000</v>
      </c>
    </row>
    <row r="629" spans="1:8">
      <c r="A629" s="1">
        <v>0.47601851851851856</v>
      </c>
      <c r="B629">
        <v>96</v>
      </c>
      <c r="C629">
        <v>-120</v>
      </c>
      <c r="D629">
        <v>-1830000</v>
      </c>
      <c r="E629">
        <v>3506000</v>
      </c>
      <c r="F629">
        <v>-80</v>
      </c>
      <c r="G629">
        <v>-1830000</v>
      </c>
      <c r="H629">
        <v>3532000</v>
      </c>
    </row>
    <row r="630" spans="1:8">
      <c r="A630" s="1">
        <v>0.4760300925925926</v>
      </c>
      <c r="B630">
        <v>96</v>
      </c>
      <c r="C630">
        <v>-120</v>
      </c>
      <c r="D630">
        <v>-1830000</v>
      </c>
      <c r="E630">
        <v>3507000</v>
      </c>
      <c r="F630">
        <v>-80</v>
      </c>
      <c r="G630">
        <v>-1830000</v>
      </c>
      <c r="H630">
        <v>3532000</v>
      </c>
    </row>
    <row r="631" spans="1:8">
      <c r="A631" s="1">
        <v>0.47605324074074074</v>
      </c>
      <c r="B631">
        <v>96</v>
      </c>
      <c r="C631">
        <v>-120</v>
      </c>
      <c r="D631">
        <v>-1830000</v>
      </c>
      <c r="E631">
        <v>3510000</v>
      </c>
      <c r="F631">
        <v>-80</v>
      </c>
      <c r="G631">
        <v>-1830000</v>
      </c>
      <c r="H631">
        <v>3533000</v>
      </c>
    </row>
    <row r="632" spans="1:8">
      <c r="A632" s="1">
        <v>0.47606481481481483</v>
      </c>
      <c r="B632">
        <v>96</v>
      </c>
      <c r="C632">
        <v>-120</v>
      </c>
      <c r="D632">
        <v>-1829000</v>
      </c>
      <c r="E632">
        <v>3507000</v>
      </c>
      <c r="F632">
        <v>-80</v>
      </c>
      <c r="G632">
        <v>-1829000</v>
      </c>
      <c r="H632">
        <v>3533000</v>
      </c>
    </row>
    <row r="633" spans="1:8">
      <c r="A633" s="1">
        <v>0.47607638888888887</v>
      </c>
      <c r="B633">
        <v>96</v>
      </c>
      <c r="C633">
        <v>-120</v>
      </c>
      <c r="D633">
        <v>-1830000</v>
      </c>
      <c r="E633">
        <v>3512000</v>
      </c>
      <c r="F633">
        <v>-80</v>
      </c>
      <c r="G633">
        <v>-1830000</v>
      </c>
      <c r="H633">
        <v>3533000</v>
      </c>
    </row>
    <row r="634" spans="1:8">
      <c r="A634" s="1">
        <v>0.47608796296296302</v>
      </c>
      <c r="B634">
        <v>96</v>
      </c>
      <c r="C634">
        <v>-120</v>
      </c>
      <c r="D634">
        <v>-1830000</v>
      </c>
      <c r="E634">
        <v>3512000</v>
      </c>
      <c r="F634">
        <v>-80</v>
      </c>
      <c r="G634">
        <v>-1830000</v>
      </c>
      <c r="H634">
        <v>3532000</v>
      </c>
    </row>
    <row r="635" spans="1:8">
      <c r="A635" s="1">
        <v>0.4761111111111111</v>
      </c>
      <c r="B635">
        <v>96</v>
      </c>
      <c r="C635">
        <v>-120</v>
      </c>
      <c r="D635">
        <v>-1829000</v>
      </c>
      <c r="E635">
        <v>3497000</v>
      </c>
      <c r="F635">
        <v>-80</v>
      </c>
      <c r="G635">
        <v>-1829000</v>
      </c>
      <c r="H635">
        <v>3531000</v>
      </c>
    </row>
    <row r="636" spans="1:8">
      <c r="A636" s="1">
        <v>0.47612268518518519</v>
      </c>
      <c r="B636">
        <v>96</v>
      </c>
      <c r="C636">
        <v>-120</v>
      </c>
      <c r="D636">
        <v>-1830000</v>
      </c>
      <c r="E636">
        <v>3505000</v>
      </c>
      <c r="F636">
        <v>-80</v>
      </c>
      <c r="G636">
        <v>-1830000</v>
      </c>
      <c r="H636">
        <v>3527000</v>
      </c>
    </row>
    <row r="637" spans="1:8">
      <c r="A637" s="1">
        <v>0.47613425925925923</v>
      </c>
      <c r="B637">
        <v>96</v>
      </c>
      <c r="C637">
        <v>-120</v>
      </c>
      <c r="D637">
        <v>-1831000</v>
      </c>
      <c r="E637">
        <v>3512000</v>
      </c>
      <c r="F637">
        <v>-80</v>
      </c>
      <c r="G637">
        <v>-1831000</v>
      </c>
      <c r="H637">
        <v>3532000</v>
      </c>
    </row>
    <row r="638" spans="1:8">
      <c r="A638" s="1">
        <v>0.47615740740740736</v>
      </c>
      <c r="B638">
        <v>96</v>
      </c>
      <c r="C638">
        <v>-120</v>
      </c>
      <c r="D638">
        <v>-1830000</v>
      </c>
      <c r="E638">
        <v>3516000</v>
      </c>
      <c r="F638">
        <v>-80</v>
      </c>
      <c r="G638">
        <v>-1830000</v>
      </c>
      <c r="H638">
        <v>3533000</v>
      </c>
    </row>
    <row r="639" spans="1:8">
      <c r="A639" s="1">
        <v>0.47616898148148151</v>
      </c>
      <c r="B639">
        <v>96</v>
      </c>
      <c r="C639">
        <v>-120</v>
      </c>
      <c r="D639">
        <v>-1831000</v>
      </c>
      <c r="E639">
        <v>3512000</v>
      </c>
      <c r="F639">
        <v>-80</v>
      </c>
      <c r="G639">
        <v>-1831000</v>
      </c>
      <c r="H639">
        <v>3532000</v>
      </c>
    </row>
    <row r="640" spans="1:8">
      <c r="A640" s="1">
        <v>0.47618055555555555</v>
      </c>
      <c r="B640">
        <v>96</v>
      </c>
      <c r="C640">
        <v>-120</v>
      </c>
      <c r="D640">
        <v>-1831000</v>
      </c>
      <c r="E640">
        <v>3500000</v>
      </c>
      <c r="F640">
        <v>-80</v>
      </c>
      <c r="G640">
        <v>-1831000</v>
      </c>
      <c r="H640">
        <v>3532000</v>
      </c>
    </row>
    <row r="641" spans="1:8">
      <c r="A641" s="1">
        <v>0.47620370370370368</v>
      </c>
      <c r="B641">
        <v>96</v>
      </c>
      <c r="C641">
        <v>-120</v>
      </c>
      <c r="D641">
        <v>-1832000</v>
      </c>
      <c r="E641">
        <v>3505000</v>
      </c>
      <c r="F641">
        <v>-80</v>
      </c>
      <c r="G641">
        <v>-1832000</v>
      </c>
      <c r="H641">
        <v>3533000</v>
      </c>
    </row>
    <row r="642" spans="1:8">
      <c r="A642" s="1">
        <v>0.47621527777777778</v>
      </c>
      <c r="B642">
        <v>96</v>
      </c>
      <c r="C642">
        <v>-120</v>
      </c>
      <c r="D642">
        <v>-1831000</v>
      </c>
      <c r="E642">
        <v>3503000</v>
      </c>
      <c r="F642">
        <v>-80</v>
      </c>
      <c r="G642">
        <v>-1831000</v>
      </c>
      <c r="H642">
        <v>3533000</v>
      </c>
    </row>
    <row r="643" spans="1:8">
      <c r="A643" s="1">
        <v>0.47622685185185182</v>
      </c>
      <c r="B643">
        <v>96</v>
      </c>
      <c r="C643">
        <v>-120</v>
      </c>
      <c r="D643">
        <v>-1831000</v>
      </c>
      <c r="E643">
        <v>3507000</v>
      </c>
      <c r="F643">
        <v>-80</v>
      </c>
      <c r="G643">
        <v>-1831000</v>
      </c>
      <c r="H643">
        <v>3532000</v>
      </c>
    </row>
    <row r="644" spans="1:8">
      <c r="A644" s="1">
        <v>0.47623842592592597</v>
      </c>
      <c r="B644">
        <v>96</v>
      </c>
      <c r="C644">
        <v>-120</v>
      </c>
      <c r="D644">
        <v>-1831000</v>
      </c>
      <c r="E644">
        <v>3512000</v>
      </c>
      <c r="F644">
        <v>-80</v>
      </c>
      <c r="G644">
        <v>-1831000</v>
      </c>
      <c r="H644">
        <v>3533000</v>
      </c>
    </row>
    <row r="645" spans="1:8">
      <c r="A645" s="1">
        <v>0.4762615740740741</v>
      </c>
      <c r="B645">
        <v>96</v>
      </c>
      <c r="C645">
        <v>-120</v>
      </c>
      <c r="D645">
        <v>-1830000</v>
      </c>
      <c r="E645">
        <v>3513000</v>
      </c>
      <c r="F645">
        <v>-79</v>
      </c>
      <c r="G645">
        <v>-1830000</v>
      </c>
      <c r="H645">
        <v>3532000</v>
      </c>
    </row>
    <row r="646" spans="1:8">
      <c r="A646" s="1">
        <v>0.47627314814814814</v>
      </c>
      <c r="B646">
        <v>96</v>
      </c>
      <c r="C646">
        <v>-120</v>
      </c>
      <c r="D646">
        <v>-1830000</v>
      </c>
      <c r="E646">
        <v>3512000</v>
      </c>
      <c r="F646">
        <v>-79</v>
      </c>
      <c r="G646">
        <v>-1830000</v>
      </c>
      <c r="H646">
        <v>3534000</v>
      </c>
    </row>
    <row r="647" spans="1:8">
      <c r="A647" s="1">
        <v>0.47628472222222223</v>
      </c>
      <c r="B647">
        <v>96</v>
      </c>
      <c r="C647">
        <v>-120</v>
      </c>
      <c r="D647">
        <v>-1830000</v>
      </c>
      <c r="E647">
        <v>3510000</v>
      </c>
      <c r="F647">
        <v>-79</v>
      </c>
      <c r="G647">
        <v>-1830000</v>
      </c>
      <c r="H647">
        <v>3531000</v>
      </c>
    </row>
    <row r="648" spans="1:8">
      <c r="A648" s="1">
        <v>0.47630787037037042</v>
      </c>
      <c r="B648">
        <v>96</v>
      </c>
      <c r="C648">
        <v>-120</v>
      </c>
      <c r="D648">
        <v>-1831000</v>
      </c>
      <c r="E648">
        <v>3500000</v>
      </c>
      <c r="F648">
        <v>-79</v>
      </c>
      <c r="G648">
        <v>-1831000</v>
      </c>
      <c r="H648">
        <v>3534000</v>
      </c>
    </row>
    <row r="649" spans="1:8">
      <c r="A649" s="1">
        <v>0.47631944444444446</v>
      </c>
      <c r="B649">
        <v>96</v>
      </c>
      <c r="C649">
        <v>-120</v>
      </c>
      <c r="D649">
        <v>-1830000</v>
      </c>
      <c r="E649">
        <v>3506000</v>
      </c>
      <c r="F649">
        <v>-79</v>
      </c>
      <c r="G649">
        <v>-1830000</v>
      </c>
      <c r="H649">
        <v>3532000</v>
      </c>
    </row>
    <row r="650" spans="1:8">
      <c r="A650" s="1">
        <v>0.4763310185185185</v>
      </c>
      <c r="B650">
        <v>96</v>
      </c>
      <c r="C650">
        <v>-120</v>
      </c>
      <c r="D650">
        <v>-1831000</v>
      </c>
      <c r="E650">
        <v>3512000</v>
      </c>
      <c r="F650">
        <v>-79</v>
      </c>
      <c r="G650">
        <v>-1831000</v>
      </c>
      <c r="H650">
        <v>3534000</v>
      </c>
    </row>
    <row r="651" spans="1:8">
      <c r="A651" s="1">
        <v>0.4763425925925926</v>
      </c>
      <c r="B651">
        <v>96</v>
      </c>
      <c r="C651">
        <v>-120</v>
      </c>
      <c r="D651">
        <v>-1831000</v>
      </c>
      <c r="E651">
        <v>3508000</v>
      </c>
      <c r="F651">
        <v>-79</v>
      </c>
      <c r="G651">
        <v>-1831000</v>
      </c>
      <c r="H651">
        <v>3532000</v>
      </c>
    </row>
    <row r="652" spans="1:8">
      <c r="A652" s="1">
        <v>0.47636574074074073</v>
      </c>
      <c r="B652">
        <v>96</v>
      </c>
      <c r="C652">
        <v>-120</v>
      </c>
      <c r="D652">
        <v>-1829000</v>
      </c>
      <c r="E652">
        <v>3516000</v>
      </c>
      <c r="F652">
        <v>-79</v>
      </c>
      <c r="G652">
        <v>-1829000</v>
      </c>
      <c r="H652">
        <v>3533000</v>
      </c>
    </row>
    <row r="653" spans="1:8">
      <c r="A653" s="1">
        <v>0.47637731481481477</v>
      </c>
      <c r="B653">
        <v>96</v>
      </c>
      <c r="C653">
        <v>-120</v>
      </c>
      <c r="D653">
        <v>-1829000</v>
      </c>
      <c r="E653">
        <v>3514000</v>
      </c>
      <c r="F653">
        <v>-79</v>
      </c>
      <c r="G653">
        <v>-1829000</v>
      </c>
      <c r="H653">
        <v>3530000</v>
      </c>
    </row>
    <row r="654" spans="1:8">
      <c r="A654" s="1">
        <v>0.47638888888888892</v>
      </c>
      <c r="B654">
        <v>96</v>
      </c>
      <c r="C654">
        <v>-120</v>
      </c>
      <c r="D654">
        <v>-1829000</v>
      </c>
      <c r="E654">
        <v>3506000</v>
      </c>
      <c r="F654">
        <v>-79</v>
      </c>
      <c r="G654">
        <v>-1829000</v>
      </c>
      <c r="H654">
        <v>3532000</v>
      </c>
    </row>
    <row r="655" spans="1:8">
      <c r="A655" s="1">
        <v>0.47641203703703705</v>
      </c>
      <c r="B655">
        <v>96</v>
      </c>
      <c r="C655">
        <v>-120</v>
      </c>
      <c r="D655">
        <v>-1827000</v>
      </c>
      <c r="E655">
        <v>3515000</v>
      </c>
      <c r="F655">
        <v>-79</v>
      </c>
      <c r="G655">
        <v>-1827000</v>
      </c>
      <c r="H655">
        <v>3531000</v>
      </c>
    </row>
    <row r="656" spans="1:8">
      <c r="A656" s="1">
        <v>0.47642361111111109</v>
      </c>
      <c r="B656">
        <v>96</v>
      </c>
      <c r="C656">
        <v>-120</v>
      </c>
      <c r="D656">
        <v>-1827000</v>
      </c>
      <c r="E656">
        <v>3518000</v>
      </c>
      <c r="F656">
        <v>-79</v>
      </c>
      <c r="G656">
        <v>-1827000</v>
      </c>
      <c r="H656">
        <v>3533000</v>
      </c>
    </row>
    <row r="657" spans="1:8">
      <c r="A657" s="1">
        <v>0.47643518518518518</v>
      </c>
      <c r="B657">
        <v>96</v>
      </c>
      <c r="C657">
        <v>-120</v>
      </c>
      <c r="D657">
        <v>-1827000</v>
      </c>
      <c r="E657">
        <v>3517000</v>
      </c>
      <c r="F657">
        <v>-79</v>
      </c>
      <c r="G657">
        <v>-1827000</v>
      </c>
      <c r="H657">
        <v>3534000</v>
      </c>
    </row>
    <row r="658" spans="1:8">
      <c r="A658" s="1">
        <v>0.47644675925925922</v>
      </c>
      <c r="B658">
        <v>96</v>
      </c>
      <c r="C658">
        <v>-120</v>
      </c>
      <c r="D658">
        <v>-1827000</v>
      </c>
      <c r="E658">
        <v>3515000</v>
      </c>
      <c r="F658">
        <v>-79</v>
      </c>
      <c r="G658">
        <v>-1826000</v>
      </c>
      <c r="H658">
        <v>3535000</v>
      </c>
    </row>
    <row r="659" spans="1:8">
      <c r="A659" s="1">
        <v>0.47646990740740741</v>
      </c>
      <c r="B659">
        <v>96</v>
      </c>
      <c r="C659">
        <v>-120</v>
      </c>
      <c r="D659">
        <v>-1825000</v>
      </c>
      <c r="E659">
        <v>3510000</v>
      </c>
      <c r="F659">
        <v>-79</v>
      </c>
      <c r="G659">
        <v>-1825000</v>
      </c>
      <c r="H659">
        <v>3535000</v>
      </c>
    </row>
    <row r="660" spans="1:8">
      <c r="A660" s="1">
        <v>0.47648148148148151</v>
      </c>
      <c r="B660">
        <v>96</v>
      </c>
      <c r="C660">
        <v>-120</v>
      </c>
      <c r="D660">
        <v>-1825000</v>
      </c>
      <c r="E660">
        <v>3510000</v>
      </c>
      <c r="F660">
        <v>-79</v>
      </c>
      <c r="G660">
        <v>-1825000</v>
      </c>
      <c r="H660">
        <v>3538000</v>
      </c>
    </row>
    <row r="661" spans="1:8">
      <c r="A661" s="1">
        <v>0.47649305555555554</v>
      </c>
      <c r="B661">
        <v>96</v>
      </c>
      <c r="C661">
        <v>-120</v>
      </c>
      <c r="D661">
        <v>-1825000</v>
      </c>
      <c r="E661">
        <v>3510000</v>
      </c>
      <c r="F661">
        <v>-79</v>
      </c>
      <c r="G661">
        <v>-1825000</v>
      </c>
      <c r="H661">
        <v>3535000</v>
      </c>
    </row>
    <row r="662" spans="1:8">
      <c r="A662" s="1">
        <v>0.47651620370370368</v>
      </c>
      <c r="B662">
        <v>96</v>
      </c>
      <c r="C662">
        <v>-120</v>
      </c>
      <c r="D662">
        <v>-1823000</v>
      </c>
      <c r="E662">
        <v>3519000</v>
      </c>
      <c r="F662">
        <v>-79</v>
      </c>
      <c r="G662">
        <v>-1823000</v>
      </c>
      <c r="H662">
        <v>3538000</v>
      </c>
    </row>
    <row r="663" spans="1:8">
      <c r="A663" s="1">
        <v>0.47652777777777783</v>
      </c>
      <c r="B663">
        <v>96</v>
      </c>
      <c r="C663">
        <v>-120</v>
      </c>
      <c r="D663">
        <v>-1823000</v>
      </c>
      <c r="E663">
        <v>3508000</v>
      </c>
      <c r="F663">
        <v>-79</v>
      </c>
      <c r="G663">
        <v>-1823000</v>
      </c>
      <c r="H663">
        <v>3538000</v>
      </c>
    </row>
    <row r="664" spans="1:8">
      <c r="A664" s="1">
        <v>0.47653935185185187</v>
      </c>
      <c r="B664">
        <v>96</v>
      </c>
      <c r="C664">
        <v>-120</v>
      </c>
      <c r="D664">
        <v>-1823000</v>
      </c>
      <c r="E664">
        <v>3512000</v>
      </c>
      <c r="F664">
        <v>-79</v>
      </c>
      <c r="G664">
        <v>-1823000</v>
      </c>
      <c r="H664">
        <v>3538000</v>
      </c>
    </row>
    <row r="665" spans="1:8">
      <c r="A665" s="1">
        <v>0.4765625</v>
      </c>
      <c r="B665">
        <v>96</v>
      </c>
      <c r="C665">
        <v>-120</v>
      </c>
      <c r="D665">
        <v>-1822000</v>
      </c>
      <c r="E665">
        <v>3512000</v>
      </c>
      <c r="F665">
        <v>-79</v>
      </c>
      <c r="G665">
        <v>-1822000</v>
      </c>
      <c r="H665">
        <v>3539000</v>
      </c>
    </row>
    <row r="666" spans="1:8">
      <c r="A666" s="1">
        <v>0.47657407407407404</v>
      </c>
      <c r="B666">
        <v>96</v>
      </c>
      <c r="C666">
        <v>-120</v>
      </c>
      <c r="D666">
        <v>-1822000</v>
      </c>
      <c r="E666">
        <v>3512000</v>
      </c>
      <c r="F666">
        <v>-79</v>
      </c>
      <c r="G666">
        <v>-1822000</v>
      </c>
      <c r="H666">
        <v>3539000</v>
      </c>
    </row>
    <row r="667" spans="1:8">
      <c r="A667" s="1">
        <v>0.47658564814814813</v>
      </c>
      <c r="B667">
        <v>96</v>
      </c>
      <c r="C667">
        <v>-120</v>
      </c>
      <c r="D667">
        <v>-1822000</v>
      </c>
      <c r="E667">
        <v>3517000</v>
      </c>
      <c r="F667">
        <v>-79</v>
      </c>
      <c r="G667">
        <v>-1822000</v>
      </c>
      <c r="H667">
        <v>3539000</v>
      </c>
    </row>
    <row r="668" spans="1:8">
      <c r="A668" s="1">
        <v>0.47660879629629632</v>
      </c>
      <c r="B668">
        <v>96</v>
      </c>
      <c r="C668">
        <v>-120</v>
      </c>
      <c r="D668">
        <v>-1821000</v>
      </c>
      <c r="E668">
        <v>3515000</v>
      </c>
      <c r="F668">
        <v>-79</v>
      </c>
      <c r="G668">
        <v>-1821000</v>
      </c>
      <c r="H668">
        <v>3538000</v>
      </c>
    </row>
    <row r="669" spans="1:8">
      <c r="A669" s="1">
        <v>0.47662037037037036</v>
      </c>
      <c r="B669">
        <v>96</v>
      </c>
      <c r="C669">
        <v>-120</v>
      </c>
      <c r="D669">
        <v>-1821000</v>
      </c>
      <c r="E669">
        <v>3508000</v>
      </c>
      <c r="F669">
        <v>-79</v>
      </c>
      <c r="G669">
        <v>-1821000</v>
      </c>
      <c r="H669">
        <v>3538000</v>
      </c>
    </row>
    <row r="670" spans="1:8">
      <c r="A670" s="1">
        <v>0.47663194444444446</v>
      </c>
      <c r="B670">
        <v>96</v>
      </c>
      <c r="C670">
        <v>-120</v>
      </c>
      <c r="D670">
        <v>-1822000</v>
      </c>
      <c r="E670">
        <v>3519000</v>
      </c>
      <c r="F670">
        <v>-79</v>
      </c>
      <c r="G670">
        <v>-1822000</v>
      </c>
      <c r="H670">
        <v>3538000</v>
      </c>
    </row>
    <row r="671" spans="1:8">
      <c r="A671" s="1">
        <v>0.47664351851851849</v>
      </c>
      <c r="B671">
        <v>96</v>
      </c>
      <c r="C671">
        <v>-120</v>
      </c>
      <c r="D671">
        <v>-1821000</v>
      </c>
      <c r="E671">
        <v>3516000</v>
      </c>
      <c r="F671">
        <v>-78</v>
      </c>
      <c r="G671">
        <v>-1821000</v>
      </c>
      <c r="H671">
        <v>3538000</v>
      </c>
    </row>
    <row r="672" spans="1:8">
      <c r="A672" s="1">
        <v>0.47666666666666663</v>
      </c>
      <c r="B672">
        <v>96</v>
      </c>
      <c r="C672">
        <v>-120</v>
      </c>
      <c r="D672">
        <v>-1822000</v>
      </c>
      <c r="E672">
        <v>3518000</v>
      </c>
      <c r="F672">
        <v>-78</v>
      </c>
      <c r="G672">
        <v>-1822000</v>
      </c>
      <c r="H672">
        <v>3539000</v>
      </c>
    </row>
    <row r="673" spans="1:8">
      <c r="A673" s="1">
        <v>0.47667824074074078</v>
      </c>
      <c r="B673">
        <v>96</v>
      </c>
      <c r="C673">
        <v>-120</v>
      </c>
      <c r="D673">
        <v>-1823000</v>
      </c>
      <c r="E673">
        <v>3515000</v>
      </c>
      <c r="F673">
        <v>-78</v>
      </c>
      <c r="G673">
        <v>-1823000</v>
      </c>
      <c r="H673">
        <v>3539000</v>
      </c>
    </row>
    <row r="674" spans="1:8">
      <c r="A674" s="1">
        <v>0.47668981481481482</v>
      </c>
      <c r="B674">
        <v>96</v>
      </c>
      <c r="C674">
        <v>-120</v>
      </c>
      <c r="D674">
        <v>-1823000</v>
      </c>
      <c r="E674">
        <v>3507000</v>
      </c>
      <c r="F674">
        <v>-78</v>
      </c>
      <c r="G674">
        <v>-1823000</v>
      </c>
      <c r="H674">
        <v>3539000</v>
      </c>
    </row>
    <row r="675" spans="1:8">
      <c r="A675" s="1">
        <v>0.47671296296296295</v>
      </c>
      <c r="B675">
        <v>96</v>
      </c>
      <c r="C675">
        <v>-120</v>
      </c>
      <c r="D675">
        <v>-1823000</v>
      </c>
      <c r="E675">
        <v>3513000</v>
      </c>
      <c r="F675">
        <v>-78</v>
      </c>
      <c r="G675">
        <v>-1823000</v>
      </c>
      <c r="H675">
        <v>3539000</v>
      </c>
    </row>
    <row r="676" spans="1:8">
      <c r="A676" s="1">
        <v>0.47672453703703704</v>
      </c>
      <c r="B676">
        <v>96</v>
      </c>
      <c r="C676">
        <v>-120</v>
      </c>
      <c r="D676">
        <v>-1824000</v>
      </c>
      <c r="E676">
        <v>3519000</v>
      </c>
      <c r="F676">
        <v>-78</v>
      </c>
      <c r="G676">
        <v>-1824000</v>
      </c>
      <c r="H676">
        <v>3538000</v>
      </c>
    </row>
    <row r="677" spans="1:8">
      <c r="A677" s="1">
        <v>0.47673611111111108</v>
      </c>
      <c r="B677">
        <v>96</v>
      </c>
      <c r="C677">
        <v>-120</v>
      </c>
      <c r="D677">
        <v>-1824000</v>
      </c>
      <c r="E677">
        <v>3518000</v>
      </c>
      <c r="F677">
        <v>-78</v>
      </c>
      <c r="G677">
        <v>-1824000</v>
      </c>
      <c r="H677">
        <v>3537000</v>
      </c>
    </row>
    <row r="678" spans="1:8">
      <c r="A678" s="1">
        <v>0.47674768518518523</v>
      </c>
      <c r="B678">
        <v>96</v>
      </c>
      <c r="C678">
        <v>-120</v>
      </c>
      <c r="D678">
        <v>-1825000</v>
      </c>
      <c r="E678">
        <v>3517000</v>
      </c>
      <c r="F678">
        <v>-78</v>
      </c>
      <c r="G678">
        <v>-1825000</v>
      </c>
      <c r="H678">
        <v>3537000</v>
      </c>
    </row>
    <row r="679" spans="1:8">
      <c r="A679" s="1">
        <v>0.47677083333333337</v>
      </c>
      <c r="B679">
        <v>96</v>
      </c>
      <c r="C679">
        <v>-120</v>
      </c>
      <c r="D679">
        <v>-1826000</v>
      </c>
      <c r="E679">
        <v>3508000</v>
      </c>
      <c r="F679">
        <v>-78</v>
      </c>
      <c r="G679">
        <v>-1826000</v>
      </c>
      <c r="H679">
        <v>3538000</v>
      </c>
    </row>
    <row r="680" spans="1:8">
      <c r="A680" s="1">
        <v>0.4767824074074074</v>
      </c>
      <c r="B680">
        <v>95</v>
      </c>
      <c r="C680">
        <v>-120</v>
      </c>
      <c r="D680">
        <v>-1826000</v>
      </c>
      <c r="E680">
        <v>3518000</v>
      </c>
      <c r="F680">
        <v>-78</v>
      </c>
      <c r="G680">
        <v>-1826000</v>
      </c>
      <c r="H680">
        <v>3540000</v>
      </c>
    </row>
    <row r="681" spans="1:8">
      <c r="A681" s="1">
        <v>0.4767939814814815</v>
      </c>
      <c r="B681">
        <v>95</v>
      </c>
      <c r="C681">
        <v>-120</v>
      </c>
      <c r="D681">
        <v>-1824000</v>
      </c>
      <c r="E681">
        <v>3512000</v>
      </c>
      <c r="F681">
        <v>-78</v>
      </c>
      <c r="G681">
        <v>-1824000</v>
      </c>
      <c r="H681">
        <v>3540000</v>
      </c>
    </row>
    <row r="682" spans="1:8">
      <c r="A682" s="1">
        <v>0.47681712962962958</v>
      </c>
      <c r="B682">
        <v>95</v>
      </c>
      <c r="C682">
        <v>-120</v>
      </c>
      <c r="D682">
        <v>-1823000</v>
      </c>
      <c r="E682">
        <v>3522000</v>
      </c>
      <c r="F682">
        <v>-78</v>
      </c>
      <c r="G682">
        <v>-1823000</v>
      </c>
      <c r="H682">
        <v>3540000</v>
      </c>
    </row>
    <row r="683" spans="1:8">
      <c r="A683" s="1">
        <v>0.47682870370370373</v>
      </c>
      <c r="B683">
        <v>95</v>
      </c>
      <c r="C683">
        <v>-120</v>
      </c>
      <c r="D683">
        <v>-1823000</v>
      </c>
      <c r="E683">
        <v>3520000</v>
      </c>
      <c r="F683">
        <v>-78</v>
      </c>
      <c r="G683">
        <v>-1823000</v>
      </c>
      <c r="H683">
        <v>3534000</v>
      </c>
    </row>
    <row r="684" spans="1:8">
      <c r="A684" s="1">
        <v>0.47684027777777777</v>
      </c>
      <c r="B684">
        <v>95</v>
      </c>
      <c r="C684">
        <v>-120</v>
      </c>
      <c r="D684">
        <v>-1823000</v>
      </c>
      <c r="E684">
        <v>3515000</v>
      </c>
      <c r="F684">
        <v>-78</v>
      </c>
      <c r="G684">
        <v>-1823000</v>
      </c>
      <c r="H684">
        <v>3536000</v>
      </c>
    </row>
    <row r="685" spans="1:8">
      <c r="A685" s="1">
        <v>0.47685185185185186</v>
      </c>
      <c r="B685">
        <v>95</v>
      </c>
      <c r="C685">
        <v>-120</v>
      </c>
      <c r="D685">
        <v>-1822000</v>
      </c>
      <c r="E685">
        <v>3508000</v>
      </c>
      <c r="F685">
        <v>-78</v>
      </c>
      <c r="G685">
        <v>-1822000</v>
      </c>
      <c r="H685">
        <v>3534000</v>
      </c>
    </row>
    <row r="686" spans="1:8">
      <c r="A686" s="1">
        <v>0.47687499999999999</v>
      </c>
      <c r="B686">
        <v>95</v>
      </c>
      <c r="C686">
        <v>-120</v>
      </c>
      <c r="D686">
        <v>-1823000</v>
      </c>
      <c r="E686">
        <v>3518000</v>
      </c>
      <c r="F686">
        <v>-78</v>
      </c>
      <c r="G686">
        <v>-1823000</v>
      </c>
      <c r="H686">
        <v>3536000</v>
      </c>
    </row>
    <row r="687" spans="1:8">
      <c r="A687" s="1">
        <v>0.47688657407407403</v>
      </c>
      <c r="B687">
        <v>95</v>
      </c>
      <c r="C687">
        <v>-120</v>
      </c>
      <c r="D687">
        <v>-1823000</v>
      </c>
      <c r="E687">
        <v>3517000</v>
      </c>
      <c r="F687">
        <v>-78</v>
      </c>
      <c r="G687">
        <v>-1823000</v>
      </c>
      <c r="H687">
        <v>3536000</v>
      </c>
    </row>
    <row r="688" spans="1:8">
      <c r="A688" s="1">
        <v>0.47689814814814818</v>
      </c>
      <c r="B688">
        <v>95</v>
      </c>
      <c r="C688">
        <v>-120</v>
      </c>
      <c r="D688">
        <v>-1822000</v>
      </c>
      <c r="E688">
        <v>3518000</v>
      </c>
      <c r="F688">
        <v>-78</v>
      </c>
      <c r="G688">
        <v>-1822000</v>
      </c>
      <c r="H688">
        <v>3534000</v>
      </c>
    </row>
    <row r="689" spans="1:8">
      <c r="A689" s="1">
        <v>0.47692129629629632</v>
      </c>
      <c r="B689">
        <v>95</v>
      </c>
      <c r="C689">
        <v>-120</v>
      </c>
      <c r="D689">
        <v>-1822000</v>
      </c>
      <c r="E689">
        <v>3521000</v>
      </c>
      <c r="F689">
        <v>-78</v>
      </c>
      <c r="G689">
        <v>-1822000</v>
      </c>
      <c r="H689">
        <v>3541000</v>
      </c>
    </row>
    <row r="690" spans="1:8">
      <c r="A690" s="1">
        <v>0.47693287037037035</v>
      </c>
      <c r="B690">
        <v>95</v>
      </c>
      <c r="C690">
        <v>-120</v>
      </c>
      <c r="D690">
        <v>-1822000</v>
      </c>
      <c r="E690">
        <v>3516000</v>
      </c>
      <c r="F690">
        <v>-78</v>
      </c>
      <c r="G690">
        <v>-1822000</v>
      </c>
      <c r="H690">
        <v>3543000</v>
      </c>
    </row>
    <row r="691" spans="1:8">
      <c r="A691" s="1">
        <v>0.47694444444444445</v>
      </c>
      <c r="B691">
        <v>95</v>
      </c>
      <c r="C691">
        <v>-120</v>
      </c>
      <c r="D691">
        <v>-1821000</v>
      </c>
      <c r="E691">
        <v>3521000</v>
      </c>
      <c r="F691">
        <v>-78</v>
      </c>
      <c r="G691">
        <v>-1821000</v>
      </c>
      <c r="H691">
        <v>3542000</v>
      </c>
    </row>
    <row r="692" spans="1:8">
      <c r="A692" s="1">
        <v>0.47696759259259264</v>
      </c>
      <c r="B692">
        <v>95</v>
      </c>
      <c r="C692">
        <v>-120</v>
      </c>
      <c r="D692">
        <v>-1821000</v>
      </c>
      <c r="E692">
        <v>3520000</v>
      </c>
      <c r="F692">
        <v>-78</v>
      </c>
      <c r="G692">
        <v>-1821000</v>
      </c>
      <c r="H692">
        <v>3541000</v>
      </c>
    </row>
    <row r="693" spans="1:8">
      <c r="A693" s="1">
        <v>0.47697916666666668</v>
      </c>
      <c r="B693">
        <v>95</v>
      </c>
      <c r="C693">
        <v>-120</v>
      </c>
      <c r="D693">
        <v>-1822000</v>
      </c>
      <c r="E693">
        <v>3524000</v>
      </c>
      <c r="F693">
        <v>-78</v>
      </c>
      <c r="G693">
        <v>-1822000</v>
      </c>
      <c r="H693">
        <v>3543000</v>
      </c>
    </row>
    <row r="694" spans="1:8">
      <c r="A694" s="1">
        <v>0.47699074074074077</v>
      </c>
      <c r="B694">
        <v>95</v>
      </c>
      <c r="C694">
        <v>-120</v>
      </c>
      <c r="D694">
        <v>-1821000</v>
      </c>
      <c r="E694">
        <v>3521000</v>
      </c>
      <c r="F694">
        <v>-78</v>
      </c>
      <c r="G694">
        <v>-1821000</v>
      </c>
      <c r="H694">
        <v>3542000</v>
      </c>
    </row>
    <row r="695" spans="1:8">
      <c r="A695" s="1">
        <v>0.47700231481481481</v>
      </c>
      <c r="B695">
        <v>95</v>
      </c>
      <c r="C695">
        <v>-120</v>
      </c>
      <c r="D695">
        <v>-1821000</v>
      </c>
      <c r="E695">
        <v>3515000</v>
      </c>
      <c r="F695">
        <v>-78</v>
      </c>
      <c r="G695">
        <v>-1821000</v>
      </c>
      <c r="H695">
        <v>3542000</v>
      </c>
    </row>
    <row r="696" spans="1:8">
      <c r="A696" s="1">
        <v>0.47702546296296294</v>
      </c>
      <c r="B696">
        <v>95</v>
      </c>
      <c r="C696">
        <v>-120</v>
      </c>
      <c r="D696">
        <v>-1822000</v>
      </c>
      <c r="E696">
        <v>3509000</v>
      </c>
      <c r="F696">
        <v>-78</v>
      </c>
      <c r="G696">
        <v>-1822000</v>
      </c>
      <c r="H696">
        <v>3541000</v>
      </c>
    </row>
    <row r="697" spans="1:8">
      <c r="A697" s="1">
        <v>0.47703703703703698</v>
      </c>
      <c r="B697">
        <v>95</v>
      </c>
      <c r="C697">
        <v>-120</v>
      </c>
      <c r="D697">
        <v>-1821000</v>
      </c>
      <c r="E697">
        <v>3519000</v>
      </c>
      <c r="F697">
        <v>-78</v>
      </c>
      <c r="G697">
        <v>-1821000</v>
      </c>
      <c r="H697">
        <v>3540000</v>
      </c>
    </row>
    <row r="698" spans="1:8">
      <c r="A698" s="1">
        <v>0.47704861111111113</v>
      </c>
      <c r="B698">
        <v>95</v>
      </c>
      <c r="C698">
        <v>-120</v>
      </c>
      <c r="D698">
        <v>-1820000</v>
      </c>
      <c r="E698">
        <v>3520000</v>
      </c>
      <c r="F698">
        <v>-77</v>
      </c>
      <c r="G698">
        <v>-1820000</v>
      </c>
      <c r="H698">
        <v>3544000</v>
      </c>
    </row>
    <row r="699" spans="1:8">
      <c r="A699" s="1">
        <v>0.47707175925925926</v>
      </c>
      <c r="B699">
        <v>95</v>
      </c>
      <c r="C699">
        <v>-120</v>
      </c>
      <c r="D699">
        <v>-1820000</v>
      </c>
      <c r="E699">
        <v>3522000</v>
      </c>
      <c r="F699">
        <v>-78</v>
      </c>
      <c r="G699">
        <v>-1820000</v>
      </c>
      <c r="H699">
        <v>3544000</v>
      </c>
    </row>
    <row r="700" spans="1:8">
      <c r="A700" s="1">
        <v>0.4770833333333333</v>
      </c>
      <c r="B700">
        <v>95</v>
      </c>
      <c r="C700">
        <v>-120</v>
      </c>
      <c r="D700">
        <v>-1820000</v>
      </c>
      <c r="E700">
        <v>3522000</v>
      </c>
      <c r="F700">
        <v>-77</v>
      </c>
      <c r="G700">
        <v>-1820000</v>
      </c>
      <c r="H700">
        <v>3544000</v>
      </c>
    </row>
    <row r="701" spans="1:8">
      <c r="A701" s="1">
        <v>0.4770949074074074</v>
      </c>
      <c r="B701">
        <v>95</v>
      </c>
      <c r="C701">
        <v>-120</v>
      </c>
      <c r="D701">
        <v>-1819000</v>
      </c>
      <c r="E701">
        <v>3525000</v>
      </c>
      <c r="F701">
        <v>-77</v>
      </c>
      <c r="G701">
        <v>-1819000</v>
      </c>
      <c r="H701">
        <v>3544000</v>
      </c>
    </row>
    <row r="702" spans="1:8">
      <c r="A702" s="1">
        <v>0.47711805555555559</v>
      </c>
      <c r="B702">
        <v>95</v>
      </c>
      <c r="C702">
        <v>-120</v>
      </c>
      <c r="D702">
        <v>-1819000</v>
      </c>
      <c r="E702">
        <v>3507000</v>
      </c>
      <c r="F702">
        <v>-77</v>
      </c>
      <c r="G702">
        <v>-1819000</v>
      </c>
      <c r="H702">
        <v>3544000</v>
      </c>
    </row>
    <row r="703" spans="1:8">
      <c r="A703" s="1">
        <v>0.47712962962962963</v>
      </c>
      <c r="B703">
        <v>95</v>
      </c>
      <c r="C703">
        <v>-120</v>
      </c>
      <c r="D703">
        <v>-1819000</v>
      </c>
      <c r="E703">
        <v>3523000</v>
      </c>
      <c r="F703">
        <v>-77</v>
      </c>
      <c r="G703">
        <v>-1819000</v>
      </c>
      <c r="H703">
        <v>3544000</v>
      </c>
    </row>
    <row r="704" spans="1:8">
      <c r="A704" s="1">
        <v>0.47714120370370372</v>
      </c>
      <c r="B704">
        <v>95</v>
      </c>
      <c r="C704">
        <v>-120</v>
      </c>
      <c r="D704">
        <v>-1818000</v>
      </c>
      <c r="E704">
        <v>3524000</v>
      </c>
      <c r="F704">
        <v>-77</v>
      </c>
      <c r="G704">
        <v>-1818000</v>
      </c>
      <c r="H704">
        <v>3543000</v>
      </c>
    </row>
    <row r="705" spans="1:8">
      <c r="A705" s="1">
        <v>0.47715277777777776</v>
      </c>
      <c r="B705">
        <v>95</v>
      </c>
      <c r="C705">
        <v>-120</v>
      </c>
      <c r="D705">
        <v>-1818000</v>
      </c>
      <c r="E705">
        <v>3527000</v>
      </c>
      <c r="F705">
        <v>-77</v>
      </c>
      <c r="G705">
        <v>-1818000</v>
      </c>
      <c r="H705">
        <v>3544000</v>
      </c>
    </row>
    <row r="706" spans="1:8">
      <c r="A706" s="1">
        <v>0.47717592592592589</v>
      </c>
      <c r="B706">
        <v>95</v>
      </c>
      <c r="C706">
        <v>-120</v>
      </c>
      <c r="D706">
        <v>-1818000</v>
      </c>
      <c r="E706">
        <v>3524000</v>
      </c>
      <c r="F706">
        <v>-77</v>
      </c>
      <c r="G706">
        <v>-1818000</v>
      </c>
      <c r="H706">
        <v>3544000</v>
      </c>
    </row>
    <row r="707" spans="1:8">
      <c r="A707" s="1">
        <v>0.47718750000000004</v>
      </c>
      <c r="B707">
        <v>95</v>
      </c>
      <c r="C707">
        <v>-120</v>
      </c>
      <c r="D707">
        <v>-1819000</v>
      </c>
      <c r="E707">
        <v>3527000</v>
      </c>
      <c r="F707">
        <v>-76</v>
      </c>
      <c r="G707">
        <v>-1819000</v>
      </c>
      <c r="H707">
        <v>3544000</v>
      </c>
    </row>
    <row r="708" spans="1:8">
      <c r="A708" s="1">
        <v>0.47719907407407408</v>
      </c>
      <c r="B708">
        <v>95</v>
      </c>
      <c r="C708">
        <v>-120</v>
      </c>
      <c r="D708">
        <v>-1818000</v>
      </c>
      <c r="E708">
        <v>3526000</v>
      </c>
      <c r="F708">
        <v>-76</v>
      </c>
      <c r="G708">
        <v>-1818000</v>
      </c>
      <c r="H708">
        <v>3545000</v>
      </c>
    </row>
    <row r="709" spans="1:8">
      <c r="A709" s="1">
        <v>0.47722222222222221</v>
      </c>
      <c r="B709">
        <v>95</v>
      </c>
      <c r="C709">
        <v>-120</v>
      </c>
      <c r="D709">
        <v>-1819000</v>
      </c>
      <c r="E709">
        <v>3518000</v>
      </c>
      <c r="F709">
        <v>-76</v>
      </c>
      <c r="G709">
        <v>-1819000</v>
      </c>
      <c r="H709">
        <v>3544000</v>
      </c>
    </row>
    <row r="710" spans="1:8">
      <c r="A710" s="1">
        <v>0.47723379629629631</v>
      </c>
      <c r="B710">
        <v>95</v>
      </c>
      <c r="C710">
        <v>-120</v>
      </c>
      <c r="D710">
        <v>-1819000</v>
      </c>
      <c r="E710">
        <v>3521000</v>
      </c>
      <c r="F710">
        <v>-76</v>
      </c>
      <c r="G710">
        <v>-1819000</v>
      </c>
      <c r="H710">
        <v>3543000</v>
      </c>
    </row>
    <row r="711" spans="1:8">
      <c r="A711" s="1">
        <v>0.47724537037037035</v>
      </c>
      <c r="B711">
        <v>95</v>
      </c>
      <c r="C711">
        <v>-120</v>
      </c>
      <c r="D711">
        <v>-1818000</v>
      </c>
      <c r="E711">
        <v>3523000</v>
      </c>
      <c r="F711">
        <v>-76</v>
      </c>
      <c r="G711">
        <v>-1818000</v>
      </c>
      <c r="H711">
        <v>3543000</v>
      </c>
    </row>
    <row r="712" spans="1:8">
      <c r="A712" s="1">
        <v>0.4772569444444445</v>
      </c>
      <c r="B712">
        <v>95</v>
      </c>
      <c r="C712">
        <v>-120</v>
      </c>
      <c r="D712">
        <v>-1818000</v>
      </c>
      <c r="E712">
        <v>3522000</v>
      </c>
      <c r="F712">
        <v>-76</v>
      </c>
      <c r="G712">
        <v>-1818000</v>
      </c>
      <c r="H712">
        <v>3543000</v>
      </c>
    </row>
    <row r="713" spans="1:8">
      <c r="A713" s="1">
        <v>0.47728009259259263</v>
      </c>
      <c r="B713">
        <v>95</v>
      </c>
      <c r="C713">
        <v>-120</v>
      </c>
      <c r="D713">
        <v>-1818000</v>
      </c>
      <c r="E713">
        <v>3527000</v>
      </c>
      <c r="F713">
        <v>-76</v>
      </c>
      <c r="G713">
        <v>-1818000</v>
      </c>
      <c r="H713">
        <v>3543000</v>
      </c>
    </row>
    <row r="714" spans="1:8">
      <c r="A714" s="1">
        <v>0.47729166666666667</v>
      </c>
      <c r="B714">
        <v>95</v>
      </c>
      <c r="C714">
        <v>-120</v>
      </c>
      <c r="D714">
        <v>-1818000</v>
      </c>
      <c r="E714">
        <v>3527000</v>
      </c>
      <c r="F714">
        <v>-76</v>
      </c>
      <c r="G714">
        <v>-1817000</v>
      </c>
      <c r="H714">
        <v>3542000</v>
      </c>
    </row>
    <row r="715" spans="1:8">
      <c r="A715" s="1">
        <v>0.47730324074074071</v>
      </c>
      <c r="B715">
        <v>95</v>
      </c>
      <c r="C715">
        <v>-120</v>
      </c>
      <c r="D715">
        <v>-1817000</v>
      </c>
      <c r="E715">
        <v>3506000</v>
      </c>
      <c r="F715">
        <v>-76</v>
      </c>
      <c r="G715">
        <v>-1817000</v>
      </c>
      <c r="H715">
        <v>3543000</v>
      </c>
    </row>
    <row r="716" spans="1:8">
      <c r="A716" s="1">
        <v>0.47732638888888884</v>
      </c>
      <c r="B716">
        <v>95</v>
      </c>
      <c r="C716">
        <v>-120</v>
      </c>
      <c r="D716">
        <v>-1817000</v>
      </c>
      <c r="E716">
        <v>3523000</v>
      </c>
      <c r="F716">
        <v>-76</v>
      </c>
      <c r="G716">
        <v>-1817000</v>
      </c>
      <c r="H716">
        <v>3541000</v>
      </c>
    </row>
    <row r="717" spans="1:8">
      <c r="A717" s="1">
        <v>0.47733796296296299</v>
      </c>
      <c r="B717">
        <v>95</v>
      </c>
      <c r="C717">
        <v>-120</v>
      </c>
      <c r="D717">
        <v>-1817000</v>
      </c>
      <c r="E717">
        <v>3527000</v>
      </c>
      <c r="F717">
        <v>-76</v>
      </c>
      <c r="G717">
        <v>-1817000</v>
      </c>
      <c r="H717">
        <v>3543000</v>
      </c>
    </row>
    <row r="718" spans="1:8">
      <c r="A718" s="1">
        <v>0.47734953703703703</v>
      </c>
      <c r="B718">
        <v>95</v>
      </c>
      <c r="C718">
        <v>-120</v>
      </c>
      <c r="D718">
        <v>-1816000</v>
      </c>
      <c r="E718">
        <v>3528000</v>
      </c>
      <c r="F718">
        <v>-76</v>
      </c>
      <c r="G718">
        <v>-1816000</v>
      </c>
      <c r="H718">
        <v>3544000</v>
      </c>
    </row>
    <row r="719" spans="1:8">
      <c r="A719" s="1">
        <v>0.47736111111111112</v>
      </c>
      <c r="B719">
        <v>95</v>
      </c>
      <c r="C719">
        <v>-120</v>
      </c>
      <c r="D719">
        <v>-1817000</v>
      </c>
      <c r="E719">
        <v>3527000</v>
      </c>
      <c r="F719">
        <v>-76</v>
      </c>
      <c r="G719">
        <v>-1817000</v>
      </c>
      <c r="H719">
        <v>3545000</v>
      </c>
    </row>
    <row r="720" spans="1:8">
      <c r="A720" s="1">
        <v>0.47738425925925926</v>
      </c>
      <c r="B720">
        <v>95</v>
      </c>
      <c r="C720">
        <v>-120</v>
      </c>
      <c r="D720">
        <v>-1818000</v>
      </c>
      <c r="E720">
        <v>3518000</v>
      </c>
      <c r="F720">
        <v>-76</v>
      </c>
      <c r="G720">
        <v>-1818000</v>
      </c>
      <c r="H720">
        <v>3546000</v>
      </c>
    </row>
    <row r="721" spans="1:8">
      <c r="A721" s="1">
        <v>0.4773958333333333</v>
      </c>
      <c r="B721">
        <v>95</v>
      </c>
      <c r="C721">
        <v>-120</v>
      </c>
      <c r="D721">
        <v>-1818000</v>
      </c>
      <c r="E721">
        <v>3524000</v>
      </c>
      <c r="F721">
        <v>-76</v>
      </c>
      <c r="G721">
        <v>-1818000</v>
      </c>
      <c r="H721">
        <v>3545000</v>
      </c>
    </row>
    <row r="722" spans="1:8">
      <c r="A722" s="1">
        <v>0.47740740740740745</v>
      </c>
      <c r="B722">
        <v>95</v>
      </c>
      <c r="C722">
        <v>-120</v>
      </c>
      <c r="D722">
        <v>-1819000</v>
      </c>
      <c r="E722">
        <v>3527000</v>
      </c>
      <c r="F722">
        <v>-76</v>
      </c>
      <c r="G722">
        <v>-1819000</v>
      </c>
      <c r="H722">
        <v>3546000</v>
      </c>
    </row>
    <row r="723" spans="1:8">
      <c r="A723" s="1">
        <v>0.47743055555555558</v>
      </c>
      <c r="B723">
        <v>95</v>
      </c>
      <c r="C723">
        <v>-120</v>
      </c>
      <c r="D723">
        <v>-1819000</v>
      </c>
      <c r="E723">
        <v>3518000</v>
      </c>
      <c r="F723">
        <v>-76</v>
      </c>
      <c r="G723">
        <v>-1819000</v>
      </c>
      <c r="H723">
        <v>3547000</v>
      </c>
    </row>
    <row r="724" spans="1:8">
      <c r="A724" s="1">
        <v>0.47744212962962962</v>
      </c>
      <c r="B724">
        <v>95</v>
      </c>
      <c r="C724">
        <v>-120</v>
      </c>
      <c r="D724">
        <v>-1819000</v>
      </c>
      <c r="E724">
        <v>3525000</v>
      </c>
      <c r="F724">
        <v>-76</v>
      </c>
      <c r="G724">
        <v>-1819000</v>
      </c>
      <c r="H724">
        <v>3546000</v>
      </c>
    </row>
    <row r="725" spans="1:8">
      <c r="A725" s="1">
        <v>0.47745370370370371</v>
      </c>
      <c r="B725">
        <v>95</v>
      </c>
      <c r="C725">
        <v>-120</v>
      </c>
      <c r="D725">
        <v>-1818000</v>
      </c>
      <c r="E725">
        <v>3525000</v>
      </c>
      <c r="F725">
        <v>-76</v>
      </c>
      <c r="G725">
        <v>-1818000</v>
      </c>
      <c r="H725">
        <v>3548000</v>
      </c>
    </row>
    <row r="726" spans="1:8">
      <c r="A726" s="1">
        <v>0.47746527777777775</v>
      </c>
      <c r="B726">
        <v>95</v>
      </c>
      <c r="C726">
        <v>-120</v>
      </c>
      <c r="D726">
        <v>-1819000</v>
      </c>
      <c r="E726">
        <v>3530000</v>
      </c>
      <c r="F726">
        <v>-76</v>
      </c>
      <c r="G726">
        <v>-1819000</v>
      </c>
      <c r="H726">
        <v>3546000</v>
      </c>
    </row>
    <row r="727" spans="1:8">
      <c r="A727" s="1">
        <v>0.47748842592592594</v>
      </c>
      <c r="B727">
        <v>95</v>
      </c>
      <c r="C727">
        <v>-120</v>
      </c>
      <c r="D727">
        <v>-1819000</v>
      </c>
      <c r="E727">
        <v>3524000</v>
      </c>
      <c r="F727">
        <v>-76</v>
      </c>
      <c r="G727">
        <v>-1819000</v>
      </c>
      <c r="H727">
        <v>3547000</v>
      </c>
    </row>
    <row r="728" spans="1:8">
      <c r="A728" s="1">
        <v>0.47750000000000004</v>
      </c>
      <c r="B728">
        <v>95</v>
      </c>
      <c r="C728">
        <v>-120</v>
      </c>
      <c r="D728">
        <v>-1818000</v>
      </c>
      <c r="E728">
        <v>3527000</v>
      </c>
      <c r="F728">
        <v>-76</v>
      </c>
      <c r="G728">
        <v>-1818000</v>
      </c>
      <c r="H728">
        <v>3548000</v>
      </c>
    </row>
    <row r="729" spans="1:8">
      <c r="A729" s="1">
        <v>0.47751157407407407</v>
      </c>
      <c r="B729">
        <v>95</v>
      </c>
      <c r="C729">
        <v>-120</v>
      </c>
      <c r="D729">
        <v>-1818000</v>
      </c>
      <c r="E729">
        <v>3525000</v>
      </c>
      <c r="F729">
        <v>-76</v>
      </c>
      <c r="G729">
        <v>-1818000</v>
      </c>
      <c r="H729">
        <v>3549000</v>
      </c>
    </row>
    <row r="730" spans="1:8">
      <c r="A730" s="1">
        <v>0.47753472222222221</v>
      </c>
      <c r="B730">
        <v>95</v>
      </c>
      <c r="C730">
        <v>-120</v>
      </c>
      <c r="D730">
        <v>-1818000</v>
      </c>
      <c r="E730">
        <v>3522000</v>
      </c>
      <c r="F730">
        <v>-76</v>
      </c>
      <c r="G730">
        <v>-1818000</v>
      </c>
      <c r="H730">
        <v>3548000</v>
      </c>
    </row>
    <row r="731" spans="1:8">
      <c r="A731" s="1">
        <v>0.47754629629629625</v>
      </c>
      <c r="B731">
        <v>95</v>
      </c>
      <c r="C731">
        <v>-120</v>
      </c>
      <c r="D731">
        <v>-1817000</v>
      </c>
      <c r="E731">
        <v>3527000</v>
      </c>
      <c r="F731">
        <v>-76</v>
      </c>
      <c r="G731">
        <v>-1817000</v>
      </c>
      <c r="H731">
        <v>3547000</v>
      </c>
    </row>
    <row r="732" spans="1:8">
      <c r="A732" s="1">
        <v>0.4775578703703704</v>
      </c>
      <c r="B732">
        <v>95</v>
      </c>
      <c r="C732">
        <v>-120</v>
      </c>
      <c r="D732">
        <v>-1817000</v>
      </c>
      <c r="E732">
        <v>3525000</v>
      </c>
      <c r="F732">
        <v>-76</v>
      </c>
      <c r="G732">
        <v>-1817000</v>
      </c>
      <c r="H732">
        <v>3547000</v>
      </c>
    </row>
    <row r="733" spans="1:8">
      <c r="A733" s="1">
        <v>0.47758101851851853</v>
      </c>
      <c r="B733">
        <v>95</v>
      </c>
      <c r="C733">
        <v>-120</v>
      </c>
      <c r="D733">
        <v>-1817000</v>
      </c>
      <c r="E733">
        <v>3526000</v>
      </c>
      <c r="F733">
        <v>-76</v>
      </c>
      <c r="G733">
        <v>-1817000</v>
      </c>
      <c r="H733">
        <v>3549000</v>
      </c>
    </row>
    <row r="734" spans="1:8">
      <c r="A734" s="1">
        <v>0.47759259259259257</v>
      </c>
      <c r="B734">
        <v>95</v>
      </c>
      <c r="C734">
        <v>-120</v>
      </c>
      <c r="D734">
        <v>-1817000</v>
      </c>
      <c r="E734">
        <v>3522000</v>
      </c>
      <c r="F734">
        <v>-76</v>
      </c>
      <c r="G734">
        <v>-1817000</v>
      </c>
      <c r="H734">
        <v>3549000</v>
      </c>
    </row>
    <row r="735" spans="1:8">
      <c r="A735" s="1">
        <v>0.47760416666666666</v>
      </c>
      <c r="B735">
        <v>95</v>
      </c>
      <c r="C735">
        <v>-120</v>
      </c>
      <c r="D735">
        <v>-1816000</v>
      </c>
      <c r="E735">
        <v>3527000</v>
      </c>
      <c r="F735">
        <v>-75</v>
      </c>
      <c r="G735">
        <v>-1816000</v>
      </c>
      <c r="H735">
        <v>3549000</v>
      </c>
    </row>
    <row r="736" spans="1:8">
      <c r="A736" s="1">
        <v>0.4776157407407407</v>
      </c>
      <c r="B736">
        <v>95</v>
      </c>
      <c r="C736">
        <v>-120</v>
      </c>
      <c r="D736">
        <v>-1816000</v>
      </c>
      <c r="E736">
        <v>3529000</v>
      </c>
      <c r="F736">
        <v>-76</v>
      </c>
      <c r="G736">
        <v>-1816000</v>
      </c>
      <c r="H736">
        <v>3548000</v>
      </c>
    </row>
    <row r="737" spans="1:8">
      <c r="A737" s="1">
        <v>0.47763888888888889</v>
      </c>
      <c r="B737">
        <v>95</v>
      </c>
      <c r="C737">
        <v>-120</v>
      </c>
      <c r="D737">
        <v>-1816000</v>
      </c>
      <c r="E737">
        <v>3525000</v>
      </c>
      <c r="F737">
        <v>-76</v>
      </c>
      <c r="G737">
        <v>-1816000</v>
      </c>
      <c r="H737">
        <v>3548000</v>
      </c>
    </row>
    <row r="738" spans="1:8">
      <c r="A738" s="1">
        <v>0.47765046296296299</v>
      </c>
      <c r="B738">
        <v>95</v>
      </c>
      <c r="C738">
        <v>-120</v>
      </c>
      <c r="D738">
        <v>-1815000</v>
      </c>
      <c r="E738">
        <v>3527000</v>
      </c>
      <c r="F738">
        <v>-76</v>
      </c>
      <c r="G738">
        <v>-1815000</v>
      </c>
      <c r="H738">
        <v>3548000</v>
      </c>
    </row>
    <row r="739" spans="1:8">
      <c r="A739" s="1">
        <v>0.47766203703703702</v>
      </c>
      <c r="B739">
        <v>94</v>
      </c>
      <c r="C739">
        <v>-120</v>
      </c>
      <c r="D739">
        <v>-1815000</v>
      </c>
      <c r="E739">
        <v>3524000</v>
      </c>
      <c r="F739">
        <v>-75</v>
      </c>
      <c r="G739">
        <v>-1815000</v>
      </c>
      <c r="H739">
        <v>3549000</v>
      </c>
    </row>
    <row r="740" spans="1:8">
      <c r="A740" s="1">
        <v>0.47768518518518516</v>
      </c>
      <c r="B740">
        <v>94</v>
      </c>
      <c r="C740">
        <v>-120</v>
      </c>
      <c r="D740">
        <v>-1815000</v>
      </c>
      <c r="E740">
        <v>3520000</v>
      </c>
      <c r="F740">
        <v>-75</v>
      </c>
      <c r="G740">
        <v>-1815000</v>
      </c>
      <c r="H740">
        <v>3548000</v>
      </c>
    </row>
    <row r="741" spans="1:8">
      <c r="A741" s="1">
        <v>0.47769675925925931</v>
      </c>
      <c r="B741">
        <v>94</v>
      </c>
      <c r="C741">
        <v>-120</v>
      </c>
      <c r="D741">
        <v>-1814000</v>
      </c>
      <c r="E741">
        <v>3523000</v>
      </c>
      <c r="F741">
        <v>-75</v>
      </c>
      <c r="G741">
        <v>-1814000</v>
      </c>
      <c r="H741">
        <v>3548000</v>
      </c>
    </row>
    <row r="742" spans="1:8">
      <c r="A742" s="1">
        <v>0.47770833333333335</v>
      </c>
      <c r="B742">
        <v>94</v>
      </c>
      <c r="C742">
        <v>-120</v>
      </c>
      <c r="D742">
        <v>-1815000</v>
      </c>
      <c r="E742">
        <v>3522000</v>
      </c>
      <c r="F742">
        <v>-75</v>
      </c>
      <c r="G742">
        <v>-1815000</v>
      </c>
      <c r="H742">
        <v>3543000</v>
      </c>
    </row>
    <row r="743" spans="1:8">
      <c r="A743" s="1">
        <v>0.47771990740740744</v>
      </c>
      <c r="B743">
        <v>94</v>
      </c>
      <c r="C743">
        <v>-120</v>
      </c>
      <c r="D743">
        <v>-1817000</v>
      </c>
      <c r="E743">
        <v>3527000</v>
      </c>
      <c r="F743">
        <v>-75</v>
      </c>
      <c r="G743">
        <v>-1817000</v>
      </c>
      <c r="H743">
        <v>3539000</v>
      </c>
    </row>
    <row r="744" spans="1:8">
      <c r="A744" s="1">
        <v>0.47774305555555552</v>
      </c>
      <c r="B744">
        <v>94</v>
      </c>
      <c r="C744">
        <v>-120</v>
      </c>
      <c r="D744">
        <v>-1819000</v>
      </c>
      <c r="E744">
        <v>3527000</v>
      </c>
      <c r="F744">
        <v>-75</v>
      </c>
      <c r="G744">
        <v>-1819000</v>
      </c>
      <c r="H744">
        <v>3541000</v>
      </c>
    </row>
    <row r="745" spans="1:8">
      <c r="A745" s="1">
        <v>0.47775462962962961</v>
      </c>
      <c r="B745">
        <v>94</v>
      </c>
      <c r="C745">
        <v>-120</v>
      </c>
      <c r="D745">
        <v>-1819000</v>
      </c>
      <c r="E745">
        <v>3531000</v>
      </c>
      <c r="F745">
        <v>-75</v>
      </c>
      <c r="G745">
        <v>-1819000</v>
      </c>
      <c r="H745">
        <v>3543000</v>
      </c>
    </row>
    <row r="746" spans="1:8">
      <c r="A746" s="1">
        <v>0.47776620370370365</v>
      </c>
      <c r="B746">
        <v>94</v>
      </c>
      <c r="C746">
        <v>-120</v>
      </c>
      <c r="D746">
        <v>-1819000</v>
      </c>
      <c r="E746">
        <v>3518000</v>
      </c>
      <c r="F746">
        <v>-75</v>
      </c>
      <c r="G746">
        <v>-1819000</v>
      </c>
      <c r="H746">
        <v>3545000</v>
      </c>
    </row>
    <row r="747" spans="1:8">
      <c r="A747" s="1">
        <v>0.47778935185185184</v>
      </c>
      <c r="B747">
        <v>94</v>
      </c>
      <c r="C747">
        <v>-120</v>
      </c>
      <c r="D747">
        <v>-1820000</v>
      </c>
      <c r="E747">
        <v>3519000</v>
      </c>
      <c r="F747">
        <v>-75</v>
      </c>
      <c r="G747">
        <v>-1820000</v>
      </c>
      <c r="H747">
        <v>3545000</v>
      </c>
    </row>
    <row r="748" spans="1:8">
      <c r="A748" s="1">
        <v>0.47780092592592593</v>
      </c>
      <c r="B748">
        <v>94</v>
      </c>
      <c r="C748">
        <v>-120</v>
      </c>
      <c r="D748">
        <v>-1820000</v>
      </c>
      <c r="E748">
        <v>3524000</v>
      </c>
      <c r="F748">
        <v>-75</v>
      </c>
      <c r="G748">
        <v>-1820000</v>
      </c>
      <c r="H748">
        <v>3547000</v>
      </c>
    </row>
    <row r="749" spans="1:8">
      <c r="A749" s="1">
        <v>0.47781249999999997</v>
      </c>
      <c r="B749">
        <v>94</v>
      </c>
      <c r="C749">
        <v>-120</v>
      </c>
      <c r="D749">
        <v>-1820000</v>
      </c>
      <c r="E749">
        <v>3527000</v>
      </c>
      <c r="F749">
        <v>-75</v>
      </c>
      <c r="G749">
        <v>-1820000</v>
      </c>
      <c r="H749">
        <v>3549000</v>
      </c>
    </row>
    <row r="750" spans="1:8">
      <c r="A750" s="1">
        <v>0.47782407407407407</v>
      </c>
      <c r="B750">
        <v>94</v>
      </c>
      <c r="C750">
        <v>-120</v>
      </c>
      <c r="D750">
        <v>-1821000</v>
      </c>
      <c r="E750">
        <v>3528000</v>
      </c>
      <c r="F750">
        <v>-75</v>
      </c>
      <c r="G750">
        <v>-1821000</v>
      </c>
      <c r="H750">
        <v>3550000</v>
      </c>
    </row>
    <row r="751" spans="1:8">
      <c r="A751" s="1">
        <v>0.47784722222222226</v>
      </c>
      <c r="B751">
        <v>94</v>
      </c>
      <c r="C751">
        <v>-120</v>
      </c>
      <c r="D751">
        <v>-1820000</v>
      </c>
      <c r="E751">
        <v>3528000</v>
      </c>
      <c r="F751">
        <v>-75</v>
      </c>
      <c r="G751">
        <v>-1820000</v>
      </c>
      <c r="H751">
        <v>3551000</v>
      </c>
    </row>
    <row r="752" spans="1:8">
      <c r="A752" s="1">
        <v>0.4778587962962963</v>
      </c>
      <c r="B752">
        <v>94</v>
      </c>
      <c r="C752">
        <v>-120</v>
      </c>
      <c r="D752">
        <v>-1820000</v>
      </c>
      <c r="E752">
        <v>3524000</v>
      </c>
      <c r="F752">
        <v>-75</v>
      </c>
      <c r="G752">
        <v>-1820000</v>
      </c>
      <c r="H752">
        <v>3550000</v>
      </c>
    </row>
    <row r="753" spans="1:8">
      <c r="A753" s="1">
        <v>0.47787037037037039</v>
      </c>
      <c r="B753">
        <v>94</v>
      </c>
      <c r="C753">
        <v>-120</v>
      </c>
      <c r="D753">
        <v>-1820000</v>
      </c>
      <c r="E753">
        <v>3526000</v>
      </c>
      <c r="F753">
        <v>-75</v>
      </c>
      <c r="G753">
        <v>-1820000</v>
      </c>
      <c r="H753">
        <v>3549000</v>
      </c>
    </row>
    <row r="754" spans="1:8">
      <c r="A754" s="1">
        <v>0.47789351851851852</v>
      </c>
      <c r="B754">
        <v>94</v>
      </c>
      <c r="C754">
        <v>-120</v>
      </c>
      <c r="D754">
        <v>-1820000</v>
      </c>
      <c r="E754">
        <v>3531000</v>
      </c>
      <c r="F754">
        <v>-75</v>
      </c>
      <c r="G754">
        <v>-1819000</v>
      </c>
      <c r="H754">
        <v>3552000</v>
      </c>
    </row>
    <row r="755" spans="1:8">
      <c r="A755" s="1">
        <v>0.47790509259259256</v>
      </c>
      <c r="B755">
        <v>94</v>
      </c>
      <c r="C755">
        <v>-120</v>
      </c>
      <c r="D755">
        <v>-1819000</v>
      </c>
      <c r="E755">
        <v>3530000</v>
      </c>
      <c r="F755">
        <v>-75</v>
      </c>
      <c r="G755">
        <v>-1819000</v>
      </c>
      <c r="H755">
        <v>3551000</v>
      </c>
    </row>
    <row r="756" spans="1:8">
      <c r="A756" s="1">
        <v>0.47791666666666671</v>
      </c>
      <c r="B756">
        <v>94</v>
      </c>
      <c r="C756">
        <v>-120</v>
      </c>
      <c r="D756">
        <v>-1820000</v>
      </c>
      <c r="E756">
        <v>3531000</v>
      </c>
      <c r="F756">
        <v>-75</v>
      </c>
      <c r="G756">
        <v>-1820000</v>
      </c>
      <c r="H756">
        <v>3550000</v>
      </c>
    </row>
    <row r="757" spans="1:8">
      <c r="A757" s="1">
        <v>0.47792824074074075</v>
      </c>
      <c r="B757">
        <v>94</v>
      </c>
      <c r="C757">
        <v>-120</v>
      </c>
      <c r="D757">
        <v>-1821000</v>
      </c>
      <c r="E757">
        <v>3509000</v>
      </c>
      <c r="F757">
        <v>-75</v>
      </c>
      <c r="G757">
        <v>-1821000</v>
      </c>
      <c r="H757">
        <v>3550000</v>
      </c>
    </row>
    <row r="758" spans="1:8">
      <c r="A758" s="1">
        <v>0.47795138888888888</v>
      </c>
      <c r="B758">
        <v>94</v>
      </c>
      <c r="C758">
        <v>-120</v>
      </c>
      <c r="D758">
        <v>-1820000</v>
      </c>
      <c r="E758">
        <v>3517000</v>
      </c>
      <c r="F758">
        <v>-75</v>
      </c>
      <c r="G758">
        <v>-1820000</v>
      </c>
      <c r="H758">
        <v>3548000</v>
      </c>
    </row>
    <row r="759" spans="1:8">
      <c r="A759" s="1">
        <v>0.47796296296296298</v>
      </c>
      <c r="B759">
        <v>94</v>
      </c>
      <c r="C759">
        <v>-120</v>
      </c>
      <c r="D759">
        <v>-1820000</v>
      </c>
      <c r="E759">
        <v>3525000</v>
      </c>
      <c r="F759">
        <v>-75</v>
      </c>
      <c r="G759">
        <v>-1820000</v>
      </c>
      <c r="H759">
        <v>3552000</v>
      </c>
    </row>
    <row r="760" spans="1:8">
      <c r="A760" s="1">
        <v>0.47797453703703702</v>
      </c>
      <c r="B760">
        <v>94</v>
      </c>
      <c r="C760">
        <v>-120</v>
      </c>
      <c r="D760">
        <v>-1821000</v>
      </c>
      <c r="E760">
        <v>3530000</v>
      </c>
      <c r="F760">
        <v>-75</v>
      </c>
      <c r="G760">
        <v>-1821000</v>
      </c>
      <c r="H760">
        <v>3551000</v>
      </c>
    </row>
    <row r="761" spans="1:8">
      <c r="A761" s="1">
        <v>0.47799768518518521</v>
      </c>
      <c r="B761">
        <v>94</v>
      </c>
      <c r="C761">
        <v>-120</v>
      </c>
      <c r="D761">
        <v>-1820000</v>
      </c>
      <c r="E761">
        <v>3532000</v>
      </c>
      <c r="F761">
        <v>-75</v>
      </c>
      <c r="G761">
        <v>-1820000</v>
      </c>
      <c r="H761">
        <v>3552000</v>
      </c>
    </row>
    <row r="762" spans="1:8">
      <c r="A762" s="1">
        <v>0.47800925925925924</v>
      </c>
      <c r="B762">
        <v>94</v>
      </c>
      <c r="C762">
        <v>-120</v>
      </c>
      <c r="D762">
        <v>-1820000</v>
      </c>
      <c r="E762">
        <v>3532000</v>
      </c>
      <c r="F762">
        <v>-75</v>
      </c>
      <c r="G762">
        <v>-1820000</v>
      </c>
      <c r="H762">
        <v>3552000</v>
      </c>
    </row>
    <row r="763" spans="1:8">
      <c r="A763" s="1">
        <v>0.47802083333333334</v>
      </c>
      <c r="B763">
        <v>94</v>
      </c>
      <c r="C763">
        <v>-120</v>
      </c>
      <c r="D763">
        <v>-1820000</v>
      </c>
      <c r="E763">
        <v>3525000</v>
      </c>
      <c r="F763">
        <v>-75</v>
      </c>
      <c r="G763">
        <v>-1820000</v>
      </c>
      <c r="H763">
        <v>3552000</v>
      </c>
    </row>
    <row r="764" spans="1:8">
      <c r="A764" s="1">
        <v>0.47803240740740738</v>
      </c>
      <c r="B764">
        <v>94</v>
      </c>
      <c r="C764">
        <v>-120</v>
      </c>
      <c r="D764">
        <v>-1820000</v>
      </c>
      <c r="E764">
        <v>3533000</v>
      </c>
      <c r="F764">
        <v>-75</v>
      </c>
      <c r="G764">
        <v>-1820000</v>
      </c>
      <c r="H764">
        <v>3552000</v>
      </c>
    </row>
    <row r="765" spans="1:8">
      <c r="A765" s="1">
        <v>0.47805555555555551</v>
      </c>
      <c r="B765">
        <v>94</v>
      </c>
      <c r="C765">
        <v>-120</v>
      </c>
      <c r="D765">
        <v>-1819000</v>
      </c>
      <c r="E765">
        <v>3520000</v>
      </c>
      <c r="F765">
        <v>-75</v>
      </c>
      <c r="G765">
        <v>-1819000</v>
      </c>
      <c r="H765">
        <v>3552000</v>
      </c>
    </row>
    <row r="766" spans="1:8">
      <c r="A766" s="1">
        <v>0.47806712962962966</v>
      </c>
      <c r="B766">
        <v>94</v>
      </c>
      <c r="C766">
        <v>-120</v>
      </c>
      <c r="D766">
        <v>-1819000</v>
      </c>
      <c r="E766">
        <v>3526000</v>
      </c>
      <c r="F766">
        <v>-75</v>
      </c>
      <c r="G766">
        <v>-1819000</v>
      </c>
      <c r="H766">
        <v>3551000</v>
      </c>
    </row>
    <row r="767" spans="1:8">
      <c r="A767" s="1">
        <v>0.4780787037037037</v>
      </c>
      <c r="B767">
        <v>94</v>
      </c>
      <c r="C767">
        <v>-120</v>
      </c>
      <c r="D767">
        <v>-1819000</v>
      </c>
      <c r="E767">
        <v>3532000</v>
      </c>
      <c r="F767">
        <v>-75</v>
      </c>
      <c r="G767">
        <v>-1819000</v>
      </c>
      <c r="H767">
        <v>3551000</v>
      </c>
    </row>
    <row r="768" spans="1:8">
      <c r="A768" s="1">
        <v>0.47810185185185183</v>
      </c>
      <c r="B768">
        <v>94</v>
      </c>
      <c r="C768">
        <v>-120</v>
      </c>
      <c r="D768">
        <v>-1818000</v>
      </c>
      <c r="E768">
        <v>3529000</v>
      </c>
      <c r="F768">
        <v>-74</v>
      </c>
      <c r="G768">
        <v>-1818000</v>
      </c>
      <c r="H768">
        <v>3551000</v>
      </c>
    </row>
    <row r="769" spans="1:8">
      <c r="A769" s="1">
        <v>0.47811342592592593</v>
      </c>
      <c r="B769">
        <v>94</v>
      </c>
      <c r="C769">
        <v>-120</v>
      </c>
      <c r="D769">
        <v>-1818000</v>
      </c>
      <c r="E769">
        <v>3530000</v>
      </c>
      <c r="F769">
        <v>-74</v>
      </c>
      <c r="G769">
        <v>-1818000</v>
      </c>
      <c r="H769">
        <v>3552000</v>
      </c>
    </row>
    <row r="770" spans="1:8">
      <c r="A770" s="1">
        <v>0.47812499999999997</v>
      </c>
      <c r="B770">
        <v>94</v>
      </c>
      <c r="C770">
        <v>-120</v>
      </c>
      <c r="D770">
        <v>-1818000</v>
      </c>
      <c r="E770">
        <v>3531000</v>
      </c>
      <c r="F770">
        <v>-74</v>
      </c>
      <c r="G770">
        <v>-1818000</v>
      </c>
      <c r="H770">
        <v>3551000</v>
      </c>
    </row>
    <row r="771" spans="1:8">
      <c r="A771" s="1">
        <v>0.47813657407407412</v>
      </c>
      <c r="B771">
        <v>94</v>
      </c>
      <c r="C771">
        <v>-110</v>
      </c>
      <c r="D771">
        <v>-1819000</v>
      </c>
      <c r="E771">
        <v>3531000</v>
      </c>
      <c r="F771">
        <v>-74</v>
      </c>
      <c r="G771">
        <v>-1818000</v>
      </c>
      <c r="H771">
        <v>3552000</v>
      </c>
    </row>
    <row r="772" spans="1:8">
      <c r="A772" s="1">
        <v>0.47815972222222225</v>
      </c>
      <c r="B772">
        <v>94</v>
      </c>
      <c r="C772">
        <v>-120</v>
      </c>
      <c r="D772">
        <v>-1818000</v>
      </c>
      <c r="E772">
        <v>3533000</v>
      </c>
      <c r="F772">
        <v>-74</v>
      </c>
      <c r="G772">
        <v>-1818000</v>
      </c>
      <c r="H772">
        <v>3551000</v>
      </c>
    </row>
    <row r="773" spans="1:8">
      <c r="A773" s="1">
        <v>0.47817129629629629</v>
      </c>
      <c r="B773">
        <v>94</v>
      </c>
      <c r="C773">
        <v>-120</v>
      </c>
      <c r="D773">
        <v>-1818000</v>
      </c>
      <c r="E773">
        <v>3531000</v>
      </c>
      <c r="F773">
        <v>-74</v>
      </c>
      <c r="G773">
        <v>-1818000</v>
      </c>
      <c r="H773">
        <v>3549000</v>
      </c>
    </row>
    <row r="774" spans="1:8">
      <c r="A774" s="1">
        <v>0.47818287037037038</v>
      </c>
      <c r="B774">
        <v>94</v>
      </c>
      <c r="C774">
        <v>-120</v>
      </c>
      <c r="D774">
        <v>-1818000</v>
      </c>
      <c r="E774">
        <v>3532000</v>
      </c>
      <c r="F774">
        <v>-74</v>
      </c>
      <c r="G774">
        <v>-1818000</v>
      </c>
      <c r="H774">
        <v>3547000</v>
      </c>
    </row>
    <row r="775" spans="1:8">
      <c r="A775" s="1">
        <v>0.47820601851851857</v>
      </c>
      <c r="B775">
        <v>94</v>
      </c>
      <c r="C775">
        <v>-120</v>
      </c>
      <c r="D775">
        <v>-1817000</v>
      </c>
      <c r="E775">
        <v>3531000</v>
      </c>
      <c r="F775">
        <v>-74</v>
      </c>
      <c r="G775">
        <v>-1817000</v>
      </c>
      <c r="H775">
        <v>3548000</v>
      </c>
    </row>
    <row r="776" spans="1:8">
      <c r="A776" s="1">
        <v>0.47821759259259261</v>
      </c>
      <c r="B776">
        <v>94</v>
      </c>
      <c r="C776">
        <v>-120</v>
      </c>
      <c r="D776">
        <v>-1819000</v>
      </c>
      <c r="E776">
        <v>3532000</v>
      </c>
      <c r="F776">
        <v>-74</v>
      </c>
      <c r="G776">
        <v>-1819000</v>
      </c>
      <c r="H776">
        <v>3544000</v>
      </c>
    </row>
    <row r="777" spans="1:8">
      <c r="A777" s="1">
        <v>0.47822916666666665</v>
      </c>
      <c r="B777">
        <v>94</v>
      </c>
      <c r="C777">
        <v>-110</v>
      </c>
      <c r="D777">
        <v>-1820000</v>
      </c>
      <c r="E777">
        <v>3528000</v>
      </c>
      <c r="F777">
        <v>-74</v>
      </c>
      <c r="G777">
        <v>-1820000</v>
      </c>
      <c r="H777">
        <v>3549000</v>
      </c>
    </row>
    <row r="778" spans="1:8">
      <c r="A778" s="1">
        <v>0.47825231481481478</v>
      </c>
      <c r="B778">
        <v>94</v>
      </c>
      <c r="C778">
        <v>-110</v>
      </c>
      <c r="D778">
        <v>-1818000</v>
      </c>
      <c r="E778">
        <v>3532000</v>
      </c>
      <c r="F778">
        <v>-74</v>
      </c>
      <c r="G778">
        <v>-1818000</v>
      </c>
      <c r="H778">
        <v>3551000</v>
      </c>
    </row>
    <row r="779" spans="1:8">
      <c r="A779" s="1">
        <v>0.47826388888888888</v>
      </c>
      <c r="B779">
        <v>94</v>
      </c>
      <c r="C779">
        <v>-120</v>
      </c>
      <c r="D779">
        <v>-1819000</v>
      </c>
      <c r="E779">
        <v>3533000</v>
      </c>
      <c r="F779">
        <v>-74</v>
      </c>
      <c r="G779">
        <v>-1819000</v>
      </c>
      <c r="H779">
        <v>3551000</v>
      </c>
    </row>
    <row r="780" spans="1:8">
      <c r="A780" s="1">
        <v>0.47827546296296292</v>
      </c>
      <c r="B780">
        <v>94</v>
      </c>
      <c r="C780">
        <v>-120</v>
      </c>
      <c r="D780">
        <v>-1820000</v>
      </c>
      <c r="E780">
        <v>3532000</v>
      </c>
      <c r="F780">
        <v>-74</v>
      </c>
      <c r="G780">
        <v>-1820000</v>
      </c>
      <c r="H780">
        <v>3553000</v>
      </c>
    </row>
    <row r="781" spans="1:8">
      <c r="A781" s="1">
        <v>0.47828703703703707</v>
      </c>
      <c r="B781">
        <v>94</v>
      </c>
      <c r="C781">
        <v>-110</v>
      </c>
      <c r="D781">
        <v>-1820000</v>
      </c>
      <c r="E781">
        <v>3532000</v>
      </c>
      <c r="F781">
        <v>-74</v>
      </c>
      <c r="G781">
        <v>-1820000</v>
      </c>
      <c r="H781">
        <v>3555000</v>
      </c>
    </row>
    <row r="782" spans="1:8">
      <c r="A782" s="1">
        <v>0.4783101851851852</v>
      </c>
      <c r="B782">
        <v>94</v>
      </c>
      <c r="C782">
        <v>-120</v>
      </c>
      <c r="D782">
        <v>-1820000</v>
      </c>
      <c r="E782">
        <v>3525000</v>
      </c>
      <c r="F782">
        <v>-74</v>
      </c>
      <c r="G782">
        <v>-1820000</v>
      </c>
      <c r="H782">
        <v>3555000</v>
      </c>
    </row>
    <row r="783" spans="1:8">
      <c r="A783" s="1">
        <v>0.47832175925925924</v>
      </c>
      <c r="B783">
        <v>94</v>
      </c>
      <c r="C783">
        <v>-110</v>
      </c>
      <c r="D783">
        <v>-1821000</v>
      </c>
      <c r="E783">
        <v>3526000</v>
      </c>
      <c r="F783">
        <v>-74</v>
      </c>
      <c r="G783">
        <v>-1821000</v>
      </c>
      <c r="H783">
        <v>3554000</v>
      </c>
    </row>
    <row r="784" spans="1:8">
      <c r="A784" s="1">
        <v>0.47833333333333333</v>
      </c>
      <c r="B784">
        <v>94</v>
      </c>
      <c r="C784">
        <v>-110</v>
      </c>
      <c r="D784">
        <v>-1821000</v>
      </c>
      <c r="E784">
        <v>3530000</v>
      </c>
      <c r="F784">
        <v>-74</v>
      </c>
      <c r="G784">
        <v>-1821000</v>
      </c>
      <c r="H784">
        <v>3555000</v>
      </c>
    </row>
    <row r="785" spans="1:8">
      <c r="A785" s="1">
        <v>0.47835648148148152</v>
      </c>
      <c r="B785">
        <v>94</v>
      </c>
      <c r="C785">
        <v>-110</v>
      </c>
      <c r="D785">
        <v>-1819000</v>
      </c>
      <c r="E785">
        <v>3537000</v>
      </c>
      <c r="F785">
        <v>-74</v>
      </c>
      <c r="G785">
        <v>-1819000</v>
      </c>
      <c r="H785">
        <v>3555000</v>
      </c>
    </row>
    <row r="786" spans="1:8">
      <c r="A786" s="1">
        <v>0.47836805555555556</v>
      </c>
      <c r="B786">
        <v>94</v>
      </c>
      <c r="C786">
        <v>-110</v>
      </c>
      <c r="D786">
        <v>-1819000</v>
      </c>
      <c r="E786">
        <v>3536000</v>
      </c>
      <c r="F786">
        <v>-74</v>
      </c>
      <c r="G786">
        <v>-1819000</v>
      </c>
      <c r="H786">
        <v>3556000</v>
      </c>
    </row>
    <row r="787" spans="1:8">
      <c r="A787" s="1">
        <v>0.47837962962962965</v>
      </c>
      <c r="B787">
        <v>94</v>
      </c>
      <c r="C787">
        <v>-110</v>
      </c>
      <c r="D787">
        <v>-1819000</v>
      </c>
      <c r="E787">
        <v>3535000</v>
      </c>
      <c r="F787">
        <v>-74</v>
      </c>
      <c r="G787">
        <v>-1819000</v>
      </c>
      <c r="H787">
        <v>3555000</v>
      </c>
    </row>
    <row r="788" spans="1:8">
      <c r="A788" s="1">
        <v>0.47839120370370369</v>
      </c>
      <c r="B788">
        <v>94</v>
      </c>
      <c r="C788">
        <v>-110</v>
      </c>
      <c r="D788">
        <v>-1818000</v>
      </c>
      <c r="E788">
        <v>3530000</v>
      </c>
      <c r="F788">
        <v>-74</v>
      </c>
      <c r="G788">
        <v>-1818000</v>
      </c>
      <c r="H788">
        <v>3555000</v>
      </c>
    </row>
    <row r="789" spans="1:8">
      <c r="A789" s="1">
        <v>0.47841435185185183</v>
      </c>
      <c r="B789">
        <v>94</v>
      </c>
      <c r="C789">
        <v>-120</v>
      </c>
      <c r="D789">
        <v>-1818000</v>
      </c>
      <c r="E789">
        <v>3531000</v>
      </c>
      <c r="F789">
        <v>-73</v>
      </c>
      <c r="G789">
        <v>-1818000</v>
      </c>
      <c r="H789">
        <v>3556000</v>
      </c>
    </row>
    <row r="790" spans="1:8">
      <c r="A790" s="1">
        <v>0.47842592592592598</v>
      </c>
      <c r="B790">
        <v>94</v>
      </c>
      <c r="C790">
        <v>-110</v>
      </c>
      <c r="D790">
        <v>-1818000</v>
      </c>
      <c r="E790">
        <v>3538000</v>
      </c>
      <c r="F790">
        <v>-74</v>
      </c>
      <c r="G790">
        <v>-1818000</v>
      </c>
      <c r="H790">
        <v>3557000</v>
      </c>
    </row>
    <row r="791" spans="1:8">
      <c r="A791" s="1">
        <v>0.47843750000000002</v>
      </c>
      <c r="B791">
        <v>94</v>
      </c>
      <c r="C791">
        <v>-110</v>
      </c>
      <c r="D791">
        <v>-1817000</v>
      </c>
      <c r="E791">
        <v>3535000</v>
      </c>
      <c r="F791">
        <v>-74</v>
      </c>
      <c r="G791">
        <v>-1817000</v>
      </c>
      <c r="H791">
        <v>3557000</v>
      </c>
    </row>
    <row r="792" spans="1:8">
      <c r="A792" s="1">
        <v>0.47846064814814815</v>
      </c>
      <c r="B792">
        <v>94</v>
      </c>
      <c r="C792">
        <v>-110</v>
      </c>
      <c r="D792">
        <v>-1816000</v>
      </c>
      <c r="E792">
        <v>3535000</v>
      </c>
      <c r="F792">
        <v>-74</v>
      </c>
      <c r="G792">
        <v>-1816000</v>
      </c>
      <c r="H792">
        <v>3556000</v>
      </c>
    </row>
    <row r="793" spans="1:8">
      <c r="A793" s="1">
        <v>0.47847222222222219</v>
      </c>
      <c r="B793">
        <v>94</v>
      </c>
      <c r="C793">
        <v>-110</v>
      </c>
      <c r="D793">
        <v>-1817000</v>
      </c>
      <c r="E793">
        <v>3533000</v>
      </c>
      <c r="F793">
        <v>-74</v>
      </c>
      <c r="G793">
        <v>-1817000</v>
      </c>
      <c r="H793">
        <v>3555000</v>
      </c>
    </row>
    <row r="794" spans="1:8">
      <c r="A794" s="1">
        <v>0.47848379629629628</v>
      </c>
      <c r="B794">
        <v>94</v>
      </c>
      <c r="C794">
        <v>-110</v>
      </c>
      <c r="D794">
        <v>-1817000</v>
      </c>
      <c r="E794">
        <v>3529000</v>
      </c>
      <c r="F794">
        <v>-73</v>
      </c>
      <c r="G794">
        <v>-1816000</v>
      </c>
      <c r="H794">
        <v>3556000</v>
      </c>
    </row>
    <row r="795" spans="1:8">
      <c r="A795" s="1">
        <v>0.47850694444444447</v>
      </c>
      <c r="B795">
        <v>94</v>
      </c>
      <c r="C795">
        <v>-120</v>
      </c>
      <c r="D795">
        <v>-1816000</v>
      </c>
      <c r="E795">
        <v>3532000</v>
      </c>
      <c r="F795">
        <v>-73</v>
      </c>
      <c r="G795">
        <v>-1816000</v>
      </c>
      <c r="H795">
        <v>3556000</v>
      </c>
    </row>
    <row r="796" spans="1:8">
      <c r="A796" s="1">
        <v>0.47851851851851851</v>
      </c>
      <c r="B796">
        <v>94</v>
      </c>
      <c r="C796">
        <v>-110</v>
      </c>
      <c r="D796">
        <v>-1816000</v>
      </c>
      <c r="E796">
        <v>3535000</v>
      </c>
      <c r="F796">
        <v>-74</v>
      </c>
      <c r="G796">
        <v>-1816000</v>
      </c>
      <c r="H796">
        <v>3555000</v>
      </c>
    </row>
    <row r="797" spans="1:8">
      <c r="A797" s="1">
        <v>0.4785300925925926</v>
      </c>
      <c r="B797">
        <v>94</v>
      </c>
      <c r="C797">
        <v>-110</v>
      </c>
      <c r="D797">
        <v>-1817000</v>
      </c>
      <c r="E797">
        <v>3535000</v>
      </c>
      <c r="F797">
        <v>-74</v>
      </c>
      <c r="G797">
        <v>-1817000</v>
      </c>
      <c r="H797">
        <v>3555000</v>
      </c>
    </row>
    <row r="798" spans="1:8">
      <c r="A798" s="1">
        <v>0.47854166666666664</v>
      </c>
      <c r="B798">
        <v>94</v>
      </c>
      <c r="C798">
        <v>-110</v>
      </c>
      <c r="D798">
        <v>-1816000</v>
      </c>
      <c r="E798">
        <v>3535000</v>
      </c>
      <c r="F798">
        <v>-73</v>
      </c>
      <c r="G798">
        <v>-1816000</v>
      </c>
      <c r="H798">
        <v>3555000</v>
      </c>
    </row>
    <row r="799" spans="1:8">
      <c r="A799" s="1">
        <v>0.47856481481481478</v>
      </c>
      <c r="B799">
        <v>94</v>
      </c>
      <c r="C799">
        <v>-110</v>
      </c>
      <c r="D799">
        <v>-1816000</v>
      </c>
      <c r="E799">
        <v>3537000</v>
      </c>
      <c r="F799">
        <v>-73</v>
      </c>
      <c r="G799">
        <v>-1816000</v>
      </c>
      <c r="H799">
        <v>3556000</v>
      </c>
    </row>
    <row r="800" spans="1:8">
      <c r="A800" s="1">
        <v>0.47857638888888893</v>
      </c>
      <c r="B800">
        <v>94</v>
      </c>
      <c r="C800">
        <v>-110</v>
      </c>
      <c r="D800">
        <v>-1817000</v>
      </c>
      <c r="E800">
        <v>3538000</v>
      </c>
      <c r="F800">
        <v>-73</v>
      </c>
      <c r="G800">
        <v>-1817000</v>
      </c>
      <c r="H800">
        <v>3556000</v>
      </c>
    </row>
    <row r="801" spans="1:8">
      <c r="A801" s="1">
        <v>0.47858796296296297</v>
      </c>
      <c r="B801">
        <v>93</v>
      </c>
      <c r="C801">
        <v>-110</v>
      </c>
      <c r="D801">
        <v>-1816000</v>
      </c>
      <c r="E801">
        <v>3524000</v>
      </c>
      <c r="F801">
        <v>-73</v>
      </c>
      <c r="G801">
        <v>-1816000</v>
      </c>
      <c r="H801">
        <v>3556000</v>
      </c>
    </row>
    <row r="802" spans="1:8">
      <c r="A802" s="1">
        <v>0.4786111111111111</v>
      </c>
      <c r="B802">
        <v>93</v>
      </c>
      <c r="C802">
        <v>-110</v>
      </c>
      <c r="D802">
        <v>-1815000</v>
      </c>
      <c r="E802">
        <v>3528000</v>
      </c>
      <c r="F802">
        <v>-74</v>
      </c>
      <c r="G802">
        <v>-1815000</v>
      </c>
      <c r="H802">
        <v>3555000</v>
      </c>
    </row>
    <row r="803" spans="1:8">
      <c r="A803" s="1">
        <v>0.47862268518518519</v>
      </c>
      <c r="B803">
        <v>93</v>
      </c>
      <c r="C803">
        <v>-110</v>
      </c>
      <c r="D803">
        <v>-1815000</v>
      </c>
      <c r="E803">
        <v>3533000</v>
      </c>
      <c r="F803">
        <v>-73</v>
      </c>
      <c r="G803">
        <v>-1815000</v>
      </c>
      <c r="H803">
        <v>3555000</v>
      </c>
    </row>
    <row r="804" spans="1:8">
      <c r="A804" s="1">
        <v>0.47863425925925923</v>
      </c>
      <c r="B804">
        <v>93</v>
      </c>
      <c r="C804">
        <v>-110</v>
      </c>
      <c r="D804">
        <v>-1815000</v>
      </c>
      <c r="E804">
        <v>3533000</v>
      </c>
      <c r="F804">
        <v>-73</v>
      </c>
      <c r="G804">
        <v>-1815000</v>
      </c>
      <c r="H804">
        <v>3554000</v>
      </c>
    </row>
    <row r="805" spans="1:8">
      <c r="A805" s="1">
        <v>0.47864583333333338</v>
      </c>
      <c r="B805">
        <v>93</v>
      </c>
      <c r="C805">
        <v>-110</v>
      </c>
      <c r="D805">
        <v>-1813000</v>
      </c>
      <c r="E805">
        <v>3533000</v>
      </c>
      <c r="F805">
        <v>-73</v>
      </c>
      <c r="G805">
        <v>-1813000</v>
      </c>
      <c r="H805">
        <v>3554000</v>
      </c>
    </row>
    <row r="806" spans="1:8">
      <c r="A806" s="1">
        <v>0.47866898148148151</v>
      </c>
      <c r="B806">
        <v>93</v>
      </c>
      <c r="C806">
        <v>-110</v>
      </c>
      <c r="D806">
        <v>-1814000</v>
      </c>
      <c r="E806">
        <v>3534000</v>
      </c>
      <c r="F806">
        <v>-73</v>
      </c>
      <c r="G806">
        <v>-1814000</v>
      </c>
      <c r="H806">
        <v>3552000</v>
      </c>
    </row>
    <row r="807" spans="1:8">
      <c r="A807" s="1">
        <v>0.47868055555555555</v>
      </c>
      <c r="B807">
        <v>93</v>
      </c>
      <c r="C807">
        <v>-110</v>
      </c>
      <c r="D807">
        <v>-1814000</v>
      </c>
      <c r="E807">
        <v>3537000</v>
      </c>
      <c r="F807">
        <v>-73</v>
      </c>
      <c r="G807">
        <v>-1814000</v>
      </c>
      <c r="H807">
        <v>3553000</v>
      </c>
    </row>
    <row r="808" spans="1:8">
      <c r="A808" s="1">
        <v>0.47869212962962965</v>
      </c>
      <c r="B808">
        <v>93</v>
      </c>
      <c r="C808">
        <v>-110</v>
      </c>
      <c r="D808">
        <v>-1814000</v>
      </c>
      <c r="E808">
        <v>3537000</v>
      </c>
      <c r="F808">
        <v>-73</v>
      </c>
      <c r="G808">
        <v>-1814000</v>
      </c>
      <c r="H808">
        <v>3553000</v>
      </c>
    </row>
    <row r="809" spans="1:8">
      <c r="A809" s="1">
        <v>0.47870370370370369</v>
      </c>
      <c r="B809">
        <v>93</v>
      </c>
      <c r="C809">
        <v>-110</v>
      </c>
      <c r="D809">
        <v>-1814000</v>
      </c>
      <c r="E809">
        <v>3539000</v>
      </c>
      <c r="F809">
        <v>-73</v>
      </c>
      <c r="G809">
        <v>-1814000</v>
      </c>
      <c r="H809">
        <v>3553000</v>
      </c>
    </row>
    <row r="810" spans="1:8">
      <c r="A810" s="1">
        <v>0.47872685185185188</v>
      </c>
      <c r="B810">
        <v>93</v>
      </c>
      <c r="C810">
        <v>-110</v>
      </c>
      <c r="D810">
        <v>-1815000</v>
      </c>
      <c r="E810">
        <v>3539000</v>
      </c>
      <c r="F810">
        <v>-73</v>
      </c>
      <c r="G810">
        <v>-1815000</v>
      </c>
      <c r="H810">
        <v>3553000</v>
      </c>
    </row>
    <row r="811" spans="1:8">
      <c r="A811" s="1">
        <v>0.47873842592592591</v>
      </c>
      <c r="B811">
        <v>93</v>
      </c>
      <c r="C811">
        <v>-110</v>
      </c>
      <c r="D811">
        <v>-1816000</v>
      </c>
      <c r="E811">
        <v>3537000</v>
      </c>
      <c r="F811">
        <v>-74</v>
      </c>
      <c r="G811">
        <v>-1816000</v>
      </c>
      <c r="H811">
        <v>3555000</v>
      </c>
    </row>
    <row r="812" spans="1:8">
      <c r="A812" s="1">
        <v>0.47875000000000001</v>
      </c>
      <c r="B812">
        <v>93</v>
      </c>
      <c r="C812">
        <v>-110</v>
      </c>
      <c r="D812">
        <v>-1816000</v>
      </c>
      <c r="E812">
        <v>3537000</v>
      </c>
      <c r="F812">
        <v>-74</v>
      </c>
      <c r="G812">
        <v>-1816000</v>
      </c>
      <c r="H812">
        <v>3558000</v>
      </c>
    </row>
    <row r="813" spans="1:8">
      <c r="A813" s="1">
        <v>0.47876157407407405</v>
      </c>
      <c r="B813">
        <v>93</v>
      </c>
      <c r="C813">
        <v>-110</v>
      </c>
      <c r="D813">
        <v>-1816000</v>
      </c>
      <c r="E813">
        <v>3531000</v>
      </c>
      <c r="F813">
        <v>-74</v>
      </c>
      <c r="G813">
        <v>-1816000</v>
      </c>
      <c r="H813">
        <v>3559000</v>
      </c>
    </row>
    <row r="814" spans="1:8">
      <c r="A814" s="1">
        <v>0.47878472222222218</v>
      </c>
      <c r="B814">
        <v>93</v>
      </c>
      <c r="C814">
        <v>-110</v>
      </c>
      <c r="D814">
        <v>-1816000</v>
      </c>
      <c r="E814">
        <v>3533000</v>
      </c>
      <c r="F814">
        <v>-74</v>
      </c>
      <c r="G814">
        <v>-1816000</v>
      </c>
      <c r="H814">
        <v>3559000</v>
      </c>
    </row>
    <row r="815" spans="1:8">
      <c r="A815" s="1">
        <v>0.47879629629629633</v>
      </c>
      <c r="B815">
        <v>93</v>
      </c>
      <c r="C815">
        <v>-110</v>
      </c>
      <c r="D815">
        <v>-1816000</v>
      </c>
      <c r="E815">
        <v>3538000</v>
      </c>
      <c r="F815">
        <v>-74</v>
      </c>
      <c r="G815">
        <v>-1816000</v>
      </c>
      <c r="H815">
        <v>3558000</v>
      </c>
    </row>
    <row r="816" spans="1:8">
      <c r="A816" s="1">
        <v>0.47880787037037037</v>
      </c>
      <c r="B816">
        <v>93</v>
      </c>
      <c r="C816">
        <v>-110</v>
      </c>
      <c r="D816">
        <v>-1816000</v>
      </c>
      <c r="E816">
        <v>3538000</v>
      </c>
      <c r="F816">
        <v>-74</v>
      </c>
      <c r="G816">
        <v>-1816000</v>
      </c>
      <c r="H816">
        <v>3559000</v>
      </c>
    </row>
    <row r="817" spans="1:8">
      <c r="A817" s="1">
        <v>0.4788310185185185</v>
      </c>
      <c r="B817">
        <v>93</v>
      </c>
      <c r="C817">
        <v>-110</v>
      </c>
      <c r="D817">
        <v>-1816000</v>
      </c>
      <c r="E817">
        <v>3535000</v>
      </c>
      <c r="F817">
        <v>-74</v>
      </c>
      <c r="G817">
        <v>-1816000</v>
      </c>
      <c r="H817">
        <v>3559000</v>
      </c>
    </row>
    <row r="818" spans="1:8">
      <c r="A818" s="1">
        <v>0.4788425925925926</v>
      </c>
      <c r="B818">
        <v>93</v>
      </c>
      <c r="C818">
        <v>-110</v>
      </c>
      <c r="D818">
        <v>-1817000</v>
      </c>
      <c r="E818">
        <v>3539000</v>
      </c>
      <c r="F818">
        <v>-74</v>
      </c>
      <c r="G818">
        <v>-1817000</v>
      </c>
      <c r="H818">
        <v>3560000</v>
      </c>
    </row>
    <row r="819" spans="1:8">
      <c r="A819" s="1">
        <v>0.47885416666666664</v>
      </c>
      <c r="B819">
        <v>93</v>
      </c>
      <c r="C819">
        <v>-110</v>
      </c>
      <c r="D819">
        <v>-1817000</v>
      </c>
      <c r="E819">
        <v>3526000</v>
      </c>
      <c r="F819">
        <v>-74</v>
      </c>
      <c r="G819">
        <v>-1816000</v>
      </c>
      <c r="H819">
        <v>3559000</v>
      </c>
    </row>
    <row r="820" spans="1:8">
      <c r="A820" s="1">
        <v>0.47886574074074079</v>
      </c>
      <c r="B820">
        <v>93</v>
      </c>
      <c r="C820">
        <v>-110</v>
      </c>
      <c r="D820">
        <v>-1817000</v>
      </c>
      <c r="E820">
        <v>3536000</v>
      </c>
      <c r="F820">
        <v>-74</v>
      </c>
      <c r="G820">
        <v>-1817000</v>
      </c>
      <c r="H820">
        <v>3557000</v>
      </c>
    </row>
    <row r="821" spans="1:8">
      <c r="A821" s="1">
        <v>0.47888888888888892</v>
      </c>
      <c r="B821">
        <v>93</v>
      </c>
      <c r="C821">
        <v>-110</v>
      </c>
      <c r="D821">
        <v>-1817000</v>
      </c>
      <c r="E821">
        <v>3538000</v>
      </c>
      <c r="F821">
        <v>-74</v>
      </c>
      <c r="G821">
        <v>-1817000</v>
      </c>
      <c r="H821">
        <v>3558000</v>
      </c>
    </row>
    <row r="822" spans="1:8">
      <c r="A822" s="1">
        <v>0.47890046296296296</v>
      </c>
      <c r="B822">
        <v>93</v>
      </c>
      <c r="C822">
        <v>-110</v>
      </c>
      <c r="D822">
        <v>-1818000</v>
      </c>
      <c r="E822">
        <v>3523000</v>
      </c>
      <c r="F822">
        <v>-74</v>
      </c>
      <c r="G822">
        <v>-1818000</v>
      </c>
      <c r="H822">
        <v>3559000</v>
      </c>
    </row>
    <row r="823" spans="1:8">
      <c r="A823" s="1">
        <v>0.47891203703703705</v>
      </c>
      <c r="B823">
        <v>93</v>
      </c>
      <c r="C823">
        <v>-110</v>
      </c>
      <c r="D823">
        <v>-1817000</v>
      </c>
      <c r="E823">
        <v>3535000</v>
      </c>
      <c r="F823">
        <v>-73</v>
      </c>
      <c r="G823">
        <v>-1817000</v>
      </c>
      <c r="H823">
        <v>3559000</v>
      </c>
    </row>
    <row r="824" spans="1:8">
      <c r="A824" s="1">
        <v>0.47893518518518513</v>
      </c>
      <c r="B824">
        <v>93</v>
      </c>
      <c r="C824">
        <v>-110</v>
      </c>
      <c r="D824">
        <v>-1818000</v>
      </c>
      <c r="E824">
        <v>3539000</v>
      </c>
      <c r="F824">
        <v>-74</v>
      </c>
      <c r="G824">
        <v>-1818000</v>
      </c>
      <c r="H824">
        <v>3559000</v>
      </c>
    </row>
    <row r="825" spans="1:8">
      <c r="A825" s="1">
        <v>0.47894675925925928</v>
      </c>
      <c r="B825">
        <v>93</v>
      </c>
      <c r="C825">
        <v>-110</v>
      </c>
      <c r="D825">
        <v>-1818000</v>
      </c>
      <c r="E825">
        <v>3538000</v>
      </c>
      <c r="F825">
        <v>-74</v>
      </c>
      <c r="G825">
        <v>-1818000</v>
      </c>
      <c r="H825">
        <v>3558000</v>
      </c>
    </row>
    <row r="826" spans="1:8">
      <c r="A826" s="1">
        <v>0.47895833333333332</v>
      </c>
      <c r="B826">
        <v>93</v>
      </c>
      <c r="C826">
        <v>-110</v>
      </c>
      <c r="D826">
        <v>-1817000</v>
      </c>
      <c r="E826">
        <v>3540000</v>
      </c>
      <c r="F826">
        <v>-73</v>
      </c>
      <c r="G826">
        <v>-1817000</v>
      </c>
      <c r="H826">
        <v>3559000</v>
      </c>
    </row>
    <row r="827" spans="1:8">
      <c r="A827" s="1">
        <v>0.47896990740740741</v>
      </c>
      <c r="B827">
        <v>93</v>
      </c>
      <c r="C827">
        <v>-110</v>
      </c>
      <c r="D827">
        <v>-1818000</v>
      </c>
      <c r="E827">
        <v>3541000</v>
      </c>
      <c r="F827">
        <v>-73</v>
      </c>
      <c r="G827">
        <v>-1818000</v>
      </c>
      <c r="H827">
        <v>3556000</v>
      </c>
    </row>
    <row r="828" spans="1:8">
      <c r="A828" s="1">
        <v>0.47899305555555555</v>
      </c>
      <c r="B828">
        <v>93</v>
      </c>
      <c r="C828">
        <v>-110</v>
      </c>
      <c r="D828">
        <v>-1818000</v>
      </c>
      <c r="E828">
        <v>3529000</v>
      </c>
      <c r="F828">
        <v>-73</v>
      </c>
      <c r="G828">
        <v>-1818000</v>
      </c>
      <c r="H828">
        <v>3557000</v>
      </c>
    </row>
    <row r="829" spans="1:8">
      <c r="A829" s="1">
        <v>0.47900462962962959</v>
      </c>
      <c r="B829">
        <v>93</v>
      </c>
      <c r="C829">
        <v>-110</v>
      </c>
      <c r="D829">
        <v>-1819000</v>
      </c>
      <c r="E829">
        <v>3529000</v>
      </c>
      <c r="F829">
        <v>-73</v>
      </c>
      <c r="G829">
        <v>-1818000</v>
      </c>
      <c r="H829">
        <v>3557000</v>
      </c>
    </row>
    <row r="830" spans="1:8">
      <c r="A830" s="1">
        <v>0.47901620370370374</v>
      </c>
      <c r="B830">
        <v>93</v>
      </c>
      <c r="C830">
        <v>-110</v>
      </c>
      <c r="D830">
        <v>-1817000</v>
      </c>
      <c r="E830">
        <v>3538000</v>
      </c>
      <c r="F830">
        <v>-73</v>
      </c>
      <c r="G830">
        <v>-1817000</v>
      </c>
      <c r="H830">
        <v>3557000</v>
      </c>
    </row>
    <row r="831" spans="1:8">
      <c r="A831" s="1">
        <v>0.47903935185185187</v>
      </c>
      <c r="B831">
        <v>93</v>
      </c>
      <c r="C831">
        <v>-110</v>
      </c>
      <c r="D831">
        <v>-1818000</v>
      </c>
      <c r="E831">
        <v>3538000</v>
      </c>
      <c r="F831">
        <v>-73</v>
      </c>
      <c r="G831">
        <v>-1818000</v>
      </c>
      <c r="H831">
        <v>3558000</v>
      </c>
    </row>
    <row r="832" spans="1:8">
      <c r="A832" s="1">
        <v>0.47905092592592591</v>
      </c>
      <c r="B832">
        <v>93</v>
      </c>
      <c r="C832">
        <v>-110</v>
      </c>
      <c r="D832">
        <v>-1818000</v>
      </c>
      <c r="E832">
        <v>3539000</v>
      </c>
      <c r="F832">
        <v>-73</v>
      </c>
      <c r="G832">
        <v>-1818000</v>
      </c>
      <c r="H832">
        <v>3556000</v>
      </c>
    </row>
    <row r="833" spans="1:8">
      <c r="A833" s="1">
        <v>0.4790625</v>
      </c>
      <c r="B833">
        <v>93</v>
      </c>
      <c r="C833">
        <v>-110</v>
      </c>
      <c r="D833">
        <v>-1817000</v>
      </c>
      <c r="E833">
        <v>3539000</v>
      </c>
      <c r="F833">
        <v>-73</v>
      </c>
      <c r="G833">
        <v>-1817000</v>
      </c>
      <c r="H833">
        <v>3554000</v>
      </c>
    </row>
    <row r="834" spans="1:8">
      <c r="A834" s="1">
        <v>0.47907407407407404</v>
      </c>
      <c r="B834">
        <v>93</v>
      </c>
      <c r="C834">
        <v>-110</v>
      </c>
      <c r="D834">
        <v>-1818000</v>
      </c>
      <c r="E834">
        <v>3541000</v>
      </c>
      <c r="F834">
        <v>-73</v>
      </c>
      <c r="G834">
        <v>-1818000</v>
      </c>
      <c r="H834">
        <v>3557000</v>
      </c>
    </row>
    <row r="835" spans="1:8">
      <c r="A835" s="1">
        <v>0.47909722222222223</v>
      </c>
      <c r="B835">
        <v>93</v>
      </c>
      <c r="C835">
        <v>-110</v>
      </c>
      <c r="D835">
        <v>-1818000</v>
      </c>
      <c r="E835">
        <v>3533000</v>
      </c>
      <c r="F835">
        <v>-73</v>
      </c>
      <c r="G835">
        <v>-1818000</v>
      </c>
      <c r="H835">
        <v>3557000</v>
      </c>
    </row>
    <row r="836" spans="1:8">
      <c r="A836" s="1">
        <v>0.47910879629629632</v>
      </c>
      <c r="B836">
        <v>93</v>
      </c>
      <c r="C836">
        <v>-110</v>
      </c>
      <c r="D836">
        <v>-1817000</v>
      </c>
      <c r="E836">
        <v>3534000</v>
      </c>
      <c r="F836">
        <v>-73</v>
      </c>
      <c r="G836">
        <v>-1817000</v>
      </c>
      <c r="H836">
        <v>3557000</v>
      </c>
    </row>
    <row r="837" spans="1:8">
      <c r="A837" s="1">
        <v>0.47912037037037036</v>
      </c>
      <c r="B837">
        <v>93</v>
      </c>
      <c r="C837">
        <v>-110</v>
      </c>
      <c r="D837">
        <v>-1817000</v>
      </c>
      <c r="E837">
        <v>3536000</v>
      </c>
      <c r="F837">
        <v>-73</v>
      </c>
      <c r="G837">
        <v>-1817000</v>
      </c>
      <c r="H837">
        <v>3553000</v>
      </c>
    </row>
    <row r="838" spans="1:8">
      <c r="A838" s="1">
        <v>0.4791435185185185</v>
      </c>
      <c r="B838">
        <v>93</v>
      </c>
      <c r="C838">
        <v>-110</v>
      </c>
      <c r="D838">
        <v>-1818000</v>
      </c>
      <c r="E838">
        <v>3539000</v>
      </c>
      <c r="F838">
        <v>-73</v>
      </c>
      <c r="G838">
        <v>-1818000</v>
      </c>
      <c r="H838">
        <v>3550000</v>
      </c>
    </row>
    <row r="839" spans="1:8">
      <c r="A839" s="1">
        <v>0.47915509259259265</v>
      </c>
      <c r="B839">
        <v>93</v>
      </c>
      <c r="C839">
        <v>-110</v>
      </c>
      <c r="D839">
        <v>-1819000</v>
      </c>
      <c r="E839">
        <v>3536000</v>
      </c>
      <c r="F839">
        <v>-73</v>
      </c>
      <c r="G839">
        <v>-1819000</v>
      </c>
      <c r="H839">
        <v>3552000</v>
      </c>
    </row>
    <row r="840" spans="1:8">
      <c r="A840" s="1">
        <v>0.47916666666666669</v>
      </c>
      <c r="B840">
        <v>93</v>
      </c>
      <c r="C840">
        <v>-110</v>
      </c>
      <c r="D840">
        <v>-1819000</v>
      </c>
      <c r="E840">
        <v>3536000</v>
      </c>
      <c r="F840">
        <v>-73</v>
      </c>
      <c r="G840">
        <v>-1819000</v>
      </c>
      <c r="H840">
        <v>3554000</v>
      </c>
    </row>
    <row r="841" spans="1:8">
      <c r="A841" s="1">
        <v>0.47917824074074072</v>
      </c>
      <c r="B841">
        <v>93</v>
      </c>
      <c r="C841">
        <v>-110</v>
      </c>
      <c r="D841">
        <v>-1820000</v>
      </c>
      <c r="E841">
        <v>3540000</v>
      </c>
      <c r="F841">
        <v>-73</v>
      </c>
      <c r="G841">
        <v>-1820000</v>
      </c>
      <c r="H841">
        <v>3557000</v>
      </c>
    </row>
    <row r="842" spans="1:8">
      <c r="A842" s="1">
        <v>0.47920138888888886</v>
      </c>
      <c r="B842">
        <v>93</v>
      </c>
      <c r="C842">
        <v>-110</v>
      </c>
      <c r="D842">
        <v>-1820000</v>
      </c>
      <c r="E842">
        <v>3543000</v>
      </c>
      <c r="F842">
        <v>-73</v>
      </c>
      <c r="G842">
        <v>-1820000</v>
      </c>
      <c r="H842">
        <v>3560000</v>
      </c>
    </row>
    <row r="843" spans="1:8">
      <c r="A843" s="1">
        <v>0.47921296296296295</v>
      </c>
      <c r="B843">
        <v>93</v>
      </c>
      <c r="C843">
        <v>-110</v>
      </c>
      <c r="D843">
        <v>-1820000</v>
      </c>
      <c r="E843">
        <v>3542000</v>
      </c>
      <c r="F843">
        <v>-73</v>
      </c>
      <c r="G843">
        <v>-1820000</v>
      </c>
      <c r="H843">
        <v>3561000</v>
      </c>
    </row>
    <row r="844" spans="1:8">
      <c r="A844" s="1">
        <v>0.47922453703703699</v>
      </c>
      <c r="B844">
        <v>93</v>
      </c>
      <c r="C844">
        <v>-110</v>
      </c>
      <c r="D844">
        <v>-1820000</v>
      </c>
      <c r="E844">
        <v>3540000</v>
      </c>
      <c r="F844">
        <v>-73</v>
      </c>
      <c r="G844">
        <v>-1820000</v>
      </c>
      <c r="H844">
        <v>3560000</v>
      </c>
    </row>
    <row r="845" spans="1:8">
      <c r="A845" s="1">
        <v>0.47923611111111114</v>
      </c>
      <c r="B845">
        <v>93</v>
      </c>
      <c r="C845">
        <v>-110</v>
      </c>
      <c r="D845">
        <v>-1820000</v>
      </c>
      <c r="E845">
        <v>3541000</v>
      </c>
      <c r="F845">
        <v>-73</v>
      </c>
      <c r="G845">
        <v>-1820000</v>
      </c>
      <c r="H845">
        <v>3561000</v>
      </c>
    </row>
    <row r="846" spans="1:8">
      <c r="A846" s="1">
        <v>0.47925925925925927</v>
      </c>
      <c r="B846">
        <v>93</v>
      </c>
      <c r="C846">
        <v>-110</v>
      </c>
      <c r="D846">
        <v>-1820000</v>
      </c>
      <c r="E846">
        <v>3531000</v>
      </c>
      <c r="F846">
        <v>-73</v>
      </c>
      <c r="G846">
        <v>-1820000</v>
      </c>
      <c r="H846">
        <v>3562000</v>
      </c>
    </row>
    <row r="847" spans="1:8">
      <c r="A847" s="1">
        <v>0.47927083333333331</v>
      </c>
      <c r="B847">
        <v>93</v>
      </c>
      <c r="C847">
        <v>-110</v>
      </c>
      <c r="D847">
        <v>-1819000</v>
      </c>
      <c r="E847">
        <v>3540000</v>
      </c>
      <c r="F847">
        <v>-73</v>
      </c>
      <c r="G847">
        <v>-1819000</v>
      </c>
      <c r="H847">
        <v>3561000</v>
      </c>
    </row>
    <row r="848" spans="1:8">
      <c r="A848" s="1">
        <v>0.47928240740740741</v>
      </c>
      <c r="B848">
        <v>93</v>
      </c>
      <c r="C848">
        <v>-110</v>
      </c>
      <c r="D848">
        <v>-1819000</v>
      </c>
      <c r="E848">
        <v>3542000</v>
      </c>
      <c r="F848">
        <v>-73</v>
      </c>
      <c r="G848">
        <v>-1819000</v>
      </c>
      <c r="H848">
        <v>3562000</v>
      </c>
    </row>
    <row r="849" spans="1:8">
      <c r="A849" s="1">
        <v>0.4793055555555556</v>
      </c>
      <c r="B849">
        <v>93</v>
      </c>
      <c r="C849">
        <v>-110</v>
      </c>
      <c r="D849">
        <v>-1820000</v>
      </c>
      <c r="E849">
        <v>3538000</v>
      </c>
      <c r="F849">
        <v>-73</v>
      </c>
      <c r="G849">
        <v>-1820000</v>
      </c>
      <c r="H849">
        <v>3562000</v>
      </c>
    </row>
    <row r="850" spans="1:8">
      <c r="A850" s="1">
        <v>0.47931712962962963</v>
      </c>
      <c r="B850">
        <v>93</v>
      </c>
      <c r="C850">
        <v>-110</v>
      </c>
      <c r="D850">
        <v>-1819000</v>
      </c>
      <c r="E850">
        <v>3542000</v>
      </c>
      <c r="F850">
        <v>-73</v>
      </c>
      <c r="G850">
        <v>-1819000</v>
      </c>
      <c r="H850">
        <v>3562000</v>
      </c>
    </row>
    <row r="851" spans="1:8">
      <c r="A851" s="1">
        <v>0.47932870370370373</v>
      </c>
      <c r="B851">
        <v>93</v>
      </c>
      <c r="C851">
        <v>-110</v>
      </c>
      <c r="D851">
        <v>-1819000</v>
      </c>
      <c r="E851">
        <v>3543000</v>
      </c>
      <c r="F851">
        <v>-72</v>
      </c>
      <c r="G851">
        <v>-1819000</v>
      </c>
      <c r="H851">
        <v>3563000</v>
      </c>
    </row>
    <row r="852" spans="1:8">
      <c r="A852" s="1">
        <v>0.47934027777777777</v>
      </c>
      <c r="B852">
        <v>93</v>
      </c>
      <c r="C852">
        <v>-110</v>
      </c>
      <c r="D852">
        <v>-1819000</v>
      </c>
      <c r="E852">
        <v>3538000</v>
      </c>
      <c r="F852">
        <v>-72</v>
      </c>
      <c r="G852">
        <v>-1819000</v>
      </c>
      <c r="H852">
        <v>3560000</v>
      </c>
    </row>
    <row r="853" spans="1:8">
      <c r="A853" s="1">
        <v>0.4793634259259259</v>
      </c>
      <c r="B853">
        <v>93</v>
      </c>
      <c r="C853">
        <v>-110</v>
      </c>
      <c r="D853">
        <v>-1819000</v>
      </c>
      <c r="E853">
        <v>3530000</v>
      </c>
      <c r="F853">
        <v>-72</v>
      </c>
      <c r="G853">
        <v>-1819000</v>
      </c>
      <c r="H853">
        <v>3563000</v>
      </c>
    </row>
    <row r="854" spans="1:8">
      <c r="A854" s="1">
        <v>0.47937500000000005</v>
      </c>
      <c r="B854">
        <v>93</v>
      </c>
      <c r="C854">
        <v>-110</v>
      </c>
      <c r="D854">
        <v>-1816000</v>
      </c>
      <c r="E854">
        <v>3543000</v>
      </c>
      <c r="F854">
        <v>-73</v>
      </c>
      <c r="G854">
        <v>-1816000</v>
      </c>
      <c r="H854">
        <v>3563000</v>
      </c>
    </row>
    <row r="855" spans="1:8">
      <c r="A855" s="1">
        <v>0.47938657407407409</v>
      </c>
      <c r="B855">
        <v>93</v>
      </c>
      <c r="C855">
        <v>-110</v>
      </c>
      <c r="D855">
        <v>-1816000</v>
      </c>
      <c r="E855">
        <v>3540000</v>
      </c>
      <c r="F855">
        <v>-73</v>
      </c>
      <c r="G855">
        <v>-1816000</v>
      </c>
      <c r="H855">
        <v>3563000</v>
      </c>
    </row>
    <row r="856" spans="1:8">
      <c r="A856" s="1">
        <v>0.47940972222222222</v>
      </c>
      <c r="B856">
        <v>93</v>
      </c>
      <c r="C856">
        <v>-110</v>
      </c>
      <c r="D856">
        <v>-1816000</v>
      </c>
      <c r="E856">
        <v>3541000</v>
      </c>
      <c r="F856">
        <v>-72</v>
      </c>
      <c r="G856">
        <v>-1816000</v>
      </c>
      <c r="H856">
        <v>3562000</v>
      </c>
    </row>
    <row r="857" spans="1:8">
      <c r="A857" s="1">
        <v>0.47942129629629626</v>
      </c>
      <c r="B857">
        <v>93</v>
      </c>
      <c r="C857">
        <v>-110</v>
      </c>
      <c r="D857">
        <v>-1814000</v>
      </c>
      <c r="E857">
        <v>3428000</v>
      </c>
      <c r="F857">
        <v>-73</v>
      </c>
      <c r="G857">
        <v>-1814000</v>
      </c>
      <c r="H857">
        <v>3560000</v>
      </c>
    </row>
    <row r="858" spans="1:8">
      <c r="A858" s="1">
        <v>0.47943287037037036</v>
      </c>
      <c r="B858">
        <v>93</v>
      </c>
      <c r="C858">
        <v>-110</v>
      </c>
      <c r="D858">
        <v>-1814000</v>
      </c>
      <c r="E858">
        <v>3537000</v>
      </c>
      <c r="F858">
        <v>-72</v>
      </c>
      <c r="G858">
        <v>-1814000</v>
      </c>
      <c r="H858">
        <v>3563000</v>
      </c>
    </row>
    <row r="859" spans="1:8">
      <c r="A859" s="1">
        <v>0.47945601851851855</v>
      </c>
      <c r="B859">
        <v>93</v>
      </c>
      <c r="C859">
        <v>-110</v>
      </c>
      <c r="D859">
        <v>-1813000</v>
      </c>
      <c r="E859">
        <v>3546000</v>
      </c>
      <c r="F859">
        <v>-72</v>
      </c>
      <c r="G859">
        <v>-1813000</v>
      </c>
      <c r="H859">
        <v>3563000</v>
      </c>
    </row>
    <row r="860" spans="1:8">
      <c r="A860" s="1">
        <v>0.47946759259259258</v>
      </c>
      <c r="B860">
        <v>92</v>
      </c>
      <c r="C860">
        <v>-110</v>
      </c>
      <c r="D860">
        <v>-1812000</v>
      </c>
      <c r="E860">
        <v>3546000</v>
      </c>
      <c r="F860">
        <v>-72</v>
      </c>
      <c r="G860">
        <v>-1812000</v>
      </c>
      <c r="H860">
        <v>3563000</v>
      </c>
    </row>
    <row r="861" spans="1:8">
      <c r="A861" s="1">
        <v>0.47947916666666668</v>
      </c>
      <c r="B861">
        <v>92</v>
      </c>
      <c r="C861">
        <v>-110</v>
      </c>
      <c r="D861">
        <v>-1811000</v>
      </c>
      <c r="E861">
        <v>3544000</v>
      </c>
      <c r="F861">
        <v>-72</v>
      </c>
      <c r="G861">
        <v>-1811000</v>
      </c>
      <c r="H861">
        <v>3564000</v>
      </c>
    </row>
    <row r="862" spans="1:8">
      <c r="A862" s="1">
        <v>0.47949074074074072</v>
      </c>
      <c r="B862">
        <v>92</v>
      </c>
      <c r="C862">
        <v>-110</v>
      </c>
      <c r="D862">
        <v>-1812000</v>
      </c>
      <c r="E862">
        <v>3547000</v>
      </c>
      <c r="F862">
        <v>-72</v>
      </c>
      <c r="G862">
        <v>-1812000</v>
      </c>
      <c r="H862">
        <v>3564000</v>
      </c>
    </row>
    <row r="863" spans="1:8">
      <c r="A863" s="1">
        <v>0.47951388888888885</v>
      </c>
      <c r="B863">
        <v>92</v>
      </c>
      <c r="C863">
        <v>-110</v>
      </c>
      <c r="D863">
        <v>-1812000</v>
      </c>
      <c r="E863">
        <v>3536000</v>
      </c>
      <c r="F863">
        <v>-72</v>
      </c>
      <c r="G863">
        <v>-1811000</v>
      </c>
      <c r="H863">
        <v>3563000</v>
      </c>
    </row>
    <row r="864" spans="1:8">
      <c r="A864" s="1">
        <v>0.479525462962963</v>
      </c>
      <c r="B864">
        <v>92</v>
      </c>
      <c r="C864">
        <v>-110</v>
      </c>
      <c r="D864">
        <v>-1811000</v>
      </c>
      <c r="E864">
        <v>3544000</v>
      </c>
      <c r="F864">
        <v>-72</v>
      </c>
      <c r="G864">
        <v>-1811000</v>
      </c>
      <c r="H864">
        <v>3561000</v>
      </c>
    </row>
    <row r="865" spans="1:8">
      <c r="A865" s="1">
        <v>0.47953703703703704</v>
      </c>
      <c r="B865">
        <v>92</v>
      </c>
      <c r="C865">
        <v>-110</v>
      </c>
      <c r="D865">
        <v>-1811000</v>
      </c>
      <c r="E865">
        <v>3540000</v>
      </c>
      <c r="F865">
        <v>-72</v>
      </c>
      <c r="G865">
        <v>-1811000</v>
      </c>
      <c r="H865">
        <v>3559000</v>
      </c>
    </row>
    <row r="866" spans="1:8">
      <c r="A866" s="1">
        <v>0.47956018518518517</v>
      </c>
      <c r="B866">
        <v>92</v>
      </c>
      <c r="C866">
        <v>-110</v>
      </c>
      <c r="D866">
        <v>-1811000</v>
      </c>
      <c r="E866">
        <v>3546000</v>
      </c>
      <c r="F866">
        <v>-72</v>
      </c>
      <c r="G866">
        <v>-1810000</v>
      </c>
      <c r="H866">
        <v>3562000</v>
      </c>
    </row>
    <row r="867" spans="1:8">
      <c r="A867" s="1">
        <v>0.47957175925925927</v>
      </c>
      <c r="B867">
        <v>92</v>
      </c>
      <c r="C867">
        <v>-110</v>
      </c>
      <c r="D867">
        <v>-1809000</v>
      </c>
      <c r="E867">
        <v>3543000</v>
      </c>
      <c r="F867">
        <v>-72</v>
      </c>
      <c r="G867">
        <v>-1809000</v>
      </c>
      <c r="H867">
        <v>3563000</v>
      </c>
    </row>
    <row r="868" spans="1:8">
      <c r="A868" s="1">
        <v>0.47958333333333331</v>
      </c>
      <c r="B868">
        <v>92</v>
      </c>
      <c r="C868">
        <v>-110</v>
      </c>
      <c r="D868">
        <v>-1809000</v>
      </c>
      <c r="E868">
        <v>3544000</v>
      </c>
      <c r="F868">
        <v>-72</v>
      </c>
      <c r="G868">
        <v>-1809000</v>
      </c>
      <c r="H868">
        <v>3559000</v>
      </c>
    </row>
    <row r="869" spans="1:8">
      <c r="A869" s="1">
        <v>0.47960648148148149</v>
      </c>
      <c r="B869">
        <v>92</v>
      </c>
      <c r="C869">
        <v>-110</v>
      </c>
      <c r="D869">
        <v>-1810000</v>
      </c>
      <c r="E869">
        <v>3544000</v>
      </c>
      <c r="F869">
        <v>-72</v>
      </c>
      <c r="G869">
        <v>-1810000</v>
      </c>
      <c r="H869">
        <v>3559000</v>
      </c>
    </row>
    <row r="870" spans="1:8">
      <c r="A870" s="1">
        <v>0.47961805555555559</v>
      </c>
      <c r="B870">
        <v>92</v>
      </c>
      <c r="C870">
        <v>-110</v>
      </c>
      <c r="D870">
        <v>-1809000</v>
      </c>
      <c r="E870">
        <v>3542000</v>
      </c>
      <c r="F870">
        <v>-72</v>
      </c>
      <c r="G870">
        <v>-1809000</v>
      </c>
      <c r="H870">
        <v>3561000</v>
      </c>
    </row>
    <row r="871" spans="1:8">
      <c r="A871" s="1">
        <v>0.47962962962962963</v>
      </c>
      <c r="B871">
        <v>92</v>
      </c>
      <c r="C871">
        <v>-110</v>
      </c>
      <c r="D871">
        <v>-1809000</v>
      </c>
      <c r="E871">
        <v>3545000</v>
      </c>
      <c r="F871">
        <v>-72</v>
      </c>
      <c r="G871">
        <v>-1809000</v>
      </c>
      <c r="H871">
        <v>3563000</v>
      </c>
    </row>
    <row r="872" spans="1:8">
      <c r="A872" s="1">
        <v>0.47965277777777776</v>
      </c>
      <c r="B872">
        <v>92</v>
      </c>
      <c r="C872">
        <v>-110</v>
      </c>
      <c r="D872">
        <v>-1809000</v>
      </c>
      <c r="E872">
        <v>3540000</v>
      </c>
      <c r="F872">
        <v>-72</v>
      </c>
      <c r="G872">
        <v>-1809000</v>
      </c>
      <c r="H872">
        <v>3562000</v>
      </c>
    </row>
    <row r="873" spans="1:8">
      <c r="A873" s="1">
        <v>0.4796643518518518</v>
      </c>
      <c r="B873">
        <v>92</v>
      </c>
      <c r="C873">
        <v>-110</v>
      </c>
      <c r="D873">
        <v>-1808000</v>
      </c>
      <c r="E873">
        <v>3543000</v>
      </c>
      <c r="F873">
        <v>-72</v>
      </c>
      <c r="G873">
        <v>-1808000</v>
      </c>
      <c r="H873">
        <v>3560000</v>
      </c>
    </row>
    <row r="874" spans="1:8">
      <c r="A874" s="1">
        <v>0.47967592592592595</v>
      </c>
      <c r="B874">
        <v>92</v>
      </c>
      <c r="C874">
        <v>-110</v>
      </c>
      <c r="D874">
        <v>-1808000</v>
      </c>
      <c r="E874">
        <v>3546000</v>
      </c>
      <c r="F874">
        <v>-72</v>
      </c>
      <c r="G874">
        <v>-1808000</v>
      </c>
      <c r="H874">
        <v>3565000</v>
      </c>
    </row>
    <row r="875" spans="1:8">
      <c r="A875" s="1">
        <v>0.47969907407407408</v>
      </c>
      <c r="B875">
        <v>92</v>
      </c>
      <c r="C875">
        <v>-110</v>
      </c>
      <c r="D875">
        <v>-1809000</v>
      </c>
      <c r="E875">
        <v>3535000</v>
      </c>
      <c r="F875">
        <v>-72</v>
      </c>
      <c r="G875">
        <v>-1809000</v>
      </c>
      <c r="H875">
        <v>3565000</v>
      </c>
    </row>
    <row r="876" spans="1:8">
      <c r="A876" s="1">
        <v>0.47971064814814812</v>
      </c>
      <c r="B876">
        <v>92</v>
      </c>
      <c r="C876">
        <v>-110</v>
      </c>
      <c r="D876">
        <v>-1809000</v>
      </c>
      <c r="E876">
        <v>3544000</v>
      </c>
      <c r="F876">
        <v>-72</v>
      </c>
      <c r="G876">
        <v>-1809000</v>
      </c>
      <c r="H876">
        <v>3565000</v>
      </c>
    </row>
    <row r="877" spans="1:8">
      <c r="A877" s="1">
        <v>0.47972222222222222</v>
      </c>
      <c r="B877">
        <v>92</v>
      </c>
      <c r="C877">
        <v>-110</v>
      </c>
      <c r="D877">
        <v>-1809000</v>
      </c>
      <c r="E877" s="2">
        <v>3546000</v>
      </c>
      <c r="F877">
        <v>-72</v>
      </c>
      <c r="G877">
        <v>-1809000</v>
      </c>
      <c r="H877">
        <v>3566000</v>
      </c>
    </row>
    <row r="878" spans="1:8">
      <c r="A878" s="1">
        <v>0.47973379629629626</v>
      </c>
      <c r="B878">
        <v>92</v>
      </c>
      <c r="C878">
        <v>-110</v>
      </c>
      <c r="D878">
        <v>-1809000</v>
      </c>
      <c r="E878">
        <v>3549000</v>
      </c>
      <c r="F878">
        <v>-72</v>
      </c>
      <c r="G878">
        <v>-1809000</v>
      </c>
      <c r="H878">
        <v>3567000</v>
      </c>
    </row>
    <row r="879" spans="1:8">
      <c r="A879" s="1">
        <v>0.47975694444444444</v>
      </c>
      <c r="B879">
        <v>92</v>
      </c>
      <c r="C879">
        <v>-110</v>
      </c>
      <c r="D879">
        <v>-1808000</v>
      </c>
      <c r="E879">
        <v>3529000</v>
      </c>
      <c r="F879">
        <v>-72</v>
      </c>
      <c r="G879">
        <v>-1808000</v>
      </c>
      <c r="H879">
        <v>3567000</v>
      </c>
    </row>
    <row r="880" spans="1:8">
      <c r="A880" s="1">
        <v>0.47976851851851854</v>
      </c>
      <c r="B880">
        <v>92</v>
      </c>
      <c r="C880">
        <v>-110</v>
      </c>
      <c r="D880">
        <v>-1808000</v>
      </c>
      <c r="E880">
        <v>3543000</v>
      </c>
      <c r="F880">
        <v>-72</v>
      </c>
      <c r="G880">
        <v>-1808000</v>
      </c>
      <c r="H880">
        <v>3566000</v>
      </c>
    </row>
    <row r="881" spans="1:8">
      <c r="A881" s="1">
        <v>0.47978009259259258</v>
      </c>
      <c r="B881">
        <v>92</v>
      </c>
      <c r="C881">
        <v>-110</v>
      </c>
      <c r="D881">
        <v>-1808000</v>
      </c>
      <c r="E881">
        <v>3542000</v>
      </c>
      <c r="F881">
        <v>-72</v>
      </c>
      <c r="G881">
        <v>-1808000</v>
      </c>
      <c r="H881">
        <v>3567000</v>
      </c>
    </row>
    <row r="882" spans="1:8">
      <c r="A882" s="1">
        <v>0.47980324074074071</v>
      </c>
      <c r="B882">
        <v>92</v>
      </c>
      <c r="C882">
        <v>-110</v>
      </c>
      <c r="D882">
        <v>-1808000</v>
      </c>
      <c r="E882">
        <v>3546000</v>
      </c>
      <c r="F882">
        <v>-72</v>
      </c>
      <c r="G882">
        <v>-1807000</v>
      </c>
      <c r="H882">
        <v>3566000</v>
      </c>
    </row>
    <row r="883" spans="1:8">
      <c r="A883" s="1">
        <v>0.47981481481481486</v>
      </c>
      <c r="B883">
        <v>92</v>
      </c>
      <c r="C883">
        <v>-110</v>
      </c>
      <c r="D883">
        <v>-1807000</v>
      </c>
      <c r="E883">
        <v>3538000</v>
      </c>
      <c r="F883">
        <v>-72</v>
      </c>
      <c r="G883">
        <v>-1807000</v>
      </c>
      <c r="H883">
        <v>3566000</v>
      </c>
    </row>
    <row r="884" spans="1:8">
      <c r="A884" s="1">
        <v>0.4798263888888889</v>
      </c>
      <c r="B884">
        <v>92</v>
      </c>
      <c r="C884">
        <v>-110</v>
      </c>
      <c r="D884">
        <v>-1807000</v>
      </c>
      <c r="E884">
        <v>3542000</v>
      </c>
      <c r="F884">
        <v>-72</v>
      </c>
      <c r="G884">
        <v>-1807000</v>
      </c>
      <c r="H884">
        <v>3566000</v>
      </c>
    </row>
    <row r="885" spans="1:8">
      <c r="A885" s="1">
        <v>0.47983796296296299</v>
      </c>
      <c r="B885">
        <v>92</v>
      </c>
      <c r="C885">
        <v>-110</v>
      </c>
      <c r="D885">
        <v>-1807000</v>
      </c>
      <c r="E885">
        <v>3547000</v>
      </c>
      <c r="F885">
        <v>-72</v>
      </c>
      <c r="G885">
        <v>-1807000</v>
      </c>
      <c r="H885">
        <v>3566000</v>
      </c>
    </row>
    <row r="886" spans="1:8">
      <c r="A886" s="1">
        <v>0.47986111111111113</v>
      </c>
      <c r="B886">
        <v>92</v>
      </c>
      <c r="C886">
        <v>-110</v>
      </c>
      <c r="D886">
        <v>-1807000</v>
      </c>
      <c r="E886">
        <v>3545000</v>
      </c>
      <c r="F886">
        <v>-72</v>
      </c>
      <c r="G886">
        <v>-1807000</v>
      </c>
      <c r="H886">
        <v>3566000</v>
      </c>
    </row>
    <row r="887" spans="1:8">
      <c r="A887" s="1">
        <v>0.47987268518518517</v>
      </c>
      <c r="B887">
        <v>92</v>
      </c>
      <c r="C887">
        <v>-110</v>
      </c>
      <c r="D887">
        <v>-1807000</v>
      </c>
      <c r="E887">
        <v>3543000</v>
      </c>
      <c r="F887">
        <v>-72</v>
      </c>
      <c r="G887">
        <v>-1807000</v>
      </c>
      <c r="H887">
        <v>3566000</v>
      </c>
    </row>
    <row r="888" spans="1:8">
      <c r="A888" s="1">
        <v>0.47988425925925932</v>
      </c>
      <c r="B888">
        <v>92</v>
      </c>
      <c r="C888">
        <v>-110</v>
      </c>
      <c r="D888">
        <v>-1807000</v>
      </c>
      <c r="E888">
        <v>3546000</v>
      </c>
      <c r="F888">
        <v>-72</v>
      </c>
      <c r="G888">
        <v>-1807000</v>
      </c>
      <c r="H888">
        <v>3567000</v>
      </c>
    </row>
    <row r="889" spans="1:8">
      <c r="A889" s="1">
        <v>0.47990740740740739</v>
      </c>
      <c r="B889">
        <v>92</v>
      </c>
      <c r="C889">
        <v>-110</v>
      </c>
      <c r="D889">
        <v>-1807000</v>
      </c>
      <c r="E889">
        <v>3544000</v>
      </c>
      <c r="F889">
        <v>-71</v>
      </c>
      <c r="G889">
        <v>-1807000</v>
      </c>
      <c r="H889">
        <v>3566000</v>
      </c>
    </row>
    <row r="890" spans="1:8">
      <c r="A890" s="1">
        <v>0.47991898148148149</v>
      </c>
      <c r="B890">
        <v>92</v>
      </c>
      <c r="C890">
        <v>-110</v>
      </c>
      <c r="D890">
        <v>-1808000</v>
      </c>
      <c r="E890">
        <v>3533000</v>
      </c>
      <c r="F890">
        <v>-71</v>
      </c>
      <c r="G890">
        <v>-1808000</v>
      </c>
      <c r="H890">
        <v>3564000</v>
      </c>
    </row>
    <row r="891" spans="1:8">
      <c r="A891" s="1">
        <v>0.47993055555555553</v>
      </c>
      <c r="B891">
        <v>92</v>
      </c>
      <c r="C891">
        <v>-110</v>
      </c>
      <c r="D891">
        <v>-1808000</v>
      </c>
      <c r="E891">
        <v>3544000</v>
      </c>
      <c r="F891">
        <v>-72</v>
      </c>
      <c r="G891">
        <v>-1808000</v>
      </c>
      <c r="H891">
        <v>3566000</v>
      </c>
    </row>
    <row r="892" spans="1:8">
      <c r="A892" s="1">
        <v>0.47995370370370366</v>
      </c>
      <c r="B892">
        <v>92</v>
      </c>
      <c r="C892">
        <v>-110</v>
      </c>
      <c r="D892">
        <v>-1808000</v>
      </c>
      <c r="E892">
        <v>3547000</v>
      </c>
      <c r="F892">
        <v>-71</v>
      </c>
      <c r="G892">
        <v>-1808000</v>
      </c>
      <c r="H892">
        <v>3565000</v>
      </c>
    </row>
    <row r="893" spans="1:8">
      <c r="A893" s="1">
        <v>0.47996527777777781</v>
      </c>
      <c r="B893">
        <v>92</v>
      </c>
      <c r="C893">
        <v>-110</v>
      </c>
      <c r="D893">
        <v>-1808000</v>
      </c>
      <c r="E893">
        <v>3547000</v>
      </c>
      <c r="F893">
        <v>-71</v>
      </c>
      <c r="G893">
        <v>-1808000</v>
      </c>
      <c r="H893">
        <v>3566000</v>
      </c>
    </row>
    <row r="894" spans="1:8">
      <c r="A894" s="1">
        <v>0.47997685185185185</v>
      </c>
      <c r="B894">
        <v>92</v>
      </c>
      <c r="C894">
        <v>-110</v>
      </c>
      <c r="D894">
        <v>-1808000</v>
      </c>
      <c r="E894">
        <v>3546000</v>
      </c>
      <c r="F894">
        <v>-71</v>
      </c>
      <c r="G894">
        <v>-1808000</v>
      </c>
      <c r="H894">
        <v>3567000</v>
      </c>
    </row>
    <row r="895" spans="1:8">
      <c r="A895" s="1">
        <v>0.47998842592592594</v>
      </c>
      <c r="B895">
        <v>92</v>
      </c>
      <c r="C895">
        <v>-110</v>
      </c>
      <c r="D895">
        <v>-1807000</v>
      </c>
      <c r="E895">
        <v>3542000</v>
      </c>
      <c r="F895">
        <v>-71</v>
      </c>
      <c r="G895">
        <v>-1807000</v>
      </c>
      <c r="H895">
        <v>3566000</v>
      </c>
    </row>
    <row r="896" spans="1:8">
      <c r="A896" s="1">
        <v>0.46612268518518518</v>
      </c>
      <c r="B896">
        <v>92</v>
      </c>
      <c r="C896">
        <v>-110</v>
      </c>
      <c r="D896">
        <v>-1806000</v>
      </c>
      <c r="E896">
        <v>3542000</v>
      </c>
      <c r="F896">
        <v>-71</v>
      </c>
      <c r="G896">
        <v>-1806000</v>
      </c>
      <c r="H896">
        <v>3566000</v>
      </c>
    </row>
    <row r="897" spans="1:8">
      <c r="A897" s="1">
        <v>0.48002314814814812</v>
      </c>
      <c r="B897">
        <v>92</v>
      </c>
      <c r="C897">
        <v>-110</v>
      </c>
      <c r="D897">
        <v>-1806000</v>
      </c>
      <c r="E897">
        <v>3544000</v>
      </c>
      <c r="F897">
        <v>-71</v>
      </c>
      <c r="G897">
        <v>-1806000</v>
      </c>
      <c r="H897">
        <v>3564000</v>
      </c>
    </row>
    <row r="898" spans="1:8">
      <c r="A898" s="1">
        <v>0.48003472222222227</v>
      </c>
      <c r="B898">
        <v>92</v>
      </c>
      <c r="C898">
        <v>-110</v>
      </c>
      <c r="D898">
        <v>-1807000</v>
      </c>
      <c r="E898">
        <v>3547000</v>
      </c>
      <c r="F898">
        <v>-71</v>
      </c>
      <c r="G898">
        <v>-1807000</v>
      </c>
      <c r="H898">
        <v>3565000</v>
      </c>
    </row>
    <row r="899" spans="1:8">
      <c r="A899" s="1">
        <v>0.4800578703703704</v>
      </c>
      <c r="B899">
        <v>92</v>
      </c>
      <c r="C899">
        <v>-110</v>
      </c>
      <c r="D899">
        <v>-1806000</v>
      </c>
      <c r="E899">
        <v>3545000</v>
      </c>
      <c r="F899">
        <v>-70</v>
      </c>
      <c r="G899">
        <v>-1806000</v>
      </c>
      <c r="H899">
        <v>3564000</v>
      </c>
    </row>
    <row r="900" spans="1:8">
      <c r="A900" s="1">
        <v>0.48006944444444444</v>
      </c>
      <c r="B900">
        <v>92</v>
      </c>
      <c r="C900">
        <v>-110</v>
      </c>
      <c r="D900">
        <v>-1806000</v>
      </c>
      <c r="E900">
        <v>3549000</v>
      </c>
      <c r="F900">
        <v>-70</v>
      </c>
      <c r="G900">
        <v>-1806000</v>
      </c>
      <c r="H900">
        <v>3560000</v>
      </c>
    </row>
    <row r="901" spans="1:8">
      <c r="A901" s="1">
        <v>0.48008101851851853</v>
      </c>
      <c r="B901">
        <v>92</v>
      </c>
      <c r="C901">
        <v>-110</v>
      </c>
      <c r="D901">
        <v>-1807000</v>
      </c>
      <c r="E901">
        <v>3551000</v>
      </c>
      <c r="F901">
        <v>-70</v>
      </c>
      <c r="G901">
        <v>-1807000</v>
      </c>
      <c r="H901">
        <v>3564000</v>
      </c>
    </row>
    <row r="902" spans="1:8">
      <c r="A902" s="1">
        <v>0.48009259259259257</v>
      </c>
      <c r="B902">
        <v>92</v>
      </c>
      <c r="C902">
        <v>-110</v>
      </c>
      <c r="D902">
        <v>-1806000</v>
      </c>
      <c r="E902">
        <v>3548000</v>
      </c>
      <c r="F902">
        <v>-70</v>
      </c>
      <c r="G902">
        <v>-1806000</v>
      </c>
      <c r="H902">
        <v>3564000</v>
      </c>
    </row>
    <row r="903" spans="1:8">
      <c r="A903" s="1">
        <v>0.48011574074074076</v>
      </c>
      <c r="B903">
        <v>92</v>
      </c>
      <c r="C903">
        <v>-110</v>
      </c>
      <c r="D903">
        <v>-1805000</v>
      </c>
      <c r="E903">
        <v>3546000</v>
      </c>
      <c r="F903">
        <v>-70</v>
      </c>
      <c r="G903">
        <v>-1805000</v>
      </c>
      <c r="H903">
        <v>3564000</v>
      </c>
    </row>
    <row r="904" spans="1:8">
      <c r="A904" s="1">
        <v>0.4801273148148148</v>
      </c>
      <c r="B904">
        <v>92</v>
      </c>
      <c r="C904">
        <v>-110</v>
      </c>
      <c r="D904">
        <v>-1806000</v>
      </c>
      <c r="E904">
        <v>3547000</v>
      </c>
      <c r="F904">
        <v>-71</v>
      </c>
      <c r="G904">
        <v>-1806000</v>
      </c>
      <c r="H904">
        <v>3568000</v>
      </c>
    </row>
    <row r="905" spans="1:8">
      <c r="A905" s="1">
        <v>0.48013888888888889</v>
      </c>
      <c r="B905">
        <v>92</v>
      </c>
      <c r="C905">
        <v>-110</v>
      </c>
      <c r="D905">
        <v>-1806000</v>
      </c>
      <c r="E905">
        <v>3548000</v>
      </c>
      <c r="F905">
        <v>-70</v>
      </c>
      <c r="G905">
        <v>-1806000</v>
      </c>
      <c r="H905">
        <v>3568000</v>
      </c>
    </row>
    <row r="906" spans="1:8">
      <c r="A906" s="1">
        <v>0.48016203703703703</v>
      </c>
      <c r="B906">
        <v>92</v>
      </c>
      <c r="C906">
        <v>-110</v>
      </c>
      <c r="D906">
        <v>-1806000</v>
      </c>
      <c r="E906">
        <v>3541000</v>
      </c>
      <c r="F906">
        <v>-70</v>
      </c>
      <c r="G906">
        <v>-1806000</v>
      </c>
      <c r="H906">
        <v>3568000</v>
      </c>
    </row>
    <row r="907" spans="1:8">
      <c r="A907" s="1">
        <v>0.48017361111111106</v>
      </c>
      <c r="B907">
        <v>92</v>
      </c>
      <c r="C907">
        <v>-110</v>
      </c>
      <c r="D907">
        <v>-1807000</v>
      </c>
      <c r="E907">
        <v>3544000</v>
      </c>
      <c r="F907">
        <v>-70</v>
      </c>
      <c r="G907">
        <v>-1807000</v>
      </c>
      <c r="H907">
        <v>3569000</v>
      </c>
    </row>
    <row r="908" spans="1:8">
      <c r="A908" s="1">
        <v>0.48018518518518521</v>
      </c>
      <c r="B908">
        <v>92</v>
      </c>
      <c r="C908">
        <v>-110</v>
      </c>
      <c r="D908">
        <v>-1807000</v>
      </c>
      <c r="E908">
        <v>3549000</v>
      </c>
      <c r="F908">
        <v>-70</v>
      </c>
      <c r="G908">
        <v>-1807000</v>
      </c>
      <c r="H908">
        <v>3567000</v>
      </c>
    </row>
    <row r="909" spans="1:8">
      <c r="A909" s="1">
        <v>0.48020833333333335</v>
      </c>
      <c r="B909">
        <v>92</v>
      </c>
      <c r="C909">
        <v>-110</v>
      </c>
      <c r="D909">
        <v>-1806000</v>
      </c>
      <c r="E909">
        <v>3547000</v>
      </c>
      <c r="F909">
        <v>-70</v>
      </c>
      <c r="G909">
        <v>-1806000</v>
      </c>
      <c r="H909">
        <v>3568000</v>
      </c>
    </row>
    <row r="910" spans="1:8">
      <c r="A910" s="1">
        <v>0.48021990740740739</v>
      </c>
      <c r="B910">
        <v>92</v>
      </c>
      <c r="C910">
        <v>-110</v>
      </c>
      <c r="D910">
        <v>-1806000</v>
      </c>
      <c r="E910">
        <v>3545000</v>
      </c>
      <c r="F910">
        <v>-70</v>
      </c>
      <c r="G910">
        <v>-1806000</v>
      </c>
      <c r="H910">
        <v>3569000</v>
      </c>
    </row>
    <row r="911" spans="1:8">
      <c r="A911" s="1">
        <v>0.48023148148148148</v>
      </c>
      <c r="B911">
        <v>92</v>
      </c>
      <c r="C911">
        <v>-110</v>
      </c>
      <c r="D911">
        <v>-1807000</v>
      </c>
      <c r="E911">
        <v>3550000</v>
      </c>
      <c r="F911">
        <v>-70</v>
      </c>
      <c r="G911">
        <v>-1807000</v>
      </c>
      <c r="H911">
        <v>3569000</v>
      </c>
    </row>
    <row r="912" spans="1:8">
      <c r="A912" s="1">
        <v>0.48025462962962967</v>
      </c>
      <c r="B912">
        <v>92</v>
      </c>
      <c r="C912">
        <v>-110</v>
      </c>
      <c r="D912">
        <v>-1805000</v>
      </c>
      <c r="E912">
        <v>3540000</v>
      </c>
      <c r="F912">
        <v>-70</v>
      </c>
      <c r="G912">
        <v>-1805000</v>
      </c>
      <c r="H912">
        <v>3569000</v>
      </c>
    </row>
    <row r="913" spans="1:8">
      <c r="A913" s="1">
        <v>0.48026620370370371</v>
      </c>
      <c r="B913">
        <v>92</v>
      </c>
      <c r="C913">
        <v>-110</v>
      </c>
      <c r="D913">
        <v>-1806000</v>
      </c>
      <c r="E913">
        <v>3545000</v>
      </c>
      <c r="F913">
        <v>-70</v>
      </c>
      <c r="G913">
        <v>-1806000</v>
      </c>
      <c r="H913">
        <v>3567000</v>
      </c>
    </row>
    <row r="914" spans="1:8">
      <c r="A914" s="1">
        <v>0.4802777777777778</v>
      </c>
      <c r="B914">
        <v>92</v>
      </c>
      <c r="C914">
        <v>-110</v>
      </c>
      <c r="D914">
        <v>-1806000</v>
      </c>
      <c r="E914">
        <v>3548000</v>
      </c>
      <c r="F914">
        <v>-70</v>
      </c>
      <c r="G914">
        <v>-1806000</v>
      </c>
      <c r="H914">
        <v>3570000</v>
      </c>
    </row>
    <row r="915" spans="1:8">
      <c r="A915" s="1">
        <v>0.48028935185185184</v>
      </c>
      <c r="B915">
        <v>92</v>
      </c>
      <c r="C915">
        <v>-110</v>
      </c>
      <c r="D915">
        <v>-1804000</v>
      </c>
      <c r="E915">
        <v>3550000</v>
      </c>
      <c r="F915">
        <v>-70</v>
      </c>
      <c r="G915">
        <v>-1804000</v>
      </c>
      <c r="H915">
        <v>3571000</v>
      </c>
    </row>
    <row r="916" spans="1:8">
      <c r="A916" s="1">
        <v>0.48031249999999998</v>
      </c>
      <c r="B916">
        <v>92</v>
      </c>
      <c r="C916">
        <v>-110</v>
      </c>
      <c r="D916">
        <v>-1804000</v>
      </c>
      <c r="E916">
        <v>3550000</v>
      </c>
      <c r="F916">
        <v>-70</v>
      </c>
      <c r="G916">
        <v>-1804000</v>
      </c>
      <c r="H916">
        <v>3570000</v>
      </c>
    </row>
    <row r="917" spans="1:8">
      <c r="A917" s="1">
        <v>0.48032407407407413</v>
      </c>
      <c r="B917">
        <v>92</v>
      </c>
      <c r="C917">
        <v>-110</v>
      </c>
      <c r="D917">
        <v>-1804000</v>
      </c>
      <c r="E917">
        <v>3547000</v>
      </c>
      <c r="F917">
        <v>-70</v>
      </c>
      <c r="G917">
        <v>-1804000</v>
      </c>
      <c r="H917">
        <v>3570000</v>
      </c>
    </row>
    <row r="918" spans="1:8">
      <c r="A918" s="1">
        <v>0.48033564814814816</v>
      </c>
      <c r="B918">
        <v>92</v>
      </c>
      <c r="C918">
        <v>-110</v>
      </c>
      <c r="D918">
        <v>-1804000</v>
      </c>
      <c r="E918">
        <v>3549000</v>
      </c>
      <c r="F918">
        <v>-70</v>
      </c>
      <c r="G918">
        <v>-1803000</v>
      </c>
      <c r="H918">
        <v>3570000</v>
      </c>
    </row>
    <row r="919" spans="1:8">
      <c r="A919" s="1">
        <v>0.4803587962962963</v>
      </c>
      <c r="B919">
        <v>91</v>
      </c>
      <c r="C919">
        <v>-110</v>
      </c>
      <c r="D919">
        <v>-1802000</v>
      </c>
      <c r="E919">
        <v>3551000</v>
      </c>
      <c r="F919">
        <v>-70</v>
      </c>
      <c r="G919">
        <v>-1802000</v>
      </c>
      <c r="H919">
        <v>3569000</v>
      </c>
    </row>
    <row r="920" spans="1:8">
      <c r="A920" s="1">
        <v>0.48037037037037034</v>
      </c>
      <c r="B920">
        <v>91</v>
      </c>
      <c r="C920">
        <v>-110</v>
      </c>
      <c r="D920">
        <v>-1802000</v>
      </c>
      <c r="E920">
        <v>3551000</v>
      </c>
      <c r="F920">
        <v>-70</v>
      </c>
      <c r="G920">
        <v>-1802000</v>
      </c>
      <c r="H920">
        <v>3569000</v>
      </c>
    </row>
    <row r="921" spans="1:8">
      <c r="A921" s="1">
        <v>0.48038194444444443</v>
      </c>
      <c r="B921">
        <v>91</v>
      </c>
      <c r="C921">
        <v>-110</v>
      </c>
      <c r="D921">
        <v>-1803000</v>
      </c>
      <c r="E921">
        <v>3553000</v>
      </c>
      <c r="F921">
        <v>-70</v>
      </c>
      <c r="G921">
        <v>-1803000</v>
      </c>
      <c r="H921">
        <v>3568000</v>
      </c>
    </row>
    <row r="922" spans="1:8">
      <c r="A922" s="1">
        <v>0.48039351851851847</v>
      </c>
      <c r="B922">
        <v>91</v>
      </c>
      <c r="C922">
        <v>-110</v>
      </c>
      <c r="D922">
        <v>-1801000</v>
      </c>
      <c r="E922">
        <v>3547000</v>
      </c>
      <c r="F922">
        <v>-70</v>
      </c>
      <c r="G922">
        <v>-1801000</v>
      </c>
      <c r="H922">
        <v>3568000</v>
      </c>
    </row>
    <row r="923" spans="1:8">
      <c r="A923" s="1">
        <v>0.48041666666666666</v>
      </c>
      <c r="B923">
        <v>91</v>
      </c>
      <c r="C923">
        <v>-110</v>
      </c>
      <c r="D923">
        <v>-1802000</v>
      </c>
      <c r="E923">
        <v>3533000</v>
      </c>
      <c r="F923">
        <v>-70</v>
      </c>
      <c r="G923">
        <v>-1802000</v>
      </c>
      <c r="H923">
        <v>3570000</v>
      </c>
    </row>
    <row r="924" spans="1:8">
      <c r="A924" s="1">
        <v>0.48042824074074075</v>
      </c>
      <c r="B924">
        <v>91</v>
      </c>
      <c r="C924">
        <v>-110</v>
      </c>
      <c r="D924">
        <v>-1802000</v>
      </c>
      <c r="E924">
        <v>3541000</v>
      </c>
      <c r="F924">
        <v>-70</v>
      </c>
      <c r="G924">
        <v>-1802000</v>
      </c>
      <c r="H924">
        <v>3568000</v>
      </c>
    </row>
    <row r="925" spans="1:8">
      <c r="A925" s="1">
        <v>0.48043981481481479</v>
      </c>
      <c r="B925">
        <v>91</v>
      </c>
      <c r="C925">
        <v>-110</v>
      </c>
      <c r="D925">
        <v>-1801000</v>
      </c>
      <c r="E925">
        <v>3553000</v>
      </c>
      <c r="F925">
        <v>-70</v>
      </c>
      <c r="G925">
        <v>-1801000</v>
      </c>
      <c r="H925">
        <v>3570000</v>
      </c>
    </row>
    <row r="926" spans="1:8">
      <c r="A926" s="1">
        <v>0.48046296296296293</v>
      </c>
      <c r="B926">
        <v>91</v>
      </c>
      <c r="C926">
        <v>-110</v>
      </c>
      <c r="D926">
        <v>-1801000</v>
      </c>
      <c r="E926">
        <v>3548000</v>
      </c>
      <c r="F926">
        <v>-70</v>
      </c>
      <c r="G926">
        <v>-1801000</v>
      </c>
      <c r="H926">
        <v>3568000</v>
      </c>
    </row>
    <row r="927" spans="1:8">
      <c r="A927" s="1">
        <v>0.48047453703703707</v>
      </c>
      <c r="B927">
        <v>91</v>
      </c>
      <c r="C927">
        <v>-110</v>
      </c>
      <c r="D927">
        <v>-1801000</v>
      </c>
      <c r="E927">
        <v>3547000</v>
      </c>
      <c r="F927">
        <v>-70</v>
      </c>
      <c r="G927">
        <v>-1801000</v>
      </c>
      <c r="H927">
        <v>3566000</v>
      </c>
    </row>
    <row r="928" spans="1:8">
      <c r="A928" s="1">
        <v>0.48048611111111111</v>
      </c>
      <c r="B928">
        <v>91</v>
      </c>
      <c r="C928">
        <v>-110</v>
      </c>
      <c r="D928">
        <v>-1802000</v>
      </c>
      <c r="E928">
        <v>3549000</v>
      </c>
      <c r="F928">
        <v>-70</v>
      </c>
      <c r="G928">
        <v>-1802000</v>
      </c>
      <c r="H928">
        <v>3564000</v>
      </c>
    </row>
    <row r="929" spans="1:8">
      <c r="A929" s="1">
        <v>0.48049768518518521</v>
      </c>
      <c r="B929">
        <v>91</v>
      </c>
      <c r="C929">
        <v>-110</v>
      </c>
      <c r="D929">
        <v>-1802000</v>
      </c>
      <c r="E929">
        <v>3544000</v>
      </c>
      <c r="F929">
        <v>-70</v>
      </c>
      <c r="G929">
        <v>-1802000</v>
      </c>
      <c r="H929">
        <v>3566000</v>
      </c>
    </row>
    <row r="930" spans="1:8">
      <c r="A930" s="1">
        <v>0.48052083333333334</v>
      </c>
      <c r="B930">
        <v>91</v>
      </c>
      <c r="C930">
        <v>-110</v>
      </c>
      <c r="D930">
        <v>-1802000</v>
      </c>
      <c r="E930">
        <v>3541000</v>
      </c>
      <c r="F930">
        <v>-70</v>
      </c>
      <c r="G930">
        <v>-1802000</v>
      </c>
      <c r="H930">
        <v>3567000</v>
      </c>
    </row>
    <row r="931" spans="1:8">
      <c r="A931" s="1">
        <v>0.48053240740740738</v>
      </c>
      <c r="B931">
        <v>91</v>
      </c>
      <c r="C931">
        <v>-110</v>
      </c>
      <c r="D931">
        <v>-1802000</v>
      </c>
      <c r="E931">
        <v>3549000</v>
      </c>
      <c r="F931">
        <v>-70</v>
      </c>
      <c r="G931">
        <v>-1802000</v>
      </c>
      <c r="H931">
        <v>3567000</v>
      </c>
    </row>
    <row r="932" spans="1:8">
      <c r="A932" s="1">
        <v>0.48054398148148153</v>
      </c>
      <c r="B932">
        <v>91</v>
      </c>
      <c r="C932">
        <v>-110</v>
      </c>
      <c r="D932">
        <v>-1801000</v>
      </c>
      <c r="E932">
        <v>3550000</v>
      </c>
      <c r="F932">
        <v>-70</v>
      </c>
      <c r="G932">
        <v>-1801000</v>
      </c>
      <c r="H932">
        <v>3569000</v>
      </c>
    </row>
    <row r="933" spans="1:8">
      <c r="A933" s="1">
        <v>0.48056712962962966</v>
      </c>
      <c r="B933">
        <v>91</v>
      </c>
      <c r="C933">
        <v>-110</v>
      </c>
      <c r="D933">
        <v>-1802000</v>
      </c>
      <c r="E933">
        <v>3551000</v>
      </c>
      <c r="F933">
        <v>-70</v>
      </c>
      <c r="G933">
        <v>-1802000</v>
      </c>
      <c r="H933">
        <v>3571000</v>
      </c>
    </row>
    <row r="934" spans="1:8">
      <c r="A934" s="1">
        <v>0.4805787037037037</v>
      </c>
      <c r="B934">
        <v>91</v>
      </c>
      <c r="C934">
        <v>-110</v>
      </c>
      <c r="D934">
        <v>-1802000</v>
      </c>
      <c r="E934">
        <v>3551000</v>
      </c>
      <c r="F934">
        <v>-70</v>
      </c>
      <c r="G934">
        <v>-1802000</v>
      </c>
      <c r="H934">
        <v>3572000</v>
      </c>
    </row>
    <row r="935" spans="1:8">
      <c r="A935" s="1">
        <v>0.48059027777777774</v>
      </c>
      <c r="B935">
        <v>91</v>
      </c>
      <c r="C935">
        <v>-110</v>
      </c>
      <c r="D935">
        <v>-1802000</v>
      </c>
      <c r="E935">
        <v>3551000</v>
      </c>
      <c r="F935">
        <v>-70</v>
      </c>
      <c r="G935">
        <v>-1801000</v>
      </c>
      <c r="H935">
        <v>3572000</v>
      </c>
    </row>
    <row r="936" spans="1:8">
      <c r="A936" s="1">
        <v>0.48060185185185184</v>
      </c>
      <c r="B936">
        <v>91</v>
      </c>
      <c r="C936">
        <v>-110</v>
      </c>
      <c r="D936">
        <v>-1801000</v>
      </c>
      <c r="E936">
        <v>3552000</v>
      </c>
      <c r="F936">
        <v>-70</v>
      </c>
      <c r="G936">
        <v>-1801000</v>
      </c>
      <c r="H936">
        <v>3572000</v>
      </c>
    </row>
    <row r="937" spans="1:8">
      <c r="A937" s="1">
        <v>0.48062500000000002</v>
      </c>
      <c r="B937">
        <v>91</v>
      </c>
      <c r="C937">
        <v>-110</v>
      </c>
      <c r="D937">
        <v>-1801000</v>
      </c>
      <c r="E937">
        <v>3541000</v>
      </c>
      <c r="F937">
        <v>-70</v>
      </c>
      <c r="G937">
        <v>-1801000</v>
      </c>
      <c r="H937">
        <v>3572000</v>
      </c>
    </row>
    <row r="938" spans="1:8">
      <c r="A938" s="1">
        <v>0.48063657407407406</v>
      </c>
      <c r="B938">
        <v>91</v>
      </c>
      <c r="C938">
        <v>-110</v>
      </c>
      <c r="D938">
        <v>-1801000</v>
      </c>
      <c r="E938">
        <v>3546000</v>
      </c>
      <c r="F938">
        <v>-70</v>
      </c>
      <c r="G938">
        <v>-1801000</v>
      </c>
      <c r="H938">
        <v>3571000</v>
      </c>
    </row>
    <row r="939" spans="1:8">
      <c r="A939" s="1">
        <v>0.48064814814814816</v>
      </c>
      <c r="B939">
        <v>91</v>
      </c>
      <c r="C939">
        <v>-110</v>
      </c>
      <c r="D939">
        <v>-1800000</v>
      </c>
      <c r="E939">
        <v>3550000</v>
      </c>
      <c r="F939">
        <v>-70</v>
      </c>
      <c r="G939">
        <v>-1800000</v>
      </c>
      <c r="H939">
        <v>3572000</v>
      </c>
    </row>
    <row r="940" spans="1:8">
      <c r="A940" s="1">
        <v>0.48067129629629629</v>
      </c>
      <c r="B940">
        <v>91</v>
      </c>
      <c r="C940">
        <v>-110</v>
      </c>
      <c r="D940">
        <v>-1801000</v>
      </c>
      <c r="E940">
        <v>3550000</v>
      </c>
      <c r="F940">
        <v>-70</v>
      </c>
      <c r="G940">
        <v>-1801000</v>
      </c>
      <c r="H940">
        <v>3571000</v>
      </c>
    </row>
    <row r="941" spans="1:8">
      <c r="A941" s="1">
        <v>0.48068287037037033</v>
      </c>
      <c r="B941">
        <v>91</v>
      </c>
      <c r="C941">
        <v>-110</v>
      </c>
      <c r="D941">
        <v>-1802000</v>
      </c>
      <c r="E941">
        <v>3555000</v>
      </c>
      <c r="F941">
        <v>-70</v>
      </c>
      <c r="G941">
        <v>-1802000</v>
      </c>
      <c r="H941">
        <v>3572000</v>
      </c>
    </row>
    <row r="942" spans="1:8">
      <c r="A942" s="1">
        <v>0.48069444444444448</v>
      </c>
      <c r="B942">
        <v>91</v>
      </c>
      <c r="C942">
        <v>-110</v>
      </c>
      <c r="D942">
        <v>-1801000</v>
      </c>
      <c r="E942">
        <v>3545000</v>
      </c>
      <c r="F942">
        <v>-70</v>
      </c>
      <c r="G942">
        <v>-1801000</v>
      </c>
      <c r="H942">
        <v>3572000</v>
      </c>
    </row>
    <row r="943" spans="1:8">
      <c r="A943" s="1">
        <v>0.48071759259259261</v>
      </c>
      <c r="B943">
        <v>91</v>
      </c>
      <c r="C943">
        <v>-110</v>
      </c>
      <c r="D943">
        <v>-1802000</v>
      </c>
      <c r="E943">
        <v>3549000</v>
      </c>
      <c r="F943">
        <v>-70</v>
      </c>
      <c r="G943">
        <v>-1802000</v>
      </c>
      <c r="H943">
        <v>3572000</v>
      </c>
    </row>
    <row r="944" spans="1:8">
      <c r="A944" s="1">
        <v>0.48072916666666665</v>
      </c>
      <c r="B944">
        <v>91</v>
      </c>
      <c r="C944">
        <v>-110</v>
      </c>
      <c r="D944">
        <v>-1802000</v>
      </c>
      <c r="E944">
        <v>3551000</v>
      </c>
      <c r="F944">
        <v>-70</v>
      </c>
      <c r="G944">
        <v>-1802000</v>
      </c>
      <c r="H944">
        <v>3572000</v>
      </c>
    </row>
    <row r="945" spans="1:8">
      <c r="A945" s="1">
        <v>0.48074074074074075</v>
      </c>
      <c r="B945">
        <v>91</v>
      </c>
      <c r="C945">
        <v>-110</v>
      </c>
      <c r="D945">
        <v>-1801000</v>
      </c>
      <c r="E945">
        <v>3554000</v>
      </c>
      <c r="F945">
        <v>-70</v>
      </c>
      <c r="G945">
        <v>-1801000</v>
      </c>
      <c r="H945">
        <v>3573000</v>
      </c>
    </row>
    <row r="946" spans="1:8">
      <c r="A946" s="1">
        <v>0.48075231481481479</v>
      </c>
      <c r="B946">
        <v>91</v>
      </c>
      <c r="C946">
        <v>-110</v>
      </c>
      <c r="D946">
        <v>-1801000</v>
      </c>
      <c r="E946">
        <v>3554000</v>
      </c>
      <c r="F946">
        <v>-70</v>
      </c>
      <c r="G946">
        <v>-1801000</v>
      </c>
      <c r="H946">
        <v>3572000</v>
      </c>
    </row>
    <row r="947" spans="1:8">
      <c r="A947" s="1">
        <v>0.48077546296296297</v>
      </c>
      <c r="B947">
        <v>91</v>
      </c>
      <c r="C947">
        <v>-110</v>
      </c>
      <c r="D947">
        <v>-1802000</v>
      </c>
      <c r="E947">
        <v>3549000</v>
      </c>
      <c r="F947">
        <v>-70</v>
      </c>
      <c r="G947">
        <v>-1802000</v>
      </c>
      <c r="H947">
        <v>3571000</v>
      </c>
    </row>
    <row r="948" spans="1:8">
      <c r="A948" s="1">
        <v>0.48078703703703707</v>
      </c>
      <c r="B948">
        <v>91</v>
      </c>
      <c r="C948">
        <v>-110</v>
      </c>
      <c r="D948">
        <v>-1803000</v>
      </c>
      <c r="E948">
        <v>3546000</v>
      </c>
      <c r="F948">
        <v>-70</v>
      </c>
      <c r="G948">
        <v>-1803000</v>
      </c>
      <c r="H948">
        <v>3571000</v>
      </c>
    </row>
    <row r="949" spans="1:8">
      <c r="A949" s="1">
        <v>0.48079861111111111</v>
      </c>
      <c r="B949">
        <v>91</v>
      </c>
      <c r="C949">
        <v>-110</v>
      </c>
      <c r="D949">
        <v>-1802000</v>
      </c>
      <c r="E949">
        <v>3545000</v>
      </c>
      <c r="F949">
        <v>-70</v>
      </c>
      <c r="G949">
        <v>-1802000</v>
      </c>
      <c r="H949">
        <v>3572000</v>
      </c>
    </row>
    <row r="950" spans="1:8">
      <c r="A950" s="1">
        <v>0.48082175925925924</v>
      </c>
      <c r="B950">
        <v>91</v>
      </c>
      <c r="C950">
        <v>-110</v>
      </c>
      <c r="D950">
        <v>-1802000</v>
      </c>
      <c r="E950">
        <v>3548000</v>
      </c>
      <c r="F950">
        <v>-69</v>
      </c>
      <c r="G950">
        <v>-1802000</v>
      </c>
      <c r="H950">
        <v>3572000</v>
      </c>
    </row>
    <row r="951" spans="1:8">
      <c r="A951" s="1">
        <v>0.48083333333333328</v>
      </c>
      <c r="B951">
        <v>91</v>
      </c>
      <c r="C951">
        <v>-110</v>
      </c>
      <c r="D951">
        <v>-1802000</v>
      </c>
      <c r="E951">
        <v>3555000</v>
      </c>
      <c r="F951">
        <v>-70</v>
      </c>
      <c r="G951">
        <v>-1802000</v>
      </c>
      <c r="H951">
        <v>3573000</v>
      </c>
    </row>
    <row r="952" spans="1:8">
      <c r="A952" s="1">
        <v>0.48084490740740743</v>
      </c>
      <c r="B952">
        <v>91</v>
      </c>
      <c r="C952">
        <v>-110</v>
      </c>
      <c r="D952">
        <v>-1801000</v>
      </c>
      <c r="E952">
        <v>3550000</v>
      </c>
      <c r="F952">
        <v>-69</v>
      </c>
      <c r="G952">
        <v>-1801000</v>
      </c>
      <c r="H952">
        <v>3573000</v>
      </c>
    </row>
    <row r="953" spans="1:8">
      <c r="A953" s="1">
        <v>0.48085648148148147</v>
      </c>
      <c r="B953">
        <v>91</v>
      </c>
      <c r="C953">
        <v>-110</v>
      </c>
      <c r="D953">
        <v>-1801000</v>
      </c>
      <c r="E953">
        <v>3557000</v>
      </c>
      <c r="F953">
        <v>-69</v>
      </c>
      <c r="G953">
        <v>-1801000</v>
      </c>
      <c r="H953">
        <v>3572000</v>
      </c>
    </row>
    <row r="954" spans="1:8">
      <c r="A954" s="1">
        <v>0.4808796296296296</v>
      </c>
      <c r="B954">
        <v>91</v>
      </c>
      <c r="C954">
        <v>-110</v>
      </c>
      <c r="D954">
        <v>-1801000</v>
      </c>
      <c r="E954">
        <v>3536000</v>
      </c>
      <c r="F954">
        <v>-70</v>
      </c>
      <c r="G954">
        <v>-1801000</v>
      </c>
      <c r="H954">
        <v>3571000</v>
      </c>
    </row>
    <row r="955" spans="1:8">
      <c r="A955" s="1">
        <v>0.4808912037037037</v>
      </c>
      <c r="B955">
        <v>91</v>
      </c>
      <c r="C955">
        <v>-110</v>
      </c>
      <c r="D955">
        <v>-1801000</v>
      </c>
      <c r="E955">
        <v>3547000</v>
      </c>
      <c r="F955">
        <v>-69</v>
      </c>
      <c r="G955">
        <v>-1801000</v>
      </c>
      <c r="H955">
        <v>3568000</v>
      </c>
    </row>
    <row r="956" spans="1:8">
      <c r="A956" s="1">
        <v>0.48090277777777773</v>
      </c>
      <c r="B956">
        <v>91</v>
      </c>
      <c r="C956">
        <v>-110</v>
      </c>
      <c r="D956">
        <v>-1801000</v>
      </c>
      <c r="E956">
        <v>3553000</v>
      </c>
      <c r="F956">
        <v>-70</v>
      </c>
      <c r="G956">
        <v>-1801000</v>
      </c>
      <c r="H956">
        <v>3568000</v>
      </c>
    </row>
    <row r="957" spans="1:8">
      <c r="A957" s="1">
        <v>0.48092592592592592</v>
      </c>
      <c r="B957">
        <v>91</v>
      </c>
      <c r="C957">
        <v>-110</v>
      </c>
      <c r="D957">
        <v>-1801000</v>
      </c>
      <c r="E957">
        <v>3553000</v>
      </c>
      <c r="F957">
        <v>-69</v>
      </c>
      <c r="G957">
        <v>-1801000</v>
      </c>
      <c r="H957">
        <v>3570000</v>
      </c>
    </row>
    <row r="958" spans="1:8">
      <c r="A958" s="1">
        <v>0.48093750000000002</v>
      </c>
      <c r="B958">
        <v>91</v>
      </c>
      <c r="C958">
        <v>-110</v>
      </c>
      <c r="D958">
        <v>-1802000</v>
      </c>
      <c r="E958">
        <v>3550000</v>
      </c>
      <c r="F958">
        <v>-69</v>
      </c>
      <c r="G958">
        <v>-1801000</v>
      </c>
      <c r="H958">
        <v>3570000</v>
      </c>
    </row>
    <row r="959" spans="1:8">
      <c r="A959" s="1">
        <v>0.48094907407407406</v>
      </c>
      <c r="B959">
        <v>91</v>
      </c>
      <c r="C959">
        <v>-110</v>
      </c>
      <c r="D959">
        <v>-1801000</v>
      </c>
      <c r="E959">
        <v>3544000</v>
      </c>
      <c r="F959">
        <v>-69</v>
      </c>
      <c r="G959">
        <v>-1801000</v>
      </c>
      <c r="H959">
        <v>3568000</v>
      </c>
    </row>
    <row r="960" spans="1:8">
      <c r="A960" s="1">
        <v>0.48097222222222219</v>
      </c>
      <c r="B960">
        <v>91</v>
      </c>
      <c r="C960">
        <v>-110</v>
      </c>
      <c r="D960">
        <v>-1802000</v>
      </c>
      <c r="E960">
        <v>3547000</v>
      </c>
      <c r="F960">
        <v>-69</v>
      </c>
      <c r="G960">
        <v>-1802000</v>
      </c>
      <c r="H960">
        <v>3565000</v>
      </c>
    </row>
    <row r="961" spans="1:8">
      <c r="A961" s="1">
        <v>0.48098379629629634</v>
      </c>
      <c r="B961">
        <v>91</v>
      </c>
      <c r="C961">
        <v>-110</v>
      </c>
      <c r="D961">
        <v>-1802000</v>
      </c>
      <c r="E961">
        <v>3546000</v>
      </c>
      <c r="F961">
        <v>-69</v>
      </c>
      <c r="G961">
        <v>-1802000</v>
      </c>
      <c r="H961">
        <v>3570000</v>
      </c>
    </row>
    <row r="962" spans="1:8">
      <c r="A962" s="1">
        <v>0.48099537037037038</v>
      </c>
      <c r="B962">
        <v>91</v>
      </c>
      <c r="C962">
        <v>-110</v>
      </c>
      <c r="D962">
        <v>-1802000</v>
      </c>
      <c r="E962">
        <v>3552000</v>
      </c>
      <c r="F962">
        <v>-69</v>
      </c>
      <c r="G962">
        <v>-1802000</v>
      </c>
      <c r="H962">
        <v>3568000</v>
      </c>
    </row>
    <row r="963" spans="1:8">
      <c r="A963" s="1">
        <v>0.48100694444444447</v>
      </c>
      <c r="B963">
        <v>91</v>
      </c>
      <c r="C963">
        <v>-110</v>
      </c>
      <c r="D963">
        <v>-1802000</v>
      </c>
      <c r="E963">
        <v>3553000</v>
      </c>
      <c r="F963">
        <v>-69</v>
      </c>
      <c r="G963">
        <v>-1802000</v>
      </c>
      <c r="H963">
        <v>3571000</v>
      </c>
    </row>
    <row r="964" spans="1:8">
      <c r="A964" s="1">
        <v>0.48103009259259261</v>
      </c>
      <c r="B964">
        <v>91</v>
      </c>
      <c r="C964">
        <v>-110</v>
      </c>
      <c r="D964">
        <v>-1802000</v>
      </c>
      <c r="E964">
        <v>3552000</v>
      </c>
      <c r="F964">
        <v>-69</v>
      </c>
      <c r="G964">
        <v>-1802000</v>
      </c>
      <c r="H964">
        <v>3573000</v>
      </c>
    </row>
    <row r="965" spans="1:8">
      <c r="A965" s="1">
        <v>0.48104166666666665</v>
      </c>
      <c r="B965">
        <v>91</v>
      </c>
      <c r="C965">
        <v>-110</v>
      </c>
      <c r="D965">
        <v>-1802000</v>
      </c>
      <c r="E965">
        <v>3552000</v>
      </c>
      <c r="F965">
        <v>-69</v>
      </c>
      <c r="G965">
        <v>-1802000</v>
      </c>
      <c r="H965">
        <v>3573000</v>
      </c>
    </row>
    <row r="966" spans="1:8">
      <c r="A966" s="1">
        <v>0.4810532407407408</v>
      </c>
      <c r="B966">
        <v>91</v>
      </c>
      <c r="C966">
        <v>-110</v>
      </c>
      <c r="D966">
        <v>-1801000</v>
      </c>
      <c r="E966">
        <v>3557000</v>
      </c>
      <c r="F966">
        <v>-69</v>
      </c>
      <c r="G966">
        <v>-1801000</v>
      </c>
      <c r="H966">
        <v>3574000</v>
      </c>
    </row>
    <row r="967" spans="1:8">
      <c r="A967" s="1">
        <v>0.48106481481481483</v>
      </c>
      <c r="B967">
        <v>91</v>
      </c>
      <c r="C967">
        <v>-110</v>
      </c>
      <c r="D967">
        <v>-1801000</v>
      </c>
      <c r="E967">
        <v>3556000</v>
      </c>
      <c r="F967">
        <v>-69</v>
      </c>
      <c r="G967">
        <v>-1801000</v>
      </c>
      <c r="H967">
        <v>3574000</v>
      </c>
    </row>
    <row r="968" spans="1:8">
      <c r="A968" s="1">
        <v>0.48108796296296297</v>
      </c>
      <c r="B968">
        <v>91</v>
      </c>
      <c r="C968">
        <v>-110</v>
      </c>
      <c r="D968">
        <v>-1801000</v>
      </c>
      <c r="E968">
        <v>3549000</v>
      </c>
      <c r="F968">
        <v>-69</v>
      </c>
      <c r="G968">
        <v>-1801000</v>
      </c>
      <c r="H968">
        <v>3574000</v>
      </c>
    </row>
    <row r="969" spans="1:8">
      <c r="A969" s="1">
        <v>0.48109953703703701</v>
      </c>
      <c r="B969">
        <v>91</v>
      </c>
      <c r="C969">
        <v>-110</v>
      </c>
      <c r="D969">
        <v>-1799000</v>
      </c>
      <c r="E969">
        <v>3555000</v>
      </c>
      <c r="F969">
        <v>-69</v>
      </c>
      <c r="G969">
        <v>-1799000</v>
      </c>
      <c r="H969">
        <v>3574000</v>
      </c>
    </row>
    <row r="970" spans="1:8">
      <c r="A970" s="1">
        <v>0.4811111111111111</v>
      </c>
      <c r="B970">
        <v>91</v>
      </c>
      <c r="C970">
        <v>-110</v>
      </c>
      <c r="D970">
        <v>-1799000</v>
      </c>
      <c r="E970">
        <v>3558000</v>
      </c>
      <c r="F970">
        <v>-69</v>
      </c>
      <c r="G970">
        <v>-1799000</v>
      </c>
      <c r="H970">
        <v>3576000</v>
      </c>
    </row>
    <row r="971" spans="1:8">
      <c r="A971" s="1">
        <v>0.48113425925925929</v>
      </c>
      <c r="B971">
        <v>91</v>
      </c>
      <c r="C971">
        <v>-110</v>
      </c>
      <c r="D971">
        <v>-1799000</v>
      </c>
      <c r="E971">
        <v>3555000</v>
      </c>
      <c r="F971">
        <v>-69</v>
      </c>
      <c r="G971">
        <v>-1799000</v>
      </c>
      <c r="H971">
        <v>3576000</v>
      </c>
    </row>
    <row r="972" spans="1:8">
      <c r="A972" s="1">
        <v>0.48114583333333333</v>
      </c>
      <c r="B972">
        <v>91</v>
      </c>
      <c r="C972">
        <v>-110</v>
      </c>
      <c r="D972">
        <v>-1798000</v>
      </c>
      <c r="E972">
        <v>3554000</v>
      </c>
      <c r="F972">
        <v>-69</v>
      </c>
      <c r="G972">
        <v>-1798000</v>
      </c>
      <c r="H972">
        <v>3575000</v>
      </c>
    </row>
    <row r="973" spans="1:8">
      <c r="A973" s="1">
        <v>0.48115740740740742</v>
      </c>
      <c r="B973">
        <v>91</v>
      </c>
      <c r="C973">
        <v>-110</v>
      </c>
      <c r="D973">
        <v>-1797000</v>
      </c>
      <c r="E973">
        <v>3558000</v>
      </c>
      <c r="F973">
        <v>-69</v>
      </c>
      <c r="G973">
        <v>-1797000</v>
      </c>
      <c r="H973">
        <v>3575000</v>
      </c>
    </row>
    <row r="974" spans="1:8">
      <c r="A974" s="1">
        <v>0.48118055555555556</v>
      </c>
      <c r="B974">
        <v>91</v>
      </c>
      <c r="C974">
        <v>-110</v>
      </c>
      <c r="D974">
        <v>-1797000</v>
      </c>
      <c r="E974">
        <v>3551000</v>
      </c>
      <c r="F974">
        <v>-69</v>
      </c>
      <c r="G974">
        <v>-1797000</v>
      </c>
      <c r="H974">
        <v>3575000</v>
      </c>
    </row>
    <row r="975" spans="1:8">
      <c r="A975" s="1">
        <v>0.48119212962962959</v>
      </c>
      <c r="B975">
        <v>91</v>
      </c>
      <c r="C975">
        <v>-110</v>
      </c>
      <c r="D975">
        <v>-1797000</v>
      </c>
      <c r="E975">
        <v>3557000</v>
      </c>
      <c r="F975">
        <v>-69</v>
      </c>
      <c r="G975">
        <v>-1796000</v>
      </c>
      <c r="H975">
        <v>3575000</v>
      </c>
    </row>
    <row r="976" spans="1:8">
      <c r="A976" s="1">
        <v>0.48120370370370374</v>
      </c>
      <c r="B976">
        <v>91</v>
      </c>
      <c r="C976">
        <v>-110</v>
      </c>
      <c r="D976">
        <v>-1796000</v>
      </c>
      <c r="E976">
        <v>3552000</v>
      </c>
      <c r="F976">
        <v>-69</v>
      </c>
      <c r="G976">
        <v>-1796000</v>
      </c>
      <c r="H976">
        <v>3575000</v>
      </c>
    </row>
    <row r="977" spans="1:8">
      <c r="A977" s="1">
        <v>0.48121527777777778</v>
      </c>
      <c r="B977">
        <v>91</v>
      </c>
      <c r="C977">
        <v>-110</v>
      </c>
      <c r="D977">
        <v>-1796000</v>
      </c>
      <c r="E977">
        <v>3554000</v>
      </c>
      <c r="F977">
        <v>-69</v>
      </c>
      <c r="G977">
        <v>-1796000</v>
      </c>
      <c r="H977">
        <v>3574000</v>
      </c>
    </row>
    <row r="978" spans="1:8">
      <c r="A978" s="1">
        <v>0.48123842592592592</v>
      </c>
      <c r="B978">
        <v>91</v>
      </c>
      <c r="C978">
        <v>-110</v>
      </c>
      <c r="D978">
        <v>-1796000</v>
      </c>
      <c r="E978">
        <v>3556000</v>
      </c>
      <c r="F978">
        <v>-69</v>
      </c>
      <c r="G978">
        <v>-1796000</v>
      </c>
      <c r="H978">
        <v>3576000</v>
      </c>
    </row>
    <row r="979" spans="1:8">
      <c r="A979" s="1">
        <v>0.48125000000000001</v>
      </c>
      <c r="B979">
        <v>91</v>
      </c>
      <c r="C979">
        <v>-110</v>
      </c>
      <c r="D979">
        <v>-1796000</v>
      </c>
      <c r="E979">
        <v>3553000</v>
      </c>
      <c r="F979">
        <v>-69</v>
      </c>
      <c r="G979">
        <v>-1796000</v>
      </c>
      <c r="H979">
        <v>3575000</v>
      </c>
    </row>
    <row r="980" spans="1:8">
      <c r="A980" s="1">
        <v>0.48126157407407405</v>
      </c>
      <c r="B980">
        <v>91</v>
      </c>
      <c r="C980">
        <v>-110</v>
      </c>
      <c r="D980">
        <v>-1796000</v>
      </c>
      <c r="E980">
        <v>3557000</v>
      </c>
      <c r="F980">
        <v>-69</v>
      </c>
      <c r="G980">
        <v>-1796000</v>
      </c>
      <c r="H980">
        <v>3573000</v>
      </c>
    </row>
    <row r="981" spans="1:8">
      <c r="A981" s="1">
        <v>0.48128472222222224</v>
      </c>
      <c r="B981">
        <v>90</v>
      </c>
      <c r="C981">
        <v>-110</v>
      </c>
      <c r="D981">
        <v>-1797000</v>
      </c>
      <c r="E981">
        <v>3550000</v>
      </c>
      <c r="F981">
        <v>-69</v>
      </c>
      <c r="G981">
        <v>-1797000</v>
      </c>
      <c r="H981">
        <v>3575000</v>
      </c>
    </row>
    <row r="982" spans="1:8">
      <c r="A982" s="1">
        <v>0.48129629629629633</v>
      </c>
      <c r="B982">
        <v>90</v>
      </c>
      <c r="C982">
        <v>-110</v>
      </c>
      <c r="D982">
        <v>-1796000</v>
      </c>
      <c r="E982">
        <v>3554000</v>
      </c>
      <c r="F982">
        <v>-69</v>
      </c>
      <c r="G982">
        <v>-1796000</v>
      </c>
      <c r="H982">
        <v>3571000</v>
      </c>
    </row>
    <row r="983" spans="1:8">
      <c r="A983" s="1">
        <v>0.48130787037037037</v>
      </c>
      <c r="B983">
        <v>90</v>
      </c>
      <c r="C983">
        <v>-110</v>
      </c>
      <c r="D983">
        <v>-1796000</v>
      </c>
      <c r="E983">
        <v>3558000</v>
      </c>
      <c r="F983">
        <v>-69</v>
      </c>
      <c r="G983">
        <v>-1796000</v>
      </c>
      <c r="H983">
        <v>3573000</v>
      </c>
    </row>
    <row r="984" spans="1:8">
      <c r="A984" s="1">
        <v>0.48131944444444441</v>
      </c>
      <c r="B984">
        <v>90</v>
      </c>
      <c r="C984">
        <v>-110</v>
      </c>
      <c r="D984">
        <v>-1796000</v>
      </c>
      <c r="E984">
        <v>3557000</v>
      </c>
      <c r="F984">
        <v>-69</v>
      </c>
      <c r="G984">
        <v>-1796000</v>
      </c>
      <c r="H984">
        <v>3572000</v>
      </c>
    </row>
    <row r="985" spans="1:8">
      <c r="A985" s="1">
        <v>0.48134259259259254</v>
      </c>
      <c r="B985">
        <v>90</v>
      </c>
      <c r="C985">
        <v>-110</v>
      </c>
      <c r="D985">
        <v>-1797000</v>
      </c>
      <c r="E985">
        <v>3543000</v>
      </c>
      <c r="F985">
        <v>-69</v>
      </c>
      <c r="G985">
        <v>-1796000</v>
      </c>
      <c r="H985">
        <v>3573000</v>
      </c>
    </row>
    <row r="986" spans="1:8">
      <c r="A986" s="1">
        <v>0.48135416666666669</v>
      </c>
      <c r="B986">
        <v>90</v>
      </c>
      <c r="C986">
        <v>-110</v>
      </c>
      <c r="D986">
        <v>-1796000</v>
      </c>
      <c r="E986">
        <v>3550000</v>
      </c>
      <c r="F986">
        <v>-69</v>
      </c>
      <c r="G986">
        <v>-1796000</v>
      </c>
      <c r="H986">
        <v>3570000</v>
      </c>
    </row>
    <row r="987" spans="1:8">
      <c r="A987" s="1">
        <v>0.48136574074074073</v>
      </c>
      <c r="B987">
        <v>90</v>
      </c>
      <c r="C987">
        <v>-110</v>
      </c>
      <c r="D987">
        <v>-1797000</v>
      </c>
      <c r="E987">
        <v>3553000</v>
      </c>
      <c r="F987">
        <v>-69</v>
      </c>
      <c r="G987">
        <v>-1797000</v>
      </c>
      <c r="H987">
        <v>3571000</v>
      </c>
    </row>
    <row r="988" spans="1:8">
      <c r="A988" s="1">
        <v>0.48138888888888887</v>
      </c>
      <c r="B988">
        <v>90</v>
      </c>
      <c r="C988">
        <v>-110</v>
      </c>
      <c r="D988">
        <v>-1798000</v>
      </c>
      <c r="E988">
        <v>3556000</v>
      </c>
      <c r="F988">
        <v>-69</v>
      </c>
      <c r="G988">
        <v>-1798000</v>
      </c>
      <c r="H988">
        <v>3572000</v>
      </c>
    </row>
    <row r="989" spans="1:8">
      <c r="A989" s="1">
        <v>0.48140046296296296</v>
      </c>
      <c r="B989">
        <v>90</v>
      </c>
      <c r="C989">
        <v>-110</v>
      </c>
      <c r="D989">
        <v>-1798000</v>
      </c>
      <c r="E989">
        <v>3553000</v>
      </c>
      <c r="F989">
        <v>-69</v>
      </c>
      <c r="G989">
        <v>-1798000</v>
      </c>
      <c r="H989">
        <v>3571000</v>
      </c>
    </row>
    <row r="990" spans="1:8">
      <c r="A990" s="1">
        <v>0.481412037037037</v>
      </c>
      <c r="B990">
        <v>90</v>
      </c>
      <c r="C990">
        <v>-110</v>
      </c>
      <c r="D990">
        <v>-1799000</v>
      </c>
      <c r="E990">
        <v>3556000</v>
      </c>
      <c r="F990">
        <v>-69</v>
      </c>
      <c r="G990">
        <v>-1799000</v>
      </c>
      <c r="H990">
        <v>3572000</v>
      </c>
    </row>
    <row r="991" spans="1:8">
      <c r="A991" s="1">
        <v>0.48142361111111115</v>
      </c>
      <c r="B991">
        <v>90</v>
      </c>
      <c r="C991">
        <v>-110</v>
      </c>
      <c r="D991">
        <v>-1799000</v>
      </c>
      <c r="E991">
        <v>3556000</v>
      </c>
      <c r="F991">
        <v>-69</v>
      </c>
      <c r="G991">
        <v>-1799000</v>
      </c>
      <c r="H991">
        <v>3572000</v>
      </c>
    </row>
    <row r="992" spans="1:8">
      <c r="A992" s="1">
        <v>0.48144675925925928</v>
      </c>
      <c r="B992">
        <v>90</v>
      </c>
      <c r="C992">
        <v>-110</v>
      </c>
      <c r="D992">
        <v>-1799000</v>
      </c>
      <c r="E992">
        <v>3540000</v>
      </c>
      <c r="F992">
        <v>-69</v>
      </c>
      <c r="G992">
        <v>-1799000</v>
      </c>
      <c r="H992">
        <v>3573000</v>
      </c>
    </row>
    <row r="993" spans="1:8">
      <c r="A993" s="1">
        <v>0.48145833333333332</v>
      </c>
      <c r="B993">
        <v>90</v>
      </c>
      <c r="C993">
        <v>-110</v>
      </c>
      <c r="D993">
        <v>-1799000</v>
      </c>
      <c r="E993">
        <v>3550000</v>
      </c>
      <c r="F993">
        <v>-69</v>
      </c>
      <c r="G993">
        <v>-1799000</v>
      </c>
      <c r="H993">
        <v>3574000</v>
      </c>
    </row>
    <row r="994" spans="1:8">
      <c r="A994" s="1">
        <v>0.48146990740740742</v>
      </c>
      <c r="B994">
        <v>90</v>
      </c>
      <c r="C994">
        <v>-110</v>
      </c>
      <c r="D994">
        <v>-1800000</v>
      </c>
      <c r="E994">
        <v>3553000</v>
      </c>
      <c r="F994">
        <v>-69</v>
      </c>
      <c r="G994">
        <v>-1800000</v>
      </c>
      <c r="H994">
        <v>3574000</v>
      </c>
    </row>
    <row r="995" spans="1:8">
      <c r="A995" s="1">
        <v>0.4814930555555556</v>
      </c>
      <c r="B995">
        <v>90</v>
      </c>
      <c r="C995">
        <v>-110</v>
      </c>
      <c r="D995">
        <v>-1800000</v>
      </c>
      <c r="E995">
        <v>3553000</v>
      </c>
      <c r="F995">
        <v>-69</v>
      </c>
      <c r="G995">
        <v>-1800000</v>
      </c>
      <c r="H995">
        <v>3575000</v>
      </c>
    </row>
    <row r="996" spans="1:8">
      <c r="A996" s="1">
        <v>0.48150462962962964</v>
      </c>
      <c r="B996">
        <v>90</v>
      </c>
      <c r="C996">
        <v>-110</v>
      </c>
      <c r="D996">
        <v>-1800000</v>
      </c>
      <c r="E996">
        <v>3552000</v>
      </c>
      <c r="F996">
        <v>-69</v>
      </c>
      <c r="G996">
        <v>-1800000</v>
      </c>
      <c r="H996">
        <v>3576000</v>
      </c>
    </row>
    <row r="997" spans="1:8">
      <c r="A997" s="1">
        <v>0.48151620370370374</v>
      </c>
      <c r="B997">
        <v>90</v>
      </c>
      <c r="C997">
        <v>-110</v>
      </c>
      <c r="D997">
        <v>-1801000</v>
      </c>
      <c r="E997">
        <v>3539000</v>
      </c>
      <c r="F997">
        <v>-69</v>
      </c>
      <c r="G997">
        <v>-1801000</v>
      </c>
      <c r="H997">
        <v>3576000</v>
      </c>
    </row>
    <row r="998" spans="1:8">
      <c r="A998" s="1">
        <v>0.48153935185185182</v>
      </c>
      <c r="B998">
        <v>90</v>
      </c>
      <c r="C998">
        <v>-110</v>
      </c>
      <c r="D998">
        <v>-1801000</v>
      </c>
      <c r="E998">
        <v>3548000</v>
      </c>
      <c r="F998">
        <v>-69</v>
      </c>
      <c r="G998">
        <v>-1801000</v>
      </c>
      <c r="H998">
        <v>3576000</v>
      </c>
    </row>
    <row r="999" spans="1:8">
      <c r="A999" s="1">
        <v>0.48155092592592591</v>
      </c>
      <c r="B999">
        <v>90</v>
      </c>
      <c r="C999">
        <v>-110</v>
      </c>
      <c r="D999">
        <v>-1801000</v>
      </c>
      <c r="E999">
        <v>3548000</v>
      </c>
      <c r="F999">
        <v>-69</v>
      </c>
      <c r="G999">
        <v>-1801000</v>
      </c>
      <c r="H999">
        <v>3574000</v>
      </c>
    </row>
    <row r="1000" spans="1:8">
      <c r="A1000" s="1">
        <v>0.48156249999999995</v>
      </c>
      <c r="B1000">
        <v>90</v>
      </c>
      <c r="C1000">
        <v>-110</v>
      </c>
      <c r="D1000">
        <v>-1801000</v>
      </c>
      <c r="E1000">
        <v>3551000</v>
      </c>
      <c r="F1000">
        <v>-69</v>
      </c>
      <c r="G1000">
        <v>-1801000</v>
      </c>
      <c r="H1000">
        <v>3576000</v>
      </c>
    </row>
    <row r="1001" spans="1:8">
      <c r="A1001" s="1">
        <v>0.4815740740740741</v>
      </c>
      <c r="B1001">
        <v>90</v>
      </c>
      <c r="C1001">
        <v>-110</v>
      </c>
      <c r="D1001">
        <v>-1802000</v>
      </c>
      <c r="E1001">
        <v>3556000</v>
      </c>
      <c r="F1001">
        <v>-69</v>
      </c>
      <c r="G1001">
        <v>-1802000</v>
      </c>
      <c r="H1001">
        <v>3575000</v>
      </c>
    </row>
    <row r="1002" spans="1:8">
      <c r="A1002" s="1">
        <v>0.48159722222222223</v>
      </c>
      <c r="B1002">
        <v>90</v>
      </c>
      <c r="C1002">
        <v>-110</v>
      </c>
      <c r="D1002">
        <v>-1802000</v>
      </c>
      <c r="E1002">
        <v>3557000</v>
      </c>
      <c r="F1002">
        <v>-69</v>
      </c>
      <c r="G1002">
        <v>-1802000</v>
      </c>
      <c r="H1002">
        <v>3575000</v>
      </c>
    </row>
    <row r="1003" spans="1:8">
      <c r="A1003" s="1">
        <v>0.48160879629629627</v>
      </c>
      <c r="B1003">
        <v>90</v>
      </c>
      <c r="C1003">
        <v>-110</v>
      </c>
      <c r="D1003">
        <v>-1802000</v>
      </c>
      <c r="E1003">
        <v>3557000</v>
      </c>
      <c r="F1003">
        <v>-69</v>
      </c>
      <c r="G1003">
        <v>-1802000</v>
      </c>
      <c r="H1003">
        <v>3575000</v>
      </c>
    </row>
    <row r="1004" spans="1:8">
      <c r="A1004" s="1">
        <v>0.48162037037037037</v>
      </c>
      <c r="B1004">
        <v>90</v>
      </c>
      <c r="C1004">
        <v>-110</v>
      </c>
      <c r="D1004">
        <v>-1802000</v>
      </c>
      <c r="E1004">
        <v>3543000</v>
      </c>
      <c r="F1004">
        <v>-69</v>
      </c>
      <c r="G1004">
        <v>-1802000</v>
      </c>
      <c r="H1004">
        <v>3576000</v>
      </c>
    </row>
    <row r="1005" spans="1:8">
      <c r="A1005" s="1">
        <v>0.48164351851851855</v>
      </c>
      <c r="B1005">
        <v>90</v>
      </c>
      <c r="C1005">
        <v>-110</v>
      </c>
      <c r="D1005">
        <v>-1803000</v>
      </c>
      <c r="E1005">
        <v>3552000</v>
      </c>
      <c r="F1005">
        <v>-69</v>
      </c>
      <c r="G1005">
        <v>-1802000</v>
      </c>
      <c r="H1005">
        <v>3576000</v>
      </c>
    </row>
    <row r="1006" spans="1:8">
      <c r="A1006" s="1">
        <v>0.48165509259259259</v>
      </c>
      <c r="B1006">
        <v>90</v>
      </c>
      <c r="C1006">
        <v>-110</v>
      </c>
      <c r="D1006">
        <v>-1801000</v>
      </c>
      <c r="E1006">
        <v>3557000</v>
      </c>
      <c r="F1006">
        <v>-68</v>
      </c>
      <c r="G1006">
        <v>-1801000</v>
      </c>
      <c r="H1006">
        <v>3576000</v>
      </c>
    </row>
    <row r="1007" spans="1:8">
      <c r="A1007" s="1">
        <v>0.48166666666666669</v>
      </c>
      <c r="B1007">
        <v>90</v>
      </c>
      <c r="C1007">
        <v>-110</v>
      </c>
      <c r="D1007">
        <v>-1801000</v>
      </c>
      <c r="E1007">
        <v>3552000</v>
      </c>
      <c r="F1007">
        <v>-69</v>
      </c>
      <c r="G1007">
        <v>-1801000</v>
      </c>
      <c r="H1007">
        <v>3577000</v>
      </c>
    </row>
    <row r="1008" spans="1:8">
      <c r="A1008" s="1">
        <v>0.48167824074074073</v>
      </c>
      <c r="B1008">
        <v>90</v>
      </c>
      <c r="C1008">
        <v>-110</v>
      </c>
      <c r="D1008">
        <v>-1801000</v>
      </c>
      <c r="E1008">
        <v>3562000</v>
      </c>
      <c r="F1008">
        <v>-69</v>
      </c>
      <c r="G1008">
        <v>-1801000</v>
      </c>
      <c r="H1008">
        <v>3577000</v>
      </c>
    </row>
    <row r="1009" spans="1:8">
      <c r="A1009" s="1">
        <v>0.48170138888888886</v>
      </c>
      <c r="B1009">
        <v>90</v>
      </c>
      <c r="C1009">
        <v>-110</v>
      </c>
      <c r="D1009">
        <v>-1800000</v>
      </c>
      <c r="E1009">
        <v>3547000</v>
      </c>
      <c r="F1009">
        <v>-69</v>
      </c>
      <c r="G1009">
        <v>-1800000</v>
      </c>
      <c r="H1009">
        <v>3576000</v>
      </c>
    </row>
    <row r="1010" spans="1:8">
      <c r="A1010" s="1">
        <v>0.48171296296296301</v>
      </c>
      <c r="B1010">
        <v>90</v>
      </c>
      <c r="C1010">
        <v>-110</v>
      </c>
      <c r="D1010">
        <v>-1800000</v>
      </c>
      <c r="E1010">
        <v>3553000</v>
      </c>
      <c r="F1010">
        <v>-69</v>
      </c>
      <c r="G1010">
        <v>-1800000</v>
      </c>
      <c r="H1010">
        <v>3575000</v>
      </c>
    </row>
    <row r="1011" spans="1:8">
      <c r="A1011" s="1">
        <v>0.48172453703703705</v>
      </c>
      <c r="B1011">
        <v>90</v>
      </c>
      <c r="C1011">
        <v>-110</v>
      </c>
      <c r="D1011">
        <v>-1801000</v>
      </c>
      <c r="E1011">
        <v>3558000</v>
      </c>
      <c r="F1011">
        <v>-68</v>
      </c>
      <c r="G1011">
        <v>-1801000</v>
      </c>
      <c r="H1011">
        <v>3576000</v>
      </c>
    </row>
    <row r="1012" spans="1:8">
      <c r="A1012" s="1">
        <v>0.48174768518518518</v>
      </c>
      <c r="B1012">
        <v>90</v>
      </c>
      <c r="C1012">
        <v>-110</v>
      </c>
      <c r="D1012">
        <v>-1799000</v>
      </c>
      <c r="E1012">
        <v>3552000</v>
      </c>
      <c r="F1012">
        <v>-69</v>
      </c>
      <c r="G1012">
        <v>-1799000</v>
      </c>
      <c r="H1012">
        <v>3576000</v>
      </c>
    </row>
    <row r="1013" spans="1:8">
      <c r="A1013" s="1">
        <v>0.48175925925925928</v>
      </c>
      <c r="B1013">
        <v>90</v>
      </c>
      <c r="C1013">
        <v>-110</v>
      </c>
      <c r="D1013">
        <v>-1800000</v>
      </c>
      <c r="E1013">
        <v>3555000</v>
      </c>
      <c r="F1013">
        <v>-68</v>
      </c>
      <c r="G1013">
        <v>-1800000</v>
      </c>
      <c r="H1013">
        <v>3576000</v>
      </c>
    </row>
    <row r="1014" spans="1:8">
      <c r="A1014" s="1">
        <v>0.48177083333333331</v>
      </c>
      <c r="B1014">
        <v>90</v>
      </c>
      <c r="C1014">
        <v>-110</v>
      </c>
      <c r="D1014">
        <v>-1800000</v>
      </c>
      <c r="E1014">
        <v>3558000</v>
      </c>
      <c r="F1014">
        <v>-69</v>
      </c>
      <c r="G1014">
        <v>-1800000</v>
      </c>
      <c r="H1014">
        <v>3573000</v>
      </c>
    </row>
    <row r="1015" spans="1:8">
      <c r="A1015" s="1">
        <v>0.48178240740740735</v>
      </c>
      <c r="B1015">
        <v>90</v>
      </c>
      <c r="C1015">
        <v>-110</v>
      </c>
      <c r="D1015">
        <v>-1800000</v>
      </c>
      <c r="E1015">
        <v>3557000</v>
      </c>
      <c r="F1015">
        <v>-69</v>
      </c>
      <c r="G1015">
        <v>-1800000</v>
      </c>
      <c r="H1015">
        <v>3573000</v>
      </c>
    </row>
    <row r="1016" spans="1:8">
      <c r="A1016" s="1">
        <v>0.48180555555555554</v>
      </c>
      <c r="B1016">
        <v>90</v>
      </c>
      <c r="C1016">
        <v>-110</v>
      </c>
      <c r="D1016">
        <v>-1799000</v>
      </c>
      <c r="E1016">
        <v>3555000</v>
      </c>
      <c r="F1016">
        <v>-68</v>
      </c>
      <c r="G1016">
        <v>-1799000</v>
      </c>
      <c r="H1016">
        <v>3573000</v>
      </c>
    </row>
    <row r="1017" spans="1:8">
      <c r="A1017" s="1">
        <v>0.48181712962962964</v>
      </c>
      <c r="B1017">
        <v>90</v>
      </c>
      <c r="C1017">
        <v>-110</v>
      </c>
      <c r="D1017">
        <v>-1799000</v>
      </c>
      <c r="E1017">
        <v>3554000</v>
      </c>
      <c r="F1017">
        <v>-68</v>
      </c>
      <c r="G1017">
        <v>-1799000</v>
      </c>
      <c r="H1017">
        <v>3572000</v>
      </c>
    </row>
    <row r="1018" spans="1:8">
      <c r="A1018" s="1">
        <v>0.48182870370370368</v>
      </c>
      <c r="B1018">
        <v>90</v>
      </c>
      <c r="C1018">
        <v>-110</v>
      </c>
      <c r="D1018">
        <v>-1800000</v>
      </c>
      <c r="E1018">
        <v>3557000</v>
      </c>
      <c r="F1018">
        <v>-68</v>
      </c>
      <c r="G1018">
        <v>-1800000</v>
      </c>
      <c r="H1018">
        <v>3572000</v>
      </c>
    </row>
    <row r="1019" spans="1:8">
      <c r="A1019" s="1">
        <v>0.48185185185185181</v>
      </c>
      <c r="B1019">
        <v>90</v>
      </c>
      <c r="C1019">
        <v>-110</v>
      </c>
      <c r="D1019">
        <v>-1799000</v>
      </c>
      <c r="E1019">
        <v>3555000</v>
      </c>
      <c r="F1019">
        <v>-68</v>
      </c>
      <c r="G1019" s="2">
        <v>-1799000</v>
      </c>
      <c r="H1019">
        <v>3574000</v>
      </c>
    </row>
    <row r="1020" spans="1:8">
      <c r="A1020" s="1">
        <v>0.48186342592592596</v>
      </c>
      <c r="B1020">
        <v>90</v>
      </c>
      <c r="C1020">
        <v>-110</v>
      </c>
      <c r="D1020">
        <v>-1800000</v>
      </c>
      <c r="E1020">
        <v>3554000</v>
      </c>
      <c r="F1020">
        <v>-68</v>
      </c>
      <c r="G1020">
        <v>-1800000</v>
      </c>
      <c r="H1020">
        <v>3573000</v>
      </c>
    </row>
    <row r="1021" spans="1:8">
      <c r="A1021" s="1">
        <v>0.481875</v>
      </c>
      <c r="B1021">
        <v>90</v>
      </c>
      <c r="C1021">
        <v>-110</v>
      </c>
      <c r="D1021">
        <v>-1801000</v>
      </c>
      <c r="E1021">
        <v>3556000</v>
      </c>
      <c r="F1021">
        <v>-68</v>
      </c>
      <c r="G1021">
        <v>-1801000</v>
      </c>
      <c r="H1021">
        <v>3575000</v>
      </c>
    </row>
    <row r="1022" spans="1:8">
      <c r="A1022" s="1">
        <v>0.48189814814814813</v>
      </c>
      <c r="B1022">
        <v>90</v>
      </c>
      <c r="C1022">
        <v>-110</v>
      </c>
      <c r="D1022">
        <v>-1799000</v>
      </c>
      <c r="E1022">
        <v>3554000</v>
      </c>
      <c r="F1022">
        <v>-68</v>
      </c>
      <c r="G1022">
        <v>-1799000</v>
      </c>
      <c r="H1022">
        <v>3577000</v>
      </c>
    </row>
    <row r="1023" spans="1:8">
      <c r="A1023" s="1">
        <v>0.48190972222222223</v>
      </c>
      <c r="B1023">
        <v>90</v>
      </c>
      <c r="C1023">
        <v>-110</v>
      </c>
      <c r="D1023">
        <v>-1799000</v>
      </c>
      <c r="E1023">
        <v>3555000</v>
      </c>
      <c r="F1023">
        <v>-68</v>
      </c>
      <c r="G1023">
        <v>-1799000</v>
      </c>
      <c r="H1023">
        <v>3578000</v>
      </c>
    </row>
    <row r="1024" spans="1:8">
      <c r="A1024" s="1">
        <v>0.48192129629629626</v>
      </c>
      <c r="B1024">
        <v>90</v>
      </c>
      <c r="C1024">
        <v>-110</v>
      </c>
      <c r="D1024">
        <v>-1800000</v>
      </c>
      <c r="E1024">
        <v>3557000</v>
      </c>
      <c r="F1024">
        <v>-68</v>
      </c>
      <c r="G1024">
        <v>-1800000</v>
      </c>
      <c r="H1024">
        <v>3577000</v>
      </c>
    </row>
    <row r="1025" spans="1:8">
      <c r="A1025" s="1">
        <v>0.48193287037037041</v>
      </c>
      <c r="B1025">
        <v>90</v>
      </c>
      <c r="C1025">
        <v>-110</v>
      </c>
      <c r="D1025">
        <v>-1800000</v>
      </c>
      <c r="E1025">
        <v>3560000</v>
      </c>
      <c r="F1025">
        <v>-68</v>
      </c>
      <c r="G1025">
        <v>-1800000</v>
      </c>
      <c r="H1025">
        <v>3579000</v>
      </c>
    </row>
    <row r="1026" spans="1:8">
      <c r="A1026" s="1">
        <v>0.48195601851851855</v>
      </c>
      <c r="B1026">
        <v>90</v>
      </c>
      <c r="C1026">
        <v>-110</v>
      </c>
      <c r="D1026">
        <v>-1799000</v>
      </c>
      <c r="E1026">
        <v>3553000</v>
      </c>
      <c r="F1026">
        <v>-68</v>
      </c>
      <c r="G1026">
        <v>-1799000</v>
      </c>
      <c r="H1026">
        <v>3579000</v>
      </c>
    </row>
    <row r="1027" spans="1:8">
      <c r="A1027" s="1">
        <v>0.48196759259259259</v>
      </c>
      <c r="B1027">
        <v>90</v>
      </c>
      <c r="C1027">
        <v>-110</v>
      </c>
      <c r="D1027">
        <v>-1799000</v>
      </c>
      <c r="E1027">
        <v>3557000</v>
      </c>
      <c r="F1027">
        <v>-68</v>
      </c>
      <c r="G1027">
        <v>-1799000</v>
      </c>
      <c r="H1027">
        <v>3579000</v>
      </c>
    </row>
    <row r="1028" spans="1:8">
      <c r="A1028" s="1">
        <v>0.48197916666666668</v>
      </c>
      <c r="B1028">
        <v>90</v>
      </c>
      <c r="C1028">
        <v>-110</v>
      </c>
      <c r="D1028">
        <v>-1799000</v>
      </c>
      <c r="E1028">
        <v>3557000</v>
      </c>
      <c r="F1028">
        <v>-68</v>
      </c>
      <c r="G1028">
        <v>-1799000</v>
      </c>
      <c r="H1028">
        <v>3578000</v>
      </c>
    </row>
    <row r="1029" spans="1:8">
      <c r="A1029" s="1">
        <v>0.48199074074074072</v>
      </c>
      <c r="B1029">
        <v>90</v>
      </c>
      <c r="C1029">
        <v>-110</v>
      </c>
      <c r="D1029">
        <v>-1798000</v>
      </c>
      <c r="E1029">
        <v>3561000</v>
      </c>
      <c r="F1029">
        <v>-68</v>
      </c>
      <c r="G1029">
        <v>-1798000</v>
      </c>
      <c r="H1029">
        <v>3578000</v>
      </c>
    </row>
    <row r="1030" spans="1:8">
      <c r="A1030" s="1">
        <v>0.48201388888888891</v>
      </c>
      <c r="B1030">
        <v>90</v>
      </c>
      <c r="C1030">
        <v>-110</v>
      </c>
      <c r="D1030">
        <v>-1797000</v>
      </c>
      <c r="E1030">
        <v>3554000</v>
      </c>
      <c r="F1030">
        <v>-68</v>
      </c>
      <c r="G1030">
        <v>-1797000</v>
      </c>
      <c r="H1030" s="2">
        <v>3578000</v>
      </c>
    </row>
    <row r="1031" spans="1:8">
      <c r="A1031" s="1">
        <v>0.48202546296296295</v>
      </c>
      <c r="B1031">
        <v>90</v>
      </c>
      <c r="C1031">
        <v>-110</v>
      </c>
      <c r="D1031">
        <v>-1797000</v>
      </c>
      <c r="E1031">
        <v>3557000</v>
      </c>
      <c r="F1031">
        <v>-68</v>
      </c>
      <c r="G1031">
        <v>-1797000</v>
      </c>
      <c r="H1031">
        <v>3578000</v>
      </c>
    </row>
    <row r="1032" spans="1:8">
      <c r="A1032" s="1">
        <v>0.48203703703703704</v>
      </c>
      <c r="B1032">
        <v>90</v>
      </c>
      <c r="C1032">
        <v>-110</v>
      </c>
      <c r="D1032">
        <v>-1797000</v>
      </c>
      <c r="E1032">
        <v>3557000</v>
      </c>
      <c r="F1032">
        <v>-68</v>
      </c>
      <c r="G1032">
        <v>-1797000</v>
      </c>
      <c r="H1032">
        <v>3578000</v>
      </c>
    </row>
    <row r="1033" spans="1:8">
      <c r="A1033" s="1">
        <v>0.48206018518518517</v>
      </c>
      <c r="B1033">
        <v>90</v>
      </c>
      <c r="C1033">
        <v>-110</v>
      </c>
      <c r="D1033">
        <v>-1797000</v>
      </c>
      <c r="E1033">
        <v>3559000</v>
      </c>
      <c r="F1033">
        <v>-68</v>
      </c>
      <c r="G1033">
        <v>-1797000</v>
      </c>
      <c r="H1033">
        <v>3577000</v>
      </c>
    </row>
    <row r="1034" spans="1:8">
      <c r="A1034" s="1">
        <v>0.48207175925925921</v>
      </c>
      <c r="B1034">
        <v>90</v>
      </c>
      <c r="C1034">
        <v>-110</v>
      </c>
      <c r="D1034">
        <v>-1797000</v>
      </c>
      <c r="E1034">
        <v>3560000</v>
      </c>
      <c r="F1034">
        <v>-68</v>
      </c>
      <c r="G1034">
        <v>-1797000</v>
      </c>
      <c r="H1034">
        <v>3580000</v>
      </c>
    </row>
    <row r="1035" spans="1:8">
      <c r="A1035" s="1">
        <v>0.48208333333333336</v>
      </c>
      <c r="B1035">
        <v>90</v>
      </c>
      <c r="C1035">
        <v>-110</v>
      </c>
      <c r="D1035">
        <v>-1797000</v>
      </c>
      <c r="E1035">
        <v>3558000</v>
      </c>
      <c r="F1035">
        <v>-68</v>
      </c>
      <c r="G1035">
        <v>-1797000</v>
      </c>
      <c r="H1035">
        <v>3578000</v>
      </c>
    </row>
    <row r="1036" spans="1:8">
      <c r="A1036" s="1">
        <v>0.4821064814814815</v>
      </c>
      <c r="B1036">
        <v>90</v>
      </c>
      <c r="C1036">
        <v>-110</v>
      </c>
      <c r="D1036">
        <v>-1795000</v>
      </c>
      <c r="E1036">
        <v>3557000</v>
      </c>
      <c r="F1036">
        <v>-68</v>
      </c>
      <c r="G1036">
        <v>-1795000</v>
      </c>
      <c r="H1036">
        <v>3579000</v>
      </c>
    </row>
    <row r="1037" spans="1:8">
      <c r="A1037" s="1">
        <v>0.48211805555555554</v>
      </c>
      <c r="B1037">
        <v>90</v>
      </c>
      <c r="C1037">
        <v>-110</v>
      </c>
      <c r="D1037">
        <v>-1796000</v>
      </c>
      <c r="E1037">
        <v>3558000</v>
      </c>
      <c r="F1037">
        <v>-68</v>
      </c>
      <c r="G1037">
        <v>-1796000</v>
      </c>
      <c r="H1037">
        <v>3579000</v>
      </c>
    </row>
    <row r="1038" spans="1:8">
      <c r="A1038" s="1">
        <v>0.48212962962962963</v>
      </c>
      <c r="B1038">
        <v>90</v>
      </c>
      <c r="C1038">
        <v>-110</v>
      </c>
      <c r="D1038">
        <v>-1796000</v>
      </c>
      <c r="E1038">
        <v>3558000</v>
      </c>
      <c r="F1038">
        <v>-68</v>
      </c>
      <c r="G1038">
        <v>-1796000</v>
      </c>
      <c r="H1038">
        <v>3579000</v>
      </c>
    </row>
    <row r="1039" spans="1:8">
      <c r="A1039" s="1">
        <v>0.48214120370370367</v>
      </c>
      <c r="B1039">
        <v>90</v>
      </c>
      <c r="C1039">
        <v>-110</v>
      </c>
      <c r="D1039">
        <v>-1795000</v>
      </c>
      <c r="E1039">
        <v>3559000</v>
      </c>
      <c r="F1039">
        <v>-68</v>
      </c>
      <c r="G1039">
        <v>-1795000</v>
      </c>
      <c r="H1039">
        <v>3578000</v>
      </c>
    </row>
    <row r="1040" spans="1:8">
      <c r="A1040" s="1">
        <v>0.48216435185185186</v>
      </c>
      <c r="B1040">
        <v>90</v>
      </c>
      <c r="C1040">
        <v>-110</v>
      </c>
      <c r="D1040">
        <v>-1795000</v>
      </c>
      <c r="E1040">
        <v>3559000</v>
      </c>
      <c r="F1040">
        <v>-68</v>
      </c>
      <c r="G1040">
        <v>-1795000</v>
      </c>
      <c r="H1040">
        <v>3576000</v>
      </c>
    </row>
    <row r="1041" spans="1:8">
      <c r="A1041" s="1">
        <v>0.48217592592592595</v>
      </c>
      <c r="B1041">
        <v>89</v>
      </c>
      <c r="C1041">
        <v>-110</v>
      </c>
      <c r="D1041">
        <v>-1796000</v>
      </c>
      <c r="E1041">
        <v>3551000</v>
      </c>
      <c r="F1041">
        <v>-68</v>
      </c>
      <c r="G1041">
        <v>-1796000</v>
      </c>
      <c r="H1041">
        <v>3577000</v>
      </c>
    </row>
    <row r="1042" spans="1:8">
      <c r="A1042" s="1">
        <v>0.48218749999999999</v>
      </c>
      <c r="B1042">
        <v>89</v>
      </c>
      <c r="C1042">
        <v>-110</v>
      </c>
      <c r="D1042">
        <v>-1795000</v>
      </c>
      <c r="E1042">
        <v>3560000</v>
      </c>
      <c r="F1042">
        <v>-68</v>
      </c>
      <c r="G1042">
        <v>-1795000</v>
      </c>
      <c r="H1042">
        <v>3578000</v>
      </c>
    </row>
    <row r="1043" spans="1:8">
      <c r="A1043" s="1">
        <v>0.48221064814814812</v>
      </c>
      <c r="B1043">
        <v>89</v>
      </c>
      <c r="C1043">
        <v>-110</v>
      </c>
      <c r="D1043">
        <v>-1795000</v>
      </c>
      <c r="E1043">
        <v>3555000</v>
      </c>
      <c r="F1043">
        <v>-68</v>
      </c>
      <c r="G1043">
        <v>-1795000</v>
      </c>
      <c r="H1043">
        <v>3578000</v>
      </c>
    </row>
    <row r="1044" spans="1:8">
      <c r="A1044" s="1">
        <v>0.48222222222222227</v>
      </c>
      <c r="B1044">
        <v>89</v>
      </c>
      <c r="C1044">
        <v>-110</v>
      </c>
      <c r="D1044">
        <v>-1795000</v>
      </c>
      <c r="E1044">
        <v>3557000</v>
      </c>
      <c r="F1044">
        <v>-68</v>
      </c>
      <c r="G1044">
        <v>-1795000</v>
      </c>
      <c r="H1044">
        <v>3578000</v>
      </c>
    </row>
    <row r="1045" spans="1:8">
      <c r="A1045" s="1">
        <v>0.48223379629629631</v>
      </c>
      <c r="B1045">
        <v>89</v>
      </c>
      <c r="C1045">
        <v>-110</v>
      </c>
      <c r="D1045">
        <v>-1795000</v>
      </c>
      <c r="E1045">
        <v>3563000</v>
      </c>
      <c r="F1045">
        <v>-68</v>
      </c>
      <c r="G1045">
        <v>-1795000</v>
      </c>
      <c r="H1045">
        <v>3578000</v>
      </c>
    </row>
    <row r="1046" spans="1:8">
      <c r="A1046" s="1">
        <v>0.48224537037037035</v>
      </c>
      <c r="B1046">
        <v>89</v>
      </c>
      <c r="C1046">
        <v>-110</v>
      </c>
      <c r="D1046">
        <v>-1793000</v>
      </c>
      <c r="E1046">
        <v>3560000</v>
      </c>
      <c r="F1046" s="2">
        <v>-68</v>
      </c>
      <c r="G1046">
        <v>-1793000</v>
      </c>
      <c r="H1046">
        <v>3578000</v>
      </c>
    </row>
    <row r="1047" spans="1:8">
      <c r="A1047" s="1">
        <v>0.48226851851851849</v>
      </c>
      <c r="B1047">
        <v>89</v>
      </c>
      <c r="C1047">
        <v>-110</v>
      </c>
      <c r="D1047">
        <v>-1793000</v>
      </c>
      <c r="E1047">
        <v>3561000</v>
      </c>
      <c r="F1047">
        <v>-68</v>
      </c>
      <c r="G1047">
        <v>-1793000</v>
      </c>
      <c r="H1047">
        <v>3576000</v>
      </c>
    </row>
    <row r="1048" spans="1:8">
      <c r="A1048" s="1">
        <v>0.48228009259259258</v>
      </c>
      <c r="B1048">
        <v>89</v>
      </c>
      <c r="C1048">
        <v>-110</v>
      </c>
      <c r="D1048">
        <v>-1794000</v>
      </c>
      <c r="E1048">
        <v>3558000</v>
      </c>
      <c r="F1048">
        <v>-68</v>
      </c>
      <c r="G1048">
        <v>-1794000</v>
      </c>
      <c r="H1048">
        <v>3574000</v>
      </c>
    </row>
    <row r="1049" spans="1:8">
      <c r="A1049" s="1">
        <v>0.48229166666666662</v>
      </c>
      <c r="B1049">
        <v>89</v>
      </c>
      <c r="C1049">
        <v>-110</v>
      </c>
      <c r="D1049">
        <v>-1793000</v>
      </c>
      <c r="E1049">
        <v>3553000</v>
      </c>
      <c r="F1049">
        <v>-68</v>
      </c>
      <c r="G1049">
        <v>-1793000</v>
      </c>
      <c r="H1049">
        <v>3576000</v>
      </c>
    </row>
    <row r="1050" spans="1:8">
      <c r="A1050" s="1">
        <v>0.48231481481481481</v>
      </c>
      <c r="B1050">
        <v>89</v>
      </c>
      <c r="C1050">
        <v>-110</v>
      </c>
      <c r="D1050">
        <v>-1793000</v>
      </c>
      <c r="E1050">
        <v>3558000</v>
      </c>
      <c r="F1050">
        <v>-68</v>
      </c>
      <c r="G1050">
        <v>-1793000</v>
      </c>
      <c r="H1050">
        <v>3577000</v>
      </c>
    </row>
    <row r="1051" spans="1:8">
      <c r="A1051" s="1">
        <v>0.4823263888888889</v>
      </c>
      <c r="B1051">
        <v>89</v>
      </c>
      <c r="C1051">
        <v>-110</v>
      </c>
      <c r="D1051">
        <v>-1794000</v>
      </c>
      <c r="E1051">
        <v>3558000</v>
      </c>
      <c r="F1051">
        <v>-68</v>
      </c>
      <c r="G1051">
        <v>-1794000</v>
      </c>
      <c r="H1051">
        <v>3577000</v>
      </c>
    </row>
    <row r="1052" spans="1:8">
      <c r="A1052" s="1">
        <v>0.48233796296296294</v>
      </c>
      <c r="B1052">
        <v>89</v>
      </c>
      <c r="C1052">
        <v>-110</v>
      </c>
      <c r="D1052">
        <v>-1795000</v>
      </c>
      <c r="E1052">
        <v>3558000</v>
      </c>
      <c r="F1052">
        <v>-68</v>
      </c>
      <c r="G1052">
        <v>-1795000</v>
      </c>
      <c r="H1052">
        <v>3578000</v>
      </c>
    </row>
    <row r="1053" spans="1:8">
      <c r="A1053" s="1">
        <v>0.48234953703703703</v>
      </c>
      <c r="B1053">
        <v>89</v>
      </c>
      <c r="C1053">
        <v>-110</v>
      </c>
      <c r="D1053">
        <v>-1796000</v>
      </c>
      <c r="E1053">
        <v>3560000</v>
      </c>
      <c r="F1053">
        <v>-68</v>
      </c>
      <c r="G1053">
        <v>-1796000</v>
      </c>
      <c r="H1053">
        <v>3579000</v>
      </c>
    </row>
    <row r="1054" spans="1:8">
      <c r="A1054" s="1">
        <v>0.48237268518518522</v>
      </c>
      <c r="B1054">
        <v>89</v>
      </c>
      <c r="C1054">
        <v>-110</v>
      </c>
      <c r="D1054">
        <v>-1796000</v>
      </c>
      <c r="E1054">
        <v>3547000</v>
      </c>
      <c r="F1054">
        <v>-68</v>
      </c>
      <c r="G1054">
        <v>-1796000</v>
      </c>
      <c r="H1054">
        <v>3579000</v>
      </c>
    </row>
    <row r="1055" spans="1:8">
      <c r="A1055" s="1">
        <v>0.48238425925925926</v>
      </c>
      <c r="B1055">
        <v>89</v>
      </c>
      <c r="C1055">
        <v>-110</v>
      </c>
      <c r="D1055">
        <v>-1797000</v>
      </c>
      <c r="E1055">
        <v>3555000</v>
      </c>
      <c r="F1055">
        <v>-68</v>
      </c>
      <c r="G1055">
        <v>-1797000</v>
      </c>
      <c r="H1055">
        <v>3578000</v>
      </c>
    </row>
    <row r="1056" spans="1:8">
      <c r="A1056" s="1">
        <v>0.48239583333333336</v>
      </c>
      <c r="B1056">
        <v>89</v>
      </c>
      <c r="C1056">
        <v>-110</v>
      </c>
      <c r="D1056">
        <v>-1797000</v>
      </c>
      <c r="E1056">
        <v>3552000</v>
      </c>
      <c r="F1056">
        <v>-68</v>
      </c>
      <c r="G1056">
        <v>-1797000</v>
      </c>
      <c r="H1056">
        <v>3578000</v>
      </c>
    </row>
    <row r="1057" spans="1:8">
      <c r="A1057" s="1">
        <v>0.48241898148148149</v>
      </c>
      <c r="B1057">
        <v>89</v>
      </c>
      <c r="C1057">
        <v>-110</v>
      </c>
      <c r="D1057">
        <v>-1798000</v>
      </c>
      <c r="E1057">
        <v>3555000</v>
      </c>
      <c r="F1057">
        <v>-68</v>
      </c>
      <c r="G1057">
        <v>-1798000</v>
      </c>
      <c r="H1057">
        <v>3579000</v>
      </c>
    </row>
    <row r="1058" spans="1:8">
      <c r="A1058" s="1">
        <v>0.48243055555555553</v>
      </c>
      <c r="B1058">
        <v>89</v>
      </c>
      <c r="C1058">
        <v>-110</v>
      </c>
      <c r="D1058">
        <v>-1799000</v>
      </c>
      <c r="E1058">
        <v>3559000</v>
      </c>
      <c r="F1058">
        <v>-68</v>
      </c>
      <c r="G1058">
        <v>-1799000</v>
      </c>
      <c r="H1058">
        <v>3579000</v>
      </c>
    </row>
    <row r="1059" spans="1:8">
      <c r="A1059" s="1">
        <v>0.48244212962962968</v>
      </c>
      <c r="B1059">
        <v>89</v>
      </c>
      <c r="C1059">
        <v>-110</v>
      </c>
      <c r="D1059">
        <v>-1799000</v>
      </c>
      <c r="E1059">
        <v>3553000</v>
      </c>
      <c r="F1059">
        <v>-68</v>
      </c>
      <c r="G1059">
        <v>-1799000</v>
      </c>
      <c r="H1059">
        <v>3579000</v>
      </c>
    </row>
    <row r="1060" spans="1:8">
      <c r="A1060" s="1">
        <v>0.48246527777777781</v>
      </c>
      <c r="B1060">
        <v>89</v>
      </c>
      <c r="C1060">
        <v>-110</v>
      </c>
      <c r="D1060">
        <v>-1800000</v>
      </c>
      <c r="E1060">
        <v>3550000</v>
      </c>
      <c r="F1060">
        <v>-68</v>
      </c>
      <c r="G1060">
        <v>-1800000</v>
      </c>
      <c r="H1060">
        <v>3580000</v>
      </c>
    </row>
    <row r="1061" spans="1:8">
      <c r="A1061" s="1">
        <v>0.48247685185185185</v>
      </c>
      <c r="B1061">
        <v>89</v>
      </c>
      <c r="C1061">
        <v>-110</v>
      </c>
      <c r="D1061">
        <v>-1800000</v>
      </c>
      <c r="E1061">
        <v>3561000</v>
      </c>
      <c r="F1061">
        <v>-68</v>
      </c>
      <c r="G1061">
        <v>-1800000</v>
      </c>
      <c r="H1061">
        <v>3581000</v>
      </c>
    </row>
    <row r="1062" spans="1:8">
      <c r="A1062" s="1">
        <v>0.48248842592592589</v>
      </c>
      <c r="B1062">
        <v>89</v>
      </c>
      <c r="C1062">
        <v>-110</v>
      </c>
      <c r="D1062">
        <v>-1799000</v>
      </c>
      <c r="E1062">
        <v>3559000</v>
      </c>
      <c r="F1062">
        <v>-68</v>
      </c>
      <c r="G1062">
        <v>-1799000</v>
      </c>
      <c r="H1062">
        <v>3579000</v>
      </c>
    </row>
    <row r="1063" spans="1:8">
      <c r="A1063" s="1">
        <v>0.48249999999999998</v>
      </c>
      <c r="B1063">
        <v>89</v>
      </c>
      <c r="C1063">
        <v>-110</v>
      </c>
      <c r="D1063">
        <v>-1800000</v>
      </c>
      <c r="E1063">
        <v>3561000</v>
      </c>
      <c r="F1063">
        <v>-68</v>
      </c>
      <c r="G1063">
        <v>-1800000</v>
      </c>
      <c r="H1063">
        <v>3579000</v>
      </c>
    </row>
    <row r="1064" spans="1:8">
      <c r="A1064" s="1">
        <v>0.48252314814814817</v>
      </c>
      <c r="B1064">
        <v>89</v>
      </c>
      <c r="C1064">
        <v>-110</v>
      </c>
      <c r="D1064">
        <v>-1801000</v>
      </c>
      <c r="E1064">
        <v>3560000</v>
      </c>
      <c r="F1064">
        <v>-68</v>
      </c>
      <c r="G1064">
        <v>-1801000</v>
      </c>
      <c r="H1064">
        <v>3578000</v>
      </c>
    </row>
    <row r="1065" spans="1:8">
      <c r="A1065" s="1">
        <v>0.48253472222222221</v>
      </c>
      <c r="B1065">
        <v>89</v>
      </c>
      <c r="C1065">
        <v>-110</v>
      </c>
      <c r="D1065">
        <v>-1801000</v>
      </c>
      <c r="E1065">
        <v>3547000</v>
      </c>
      <c r="F1065">
        <v>-68</v>
      </c>
      <c r="G1065">
        <v>-1801000</v>
      </c>
      <c r="H1065">
        <v>3578000</v>
      </c>
    </row>
    <row r="1066" spans="1:8">
      <c r="A1066" s="1">
        <v>0.48254629629629631</v>
      </c>
      <c r="B1066">
        <v>89</v>
      </c>
      <c r="C1066">
        <v>-110</v>
      </c>
      <c r="D1066">
        <v>-1801000</v>
      </c>
      <c r="E1066">
        <v>3555000</v>
      </c>
      <c r="F1066">
        <v>-68</v>
      </c>
      <c r="G1066">
        <v>-1801000</v>
      </c>
      <c r="H1066">
        <v>3579000</v>
      </c>
    </row>
    <row r="1067" spans="1:8">
      <c r="A1067" s="1">
        <v>0.48256944444444444</v>
      </c>
      <c r="B1067">
        <v>89</v>
      </c>
      <c r="C1067">
        <v>-110</v>
      </c>
      <c r="D1067">
        <v>-1802000</v>
      </c>
      <c r="E1067">
        <v>3561000</v>
      </c>
      <c r="F1067">
        <v>-68</v>
      </c>
      <c r="G1067">
        <v>-1802000</v>
      </c>
      <c r="H1067">
        <v>3579000</v>
      </c>
    </row>
    <row r="1068" spans="1:8">
      <c r="A1068" s="1">
        <v>0.48258101851851848</v>
      </c>
      <c r="B1068">
        <v>89</v>
      </c>
      <c r="C1068">
        <v>-110</v>
      </c>
      <c r="D1068">
        <v>-1803000</v>
      </c>
      <c r="E1068">
        <v>3557000</v>
      </c>
      <c r="F1068">
        <v>-68</v>
      </c>
      <c r="G1068">
        <v>-1803000</v>
      </c>
      <c r="H1068">
        <v>3579000</v>
      </c>
    </row>
    <row r="1069" spans="1:8">
      <c r="A1069" s="1">
        <v>0.48259259259259263</v>
      </c>
      <c r="B1069">
        <v>89</v>
      </c>
      <c r="C1069">
        <v>-110</v>
      </c>
      <c r="D1069">
        <v>-1802000</v>
      </c>
      <c r="E1069">
        <v>3564000</v>
      </c>
      <c r="F1069">
        <v>-68</v>
      </c>
      <c r="G1069">
        <v>-1802000</v>
      </c>
      <c r="H1069">
        <v>3575000</v>
      </c>
    </row>
    <row r="1070" spans="1:8">
      <c r="A1070" s="1">
        <v>0.48261574074074076</v>
      </c>
      <c r="B1070">
        <v>89</v>
      </c>
      <c r="C1070">
        <v>-110</v>
      </c>
      <c r="D1070">
        <v>-1803000</v>
      </c>
      <c r="E1070">
        <v>3554000</v>
      </c>
      <c r="F1070">
        <v>-68</v>
      </c>
      <c r="G1070">
        <v>-1803000</v>
      </c>
      <c r="H1070">
        <v>3579000</v>
      </c>
    </row>
    <row r="1071" spans="1:8">
      <c r="A1071" s="1">
        <v>0.4826273148148148</v>
      </c>
      <c r="B1071">
        <v>89</v>
      </c>
      <c r="C1071">
        <v>-110</v>
      </c>
      <c r="D1071">
        <v>-1803000</v>
      </c>
      <c r="E1071">
        <v>3558000</v>
      </c>
      <c r="F1071">
        <v>-68</v>
      </c>
      <c r="G1071">
        <v>-1803000</v>
      </c>
      <c r="H1071">
        <v>3579000</v>
      </c>
    </row>
    <row r="1072" spans="1:8">
      <c r="A1072" s="1">
        <v>0.4826388888888889</v>
      </c>
      <c r="B1072">
        <v>89</v>
      </c>
      <c r="C1072">
        <v>-110</v>
      </c>
      <c r="D1072">
        <v>-1802000</v>
      </c>
      <c r="E1072">
        <v>3556000</v>
      </c>
      <c r="F1072">
        <v>-68</v>
      </c>
      <c r="G1072">
        <v>-1802000</v>
      </c>
      <c r="H1072">
        <v>3579000</v>
      </c>
    </row>
    <row r="1073" spans="1:8">
      <c r="A1073" s="1">
        <v>0.48265046296296293</v>
      </c>
      <c r="B1073">
        <v>89</v>
      </c>
      <c r="C1073">
        <v>-110</v>
      </c>
      <c r="D1073">
        <v>-1802000</v>
      </c>
      <c r="E1073">
        <v>3556000</v>
      </c>
      <c r="F1073">
        <v>-67</v>
      </c>
      <c r="G1073">
        <v>-1802000</v>
      </c>
      <c r="H1073">
        <v>3577000</v>
      </c>
    </row>
    <row r="1074" spans="1:8">
      <c r="A1074" s="1">
        <v>0.48267361111111112</v>
      </c>
      <c r="B1074">
        <v>89</v>
      </c>
      <c r="C1074">
        <v>-110</v>
      </c>
      <c r="D1074">
        <v>-1803000</v>
      </c>
      <c r="E1074">
        <v>3555000</v>
      </c>
      <c r="F1074">
        <v>-68</v>
      </c>
      <c r="G1074">
        <v>-1803000</v>
      </c>
      <c r="H1074">
        <v>3576000</v>
      </c>
    </row>
    <row r="1075" spans="1:8">
      <c r="A1075" s="1">
        <v>0.48268518518518522</v>
      </c>
      <c r="B1075">
        <v>89</v>
      </c>
      <c r="C1075">
        <v>-110</v>
      </c>
      <c r="D1075">
        <v>-1803000</v>
      </c>
      <c r="E1075">
        <v>3560000</v>
      </c>
      <c r="F1075">
        <v>-67</v>
      </c>
      <c r="G1075">
        <v>-1803000</v>
      </c>
      <c r="H1075">
        <v>3573000</v>
      </c>
    </row>
    <row r="1076" spans="1:8">
      <c r="A1076" s="1">
        <v>0.48269675925925926</v>
      </c>
      <c r="B1076">
        <v>89</v>
      </c>
      <c r="C1076">
        <v>-110</v>
      </c>
      <c r="D1076">
        <v>-1803000</v>
      </c>
      <c r="E1076">
        <v>3553000</v>
      </c>
      <c r="F1076">
        <v>-67</v>
      </c>
      <c r="G1076">
        <v>-1803000</v>
      </c>
      <c r="H1076">
        <v>3576000</v>
      </c>
    </row>
    <row r="1077" spans="1:8">
      <c r="A1077" s="1">
        <v>0.48271990740740739</v>
      </c>
      <c r="B1077">
        <v>89</v>
      </c>
      <c r="C1077">
        <v>-100</v>
      </c>
      <c r="D1077">
        <v>-1803000</v>
      </c>
      <c r="E1077">
        <v>3557000</v>
      </c>
      <c r="F1077">
        <v>-67</v>
      </c>
      <c r="G1077">
        <v>-1803000</v>
      </c>
      <c r="H1077">
        <v>3576000</v>
      </c>
    </row>
    <row r="1078" spans="1:8">
      <c r="A1078" s="1">
        <v>0.48273148148148143</v>
      </c>
      <c r="B1078">
        <v>89</v>
      </c>
      <c r="C1078">
        <v>-110</v>
      </c>
      <c r="D1078">
        <v>-1803000</v>
      </c>
      <c r="E1078">
        <v>3557000</v>
      </c>
      <c r="F1078">
        <v>-67</v>
      </c>
      <c r="G1078">
        <v>-1803000</v>
      </c>
      <c r="H1078">
        <v>3573000</v>
      </c>
    </row>
    <row r="1079" spans="1:8">
      <c r="A1079" s="1">
        <v>0.48274305555555558</v>
      </c>
      <c r="B1079">
        <v>89</v>
      </c>
      <c r="C1079">
        <v>-110</v>
      </c>
      <c r="D1079">
        <v>-1803000</v>
      </c>
      <c r="E1079">
        <v>3558000</v>
      </c>
      <c r="F1079">
        <v>-67</v>
      </c>
      <c r="G1079">
        <v>-1803000</v>
      </c>
      <c r="H1079">
        <v>3575000</v>
      </c>
    </row>
    <row r="1080" spans="1:8">
      <c r="A1080" s="1">
        <v>0.48276620370370371</v>
      </c>
      <c r="B1080">
        <v>89</v>
      </c>
      <c r="C1080">
        <v>-110</v>
      </c>
      <c r="D1080">
        <v>-1804000</v>
      </c>
      <c r="E1080">
        <v>3557000</v>
      </c>
      <c r="F1080">
        <v>-67</v>
      </c>
      <c r="G1080">
        <v>-1804000</v>
      </c>
      <c r="H1080">
        <v>3572000</v>
      </c>
    </row>
    <row r="1081" spans="1:8">
      <c r="A1081" s="1">
        <v>0.48277777777777775</v>
      </c>
      <c r="B1081">
        <v>89</v>
      </c>
      <c r="C1081">
        <v>-110</v>
      </c>
      <c r="D1081">
        <v>-1805000</v>
      </c>
      <c r="E1081">
        <v>3559000</v>
      </c>
      <c r="F1081">
        <v>-67</v>
      </c>
      <c r="G1081">
        <v>-1805000</v>
      </c>
      <c r="H1081">
        <v>3572000</v>
      </c>
    </row>
    <row r="1082" spans="1:8">
      <c r="A1082" s="1">
        <v>0.48278935185185184</v>
      </c>
      <c r="B1082">
        <v>89</v>
      </c>
      <c r="C1082">
        <v>-100</v>
      </c>
      <c r="D1082">
        <v>-1805000</v>
      </c>
      <c r="E1082">
        <v>3563000</v>
      </c>
      <c r="F1082">
        <v>-67</v>
      </c>
      <c r="G1082">
        <v>-1805000</v>
      </c>
      <c r="H1082">
        <v>3576000</v>
      </c>
    </row>
    <row r="1083" spans="1:8">
      <c r="A1083" s="1">
        <v>0.48281250000000003</v>
      </c>
      <c r="B1083">
        <v>89</v>
      </c>
      <c r="C1083">
        <v>-110</v>
      </c>
      <c r="D1083">
        <v>-1805000</v>
      </c>
      <c r="E1083">
        <v>3555000</v>
      </c>
      <c r="F1083">
        <v>-67</v>
      </c>
      <c r="G1083">
        <v>-1805000</v>
      </c>
      <c r="H1083">
        <v>3579000</v>
      </c>
    </row>
    <row r="1084" spans="1:8">
      <c r="A1084" s="1">
        <v>0.48282407407407407</v>
      </c>
      <c r="B1084">
        <v>89</v>
      </c>
      <c r="C1084">
        <v>-110</v>
      </c>
      <c r="D1084">
        <v>-1805000</v>
      </c>
      <c r="E1084">
        <v>3560000</v>
      </c>
      <c r="F1084">
        <v>-67</v>
      </c>
      <c r="G1084">
        <v>-1805000</v>
      </c>
      <c r="H1084">
        <v>3577000</v>
      </c>
    </row>
    <row r="1085" spans="1:8">
      <c r="A1085" s="1">
        <v>0.48283564814814817</v>
      </c>
      <c r="B1085">
        <v>89</v>
      </c>
      <c r="C1085">
        <v>-100</v>
      </c>
      <c r="D1085">
        <v>-1804000</v>
      </c>
      <c r="E1085">
        <v>3558000</v>
      </c>
      <c r="F1085">
        <v>-67</v>
      </c>
      <c r="G1085">
        <v>-1804000</v>
      </c>
      <c r="H1085">
        <v>3582000</v>
      </c>
    </row>
    <row r="1086" spans="1:8">
      <c r="A1086" s="1">
        <v>0.48284722222222221</v>
      </c>
      <c r="B1086">
        <v>89</v>
      </c>
      <c r="C1086">
        <v>-110</v>
      </c>
      <c r="D1086">
        <v>-1804000</v>
      </c>
      <c r="E1086">
        <v>3542000</v>
      </c>
      <c r="F1086">
        <v>-67</v>
      </c>
      <c r="G1086">
        <v>-1804000</v>
      </c>
      <c r="H1086">
        <v>3581000</v>
      </c>
    </row>
    <row r="1087" spans="1:8">
      <c r="A1087" s="1">
        <v>0.48287037037037034</v>
      </c>
      <c r="B1087">
        <v>89</v>
      </c>
      <c r="C1087">
        <v>-110</v>
      </c>
      <c r="D1087">
        <v>-1804000</v>
      </c>
      <c r="E1087">
        <v>3558000</v>
      </c>
      <c r="F1087">
        <v>-67</v>
      </c>
      <c r="G1087">
        <v>-1804000</v>
      </c>
      <c r="H1087">
        <v>3578000</v>
      </c>
    </row>
    <row r="1088" spans="1:8">
      <c r="A1088" s="1">
        <v>0.48288194444444449</v>
      </c>
      <c r="B1088">
        <v>89</v>
      </c>
      <c r="C1088">
        <v>-110</v>
      </c>
      <c r="D1088">
        <v>-1804000</v>
      </c>
      <c r="E1088">
        <v>3554000</v>
      </c>
      <c r="F1088">
        <v>-67</v>
      </c>
      <c r="G1088">
        <v>-1804000</v>
      </c>
      <c r="H1088">
        <v>3580000</v>
      </c>
    </row>
    <row r="1089" spans="1:8">
      <c r="A1089" s="1">
        <v>0.48289351851851853</v>
      </c>
      <c r="B1089">
        <v>89</v>
      </c>
      <c r="C1089">
        <v>-100</v>
      </c>
      <c r="D1089">
        <v>-1804000</v>
      </c>
      <c r="E1089">
        <v>3561000</v>
      </c>
      <c r="F1089">
        <v>-67</v>
      </c>
      <c r="G1089">
        <v>-1804000</v>
      </c>
      <c r="H1089">
        <v>3581000</v>
      </c>
    </row>
    <row r="1090" spans="1:8">
      <c r="A1090" s="1">
        <v>0.48291666666666666</v>
      </c>
      <c r="B1090">
        <v>89</v>
      </c>
      <c r="C1090">
        <v>-110</v>
      </c>
      <c r="D1090">
        <v>-1805000</v>
      </c>
      <c r="E1090">
        <v>3561000</v>
      </c>
      <c r="F1090">
        <v>-67</v>
      </c>
      <c r="G1090">
        <v>-1805000</v>
      </c>
      <c r="H1090">
        <v>3578000</v>
      </c>
    </row>
    <row r="1091" spans="1:8">
      <c r="A1091" s="1">
        <v>0.48292824074074076</v>
      </c>
      <c r="B1091">
        <v>89</v>
      </c>
      <c r="C1091">
        <v>-110</v>
      </c>
      <c r="D1091">
        <v>-1804000</v>
      </c>
      <c r="E1091">
        <v>3558000</v>
      </c>
      <c r="F1091">
        <v>-67</v>
      </c>
      <c r="G1091">
        <v>-1804000</v>
      </c>
      <c r="H1091">
        <v>3580000</v>
      </c>
    </row>
    <row r="1092" spans="1:8">
      <c r="A1092" s="1">
        <v>0.48293981481481479</v>
      </c>
      <c r="B1092">
        <v>89</v>
      </c>
      <c r="C1092">
        <v>-100</v>
      </c>
      <c r="D1092">
        <v>-1805000</v>
      </c>
      <c r="E1092">
        <v>3557000</v>
      </c>
      <c r="F1092">
        <v>-67</v>
      </c>
      <c r="G1092">
        <v>-1805000</v>
      </c>
      <c r="H1092">
        <v>3581000</v>
      </c>
    </row>
    <row r="1093" spans="1:8">
      <c r="A1093" s="1">
        <v>0.48296296296296298</v>
      </c>
      <c r="B1093">
        <v>89</v>
      </c>
      <c r="C1093">
        <v>-100</v>
      </c>
      <c r="D1093">
        <v>-1805000</v>
      </c>
      <c r="E1093">
        <v>3561000</v>
      </c>
      <c r="F1093">
        <v>-67</v>
      </c>
      <c r="G1093">
        <v>-1805000</v>
      </c>
      <c r="H1093">
        <v>3580000</v>
      </c>
    </row>
    <row r="1094" spans="1:8">
      <c r="A1094" s="1">
        <v>0.48297453703703702</v>
      </c>
      <c r="B1094">
        <v>89</v>
      </c>
      <c r="C1094">
        <v>-110</v>
      </c>
      <c r="D1094">
        <v>-1804000</v>
      </c>
      <c r="E1094">
        <v>3555000</v>
      </c>
      <c r="F1094">
        <v>-67</v>
      </c>
      <c r="G1094">
        <v>-1804000</v>
      </c>
      <c r="H1094">
        <v>3580000</v>
      </c>
    </row>
    <row r="1095" spans="1:8">
      <c r="A1095" s="1">
        <v>0.48298611111111112</v>
      </c>
      <c r="B1095">
        <v>89</v>
      </c>
      <c r="C1095">
        <v>-110</v>
      </c>
      <c r="D1095">
        <v>-1805000</v>
      </c>
      <c r="E1095">
        <v>3556000</v>
      </c>
      <c r="F1095">
        <v>-67</v>
      </c>
      <c r="G1095">
        <v>-1805000</v>
      </c>
      <c r="H1095">
        <v>3580000</v>
      </c>
    </row>
    <row r="1096" spans="1:8">
      <c r="A1096" s="1">
        <v>0.48300925925925925</v>
      </c>
      <c r="B1096">
        <v>89</v>
      </c>
      <c r="C1096">
        <v>-110</v>
      </c>
      <c r="D1096">
        <v>-1805000</v>
      </c>
      <c r="E1096">
        <v>3563000</v>
      </c>
      <c r="F1096">
        <v>-67</v>
      </c>
      <c r="G1096">
        <v>-1805000</v>
      </c>
      <c r="H1096">
        <v>3581000</v>
      </c>
    </row>
    <row r="1097" spans="1:8">
      <c r="A1097" s="1">
        <v>0.48302083333333329</v>
      </c>
      <c r="B1097">
        <v>89</v>
      </c>
      <c r="C1097">
        <v>-110</v>
      </c>
      <c r="D1097">
        <v>-1804000</v>
      </c>
      <c r="E1097">
        <v>3558000</v>
      </c>
      <c r="F1097">
        <v>-67</v>
      </c>
      <c r="G1097">
        <v>-1804000</v>
      </c>
      <c r="H1097">
        <v>3580000</v>
      </c>
    </row>
    <row r="1098" spans="1:8">
      <c r="A1098" s="1">
        <v>0.48303240740740744</v>
      </c>
      <c r="B1098">
        <v>89</v>
      </c>
      <c r="C1098">
        <v>-110</v>
      </c>
      <c r="D1098">
        <v>-1804000</v>
      </c>
      <c r="E1098">
        <v>3560000</v>
      </c>
      <c r="F1098">
        <v>-67</v>
      </c>
      <c r="G1098">
        <v>-1804000</v>
      </c>
      <c r="H1098">
        <v>3581000</v>
      </c>
    </row>
    <row r="1099" spans="1:8">
      <c r="A1099" s="1">
        <v>0.48305555555555557</v>
      </c>
      <c r="B1099">
        <v>89</v>
      </c>
      <c r="C1099">
        <v>-100</v>
      </c>
      <c r="D1099">
        <v>-1804000</v>
      </c>
      <c r="E1099">
        <v>3558000</v>
      </c>
      <c r="F1099">
        <v>-67</v>
      </c>
      <c r="G1099">
        <v>-1804000</v>
      </c>
      <c r="H1099">
        <v>3580000</v>
      </c>
    </row>
    <row r="1100" spans="1:8">
      <c r="A1100" s="1">
        <v>0.48306712962962961</v>
      </c>
      <c r="B1100">
        <v>88</v>
      </c>
      <c r="C1100">
        <v>-110</v>
      </c>
      <c r="D1100">
        <v>-1803000</v>
      </c>
      <c r="E1100">
        <v>3555000</v>
      </c>
      <c r="F1100">
        <v>-67</v>
      </c>
      <c r="G1100">
        <v>-1803000</v>
      </c>
      <c r="H1100">
        <v>3581000</v>
      </c>
    </row>
    <row r="1101" spans="1:8">
      <c r="A1101" s="1">
        <v>0.4830787037037037</v>
      </c>
      <c r="B1101">
        <v>88</v>
      </c>
      <c r="C1101">
        <v>-100</v>
      </c>
      <c r="D1101">
        <v>-1803000</v>
      </c>
      <c r="E1101">
        <v>3560000</v>
      </c>
      <c r="F1101">
        <v>-67</v>
      </c>
      <c r="G1101">
        <v>-1803000</v>
      </c>
      <c r="H1101">
        <v>3580000</v>
      </c>
    </row>
    <row r="1102" spans="1:8">
      <c r="A1102" s="1">
        <v>0.48310185185185189</v>
      </c>
      <c r="B1102">
        <v>88</v>
      </c>
      <c r="C1102">
        <v>-110</v>
      </c>
      <c r="D1102">
        <v>-1803000</v>
      </c>
      <c r="E1102">
        <v>3560000</v>
      </c>
      <c r="F1102">
        <v>-67</v>
      </c>
      <c r="G1102">
        <v>-1803000</v>
      </c>
      <c r="H1102">
        <v>3580000</v>
      </c>
    </row>
    <row r="1103" spans="1:8">
      <c r="A1103" s="1">
        <v>0.48311342592592593</v>
      </c>
      <c r="B1103">
        <v>88</v>
      </c>
      <c r="C1103">
        <v>-100</v>
      </c>
      <c r="D1103">
        <v>-1802000</v>
      </c>
      <c r="E1103">
        <v>3545000</v>
      </c>
      <c r="F1103">
        <v>-67</v>
      </c>
      <c r="G1103">
        <v>-1802000</v>
      </c>
      <c r="H1103">
        <v>3580000</v>
      </c>
    </row>
    <row r="1104" spans="1:8">
      <c r="A1104" s="1">
        <v>0.48312500000000003</v>
      </c>
      <c r="B1104">
        <v>88</v>
      </c>
      <c r="C1104">
        <v>-100</v>
      </c>
      <c r="D1104">
        <v>-1803000</v>
      </c>
      <c r="E1104">
        <v>3562000</v>
      </c>
      <c r="F1104">
        <v>-67</v>
      </c>
      <c r="G1104">
        <v>-1803000</v>
      </c>
      <c r="H1104">
        <v>3579000</v>
      </c>
    </row>
    <row r="1105" spans="1:8">
      <c r="A1105" s="1">
        <v>0.48314814814814816</v>
      </c>
      <c r="B1105">
        <v>88</v>
      </c>
      <c r="C1105">
        <v>-100</v>
      </c>
      <c r="D1105">
        <v>-1803000</v>
      </c>
      <c r="E1105">
        <v>3561000</v>
      </c>
      <c r="F1105">
        <v>-67</v>
      </c>
      <c r="G1105">
        <v>-1802000</v>
      </c>
      <c r="H1105">
        <v>3579000</v>
      </c>
    </row>
    <row r="1106" spans="1:8">
      <c r="A1106" s="1">
        <v>0.4831597222222222</v>
      </c>
      <c r="B1106">
        <v>88</v>
      </c>
      <c r="C1106">
        <v>-100</v>
      </c>
      <c r="D1106">
        <v>-1802000</v>
      </c>
      <c r="E1106">
        <v>3560000</v>
      </c>
      <c r="F1106">
        <v>-67</v>
      </c>
      <c r="G1106">
        <v>-1802000</v>
      </c>
      <c r="H1106">
        <v>3577000</v>
      </c>
    </row>
    <row r="1107" spans="1:8">
      <c r="A1107" s="1">
        <v>0.48317129629629635</v>
      </c>
      <c r="B1107">
        <v>88</v>
      </c>
      <c r="C1107">
        <v>-100</v>
      </c>
      <c r="D1107">
        <v>-1803000</v>
      </c>
      <c r="E1107">
        <v>3563000</v>
      </c>
      <c r="F1107">
        <v>-67</v>
      </c>
      <c r="G1107">
        <v>-1803000</v>
      </c>
      <c r="H1107">
        <v>3576000</v>
      </c>
    </row>
    <row r="1108" spans="1:8">
      <c r="A1108" s="1">
        <v>0.48319444444444443</v>
      </c>
      <c r="B1108">
        <v>88</v>
      </c>
      <c r="C1108">
        <v>-100</v>
      </c>
      <c r="D1108">
        <v>-1803000</v>
      </c>
      <c r="E1108">
        <v>3565000</v>
      </c>
      <c r="F1108">
        <v>-67</v>
      </c>
      <c r="G1108">
        <v>-1803000</v>
      </c>
      <c r="H1108">
        <v>3577000</v>
      </c>
    </row>
    <row r="1109" spans="1:8">
      <c r="A1109" s="1">
        <v>0.48320601851851852</v>
      </c>
      <c r="B1109">
        <v>88</v>
      </c>
      <c r="C1109">
        <v>-100</v>
      </c>
      <c r="D1109">
        <v>-1802000</v>
      </c>
      <c r="E1109">
        <v>3549000</v>
      </c>
      <c r="F1109">
        <v>-67</v>
      </c>
      <c r="G1109">
        <v>-1802000</v>
      </c>
      <c r="H1109">
        <v>3576000</v>
      </c>
    </row>
    <row r="1110" spans="1:8">
      <c r="A1110" s="1">
        <v>0.48321759259259256</v>
      </c>
      <c r="B1110">
        <v>88</v>
      </c>
      <c r="C1110">
        <v>-100</v>
      </c>
      <c r="D1110">
        <v>-1803000</v>
      </c>
      <c r="E1110">
        <v>3560000</v>
      </c>
      <c r="F1110">
        <v>-67</v>
      </c>
      <c r="G1110">
        <v>-1803000</v>
      </c>
      <c r="H1110">
        <v>3577000</v>
      </c>
    </row>
    <row r="1111" spans="1:8">
      <c r="A1111" s="1">
        <v>0.48324074074074069</v>
      </c>
      <c r="B1111">
        <v>88</v>
      </c>
      <c r="C1111">
        <v>-100</v>
      </c>
      <c r="D1111">
        <v>-1803000</v>
      </c>
      <c r="E1111">
        <v>3563000</v>
      </c>
      <c r="F1111">
        <v>-67</v>
      </c>
      <c r="G1111">
        <v>-1803000</v>
      </c>
      <c r="H1111">
        <v>3574000</v>
      </c>
    </row>
    <row r="1112" spans="1:8">
      <c r="A1112" s="1">
        <v>0.48325231481481484</v>
      </c>
      <c r="B1112">
        <v>88</v>
      </c>
      <c r="C1112">
        <v>-100</v>
      </c>
      <c r="D1112">
        <v>-1803000</v>
      </c>
      <c r="E1112">
        <v>3557000</v>
      </c>
      <c r="F1112">
        <v>-67</v>
      </c>
      <c r="G1112">
        <v>-1803000</v>
      </c>
      <c r="H1112">
        <v>3577000</v>
      </c>
    </row>
    <row r="1113" spans="1:8">
      <c r="A1113" s="1">
        <v>0.48326388888888888</v>
      </c>
      <c r="B1113">
        <v>88</v>
      </c>
      <c r="C1113">
        <v>-110</v>
      </c>
      <c r="D1113">
        <v>-1803000</v>
      </c>
      <c r="E1113">
        <v>3553000</v>
      </c>
      <c r="F1113">
        <v>-67</v>
      </c>
      <c r="G1113">
        <v>-1803000</v>
      </c>
      <c r="H1113">
        <v>3579000</v>
      </c>
    </row>
    <row r="1114" spans="1:8">
      <c r="A1114" s="1">
        <v>0.48328703703703701</v>
      </c>
      <c r="B1114">
        <v>88</v>
      </c>
      <c r="C1114">
        <v>-100</v>
      </c>
      <c r="D1114">
        <v>-1804000</v>
      </c>
      <c r="E1114">
        <v>3556000</v>
      </c>
      <c r="F1114">
        <v>-67</v>
      </c>
      <c r="G1114">
        <v>-1803000</v>
      </c>
      <c r="H1114">
        <v>3581000</v>
      </c>
    </row>
    <row r="1115" spans="1:8">
      <c r="A1115" s="1">
        <v>0.48329861111111111</v>
      </c>
      <c r="B1115">
        <v>88</v>
      </c>
      <c r="C1115">
        <v>-100</v>
      </c>
      <c r="D1115">
        <v>-1803000</v>
      </c>
      <c r="E1115">
        <v>3546000</v>
      </c>
      <c r="F1115">
        <v>-67</v>
      </c>
      <c r="G1115">
        <v>-1803000</v>
      </c>
      <c r="H1115">
        <v>3582000</v>
      </c>
    </row>
    <row r="1116" spans="1:8">
      <c r="A1116" s="1">
        <v>0.48331018518518515</v>
      </c>
      <c r="B1116">
        <v>88</v>
      </c>
      <c r="C1116">
        <v>-110</v>
      </c>
      <c r="D1116">
        <v>-1803000</v>
      </c>
      <c r="E1116">
        <v>3557000</v>
      </c>
      <c r="F1116">
        <v>-67</v>
      </c>
      <c r="G1116">
        <v>-1803000</v>
      </c>
      <c r="H1116">
        <v>3580000</v>
      </c>
    </row>
    <row r="1117" spans="1:8">
      <c r="A1117" s="1">
        <v>0.48333333333333334</v>
      </c>
      <c r="B1117">
        <v>88</v>
      </c>
      <c r="C1117">
        <v>-100</v>
      </c>
      <c r="D1117">
        <v>-1803000</v>
      </c>
      <c r="E1117">
        <v>3558000</v>
      </c>
      <c r="F1117">
        <v>-67</v>
      </c>
      <c r="G1117">
        <v>-1803000</v>
      </c>
      <c r="H1117">
        <v>3581000</v>
      </c>
    </row>
    <row r="1118" spans="1:8">
      <c r="A1118" s="1">
        <v>0.48334490740740743</v>
      </c>
      <c r="B1118">
        <v>88</v>
      </c>
      <c r="C1118">
        <v>-100</v>
      </c>
      <c r="D1118">
        <v>-1803000</v>
      </c>
      <c r="E1118">
        <v>3553000</v>
      </c>
      <c r="F1118">
        <v>-66</v>
      </c>
      <c r="G1118">
        <v>-1803000</v>
      </c>
      <c r="H1118">
        <v>3582000</v>
      </c>
    </row>
    <row r="1119" spans="1:8">
      <c r="A1119" s="1">
        <v>0.48335648148148147</v>
      </c>
      <c r="B1119">
        <v>88</v>
      </c>
      <c r="C1119">
        <v>-100</v>
      </c>
      <c r="D1119">
        <v>-1804000</v>
      </c>
      <c r="E1119">
        <v>3560000</v>
      </c>
      <c r="F1119">
        <v>-66</v>
      </c>
      <c r="G1119">
        <v>-1804000</v>
      </c>
      <c r="H1119">
        <v>3582000</v>
      </c>
    </row>
    <row r="1120" spans="1:8">
      <c r="A1120" s="1">
        <v>0.4833796296296296</v>
      </c>
      <c r="B1120">
        <v>88</v>
      </c>
      <c r="C1120">
        <v>-100</v>
      </c>
      <c r="D1120">
        <v>-1804000</v>
      </c>
      <c r="E1120">
        <v>3561000</v>
      </c>
      <c r="F1120">
        <v>-66</v>
      </c>
      <c r="G1120">
        <v>-1804000</v>
      </c>
      <c r="H1120">
        <v>3582000</v>
      </c>
    </row>
    <row r="1121" spans="1:8">
      <c r="A1121" s="1">
        <v>0.48339120370370375</v>
      </c>
      <c r="B1121">
        <v>88</v>
      </c>
      <c r="C1121">
        <v>-100</v>
      </c>
      <c r="D1121">
        <v>-1803000</v>
      </c>
      <c r="E1121">
        <v>3561000</v>
      </c>
      <c r="F1121">
        <v>-66</v>
      </c>
      <c r="G1121">
        <v>-1803000</v>
      </c>
      <c r="H1121">
        <v>3580000</v>
      </c>
    </row>
    <row r="1122" spans="1:8">
      <c r="A1122" s="1">
        <v>0.48340277777777779</v>
      </c>
      <c r="B1122">
        <v>88</v>
      </c>
      <c r="C1122">
        <v>-100</v>
      </c>
      <c r="D1122">
        <v>-1804000</v>
      </c>
      <c r="E1122">
        <v>3561000</v>
      </c>
      <c r="F1122">
        <v>-66</v>
      </c>
      <c r="G1122">
        <v>-1804000</v>
      </c>
      <c r="H1122">
        <v>3581000</v>
      </c>
    </row>
    <row r="1123" spans="1:8">
      <c r="A1123" s="1">
        <v>0.48342592592592593</v>
      </c>
      <c r="B1123">
        <v>88</v>
      </c>
      <c r="C1123">
        <v>-100</v>
      </c>
      <c r="D1123">
        <v>-1804000</v>
      </c>
      <c r="E1123">
        <v>3560000</v>
      </c>
      <c r="F1123">
        <v>-66</v>
      </c>
      <c r="G1123">
        <v>-1804000</v>
      </c>
      <c r="H1123">
        <v>3582000</v>
      </c>
    </row>
    <row r="1124" spans="1:8">
      <c r="A1124" s="1">
        <v>0.48343749999999996</v>
      </c>
      <c r="B1124">
        <v>88</v>
      </c>
      <c r="C1124">
        <v>-100</v>
      </c>
      <c r="D1124">
        <v>-1804000</v>
      </c>
      <c r="E1124">
        <v>3555000</v>
      </c>
      <c r="F1124">
        <v>-66</v>
      </c>
      <c r="G1124">
        <v>-1804000</v>
      </c>
      <c r="H1124">
        <v>3581000</v>
      </c>
    </row>
    <row r="1125" spans="1:8">
      <c r="A1125" s="1">
        <v>0.48344907407407406</v>
      </c>
      <c r="B1125">
        <v>88</v>
      </c>
      <c r="C1125">
        <v>-100</v>
      </c>
      <c r="D1125">
        <v>-1805000</v>
      </c>
      <c r="E1125">
        <v>3562000</v>
      </c>
      <c r="F1125">
        <v>-66</v>
      </c>
      <c r="G1125">
        <v>-1805000</v>
      </c>
      <c r="H1125">
        <v>3582000</v>
      </c>
    </row>
    <row r="1126" spans="1:8">
      <c r="A1126" s="1">
        <v>0.48347222222222225</v>
      </c>
      <c r="B1126">
        <v>88</v>
      </c>
      <c r="C1126">
        <v>-100</v>
      </c>
      <c r="D1126">
        <v>-1805000</v>
      </c>
      <c r="E1126">
        <v>3560000</v>
      </c>
      <c r="F1126">
        <v>-66</v>
      </c>
      <c r="G1126">
        <v>-1805000</v>
      </c>
      <c r="H1126">
        <v>3582000</v>
      </c>
    </row>
    <row r="1127" spans="1:8">
      <c r="A1127" s="1">
        <v>0.48348379629629629</v>
      </c>
      <c r="B1127">
        <v>88</v>
      </c>
      <c r="C1127">
        <v>-110</v>
      </c>
      <c r="D1127">
        <v>-1805000</v>
      </c>
      <c r="E1127">
        <v>3562000</v>
      </c>
      <c r="F1127">
        <v>-66</v>
      </c>
      <c r="G1127">
        <v>-1805000</v>
      </c>
      <c r="H1127">
        <v>3581000</v>
      </c>
    </row>
    <row r="1128" spans="1:8">
      <c r="A1128" s="1">
        <v>0.48349537037037038</v>
      </c>
      <c r="B1128">
        <v>88</v>
      </c>
      <c r="C1128">
        <v>-100</v>
      </c>
      <c r="D1128">
        <v>-1805000</v>
      </c>
      <c r="E1128">
        <v>3561000</v>
      </c>
      <c r="F1128">
        <v>-66</v>
      </c>
      <c r="G1128">
        <v>-1805000</v>
      </c>
      <c r="H1128">
        <v>3581000</v>
      </c>
    </row>
    <row r="1129" spans="1:8">
      <c r="A1129" s="1">
        <v>0.48351851851851851</v>
      </c>
      <c r="B1129">
        <v>88</v>
      </c>
      <c r="C1129">
        <v>-110</v>
      </c>
      <c r="D1129">
        <v>-1803000</v>
      </c>
      <c r="E1129">
        <v>3561000</v>
      </c>
      <c r="F1129">
        <v>-66</v>
      </c>
      <c r="G1129">
        <v>-1803000</v>
      </c>
      <c r="H1129">
        <v>3582000</v>
      </c>
    </row>
    <row r="1130" spans="1:8">
      <c r="A1130" s="1">
        <v>0.48353009259259255</v>
      </c>
      <c r="B1130">
        <v>88</v>
      </c>
      <c r="C1130">
        <v>-100</v>
      </c>
      <c r="D1130">
        <v>-1803000</v>
      </c>
      <c r="E1130">
        <v>3565000</v>
      </c>
      <c r="F1130">
        <v>-66</v>
      </c>
      <c r="G1130">
        <v>-1803000</v>
      </c>
      <c r="H1130">
        <v>3580000</v>
      </c>
    </row>
    <row r="1131" spans="1:8">
      <c r="A1131" s="1">
        <v>0.4835416666666667</v>
      </c>
      <c r="B1131">
        <v>88</v>
      </c>
      <c r="C1131">
        <v>-100</v>
      </c>
      <c r="D1131">
        <v>-1803000</v>
      </c>
      <c r="E1131">
        <v>3564000</v>
      </c>
      <c r="F1131">
        <v>-66</v>
      </c>
      <c r="G1131">
        <v>-1803000</v>
      </c>
      <c r="H1131">
        <v>3580000</v>
      </c>
    </row>
    <row r="1132" spans="1:8">
      <c r="A1132" s="1">
        <v>0.48356481481481484</v>
      </c>
      <c r="B1132">
        <v>88</v>
      </c>
      <c r="C1132">
        <v>-100</v>
      </c>
      <c r="D1132">
        <v>-1802000</v>
      </c>
      <c r="E1132">
        <v>3558000</v>
      </c>
      <c r="F1132">
        <v>-66</v>
      </c>
      <c r="G1132">
        <v>-1802000</v>
      </c>
      <c r="H1132">
        <v>3583000</v>
      </c>
    </row>
    <row r="1133" spans="1:8">
      <c r="A1133" s="1">
        <v>0.48357638888888888</v>
      </c>
      <c r="B1133">
        <v>88</v>
      </c>
      <c r="C1133">
        <v>-100</v>
      </c>
      <c r="D1133">
        <v>-1801000</v>
      </c>
      <c r="E1133">
        <v>3562000</v>
      </c>
      <c r="F1133">
        <v>-66</v>
      </c>
      <c r="G1133">
        <v>-1801000</v>
      </c>
      <c r="H1133">
        <v>3581000</v>
      </c>
    </row>
    <row r="1134" spans="1:8">
      <c r="A1134" s="1">
        <v>0.48358796296296297</v>
      </c>
      <c r="B1134">
        <v>88</v>
      </c>
      <c r="C1134">
        <v>-100</v>
      </c>
      <c r="D1134">
        <v>-1801000</v>
      </c>
      <c r="E1134">
        <v>3557000</v>
      </c>
      <c r="F1134">
        <v>-66</v>
      </c>
      <c r="G1134">
        <v>-1801000</v>
      </c>
      <c r="H1134">
        <v>3582000</v>
      </c>
    </row>
    <row r="1135" spans="1:8">
      <c r="A1135" s="1">
        <v>0.48361111111111116</v>
      </c>
      <c r="B1135">
        <v>88</v>
      </c>
      <c r="C1135">
        <v>-100</v>
      </c>
      <c r="D1135">
        <v>-1800000</v>
      </c>
      <c r="E1135">
        <v>3567000</v>
      </c>
      <c r="F1135">
        <v>-66</v>
      </c>
      <c r="G1135">
        <v>-1800000</v>
      </c>
      <c r="H1135">
        <v>3582000</v>
      </c>
    </row>
    <row r="1136" spans="1:8">
      <c r="A1136" s="1">
        <v>0.4836226851851852</v>
      </c>
      <c r="B1136">
        <v>88</v>
      </c>
      <c r="C1136">
        <v>-100</v>
      </c>
      <c r="D1136">
        <v>-1799000</v>
      </c>
      <c r="E1136">
        <v>3552000</v>
      </c>
      <c r="F1136">
        <v>-66</v>
      </c>
      <c r="G1136">
        <v>-1799000</v>
      </c>
      <c r="H1136">
        <v>3581000</v>
      </c>
    </row>
    <row r="1137" spans="1:8">
      <c r="A1137" s="1">
        <v>0.48363425925925929</v>
      </c>
      <c r="B1137">
        <v>88</v>
      </c>
      <c r="C1137">
        <v>-100</v>
      </c>
      <c r="D1137">
        <v>-1799000</v>
      </c>
      <c r="E1137">
        <v>3563000</v>
      </c>
      <c r="F1137">
        <v>-66</v>
      </c>
      <c r="G1137">
        <v>-1799000</v>
      </c>
      <c r="H1137">
        <v>3581000</v>
      </c>
    </row>
    <row r="1138" spans="1:8">
      <c r="A1138" s="1">
        <v>0.48365740740740742</v>
      </c>
      <c r="B1138">
        <v>88</v>
      </c>
      <c r="C1138">
        <v>-100</v>
      </c>
      <c r="D1138">
        <v>-1798000</v>
      </c>
      <c r="E1138">
        <v>3557000</v>
      </c>
      <c r="F1138">
        <v>-66</v>
      </c>
      <c r="G1138">
        <v>-1798000</v>
      </c>
      <c r="H1138">
        <v>3577000</v>
      </c>
    </row>
    <row r="1139" spans="1:8">
      <c r="A1139" s="1">
        <v>0.48366898148148146</v>
      </c>
      <c r="B1139">
        <v>88</v>
      </c>
      <c r="C1139">
        <v>-100</v>
      </c>
      <c r="D1139">
        <v>-1798000</v>
      </c>
      <c r="E1139">
        <v>3557000</v>
      </c>
      <c r="F1139">
        <v>-66</v>
      </c>
      <c r="G1139">
        <v>-1798000</v>
      </c>
      <c r="H1139">
        <v>3578000</v>
      </c>
    </row>
    <row r="1140" spans="1:8">
      <c r="A1140" s="1">
        <v>0.4836805555555555</v>
      </c>
      <c r="B1140">
        <v>88</v>
      </c>
      <c r="C1140">
        <v>-100</v>
      </c>
      <c r="D1140">
        <v>-1799000</v>
      </c>
      <c r="E1140">
        <v>3566000</v>
      </c>
      <c r="F1140">
        <v>-66</v>
      </c>
      <c r="G1140">
        <v>-1799000</v>
      </c>
      <c r="H1140">
        <v>3578000</v>
      </c>
    </row>
    <row r="1141" spans="1:8">
      <c r="A1141" s="1">
        <v>0.48370370370370369</v>
      </c>
      <c r="B1141">
        <v>88</v>
      </c>
      <c r="C1141">
        <v>-100</v>
      </c>
      <c r="D1141">
        <v>-1798000</v>
      </c>
      <c r="E1141">
        <v>3560000</v>
      </c>
      <c r="F1141">
        <v>-66</v>
      </c>
      <c r="G1141">
        <v>-1798000</v>
      </c>
      <c r="H1141">
        <v>3580000</v>
      </c>
    </row>
    <row r="1142" spans="1:8">
      <c r="A1142" s="1">
        <v>0.48371527777777779</v>
      </c>
      <c r="B1142">
        <v>88</v>
      </c>
      <c r="C1142">
        <v>-100</v>
      </c>
      <c r="D1142">
        <v>-1799000</v>
      </c>
      <c r="E1142">
        <v>3544000</v>
      </c>
      <c r="F1142">
        <v>-66</v>
      </c>
      <c r="G1142">
        <v>-1799000</v>
      </c>
      <c r="H1142">
        <v>3580000</v>
      </c>
    </row>
    <row r="1143" spans="1:8">
      <c r="A1143" s="1">
        <v>0.48372685185185182</v>
      </c>
      <c r="B1143">
        <v>88</v>
      </c>
      <c r="C1143">
        <v>-100</v>
      </c>
      <c r="D1143">
        <v>-1800000</v>
      </c>
      <c r="E1143">
        <v>3564000</v>
      </c>
      <c r="F1143">
        <v>-66</v>
      </c>
      <c r="G1143">
        <v>-1800000</v>
      </c>
      <c r="H1143">
        <v>3582000</v>
      </c>
    </row>
    <row r="1144" spans="1:8">
      <c r="A1144" s="1">
        <v>0.48374999999999996</v>
      </c>
      <c r="B1144">
        <v>88</v>
      </c>
      <c r="C1144">
        <v>-100</v>
      </c>
      <c r="D1144">
        <v>-1799000</v>
      </c>
      <c r="E1144">
        <v>3560000</v>
      </c>
      <c r="F1144">
        <v>-66</v>
      </c>
      <c r="G1144">
        <v>-1799000</v>
      </c>
      <c r="H1144">
        <v>3583000</v>
      </c>
    </row>
    <row r="1145" spans="1:8">
      <c r="A1145" s="1">
        <v>0.48376157407407411</v>
      </c>
      <c r="B1145">
        <v>88</v>
      </c>
      <c r="C1145">
        <v>-100</v>
      </c>
      <c r="D1145">
        <v>-1799000</v>
      </c>
      <c r="E1145">
        <v>3552000</v>
      </c>
      <c r="F1145">
        <v>-66</v>
      </c>
      <c r="G1145">
        <v>-1799000</v>
      </c>
      <c r="H1145">
        <v>3583000</v>
      </c>
    </row>
    <row r="1146" spans="1:8">
      <c r="A1146" s="1">
        <v>0.48377314814814815</v>
      </c>
      <c r="B1146">
        <v>88</v>
      </c>
      <c r="C1146">
        <v>-100</v>
      </c>
      <c r="D1146">
        <v>-1800000</v>
      </c>
      <c r="E1146">
        <v>3566000</v>
      </c>
      <c r="F1146">
        <v>-66</v>
      </c>
      <c r="G1146">
        <v>-1800000</v>
      </c>
      <c r="H1146">
        <v>3582000</v>
      </c>
    </row>
    <row r="1147" spans="1:8">
      <c r="A1147" s="1">
        <v>0.48379629629629628</v>
      </c>
      <c r="B1147">
        <v>88</v>
      </c>
      <c r="C1147">
        <v>-100</v>
      </c>
      <c r="D1147">
        <v>-1800000</v>
      </c>
      <c r="E1147">
        <v>3564000</v>
      </c>
      <c r="F1147">
        <v>-66</v>
      </c>
      <c r="G1147">
        <v>-1800000</v>
      </c>
      <c r="H1147">
        <v>3583000</v>
      </c>
    </row>
    <row r="1148" spans="1:8">
      <c r="A1148" s="1">
        <v>0.48380787037037037</v>
      </c>
      <c r="B1148">
        <v>88</v>
      </c>
      <c r="C1148">
        <v>-100</v>
      </c>
      <c r="D1148">
        <v>-1800000</v>
      </c>
      <c r="E1148">
        <v>3556000</v>
      </c>
      <c r="F1148">
        <v>-66</v>
      </c>
      <c r="G1148">
        <v>-1800000</v>
      </c>
      <c r="H1148">
        <v>3582000</v>
      </c>
    </row>
    <row r="1149" spans="1:8">
      <c r="A1149" s="1">
        <v>0.48381944444444441</v>
      </c>
      <c r="B1149">
        <v>88</v>
      </c>
      <c r="C1149">
        <v>-100</v>
      </c>
      <c r="D1149">
        <v>-1800000</v>
      </c>
      <c r="E1149">
        <v>3564000</v>
      </c>
      <c r="F1149">
        <v>-66</v>
      </c>
      <c r="G1149">
        <v>-1800000</v>
      </c>
      <c r="H1149">
        <v>3584000</v>
      </c>
    </row>
    <row r="1150" spans="1:8">
      <c r="A1150" s="1">
        <v>0.4838425925925926</v>
      </c>
      <c r="B1150">
        <v>88</v>
      </c>
      <c r="C1150">
        <v>-100</v>
      </c>
      <c r="D1150">
        <v>-1799000</v>
      </c>
      <c r="E1150">
        <v>3566000</v>
      </c>
      <c r="F1150">
        <v>-66</v>
      </c>
      <c r="G1150">
        <v>-1799000</v>
      </c>
      <c r="H1150">
        <v>3583000</v>
      </c>
    </row>
    <row r="1151" spans="1:8">
      <c r="A1151" s="1">
        <v>0.4838541666666667</v>
      </c>
      <c r="B1151">
        <v>88</v>
      </c>
      <c r="C1151">
        <v>-100</v>
      </c>
      <c r="D1151">
        <v>-1800000</v>
      </c>
      <c r="E1151">
        <v>3559000</v>
      </c>
      <c r="F1151">
        <v>-66</v>
      </c>
      <c r="G1151">
        <v>-1800000</v>
      </c>
      <c r="H1151">
        <v>3581000</v>
      </c>
    </row>
    <row r="1152" spans="1:8">
      <c r="A1152" s="1">
        <v>0.48386574074074074</v>
      </c>
      <c r="B1152">
        <v>88</v>
      </c>
      <c r="C1152">
        <v>-100</v>
      </c>
      <c r="D1152">
        <v>-1800000</v>
      </c>
      <c r="E1152">
        <v>3564000</v>
      </c>
      <c r="F1152">
        <v>-66</v>
      </c>
      <c r="G1152">
        <v>-1800000</v>
      </c>
      <c r="H1152">
        <v>3584000</v>
      </c>
    </row>
    <row r="1153" spans="1:8">
      <c r="A1153" s="1">
        <v>0.48388888888888887</v>
      </c>
      <c r="B1153">
        <v>88</v>
      </c>
      <c r="C1153">
        <v>-100</v>
      </c>
      <c r="D1153">
        <v>-1800000</v>
      </c>
      <c r="E1153">
        <v>3560000</v>
      </c>
      <c r="F1153">
        <v>-66</v>
      </c>
      <c r="G1153">
        <v>-1800000</v>
      </c>
      <c r="H1153">
        <v>3583000</v>
      </c>
    </row>
    <row r="1154" spans="1:8">
      <c r="A1154" s="1">
        <v>0.48390046296296302</v>
      </c>
      <c r="B1154">
        <v>88</v>
      </c>
      <c r="C1154">
        <v>-100</v>
      </c>
      <c r="D1154">
        <v>-1801000</v>
      </c>
      <c r="E1154">
        <v>3553000</v>
      </c>
      <c r="F1154">
        <v>-66</v>
      </c>
      <c r="G1154">
        <v>-1801000</v>
      </c>
      <c r="H1154">
        <v>3581000</v>
      </c>
    </row>
    <row r="1155" spans="1:8">
      <c r="A1155" s="1">
        <v>0.48391203703703706</v>
      </c>
      <c r="B1155">
        <v>88</v>
      </c>
      <c r="C1155">
        <v>-100</v>
      </c>
      <c r="D1155">
        <v>-1800000</v>
      </c>
      <c r="E1155">
        <v>3564000</v>
      </c>
      <c r="F1155">
        <v>-66</v>
      </c>
      <c r="G1155">
        <v>-1800000</v>
      </c>
      <c r="H1155">
        <v>3584000</v>
      </c>
    </row>
    <row r="1156" spans="1:8">
      <c r="A1156" s="1">
        <v>0.48393518518518519</v>
      </c>
      <c r="B1156">
        <v>88</v>
      </c>
      <c r="C1156">
        <v>-100</v>
      </c>
      <c r="D1156">
        <v>-1799000</v>
      </c>
      <c r="E1156">
        <v>3562000</v>
      </c>
      <c r="F1156">
        <v>-66</v>
      </c>
      <c r="G1156">
        <v>-1799000</v>
      </c>
      <c r="H1156">
        <v>3583000</v>
      </c>
    </row>
    <row r="1157" spans="1:8">
      <c r="A1157" s="1">
        <v>0.48394675925925923</v>
      </c>
      <c r="B1157">
        <v>88</v>
      </c>
      <c r="C1157">
        <v>-100</v>
      </c>
      <c r="D1157">
        <v>-1800000</v>
      </c>
      <c r="E1157">
        <v>3557000</v>
      </c>
      <c r="F1157">
        <v>-66</v>
      </c>
      <c r="G1157">
        <v>-1800000</v>
      </c>
      <c r="H1157">
        <v>3583000</v>
      </c>
    </row>
    <row r="1158" spans="1:8">
      <c r="A1158" s="1">
        <v>0.48395833333333332</v>
      </c>
      <c r="B1158">
        <v>88</v>
      </c>
      <c r="C1158">
        <v>-100</v>
      </c>
      <c r="D1158">
        <v>-1799000</v>
      </c>
      <c r="E1158">
        <v>3565000</v>
      </c>
      <c r="F1158">
        <v>-66</v>
      </c>
      <c r="G1158">
        <v>-1799000</v>
      </c>
      <c r="H1158">
        <v>3583000</v>
      </c>
    </row>
    <row r="1159" spans="1:8">
      <c r="A1159" s="1">
        <v>0.48398148148148151</v>
      </c>
      <c r="B1159">
        <v>88</v>
      </c>
      <c r="C1159">
        <v>-100</v>
      </c>
      <c r="D1159">
        <v>-1799000</v>
      </c>
      <c r="E1159">
        <v>3566000</v>
      </c>
      <c r="F1159">
        <v>-66</v>
      </c>
      <c r="G1159">
        <v>-1799000</v>
      </c>
      <c r="H1159">
        <v>3583000</v>
      </c>
    </row>
    <row r="1160" spans="1:8">
      <c r="A1160" s="1">
        <v>0.48399305555555555</v>
      </c>
      <c r="B1160">
        <v>87</v>
      </c>
      <c r="C1160">
        <v>-100</v>
      </c>
      <c r="D1160">
        <v>-1800000</v>
      </c>
      <c r="E1160">
        <v>3560000</v>
      </c>
      <c r="F1160">
        <v>-66</v>
      </c>
      <c r="G1160">
        <v>-1800000</v>
      </c>
      <c r="H1160">
        <v>3582000</v>
      </c>
    </row>
    <row r="1161" spans="1:8">
      <c r="A1161" s="1">
        <v>0.48400462962962965</v>
      </c>
      <c r="B1161">
        <v>87</v>
      </c>
      <c r="C1161">
        <v>-100</v>
      </c>
      <c r="D1161">
        <v>-1800000</v>
      </c>
      <c r="E1161">
        <v>3561000</v>
      </c>
      <c r="F1161">
        <v>-66</v>
      </c>
      <c r="G1161">
        <v>-1800000</v>
      </c>
      <c r="H1161">
        <v>3582000</v>
      </c>
    </row>
    <row r="1162" spans="1:8">
      <c r="A1162" s="1">
        <v>0.48402777777777778</v>
      </c>
      <c r="B1162">
        <v>87</v>
      </c>
      <c r="C1162">
        <v>-100</v>
      </c>
      <c r="D1162">
        <v>-1800000</v>
      </c>
      <c r="E1162">
        <v>3566000</v>
      </c>
      <c r="F1162">
        <v>-66</v>
      </c>
      <c r="G1162">
        <v>-1800000</v>
      </c>
      <c r="H1162">
        <v>3582000</v>
      </c>
    </row>
    <row r="1163" spans="1:8">
      <c r="A1163" s="1">
        <v>0.48403935185185182</v>
      </c>
      <c r="B1163">
        <v>87</v>
      </c>
      <c r="C1163">
        <v>-100</v>
      </c>
      <c r="D1163">
        <v>-1800000</v>
      </c>
      <c r="E1163">
        <v>3543000</v>
      </c>
      <c r="F1163">
        <v>-66</v>
      </c>
      <c r="G1163">
        <v>-1800000</v>
      </c>
      <c r="H1163">
        <v>3582000</v>
      </c>
    </row>
    <row r="1164" spans="1:8">
      <c r="A1164" s="1">
        <v>0.48405092592592597</v>
      </c>
      <c r="B1164">
        <v>87</v>
      </c>
      <c r="C1164">
        <v>-100</v>
      </c>
      <c r="D1164">
        <v>-1799000</v>
      </c>
      <c r="E1164">
        <v>3562000</v>
      </c>
      <c r="F1164">
        <v>-66</v>
      </c>
      <c r="G1164">
        <v>-1799000</v>
      </c>
      <c r="H1164">
        <v>3582000</v>
      </c>
    </row>
    <row r="1165" spans="1:8">
      <c r="A1165" s="1">
        <v>0.4840740740740741</v>
      </c>
      <c r="B1165">
        <v>87</v>
      </c>
      <c r="C1165">
        <v>-100</v>
      </c>
      <c r="D1165">
        <v>-1799000</v>
      </c>
      <c r="E1165">
        <v>3569000</v>
      </c>
      <c r="F1165">
        <v>-66</v>
      </c>
      <c r="G1165">
        <v>-1799000</v>
      </c>
      <c r="H1165">
        <v>3581000</v>
      </c>
    </row>
    <row r="1166" spans="1:8">
      <c r="A1166" s="1">
        <v>0.48408564814814814</v>
      </c>
      <c r="B1166">
        <v>87</v>
      </c>
      <c r="C1166">
        <v>-100</v>
      </c>
      <c r="D1166">
        <v>-1799000</v>
      </c>
      <c r="E1166">
        <v>3567000</v>
      </c>
      <c r="F1166">
        <v>-66</v>
      </c>
      <c r="G1166">
        <v>-1799000</v>
      </c>
      <c r="H1166">
        <v>3582000</v>
      </c>
    </row>
    <row r="1167" spans="1:8">
      <c r="A1167" s="1">
        <v>0.48409722222222223</v>
      </c>
      <c r="B1167">
        <v>87</v>
      </c>
      <c r="C1167">
        <v>-100</v>
      </c>
      <c r="D1167">
        <v>-1798000</v>
      </c>
      <c r="E1167">
        <v>3562000</v>
      </c>
      <c r="F1167">
        <v>-66</v>
      </c>
      <c r="G1167">
        <v>-1798000</v>
      </c>
      <c r="H1167">
        <v>3579000</v>
      </c>
    </row>
    <row r="1168" spans="1:8">
      <c r="A1168" s="1">
        <v>0.48412037037037042</v>
      </c>
      <c r="B1168">
        <v>87</v>
      </c>
      <c r="C1168">
        <v>-100</v>
      </c>
      <c r="D1168">
        <v>-1799000</v>
      </c>
      <c r="E1168">
        <v>3559000</v>
      </c>
      <c r="F1168">
        <v>-66</v>
      </c>
      <c r="G1168">
        <v>-1799000</v>
      </c>
      <c r="H1168">
        <v>3582000</v>
      </c>
    </row>
    <row r="1169" spans="1:8">
      <c r="A1169" s="1">
        <v>0.48413194444444446</v>
      </c>
      <c r="B1169">
        <v>87</v>
      </c>
      <c r="C1169">
        <v>-100</v>
      </c>
      <c r="D1169">
        <v>-1799000</v>
      </c>
      <c r="E1169">
        <v>3563000</v>
      </c>
      <c r="F1169">
        <v>-66</v>
      </c>
      <c r="G1169">
        <v>-1799000</v>
      </c>
      <c r="H1169">
        <v>3581000</v>
      </c>
    </row>
    <row r="1170" spans="1:8">
      <c r="A1170" s="1">
        <v>0.4841435185185185</v>
      </c>
      <c r="B1170">
        <v>87</v>
      </c>
      <c r="C1170">
        <v>-100</v>
      </c>
      <c r="D1170">
        <v>-1799000</v>
      </c>
      <c r="E1170">
        <v>3562000</v>
      </c>
      <c r="F1170">
        <v>-66</v>
      </c>
      <c r="G1170">
        <v>-1799000</v>
      </c>
      <c r="H1170">
        <v>3578000</v>
      </c>
    </row>
    <row r="1171" spans="1:8">
      <c r="A1171" s="1">
        <v>0.48416666666666663</v>
      </c>
      <c r="B1171">
        <v>87</v>
      </c>
      <c r="C1171">
        <v>-100</v>
      </c>
      <c r="D1171">
        <v>-1800000</v>
      </c>
      <c r="E1171">
        <v>3551000</v>
      </c>
      <c r="F1171">
        <v>-66</v>
      </c>
      <c r="G1171">
        <v>-1800000</v>
      </c>
      <c r="H1171">
        <v>3579000</v>
      </c>
    </row>
    <row r="1172" spans="1:8">
      <c r="A1172" s="1">
        <v>0.48417824074074073</v>
      </c>
      <c r="B1172">
        <v>87</v>
      </c>
      <c r="C1172">
        <v>-100</v>
      </c>
      <c r="D1172">
        <v>-1801000</v>
      </c>
      <c r="E1172">
        <v>3562000</v>
      </c>
      <c r="F1172">
        <v>-66</v>
      </c>
      <c r="G1172">
        <v>-1801000</v>
      </c>
      <c r="H1172">
        <v>3582000</v>
      </c>
    </row>
    <row r="1173" spans="1:8">
      <c r="A1173" s="1">
        <v>0.48418981481481477</v>
      </c>
      <c r="B1173">
        <v>87</v>
      </c>
      <c r="C1173">
        <v>-100</v>
      </c>
      <c r="D1173">
        <v>-1801000</v>
      </c>
      <c r="E1173">
        <v>3558000</v>
      </c>
      <c r="F1173">
        <v>-66</v>
      </c>
      <c r="G1173">
        <v>-1801000</v>
      </c>
      <c r="H1173">
        <v>3584000</v>
      </c>
    </row>
    <row r="1174" spans="1:8">
      <c r="A1174" s="1">
        <v>0.48421296296296296</v>
      </c>
      <c r="B1174">
        <v>87</v>
      </c>
      <c r="C1174">
        <v>-100</v>
      </c>
      <c r="D1174">
        <v>-1801000</v>
      </c>
      <c r="E1174">
        <v>3560000</v>
      </c>
      <c r="F1174">
        <v>-65</v>
      </c>
      <c r="G1174">
        <v>-1801000</v>
      </c>
      <c r="H1174">
        <v>3585000</v>
      </c>
    </row>
    <row r="1175" spans="1:8">
      <c r="A1175" s="1">
        <v>0.48422453703703705</v>
      </c>
      <c r="B1175">
        <v>87</v>
      </c>
      <c r="C1175">
        <v>-100</v>
      </c>
      <c r="D1175">
        <v>-1801000</v>
      </c>
      <c r="E1175">
        <v>3559000</v>
      </c>
      <c r="F1175">
        <v>-65</v>
      </c>
      <c r="G1175">
        <v>-1801000</v>
      </c>
      <c r="H1175">
        <v>3585000</v>
      </c>
    </row>
    <row r="1176" spans="1:8">
      <c r="A1176" s="1">
        <v>0.48423611111111109</v>
      </c>
      <c r="B1176">
        <v>87</v>
      </c>
      <c r="C1176">
        <v>-100</v>
      </c>
      <c r="D1176">
        <v>-1800000</v>
      </c>
      <c r="E1176">
        <v>3567000</v>
      </c>
      <c r="F1176">
        <v>-66</v>
      </c>
      <c r="G1176">
        <v>-1800000</v>
      </c>
      <c r="H1176">
        <v>3584000</v>
      </c>
    </row>
    <row r="1177" spans="1:8">
      <c r="A1177" s="1">
        <v>0.48425925925925922</v>
      </c>
      <c r="B1177">
        <v>87</v>
      </c>
      <c r="C1177">
        <v>-100</v>
      </c>
      <c r="D1177">
        <v>-1800000</v>
      </c>
      <c r="E1177">
        <v>3555000</v>
      </c>
      <c r="F1177">
        <v>-65</v>
      </c>
      <c r="G1177">
        <v>-1800000</v>
      </c>
      <c r="H1177">
        <v>3585000</v>
      </c>
    </row>
    <row r="1178" spans="1:8">
      <c r="A1178" s="1">
        <v>0.48427083333333337</v>
      </c>
      <c r="B1178">
        <v>87</v>
      </c>
      <c r="C1178">
        <v>-100</v>
      </c>
      <c r="D1178">
        <v>-1801000</v>
      </c>
      <c r="E1178">
        <v>3564000</v>
      </c>
      <c r="F1178">
        <v>-66</v>
      </c>
      <c r="G1178">
        <v>-1801000</v>
      </c>
      <c r="H1178">
        <v>3585000</v>
      </c>
    </row>
    <row r="1179" spans="1:8">
      <c r="A1179" s="1">
        <v>0.48428240740740741</v>
      </c>
      <c r="B1179">
        <v>87</v>
      </c>
      <c r="C1179">
        <v>-100</v>
      </c>
      <c r="D1179">
        <v>-1800000</v>
      </c>
      <c r="E1179">
        <v>3563000</v>
      </c>
      <c r="F1179">
        <v>-66</v>
      </c>
      <c r="G1179">
        <v>-1800000</v>
      </c>
      <c r="H1179">
        <v>3585000</v>
      </c>
    </row>
    <row r="1180" spans="1:8">
      <c r="A1180" s="1">
        <v>0.48430555555555554</v>
      </c>
      <c r="B1180">
        <v>87</v>
      </c>
      <c r="C1180">
        <v>-100</v>
      </c>
      <c r="D1180">
        <v>-1800000</v>
      </c>
      <c r="E1180">
        <v>3560000</v>
      </c>
      <c r="F1180">
        <v>-65</v>
      </c>
      <c r="G1180">
        <v>-1800000</v>
      </c>
      <c r="H1180">
        <v>3582000</v>
      </c>
    </row>
    <row r="1181" spans="1:8">
      <c r="A1181" s="1">
        <v>0.48431712962962964</v>
      </c>
      <c r="B1181">
        <v>87</v>
      </c>
      <c r="C1181">
        <v>-100</v>
      </c>
      <c r="D1181">
        <v>-1800000</v>
      </c>
      <c r="E1181">
        <v>3557000</v>
      </c>
      <c r="F1181">
        <v>-65</v>
      </c>
      <c r="G1181">
        <v>-1800000</v>
      </c>
      <c r="H1181">
        <v>3585000</v>
      </c>
    </row>
    <row r="1182" spans="1:8">
      <c r="A1182" s="1">
        <v>0.48432870370370368</v>
      </c>
      <c r="B1182">
        <v>87</v>
      </c>
      <c r="C1182">
        <v>-100</v>
      </c>
      <c r="D1182">
        <v>-1800000</v>
      </c>
      <c r="E1182">
        <v>3567000</v>
      </c>
      <c r="F1182">
        <v>-65</v>
      </c>
      <c r="G1182">
        <v>-1800000</v>
      </c>
      <c r="H1182">
        <v>3584000</v>
      </c>
    </row>
    <row r="1183" spans="1:8">
      <c r="A1183" s="1">
        <v>0.48435185185185187</v>
      </c>
      <c r="B1183">
        <v>87</v>
      </c>
      <c r="C1183">
        <v>-100</v>
      </c>
      <c r="D1183">
        <v>-1800000</v>
      </c>
      <c r="E1183">
        <v>3562000</v>
      </c>
      <c r="F1183">
        <v>-66</v>
      </c>
      <c r="G1183">
        <v>-1800000</v>
      </c>
      <c r="H1183">
        <v>3584000</v>
      </c>
    </row>
    <row r="1184" spans="1:8">
      <c r="A1184" s="1">
        <v>0.48436342592592596</v>
      </c>
      <c r="B1184">
        <v>87</v>
      </c>
      <c r="C1184">
        <v>-100</v>
      </c>
      <c r="D1184">
        <v>-1800000</v>
      </c>
      <c r="E1184">
        <v>3566000</v>
      </c>
      <c r="F1184">
        <v>-65</v>
      </c>
      <c r="G1184">
        <v>-1800000</v>
      </c>
      <c r="H1184">
        <v>3585000</v>
      </c>
    </row>
    <row r="1185" spans="1:8">
      <c r="A1185" s="1">
        <v>0.484375</v>
      </c>
      <c r="B1185">
        <v>87</v>
      </c>
      <c r="C1185">
        <v>-100</v>
      </c>
      <c r="D1185">
        <v>-1799000</v>
      </c>
      <c r="E1185">
        <v>3557000</v>
      </c>
      <c r="F1185">
        <v>-65</v>
      </c>
      <c r="G1185">
        <v>-1799000</v>
      </c>
      <c r="H1185">
        <v>3585000</v>
      </c>
    </row>
    <row r="1186" spans="1:8">
      <c r="A1186" s="1">
        <v>0.48439814814814813</v>
      </c>
      <c r="B1186">
        <v>87</v>
      </c>
      <c r="C1186">
        <v>-100</v>
      </c>
      <c r="D1186">
        <v>-1800000</v>
      </c>
      <c r="E1186">
        <v>3560000</v>
      </c>
      <c r="F1186">
        <v>-65</v>
      </c>
      <c r="G1186">
        <v>-1800000</v>
      </c>
      <c r="H1186">
        <v>3584000</v>
      </c>
    </row>
    <row r="1187" spans="1:8">
      <c r="A1187" s="1">
        <v>0.48440972222222217</v>
      </c>
      <c r="B1187">
        <v>87</v>
      </c>
      <c r="C1187">
        <v>-100</v>
      </c>
      <c r="D1187">
        <v>-1800000</v>
      </c>
      <c r="E1187">
        <v>3565000</v>
      </c>
      <c r="F1187">
        <v>-65</v>
      </c>
      <c r="G1187">
        <v>-1800000</v>
      </c>
      <c r="H1187">
        <v>3584000</v>
      </c>
    </row>
    <row r="1188" spans="1:8">
      <c r="A1188" s="1">
        <v>0.48442129629629632</v>
      </c>
      <c r="B1188">
        <v>87</v>
      </c>
      <c r="C1188">
        <v>-100</v>
      </c>
      <c r="D1188">
        <v>-1799000</v>
      </c>
      <c r="E1188">
        <v>3558000</v>
      </c>
      <c r="F1188">
        <v>-65</v>
      </c>
      <c r="G1188">
        <v>-1799000</v>
      </c>
      <c r="H1188">
        <v>3584000</v>
      </c>
    </row>
    <row r="1189" spans="1:8">
      <c r="A1189" s="1">
        <v>0.48443287037037036</v>
      </c>
      <c r="B1189">
        <v>87</v>
      </c>
      <c r="C1189">
        <v>-100</v>
      </c>
      <c r="D1189">
        <v>-1800000</v>
      </c>
      <c r="E1189">
        <v>3549000</v>
      </c>
      <c r="F1189">
        <v>-65</v>
      </c>
      <c r="G1189">
        <v>-1800000</v>
      </c>
      <c r="H1189">
        <v>3584000</v>
      </c>
    </row>
    <row r="1190" spans="1:8">
      <c r="A1190" s="1">
        <v>0.48445601851851849</v>
      </c>
      <c r="B1190">
        <v>87</v>
      </c>
      <c r="C1190">
        <v>-100</v>
      </c>
      <c r="D1190">
        <v>-1800000</v>
      </c>
      <c r="E1190">
        <v>3563000</v>
      </c>
      <c r="F1190">
        <v>-65</v>
      </c>
      <c r="G1190">
        <v>-1800000</v>
      </c>
      <c r="H1190">
        <v>3584000</v>
      </c>
    </row>
    <row r="1191" spans="1:8">
      <c r="A1191" s="1">
        <v>0.48446759259259259</v>
      </c>
      <c r="B1191">
        <v>87</v>
      </c>
      <c r="C1191">
        <v>-100</v>
      </c>
      <c r="D1191">
        <v>-1799000</v>
      </c>
      <c r="E1191">
        <v>3569000</v>
      </c>
      <c r="F1191">
        <v>-65</v>
      </c>
      <c r="G1191">
        <v>-1799000</v>
      </c>
      <c r="H1191">
        <v>3579000</v>
      </c>
    </row>
    <row r="1192" spans="1:8">
      <c r="A1192" s="1">
        <v>0.48447916666666663</v>
      </c>
      <c r="B1192">
        <v>87</v>
      </c>
      <c r="C1192">
        <v>-100</v>
      </c>
      <c r="D1192">
        <v>-1799000</v>
      </c>
      <c r="E1192">
        <v>3565000</v>
      </c>
      <c r="F1192">
        <v>-65</v>
      </c>
      <c r="G1192">
        <v>-1799000</v>
      </c>
      <c r="H1192">
        <v>3581000</v>
      </c>
    </row>
    <row r="1193" spans="1:8">
      <c r="A1193" s="1">
        <v>0.48450231481481482</v>
      </c>
      <c r="B1193">
        <v>87</v>
      </c>
      <c r="C1193">
        <v>-100</v>
      </c>
      <c r="D1193">
        <v>-1800000</v>
      </c>
      <c r="E1193">
        <v>3560000</v>
      </c>
      <c r="F1193">
        <v>-65</v>
      </c>
      <c r="G1193">
        <v>-1800000</v>
      </c>
      <c r="H1193">
        <v>3581000</v>
      </c>
    </row>
    <row r="1194" spans="1:8">
      <c r="A1194" s="1">
        <v>0.48451388888888891</v>
      </c>
      <c r="B1194">
        <v>87</v>
      </c>
      <c r="C1194">
        <v>-100</v>
      </c>
      <c r="D1194">
        <v>-1799000</v>
      </c>
      <c r="E1194">
        <v>3561000</v>
      </c>
      <c r="F1194">
        <v>-65</v>
      </c>
      <c r="G1194">
        <v>-1799000</v>
      </c>
      <c r="H1194">
        <v>3580000</v>
      </c>
    </row>
    <row r="1195" spans="1:8">
      <c r="A1195" s="1">
        <v>0.48452546296296295</v>
      </c>
      <c r="B1195">
        <v>87</v>
      </c>
      <c r="C1195">
        <v>-100</v>
      </c>
      <c r="D1195">
        <v>-1800000</v>
      </c>
      <c r="E1195">
        <v>3564000</v>
      </c>
      <c r="F1195">
        <v>-65</v>
      </c>
      <c r="G1195">
        <v>-1800000</v>
      </c>
      <c r="H1195">
        <v>3579000</v>
      </c>
    </row>
    <row r="1196" spans="1:8">
      <c r="A1196" s="1">
        <v>0.48454861111111108</v>
      </c>
      <c r="B1196">
        <v>87</v>
      </c>
      <c r="C1196">
        <v>-100</v>
      </c>
      <c r="D1196">
        <v>-1801000</v>
      </c>
      <c r="E1196">
        <v>3562000</v>
      </c>
      <c r="F1196">
        <v>-65</v>
      </c>
      <c r="G1196">
        <v>-1801000</v>
      </c>
      <c r="H1196">
        <v>3581000</v>
      </c>
    </row>
    <row r="1197" spans="1:8">
      <c r="A1197" s="1">
        <v>0.48456018518518523</v>
      </c>
      <c r="B1197">
        <v>87</v>
      </c>
      <c r="C1197">
        <v>-100</v>
      </c>
      <c r="D1197">
        <v>-1800000</v>
      </c>
      <c r="E1197">
        <v>3565000</v>
      </c>
      <c r="F1197">
        <v>-65</v>
      </c>
      <c r="G1197">
        <v>-1800000</v>
      </c>
      <c r="H1197">
        <v>3578000</v>
      </c>
    </row>
    <row r="1198" spans="1:8">
      <c r="A1198" s="1">
        <v>0.48457175925925927</v>
      </c>
      <c r="B1198">
        <v>87</v>
      </c>
      <c r="C1198">
        <v>-100</v>
      </c>
      <c r="D1198">
        <v>-1800000</v>
      </c>
      <c r="E1198">
        <v>3566000</v>
      </c>
      <c r="F1198">
        <v>-65</v>
      </c>
      <c r="G1198">
        <v>-1800000</v>
      </c>
      <c r="H1198">
        <v>3580000</v>
      </c>
    </row>
    <row r="1199" spans="1:8">
      <c r="A1199" s="1">
        <v>0.4845949074074074</v>
      </c>
      <c r="B1199">
        <v>87</v>
      </c>
      <c r="C1199">
        <v>-100</v>
      </c>
      <c r="D1199">
        <v>-1801000</v>
      </c>
      <c r="E1199">
        <v>3561000</v>
      </c>
      <c r="F1199">
        <v>-65</v>
      </c>
      <c r="G1199">
        <v>-1801000</v>
      </c>
      <c r="H1199">
        <v>3579000</v>
      </c>
    </row>
    <row r="1200" spans="1:8">
      <c r="A1200" s="1">
        <v>0.4846064814814815</v>
      </c>
      <c r="B1200">
        <v>87</v>
      </c>
      <c r="C1200">
        <v>-100</v>
      </c>
      <c r="D1200">
        <v>-1800000</v>
      </c>
      <c r="E1200">
        <v>3564000</v>
      </c>
      <c r="F1200">
        <v>-65</v>
      </c>
      <c r="G1200">
        <v>-1800000</v>
      </c>
      <c r="H1200">
        <v>3582000</v>
      </c>
    </row>
    <row r="1201" spans="1:8">
      <c r="A1201" s="1">
        <v>0.48461805555555554</v>
      </c>
      <c r="B1201">
        <v>87</v>
      </c>
      <c r="C1201">
        <v>-100</v>
      </c>
      <c r="D1201">
        <v>-1800000</v>
      </c>
      <c r="E1201">
        <v>3562000</v>
      </c>
      <c r="F1201">
        <v>-65</v>
      </c>
      <c r="G1201">
        <v>-1800000</v>
      </c>
      <c r="H1201">
        <v>3585000</v>
      </c>
    </row>
    <row r="1202" spans="1:8">
      <c r="A1202" s="1">
        <v>0.48464120370370373</v>
      </c>
      <c r="B1202">
        <v>87</v>
      </c>
      <c r="C1202">
        <v>-100</v>
      </c>
      <c r="D1202">
        <v>-1800000</v>
      </c>
      <c r="E1202">
        <v>3561000</v>
      </c>
      <c r="F1202">
        <v>-65</v>
      </c>
      <c r="G1202">
        <v>-1800000</v>
      </c>
      <c r="H1202">
        <v>3586000</v>
      </c>
    </row>
    <row r="1203" spans="1:8">
      <c r="A1203" s="1">
        <v>0.48465277777777777</v>
      </c>
      <c r="B1203">
        <v>87</v>
      </c>
      <c r="C1203">
        <v>-100</v>
      </c>
      <c r="D1203">
        <v>-1799000</v>
      </c>
      <c r="E1203">
        <v>3557000</v>
      </c>
      <c r="F1203">
        <v>-65</v>
      </c>
      <c r="G1203">
        <v>-1799000</v>
      </c>
      <c r="H1203">
        <v>3584000</v>
      </c>
    </row>
    <row r="1204" spans="1:8">
      <c r="A1204" s="1">
        <v>0.48466435185185186</v>
      </c>
      <c r="B1204">
        <v>87</v>
      </c>
      <c r="C1204">
        <v>-100</v>
      </c>
      <c r="D1204">
        <v>-1800000</v>
      </c>
      <c r="E1204">
        <v>3567000</v>
      </c>
      <c r="F1204">
        <v>-65</v>
      </c>
      <c r="G1204">
        <v>-1800000</v>
      </c>
      <c r="H1204">
        <v>3586000</v>
      </c>
    </row>
    <row r="1205" spans="1:8">
      <c r="A1205" s="1">
        <v>0.48468749999999999</v>
      </c>
      <c r="B1205">
        <v>87</v>
      </c>
      <c r="C1205">
        <v>-100</v>
      </c>
      <c r="D1205">
        <v>-1800000</v>
      </c>
      <c r="E1205">
        <v>3562000</v>
      </c>
      <c r="F1205">
        <v>-65</v>
      </c>
      <c r="G1205">
        <v>-1800000</v>
      </c>
      <c r="H1205">
        <v>3586000</v>
      </c>
    </row>
    <row r="1206" spans="1:8">
      <c r="A1206" s="1">
        <v>0.48469907407407403</v>
      </c>
      <c r="B1206">
        <v>87</v>
      </c>
      <c r="C1206">
        <v>-100</v>
      </c>
      <c r="D1206">
        <v>-1800000</v>
      </c>
      <c r="E1206">
        <v>3555000</v>
      </c>
      <c r="F1206">
        <v>-65</v>
      </c>
      <c r="G1206">
        <v>-1800000</v>
      </c>
      <c r="H1206">
        <v>3586000</v>
      </c>
    </row>
    <row r="1207" spans="1:8">
      <c r="A1207" s="1">
        <v>0.48471064814814818</v>
      </c>
      <c r="B1207">
        <v>87</v>
      </c>
      <c r="C1207">
        <v>-100</v>
      </c>
      <c r="D1207">
        <v>-1800000</v>
      </c>
      <c r="E1207">
        <v>3564000</v>
      </c>
      <c r="F1207">
        <v>-65</v>
      </c>
      <c r="G1207">
        <v>-1800000</v>
      </c>
      <c r="H1207">
        <v>3585000</v>
      </c>
    </row>
    <row r="1208" spans="1:8">
      <c r="A1208" s="1">
        <v>0.48473379629629632</v>
      </c>
      <c r="B1208">
        <v>87</v>
      </c>
      <c r="C1208">
        <v>-100</v>
      </c>
      <c r="D1208">
        <v>-1802000</v>
      </c>
      <c r="E1208">
        <v>3557000</v>
      </c>
      <c r="F1208">
        <v>-65</v>
      </c>
      <c r="G1208">
        <v>-1802000</v>
      </c>
      <c r="H1208">
        <v>3584000</v>
      </c>
    </row>
    <row r="1209" spans="1:8">
      <c r="A1209" s="1">
        <v>0.48474537037037035</v>
      </c>
      <c r="B1209">
        <v>87</v>
      </c>
      <c r="C1209">
        <v>-100</v>
      </c>
      <c r="D1209">
        <v>-1801000</v>
      </c>
      <c r="E1209">
        <v>3568000</v>
      </c>
      <c r="F1209">
        <v>-65</v>
      </c>
      <c r="G1209">
        <v>-1801000</v>
      </c>
      <c r="H1209">
        <v>3585000</v>
      </c>
    </row>
    <row r="1210" spans="1:8">
      <c r="A1210" s="1">
        <v>0.48475694444444445</v>
      </c>
      <c r="B1210">
        <v>87</v>
      </c>
      <c r="C1210">
        <v>-100</v>
      </c>
      <c r="D1210">
        <v>-1802000</v>
      </c>
      <c r="E1210">
        <v>3563000</v>
      </c>
      <c r="F1210">
        <v>-65</v>
      </c>
      <c r="G1210">
        <v>-1802000</v>
      </c>
      <c r="H1210">
        <v>3582000</v>
      </c>
    </row>
    <row r="1211" spans="1:8">
      <c r="A1211" s="1">
        <v>0.48478009259259264</v>
      </c>
      <c r="B1211">
        <v>87</v>
      </c>
      <c r="C1211">
        <v>-100</v>
      </c>
      <c r="D1211">
        <v>-1803000</v>
      </c>
      <c r="E1211">
        <v>3565000</v>
      </c>
      <c r="F1211">
        <v>-65</v>
      </c>
      <c r="G1211">
        <v>-1803000</v>
      </c>
      <c r="H1211">
        <v>3584000</v>
      </c>
    </row>
    <row r="1212" spans="1:8">
      <c r="A1212" s="1">
        <v>0.48479166666666668</v>
      </c>
      <c r="B1212">
        <v>87</v>
      </c>
      <c r="C1212">
        <v>-100</v>
      </c>
      <c r="D1212">
        <v>-1803000</v>
      </c>
      <c r="E1212">
        <v>3567000</v>
      </c>
      <c r="F1212">
        <v>-65</v>
      </c>
      <c r="G1212">
        <v>-1803000</v>
      </c>
      <c r="H1212">
        <v>3584000</v>
      </c>
    </row>
    <row r="1213" spans="1:8">
      <c r="A1213" s="1">
        <v>0.48480324074074077</v>
      </c>
      <c r="B1213">
        <v>87</v>
      </c>
      <c r="C1213">
        <v>-100</v>
      </c>
      <c r="D1213">
        <v>-1804000</v>
      </c>
      <c r="E1213">
        <v>3558000</v>
      </c>
      <c r="F1213">
        <v>-65</v>
      </c>
      <c r="G1213">
        <v>-1804000</v>
      </c>
      <c r="H1213">
        <v>3581000</v>
      </c>
    </row>
    <row r="1214" spans="1:8">
      <c r="A1214" s="1">
        <v>0.4848263888888889</v>
      </c>
      <c r="B1214">
        <v>87</v>
      </c>
      <c r="C1214">
        <v>-100</v>
      </c>
      <c r="D1214">
        <v>-1804000</v>
      </c>
      <c r="E1214">
        <v>3561000</v>
      </c>
      <c r="F1214">
        <v>-65</v>
      </c>
      <c r="G1214">
        <v>-1804000</v>
      </c>
      <c r="H1214">
        <v>3585000</v>
      </c>
    </row>
    <row r="1215" spans="1:8">
      <c r="A1215" s="1">
        <v>0.48483796296296294</v>
      </c>
      <c r="B1215">
        <v>87</v>
      </c>
      <c r="C1215">
        <v>-100</v>
      </c>
      <c r="D1215">
        <v>-1804000</v>
      </c>
      <c r="E1215">
        <v>3565000</v>
      </c>
      <c r="F1215">
        <v>-65</v>
      </c>
      <c r="G1215">
        <v>-1804000</v>
      </c>
      <c r="H1215">
        <v>3585000</v>
      </c>
    </row>
    <row r="1216" spans="1:8">
      <c r="A1216" s="1">
        <v>0.48484953703703698</v>
      </c>
      <c r="B1216">
        <v>87</v>
      </c>
      <c r="C1216">
        <v>-100</v>
      </c>
      <c r="D1216">
        <v>-1804000</v>
      </c>
      <c r="E1216">
        <v>3556000</v>
      </c>
      <c r="F1216">
        <v>-65</v>
      </c>
      <c r="G1216">
        <v>-1804000</v>
      </c>
      <c r="H1216">
        <v>3585000</v>
      </c>
    </row>
    <row r="1217" spans="1:8">
      <c r="A1217" s="1">
        <v>0.48487268518518517</v>
      </c>
      <c r="B1217">
        <v>87</v>
      </c>
      <c r="C1217">
        <v>-100</v>
      </c>
      <c r="D1217">
        <v>-1804000</v>
      </c>
      <c r="E1217">
        <v>3565000</v>
      </c>
      <c r="F1217">
        <v>-65</v>
      </c>
      <c r="G1217">
        <v>-1804000</v>
      </c>
      <c r="H1217">
        <v>3585000</v>
      </c>
    </row>
    <row r="1218" spans="1:8">
      <c r="A1218" s="1">
        <v>0.48488425925925926</v>
      </c>
      <c r="B1218">
        <v>86</v>
      </c>
      <c r="C1218">
        <v>-100</v>
      </c>
      <c r="D1218">
        <v>-1803000</v>
      </c>
      <c r="E1218">
        <v>3561000</v>
      </c>
      <c r="F1218">
        <v>-65</v>
      </c>
      <c r="G1218">
        <v>-1803000</v>
      </c>
      <c r="H1218">
        <v>3585000</v>
      </c>
    </row>
    <row r="1219" spans="1:8">
      <c r="A1219" s="1">
        <v>0.4848958333333333</v>
      </c>
      <c r="B1219">
        <v>86</v>
      </c>
      <c r="C1219" s="2">
        <v>-100</v>
      </c>
      <c r="D1219">
        <v>-1803000</v>
      </c>
      <c r="E1219">
        <v>3565000</v>
      </c>
      <c r="F1219">
        <v>-65</v>
      </c>
      <c r="G1219">
        <v>-1803000</v>
      </c>
      <c r="H1219">
        <v>3583000</v>
      </c>
    </row>
    <row r="1220" spans="1:8">
      <c r="A1220" s="1">
        <v>0.48491898148148144</v>
      </c>
      <c r="B1220">
        <v>86</v>
      </c>
      <c r="C1220">
        <v>-100</v>
      </c>
      <c r="D1220">
        <v>-1803000</v>
      </c>
      <c r="E1220">
        <v>3564000</v>
      </c>
      <c r="F1220">
        <v>-65</v>
      </c>
      <c r="G1220">
        <v>-1803000</v>
      </c>
      <c r="H1220">
        <v>3585000</v>
      </c>
    </row>
    <row r="1221" spans="1:8">
      <c r="A1221" s="1">
        <v>0.48493055555555559</v>
      </c>
      <c r="B1221">
        <v>86</v>
      </c>
      <c r="C1221">
        <v>-100</v>
      </c>
      <c r="D1221">
        <v>-1801000</v>
      </c>
      <c r="E1221">
        <v>3565000</v>
      </c>
      <c r="F1221">
        <v>-65</v>
      </c>
      <c r="G1221">
        <v>-1801000</v>
      </c>
      <c r="H1221">
        <v>3583000</v>
      </c>
    </row>
    <row r="1222" spans="1:8">
      <c r="A1222" s="1">
        <v>0.48494212962962963</v>
      </c>
      <c r="B1222">
        <v>86</v>
      </c>
      <c r="C1222">
        <v>-100</v>
      </c>
      <c r="D1222">
        <v>-1801000</v>
      </c>
      <c r="E1222">
        <v>3562000</v>
      </c>
      <c r="F1222">
        <v>-65</v>
      </c>
      <c r="G1222">
        <v>-1801000</v>
      </c>
      <c r="H1222">
        <v>3583000</v>
      </c>
    </row>
    <row r="1223" spans="1:8">
      <c r="A1223" s="1">
        <v>0.48495370370370372</v>
      </c>
      <c r="B1223">
        <v>86</v>
      </c>
      <c r="C1223">
        <v>-100</v>
      </c>
      <c r="D1223">
        <v>-1802000</v>
      </c>
      <c r="E1223">
        <v>3567000</v>
      </c>
      <c r="F1223">
        <v>-65</v>
      </c>
      <c r="G1223">
        <v>-1802000</v>
      </c>
      <c r="H1223">
        <v>3582000</v>
      </c>
    </row>
    <row r="1224" spans="1:8">
      <c r="A1224" s="1">
        <v>0.48497685185185185</v>
      </c>
      <c r="B1224">
        <v>86</v>
      </c>
      <c r="C1224">
        <v>-100</v>
      </c>
      <c r="D1224">
        <v>-1801000</v>
      </c>
      <c r="E1224">
        <v>3556000</v>
      </c>
      <c r="F1224">
        <v>-65</v>
      </c>
      <c r="G1224">
        <v>-1801000</v>
      </c>
      <c r="H1224">
        <v>3580000</v>
      </c>
    </row>
    <row r="1225" spans="1:8">
      <c r="A1225" s="1">
        <v>0.48498842592592589</v>
      </c>
      <c r="B1225">
        <v>86</v>
      </c>
      <c r="C1225">
        <v>-100</v>
      </c>
      <c r="D1225">
        <v>-1802000</v>
      </c>
      <c r="E1225">
        <v>3569000</v>
      </c>
      <c r="F1225">
        <v>-65</v>
      </c>
      <c r="G1225">
        <v>-1802000</v>
      </c>
      <c r="H1225">
        <v>3577000</v>
      </c>
    </row>
    <row r="1226" spans="1:8">
      <c r="A1226" s="1">
        <v>0.48500000000000004</v>
      </c>
      <c r="B1226">
        <v>86</v>
      </c>
      <c r="C1226">
        <v>-100</v>
      </c>
      <c r="D1226">
        <v>-1801000</v>
      </c>
      <c r="E1226">
        <v>3556000</v>
      </c>
      <c r="F1226">
        <v>-65</v>
      </c>
      <c r="G1226">
        <v>-1801000</v>
      </c>
      <c r="H1226">
        <v>3583000</v>
      </c>
    </row>
    <row r="1227" spans="1:8">
      <c r="A1227" s="1">
        <v>0.48502314814814818</v>
      </c>
      <c r="B1227">
        <v>86</v>
      </c>
      <c r="C1227">
        <v>-100</v>
      </c>
      <c r="D1227">
        <v>-1800000</v>
      </c>
      <c r="E1227">
        <v>3568000</v>
      </c>
      <c r="F1227">
        <v>-65</v>
      </c>
      <c r="G1227">
        <v>-1800000</v>
      </c>
      <c r="H1227">
        <v>3582000</v>
      </c>
    </row>
    <row r="1228" spans="1:8">
      <c r="A1228" s="1">
        <v>0.48503472222222221</v>
      </c>
      <c r="B1228">
        <v>86</v>
      </c>
      <c r="C1228">
        <v>-100</v>
      </c>
      <c r="D1228">
        <v>-1800000</v>
      </c>
      <c r="E1228">
        <v>3569000</v>
      </c>
      <c r="F1228">
        <v>-65</v>
      </c>
      <c r="G1228">
        <v>-1800000</v>
      </c>
      <c r="H1228">
        <v>3581000</v>
      </c>
    </row>
    <row r="1229" spans="1:8">
      <c r="A1229" s="1">
        <v>0.48504629629629631</v>
      </c>
      <c r="B1229">
        <v>86</v>
      </c>
      <c r="C1229">
        <v>-100</v>
      </c>
      <c r="D1229">
        <v>-1800000</v>
      </c>
      <c r="E1229">
        <v>3557000</v>
      </c>
      <c r="F1229">
        <v>-65</v>
      </c>
      <c r="G1229">
        <v>-1800000</v>
      </c>
      <c r="H1229">
        <v>3585000</v>
      </c>
    </row>
    <row r="1230" spans="1:8">
      <c r="A1230" s="1">
        <v>0.4850694444444445</v>
      </c>
      <c r="B1230">
        <v>86</v>
      </c>
      <c r="C1230">
        <v>-100</v>
      </c>
      <c r="D1230">
        <v>-1798000</v>
      </c>
      <c r="E1230">
        <v>3565000</v>
      </c>
      <c r="F1230">
        <v>-65</v>
      </c>
      <c r="G1230">
        <v>-1798000</v>
      </c>
      <c r="H1230">
        <v>3585000</v>
      </c>
    </row>
    <row r="1231" spans="1:8">
      <c r="A1231" s="1">
        <v>0.48508101851851854</v>
      </c>
      <c r="B1231">
        <v>86</v>
      </c>
      <c r="C1231">
        <v>-100</v>
      </c>
      <c r="D1231">
        <v>-1797000</v>
      </c>
      <c r="E1231">
        <v>3566000</v>
      </c>
      <c r="F1231">
        <v>-65</v>
      </c>
      <c r="G1231">
        <v>-1797000</v>
      </c>
      <c r="H1231">
        <v>3587000</v>
      </c>
    </row>
    <row r="1232" spans="1:8">
      <c r="A1232" s="1">
        <v>0.48509259259259258</v>
      </c>
      <c r="B1232">
        <v>86</v>
      </c>
      <c r="C1232">
        <v>-100</v>
      </c>
      <c r="D1232">
        <v>-1798000</v>
      </c>
      <c r="E1232">
        <v>3566000</v>
      </c>
      <c r="F1232">
        <v>-65</v>
      </c>
      <c r="G1232">
        <v>-1798000</v>
      </c>
      <c r="H1232">
        <v>3587000</v>
      </c>
    </row>
    <row r="1233" spans="1:8">
      <c r="A1233" s="1">
        <v>0.48511574074074071</v>
      </c>
      <c r="B1233">
        <v>86</v>
      </c>
      <c r="C1233">
        <v>-100</v>
      </c>
      <c r="D1233">
        <v>-1796000</v>
      </c>
      <c r="E1233">
        <v>3566000</v>
      </c>
      <c r="F1233">
        <v>-65</v>
      </c>
      <c r="G1233">
        <v>-1796000</v>
      </c>
      <c r="H1233">
        <v>3587000</v>
      </c>
    </row>
    <row r="1234" spans="1:8">
      <c r="A1234" s="1">
        <v>0.4851273148148148</v>
      </c>
      <c r="B1234">
        <v>86</v>
      </c>
      <c r="C1234">
        <v>-100</v>
      </c>
      <c r="D1234">
        <v>-1796000</v>
      </c>
      <c r="E1234">
        <v>3565000</v>
      </c>
      <c r="F1234">
        <v>-65</v>
      </c>
      <c r="G1234">
        <v>-1796000</v>
      </c>
      <c r="H1234">
        <v>3587000</v>
      </c>
    </row>
    <row r="1235" spans="1:8">
      <c r="A1235" s="1">
        <v>0.48513888888888884</v>
      </c>
      <c r="B1235">
        <v>86</v>
      </c>
      <c r="C1235">
        <v>-100</v>
      </c>
      <c r="D1235">
        <v>-1796000</v>
      </c>
      <c r="E1235">
        <v>3570000</v>
      </c>
      <c r="F1235">
        <v>-65</v>
      </c>
      <c r="G1235">
        <v>-1796000</v>
      </c>
      <c r="H1235">
        <v>3587000</v>
      </c>
    </row>
    <row r="1236" spans="1:8">
      <c r="A1236" s="1">
        <v>0.48516203703703703</v>
      </c>
      <c r="B1236">
        <v>86</v>
      </c>
      <c r="C1236">
        <v>-100</v>
      </c>
      <c r="D1236">
        <v>-1795000</v>
      </c>
      <c r="E1236">
        <v>3561000</v>
      </c>
      <c r="F1236">
        <v>-65</v>
      </c>
      <c r="G1236">
        <v>-1795000</v>
      </c>
      <c r="H1236">
        <v>3585000</v>
      </c>
    </row>
    <row r="1237" spans="1:8">
      <c r="A1237" s="1">
        <v>0.48517361111111112</v>
      </c>
      <c r="B1237">
        <v>86</v>
      </c>
      <c r="C1237">
        <v>-100</v>
      </c>
      <c r="D1237">
        <v>-1795000</v>
      </c>
      <c r="E1237">
        <v>3567000</v>
      </c>
      <c r="F1237">
        <v>-64</v>
      </c>
      <c r="G1237">
        <v>-1795000</v>
      </c>
      <c r="H1237">
        <v>3586000</v>
      </c>
    </row>
    <row r="1238" spans="1:8">
      <c r="A1238" s="1">
        <v>0.48518518518518516</v>
      </c>
      <c r="B1238">
        <v>86</v>
      </c>
      <c r="C1238">
        <v>-100</v>
      </c>
      <c r="D1238">
        <v>-1795000</v>
      </c>
      <c r="E1238">
        <v>3566000</v>
      </c>
      <c r="F1238">
        <v>-65</v>
      </c>
      <c r="G1238">
        <v>-1795000</v>
      </c>
      <c r="H1238">
        <v>3587000</v>
      </c>
    </row>
    <row r="1239" spans="1:8">
      <c r="A1239" s="1">
        <v>0.4852083333333333</v>
      </c>
      <c r="B1239">
        <v>86</v>
      </c>
      <c r="C1239">
        <v>-100</v>
      </c>
      <c r="D1239">
        <v>-1794000</v>
      </c>
      <c r="E1239">
        <v>3551000</v>
      </c>
      <c r="F1239">
        <v>-65</v>
      </c>
      <c r="G1239">
        <v>-1794000</v>
      </c>
      <c r="H1239">
        <v>3587000</v>
      </c>
    </row>
    <row r="1240" spans="1:8">
      <c r="A1240" s="1">
        <v>0.48521990740740745</v>
      </c>
      <c r="B1240">
        <v>86</v>
      </c>
      <c r="C1240">
        <v>-100</v>
      </c>
      <c r="D1240">
        <v>-1794000</v>
      </c>
      <c r="E1240">
        <v>3565000</v>
      </c>
      <c r="F1240">
        <v>-65</v>
      </c>
      <c r="G1240">
        <v>-1794000</v>
      </c>
      <c r="H1240">
        <v>3586000</v>
      </c>
    </row>
    <row r="1241" spans="1:8">
      <c r="A1241" s="1">
        <v>0.48523148148148149</v>
      </c>
      <c r="B1241">
        <v>86</v>
      </c>
      <c r="C1241">
        <v>-100</v>
      </c>
      <c r="D1241">
        <v>-1795000</v>
      </c>
      <c r="E1241">
        <v>3567000</v>
      </c>
      <c r="F1241">
        <v>-65</v>
      </c>
      <c r="G1241">
        <v>-1795000</v>
      </c>
      <c r="H1241">
        <v>3587000</v>
      </c>
    </row>
    <row r="1242" spans="1:8">
      <c r="A1242" s="1">
        <v>0.48525462962962962</v>
      </c>
      <c r="B1242">
        <v>86</v>
      </c>
      <c r="C1242">
        <v>-100</v>
      </c>
      <c r="D1242">
        <v>-1794000</v>
      </c>
      <c r="E1242">
        <v>3561000</v>
      </c>
      <c r="F1242">
        <v>-64</v>
      </c>
      <c r="G1242">
        <v>-1794000</v>
      </c>
      <c r="H1242">
        <v>3587000</v>
      </c>
    </row>
    <row r="1243" spans="1:8">
      <c r="A1243" s="1">
        <v>0.48526620370370371</v>
      </c>
      <c r="B1243">
        <v>86</v>
      </c>
      <c r="C1243">
        <v>-100</v>
      </c>
      <c r="D1243">
        <v>-1794000</v>
      </c>
      <c r="E1243">
        <v>3569000</v>
      </c>
      <c r="F1243">
        <v>-65</v>
      </c>
      <c r="G1243">
        <v>-1794000</v>
      </c>
      <c r="H1243">
        <v>3587000</v>
      </c>
    </row>
    <row r="1244" spans="1:8">
      <c r="A1244" s="1">
        <v>0.48527777777777775</v>
      </c>
      <c r="B1244">
        <v>86</v>
      </c>
      <c r="C1244">
        <v>-100</v>
      </c>
      <c r="D1244">
        <v>-1795000</v>
      </c>
      <c r="E1244">
        <v>3568000</v>
      </c>
      <c r="F1244">
        <v>-64</v>
      </c>
      <c r="G1244">
        <v>-1795000</v>
      </c>
      <c r="H1244">
        <v>3582000</v>
      </c>
    </row>
    <row r="1245" spans="1:8">
      <c r="A1245" s="1">
        <v>0.48530092592592594</v>
      </c>
      <c r="B1245">
        <v>86</v>
      </c>
      <c r="C1245">
        <v>-100</v>
      </c>
      <c r="D1245">
        <v>-1795000</v>
      </c>
      <c r="E1245">
        <v>3561000</v>
      </c>
      <c r="F1245">
        <v>-64</v>
      </c>
      <c r="G1245">
        <v>-1795000</v>
      </c>
      <c r="H1245">
        <v>3585000</v>
      </c>
    </row>
    <row r="1246" spans="1:8">
      <c r="A1246" s="1">
        <v>0.48531250000000004</v>
      </c>
      <c r="B1246">
        <v>86</v>
      </c>
      <c r="C1246">
        <v>-100</v>
      </c>
      <c r="D1246">
        <v>-1796000</v>
      </c>
      <c r="E1246">
        <v>3565000</v>
      </c>
      <c r="F1246">
        <v>-65</v>
      </c>
      <c r="G1246">
        <v>-1796000</v>
      </c>
      <c r="H1246">
        <v>3585000</v>
      </c>
    </row>
    <row r="1247" spans="1:8">
      <c r="A1247" s="1">
        <v>0.48532407407407407</v>
      </c>
      <c r="B1247">
        <v>86</v>
      </c>
      <c r="C1247">
        <v>-100</v>
      </c>
      <c r="D1247">
        <v>-1797000</v>
      </c>
      <c r="E1247">
        <v>3566000</v>
      </c>
      <c r="F1247">
        <v>-65</v>
      </c>
      <c r="G1247">
        <v>-1797000</v>
      </c>
      <c r="H1247">
        <v>3584000</v>
      </c>
    </row>
    <row r="1248" spans="1:8">
      <c r="A1248" s="1">
        <v>0.48534722222222221</v>
      </c>
      <c r="B1248">
        <v>86</v>
      </c>
      <c r="C1248">
        <v>-100</v>
      </c>
      <c r="D1248">
        <v>-1796000</v>
      </c>
      <c r="E1248">
        <v>3560000</v>
      </c>
      <c r="F1248">
        <v>-64</v>
      </c>
      <c r="G1248">
        <v>-1796000</v>
      </c>
      <c r="H1248">
        <v>3586000</v>
      </c>
    </row>
    <row r="1249" spans="1:8">
      <c r="A1249" s="1">
        <v>0.48535879629629625</v>
      </c>
      <c r="B1249">
        <v>86</v>
      </c>
      <c r="C1249">
        <v>-100</v>
      </c>
      <c r="D1249">
        <v>-1796000</v>
      </c>
      <c r="E1249">
        <v>3565000</v>
      </c>
      <c r="F1249">
        <v>-65</v>
      </c>
      <c r="G1249">
        <v>-1796000</v>
      </c>
      <c r="H1249">
        <v>3585000</v>
      </c>
    </row>
    <row r="1250" spans="1:8">
      <c r="A1250" s="1">
        <v>0.4853703703703704</v>
      </c>
      <c r="B1250">
        <v>86</v>
      </c>
      <c r="C1250">
        <v>-100</v>
      </c>
      <c r="D1250">
        <v>-1797000</v>
      </c>
      <c r="E1250">
        <v>3570000</v>
      </c>
      <c r="F1250">
        <v>-65</v>
      </c>
      <c r="G1250">
        <v>-1797000</v>
      </c>
      <c r="H1250">
        <v>3579000</v>
      </c>
    </row>
    <row r="1251" spans="1:8">
      <c r="A1251" s="1">
        <v>0.48539351851851853</v>
      </c>
      <c r="B1251">
        <v>86</v>
      </c>
      <c r="C1251">
        <v>-100</v>
      </c>
      <c r="D1251">
        <v>-1797000</v>
      </c>
      <c r="E1251">
        <v>3556000</v>
      </c>
      <c r="F1251">
        <v>-64</v>
      </c>
      <c r="G1251">
        <v>-1797000</v>
      </c>
      <c r="H1251">
        <v>3585000</v>
      </c>
    </row>
    <row r="1252" spans="1:8">
      <c r="A1252" s="1">
        <v>0.48540509259259257</v>
      </c>
      <c r="B1252">
        <v>86</v>
      </c>
      <c r="C1252">
        <v>-100</v>
      </c>
      <c r="D1252">
        <v>-1797000</v>
      </c>
      <c r="E1252">
        <v>3566000</v>
      </c>
      <c r="F1252">
        <v>-64</v>
      </c>
      <c r="G1252">
        <v>-1797000</v>
      </c>
      <c r="H1252">
        <v>3586000</v>
      </c>
    </row>
    <row r="1253" spans="1:8">
      <c r="A1253" s="1">
        <v>0.48541666666666666</v>
      </c>
      <c r="B1253">
        <v>86</v>
      </c>
      <c r="C1253">
        <v>-100</v>
      </c>
      <c r="D1253">
        <v>-1797000</v>
      </c>
      <c r="E1253">
        <v>3567000</v>
      </c>
      <c r="F1253">
        <v>-64</v>
      </c>
      <c r="G1253">
        <v>-1797000</v>
      </c>
      <c r="H1253">
        <v>3582000</v>
      </c>
    </row>
    <row r="1254" spans="1:8">
      <c r="A1254" s="1">
        <v>0.48543981481481485</v>
      </c>
      <c r="B1254">
        <v>86</v>
      </c>
      <c r="C1254">
        <v>-100</v>
      </c>
      <c r="D1254">
        <v>-1795000</v>
      </c>
      <c r="E1254">
        <v>3559000</v>
      </c>
      <c r="F1254">
        <v>-64</v>
      </c>
      <c r="G1254">
        <v>-1795000</v>
      </c>
      <c r="H1254">
        <v>3581000</v>
      </c>
    </row>
    <row r="1255" spans="1:8">
      <c r="A1255" s="1">
        <v>0.48545138888888889</v>
      </c>
      <c r="B1255">
        <v>86</v>
      </c>
      <c r="C1255">
        <v>-100</v>
      </c>
      <c r="D1255">
        <v>-1795000</v>
      </c>
      <c r="E1255">
        <v>3567000</v>
      </c>
      <c r="F1255">
        <v>-65</v>
      </c>
      <c r="G1255">
        <v>-1795000</v>
      </c>
      <c r="H1255">
        <v>3582000</v>
      </c>
    </row>
    <row r="1256" spans="1:8">
      <c r="A1256" s="1">
        <v>0.48546296296296299</v>
      </c>
      <c r="B1256">
        <v>86</v>
      </c>
      <c r="C1256">
        <v>-100</v>
      </c>
      <c r="D1256">
        <v>-1796000</v>
      </c>
      <c r="E1256">
        <v>3570000</v>
      </c>
      <c r="F1256">
        <v>-65</v>
      </c>
      <c r="G1256">
        <v>-1795000</v>
      </c>
      <c r="H1256">
        <v>3582000</v>
      </c>
    </row>
    <row r="1257" spans="1:8">
      <c r="A1257" s="1">
        <v>0.48548611111111112</v>
      </c>
      <c r="B1257">
        <v>86</v>
      </c>
      <c r="C1257">
        <v>-100</v>
      </c>
      <c r="D1257">
        <v>-1794000</v>
      </c>
      <c r="E1257">
        <v>3565000</v>
      </c>
      <c r="F1257">
        <v>-64</v>
      </c>
      <c r="G1257">
        <v>-1794000</v>
      </c>
      <c r="H1257">
        <v>3583000</v>
      </c>
    </row>
    <row r="1258" spans="1:8">
      <c r="A1258" s="1">
        <v>0.48549768518518516</v>
      </c>
      <c r="B1258">
        <v>86</v>
      </c>
      <c r="C1258">
        <v>-100</v>
      </c>
      <c r="D1258">
        <v>-1795000</v>
      </c>
      <c r="E1258">
        <v>3560000</v>
      </c>
      <c r="F1258">
        <v>-64</v>
      </c>
      <c r="G1258">
        <v>-1795000</v>
      </c>
      <c r="H1258">
        <v>3586000</v>
      </c>
    </row>
    <row r="1259" spans="1:8">
      <c r="A1259" s="1">
        <v>0.48550925925925931</v>
      </c>
      <c r="B1259">
        <v>86</v>
      </c>
      <c r="C1259">
        <v>-100</v>
      </c>
      <c r="D1259">
        <v>-1796000</v>
      </c>
      <c r="E1259">
        <v>3565000</v>
      </c>
      <c r="F1259">
        <v>-65</v>
      </c>
      <c r="G1259">
        <v>-1797000</v>
      </c>
      <c r="H1259">
        <v>3585000</v>
      </c>
    </row>
    <row r="1260" spans="1:8">
      <c r="A1260" s="1">
        <v>0.48553240740740744</v>
      </c>
      <c r="B1260">
        <v>86</v>
      </c>
      <c r="C1260">
        <v>-100</v>
      </c>
      <c r="D1260">
        <v>-1797000</v>
      </c>
      <c r="E1260">
        <v>3566000</v>
      </c>
      <c r="F1260">
        <v>-64</v>
      </c>
      <c r="G1260">
        <v>-1797000</v>
      </c>
      <c r="H1260">
        <v>3587000</v>
      </c>
    </row>
    <row r="1261" spans="1:8">
      <c r="A1261" s="1">
        <v>0.48554398148148148</v>
      </c>
      <c r="B1261">
        <v>86</v>
      </c>
      <c r="C1261">
        <v>-100</v>
      </c>
      <c r="D1261">
        <v>-1797000</v>
      </c>
      <c r="E1261">
        <v>3555000</v>
      </c>
      <c r="F1261">
        <v>-64</v>
      </c>
      <c r="G1261">
        <v>-1797000</v>
      </c>
      <c r="H1261">
        <v>3587000</v>
      </c>
    </row>
    <row r="1262" spans="1:8">
      <c r="A1262" s="1">
        <v>0.48555555555555557</v>
      </c>
      <c r="B1262">
        <v>86</v>
      </c>
      <c r="C1262">
        <v>-100</v>
      </c>
      <c r="D1262">
        <v>-1798000</v>
      </c>
      <c r="E1262">
        <v>3568000</v>
      </c>
      <c r="F1262">
        <v>-64</v>
      </c>
      <c r="G1262">
        <v>-1799000</v>
      </c>
      <c r="H1262">
        <v>3586000</v>
      </c>
    </row>
    <row r="1263" spans="1:8">
      <c r="A1263" s="1">
        <v>0.48557870370370365</v>
      </c>
      <c r="B1263">
        <v>86</v>
      </c>
      <c r="C1263">
        <v>-100</v>
      </c>
      <c r="D1263">
        <v>-1799000</v>
      </c>
      <c r="E1263">
        <v>3565000</v>
      </c>
      <c r="F1263">
        <v>-64</v>
      </c>
      <c r="G1263">
        <v>-1799000</v>
      </c>
      <c r="H1263">
        <v>3586000</v>
      </c>
    </row>
    <row r="1264" spans="1:8">
      <c r="A1264" s="1">
        <v>0.4855902777777778</v>
      </c>
      <c r="B1264">
        <v>86</v>
      </c>
      <c r="C1264">
        <v>-100</v>
      </c>
      <c r="D1264">
        <v>-1800000</v>
      </c>
      <c r="E1264">
        <v>3554000</v>
      </c>
      <c r="F1264">
        <v>-64</v>
      </c>
      <c r="G1264">
        <v>-1800000</v>
      </c>
      <c r="H1264">
        <v>3586000</v>
      </c>
    </row>
    <row r="1265" spans="1:8">
      <c r="A1265" s="1">
        <v>0.48560185185185184</v>
      </c>
      <c r="B1265">
        <v>86</v>
      </c>
      <c r="C1265">
        <v>-100</v>
      </c>
      <c r="D1265">
        <v>-1800000</v>
      </c>
      <c r="E1265">
        <v>3559000</v>
      </c>
      <c r="F1265">
        <v>-64</v>
      </c>
      <c r="G1265">
        <v>-1801000</v>
      </c>
      <c r="H1265">
        <v>3583000</v>
      </c>
    </row>
    <row r="1266" spans="1:8">
      <c r="A1266" s="1">
        <v>0.48562499999999997</v>
      </c>
      <c r="B1266">
        <v>86</v>
      </c>
      <c r="C1266">
        <v>-100</v>
      </c>
      <c r="D1266">
        <v>-1801000</v>
      </c>
      <c r="E1266">
        <v>3565000</v>
      </c>
      <c r="F1266">
        <v>-64</v>
      </c>
      <c r="G1266">
        <v>-1801000</v>
      </c>
      <c r="H1266">
        <v>3586000</v>
      </c>
    </row>
    <row r="1267" spans="1:8">
      <c r="A1267" s="1">
        <v>0.48563657407407407</v>
      </c>
      <c r="B1267">
        <v>86</v>
      </c>
      <c r="C1267">
        <v>-100</v>
      </c>
      <c r="D1267">
        <v>-1801000</v>
      </c>
      <c r="E1267">
        <v>3560000</v>
      </c>
      <c r="F1267">
        <v>-64</v>
      </c>
      <c r="G1267">
        <v>-1801000</v>
      </c>
      <c r="H1267">
        <v>3586000</v>
      </c>
    </row>
    <row r="1268" spans="1:8">
      <c r="A1268" s="1">
        <v>0.48564814814814811</v>
      </c>
      <c r="B1268">
        <v>86</v>
      </c>
      <c r="C1268">
        <v>-100</v>
      </c>
      <c r="D1268">
        <v>-1802000</v>
      </c>
      <c r="E1268">
        <v>3568000</v>
      </c>
      <c r="F1268">
        <v>-64</v>
      </c>
      <c r="G1268">
        <v>-1802000</v>
      </c>
      <c r="H1268">
        <v>3586000</v>
      </c>
    </row>
    <row r="1269" spans="1:8">
      <c r="A1269" s="1">
        <v>0.4856712962962963</v>
      </c>
      <c r="B1269">
        <v>86</v>
      </c>
      <c r="C1269">
        <v>-100</v>
      </c>
      <c r="D1269">
        <v>-1802000</v>
      </c>
      <c r="E1269">
        <v>3560000</v>
      </c>
      <c r="F1269">
        <v>-64</v>
      </c>
      <c r="G1269">
        <v>-1802000</v>
      </c>
      <c r="H1269">
        <v>3586000</v>
      </c>
    </row>
    <row r="1270" spans="1:8">
      <c r="A1270" s="1">
        <v>0.48568287037037039</v>
      </c>
      <c r="B1270">
        <v>86</v>
      </c>
      <c r="C1270">
        <v>-100</v>
      </c>
      <c r="D1270">
        <v>-1802000</v>
      </c>
      <c r="E1270">
        <v>3553000</v>
      </c>
      <c r="F1270">
        <v>-64</v>
      </c>
      <c r="G1270">
        <v>-1802000</v>
      </c>
      <c r="H1270">
        <v>3584000</v>
      </c>
    </row>
    <row r="1271" spans="1:8">
      <c r="A1271" s="1">
        <v>0.48569444444444443</v>
      </c>
      <c r="B1271">
        <v>86</v>
      </c>
      <c r="C1271">
        <v>-100</v>
      </c>
      <c r="D1271">
        <v>-1803000</v>
      </c>
      <c r="E1271">
        <v>3563000</v>
      </c>
      <c r="F1271">
        <v>-64</v>
      </c>
      <c r="G1271">
        <v>-1803000</v>
      </c>
      <c r="H1271">
        <v>3585000</v>
      </c>
    </row>
    <row r="1272" spans="1:8">
      <c r="A1272" s="1">
        <v>0.48571759259259256</v>
      </c>
      <c r="B1272">
        <v>86</v>
      </c>
      <c r="C1272">
        <v>-100</v>
      </c>
      <c r="D1272">
        <v>-1803000</v>
      </c>
      <c r="E1272">
        <v>3568000</v>
      </c>
      <c r="F1272">
        <v>-64</v>
      </c>
      <c r="G1272">
        <v>-1803000</v>
      </c>
      <c r="H1272">
        <v>3585000</v>
      </c>
    </row>
    <row r="1273" spans="1:8">
      <c r="A1273" s="1">
        <v>0.48572916666666671</v>
      </c>
      <c r="B1273">
        <v>86</v>
      </c>
      <c r="C1273">
        <v>-100</v>
      </c>
      <c r="D1273">
        <v>-1804000</v>
      </c>
      <c r="E1273">
        <v>3560000</v>
      </c>
      <c r="F1273">
        <v>-64</v>
      </c>
      <c r="G1273">
        <v>-1804000</v>
      </c>
      <c r="H1273">
        <v>3586000</v>
      </c>
    </row>
    <row r="1274" spans="1:8">
      <c r="A1274" s="1">
        <v>0.48574074074074075</v>
      </c>
      <c r="B1274">
        <v>86</v>
      </c>
      <c r="C1274">
        <v>-100</v>
      </c>
      <c r="D1274">
        <v>-1802000</v>
      </c>
      <c r="E1274">
        <v>3570000</v>
      </c>
      <c r="F1274">
        <v>-64</v>
      </c>
      <c r="G1274">
        <v>-1802000</v>
      </c>
      <c r="H1274">
        <v>3586000</v>
      </c>
    </row>
    <row r="1275" spans="1:8">
      <c r="A1275" s="1">
        <v>0.48576388888888888</v>
      </c>
      <c r="B1275">
        <v>86</v>
      </c>
      <c r="C1275">
        <v>-100</v>
      </c>
      <c r="D1275">
        <v>-1802000</v>
      </c>
      <c r="E1275">
        <v>3568000</v>
      </c>
      <c r="F1275">
        <v>-64</v>
      </c>
      <c r="G1275">
        <v>-1802000</v>
      </c>
      <c r="H1275">
        <v>3582000</v>
      </c>
    </row>
  </sheetData>
  <autoFilter ref="A4:H1275"/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415"/>
  <sheetViews>
    <sheetView workbookViewId="0">
      <selection activeCell="A4" sqref="A1:XFD4"/>
    </sheetView>
  </sheetViews>
  <sheetFormatPr defaultRowHeight="16.5"/>
  <cols>
    <col min="7" max="7" width="9.125" bestFit="1" customWidth="1"/>
  </cols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 s="2" customFormat="1">
      <c r="A5" s="1">
        <v>0.49660879629629634</v>
      </c>
      <c r="B5" s="2">
        <v>100</v>
      </c>
      <c r="C5" s="2">
        <v>-190</v>
      </c>
      <c r="D5" s="2">
        <v>-850000</v>
      </c>
      <c r="E5" s="2">
        <v>3905000</v>
      </c>
      <c r="F5" s="2">
        <v>-189</v>
      </c>
      <c r="G5" s="2">
        <v>-850000</v>
      </c>
      <c r="H5" s="2">
        <v>3922000</v>
      </c>
    </row>
    <row r="6" spans="1:8">
      <c r="A6" s="1">
        <v>0.49663194444444447</v>
      </c>
      <c r="B6">
        <v>100</v>
      </c>
      <c r="C6">
        <v>-190</v>
      </c>
      <c r="D6">
        <v>-826000</v>
      </c>
      <c r="E6">
        <v>3908000</v>
      </c>
      <c r="F6">
        <v>-188</v>
      </c>
      <c r="G6">
        <v>-826000</v>
      </c>
      <c r="H6">
        <v>3942000</v>
      </c>
    </row>
    <row r="7" spans="1:8">
      <c r="A7" s="1">
        <v>0.49664351851851851</v>
      </c>
      <c r="B7">
        <v>100</v>
      </c>
      <c r="C7">
        <v>-190</v>
      </c>
      <c r="D7">
        <v>-805000</v>
      </c>
      <c r="E7">
        <v>3920000</v>
      </c>
      <c r="F7">
        <v>-187</v>
      </c>
      <c r="G7">
        <v>-805000</v>
      </c>
      <c r="H7">
        <v>3940000</v>
      </c>
    </row>
    <row r="8" spans="1:8">
      <c r="A8" s="1">
        <v>0.49665509259259261</v>
      </c>
      <c r="B8">
        <v>100</v>
      </c>
      <c r="C8">
        <v>-200</v>
      </c>
      <c r="D8">
        <v>-785000</v>
      </c>
      <c r="E8">
        <v>3924000</v>
      </c>
      <c r="F8">
        <v>-187</v>
      </c>
      <c r="G8">
        <v>-763000</v>
      </c>
      <c r="H8">
        <v>3952000</v>
      </c>
    </row>
    <row r="9" spans="1:8">
      <c r="A9" s="1">
        <v>0.49666666666666665</v>
      </c>
      <c r="B9">
        <v>100</v>
      </c>
      <c r="C9">
        <v>-190</v>
      </c>
      <c r="D9">
        <v>-744000</v>
      </c>
      <c r="E9">
        <v>3929000</v>
      </c>
      <c r="F9">
        <v>-186</v>
      </c>
      <c r="G9">
        <v>-744000</v>
      </c>
      <c r="H9">
        <v>3957000</v>
      </c>
    </row>
    <row r="10" spans="1:8">
      <c r="A10" s="1">
        <v>0.49668981481481483</v>
      </c>
      <c r="B10">
        <v>100</v>
      </c>
      <c r="C10">
        <v>-190</v>
      </c>
      <c r="D10">
        <v>-726000</v>
      </c>
      <c r="E10">
        <v>3938000</v>
      </c>
      <c r="F10">
        <v>-186</v>
      </c>
      <c r="G10">
        <v>-726000</v>
      </c>
      <c r="H10">
        <v>3958000</v>
      </c>
    </row>
    <row r="11" spans="1:8">
      <c r="A11" s="1">
        <v>0.49670138888888887</v>
      </c>
      <c r="B11">
        <v>100</v>
      </c>
      <c r="C11">
        <v>-200</v>
      </c>
      <c r="D11">
        <v>-710000</v>
      </c>
      <c r="E11">
        <v>3931000</v>
      </c>
      <c r="F11">
        <v>-185</v>
      </c>
      <c r="G11">
        <v>-710000</v>
      </c>
      <c r="H11">
        <v>3944000</v>
      </c>
    </row>
    <row r="12" spans="1:8">
      <c r="A12" s="1">
        <v>0.49671296296296297</v>
      </c>
      <c r="B12">
        <v>100</v>
      </c>
      <c r="C12">
        <v>-190</v>
      </c>
      <c r="D12">
        <v>-677000</v>
      </c>
      <c r="E12">
        <v>3957000</v>
      </c>
      <c r="F12">
        <v>-185</v>
      </c>
      <c r="G12">
        <v>-677000</v>
      </c>
      <c r="H12">
        <v>3969000</v>
      </c>
    </row>
    <row r="13" spans="1:8">
      <c r="A13" s="1">
        <v>0.4967361111111111</v>
      </c>
      <c r="B13">
        <v>100</v>
      </c>
      <c r="C13">
        <v>-190</v>
      </c>
      <c r="D13">
        <v>-663000</v>
      </c>
      <c r="E13">
        <v>3942000</v>
      </c>
      <c r="F13">
        <v>-185</v>
      </c>
      <c r="G13">
        <v>-663000</v>
      </c>
      <c r="H13">
        <v>3961000</v>
      </c>
    </row>
    <row r="14" spans="1:8">
      <c r="A14" s="1">
        <v>0.49674768518518514</v>
      </c>
      <c r="B14">
        <v>100</v>
      </c>
      <c r="C14">
        <v>-190</v>
      </c>
      <c r="D14">
        <v>-652000</v>
      </c>
      <c r="E14">
        <v>3864000</v>
      </c>
      <c r="F14">
        <v>-184</v>
      </c>
      <c r="G14">
        <v>-652000</v>
      </c>
      <c r="H14">
        <v>3888000</v>
      </c>
    </row>
    <row r="15" spans="1:8">
      <c r="A15" s="1">
        <v>0.49675925925925929</v>
      </c>
      <c r="B15">
        <v>100</v>
      </c>
      <c r="C15">
        <v>-190</v>
      </c>
      <c r="D15">
        <v>-663000</v>
      </c>
      <c r="E15">
        <v>3841000</v>
      </c>
      <c r="F15">
        <v>-184</v>
      </c>
      <c r="G15">
        <v>-672000</v>
      </c>
      <c r="H15">
        <v>3872000</v>
      </c>
    </row>
    <row r="16" spans="1:8">
      <c r="A16" s="1">
        <v>0.49678240740740742</v>
      </c>
      <c r="B16">
        <v>100</v>
      </c>
      <c r="C16">
        <v>-190</v>
      </c>
      <c r="D16">
        <v>-679000</v>
      </c>
      <c r="E16">
        <v>3842000</v>
      </c>
      <c r="F16">
        <v>-184</v>
      </c>
      <c r="G16">
        <v>-679000</v>
      </c>
      <c r="H16">
        <v>3859000</v>
      </c>
    </row>
    <row r="17" spans="1:8">
      <c r="A17" s="1">
        <v>0.49679398148148146</v>
      </c>
      <c r="B17">
        <v>100</v>
      </c>
      <c r="C17">
        <v>-190</v>
      </c>
      <c r="D17">
        <v>-702000</v>
      </c>
      <c r="E17">
        <v>3745000</v>
      </c>
      <c r="F17">
        <v>-184</v>
      </c>
      <c r="G17">
        <v>-702000</v>
      </c>
      <c r="H17">
        <v>3775000</v>
      </c>
    </row>
    <row r="18" spans="1:8">
      <c r="A18" s="1">
        <v>0.49680555555555556</v>
      </c>
      <c r="B18">
        <v>100</v>
      </c>
      <c r="C18">
        <v>-190</v>
      </c>
      <c r="D18">
        <v>-762000</v>
      </c>
      <c r="E18">
        <v>3735000</v>
      </c>
      <c r="F18">
        <v>-184</v>
      </c>
      <c r="G18">
        <v>-762000</v>
      </c>
      <c r="H18" s="2">
        <v>3779000</v>
      </c>
    </row>
    <row r="19" spans="1:8">
      <c r="A19" s="1">
        <v>0.49682870370370374</v>
      </c>
      <c r="B19">
        <v>100</v>
      </c>
      <c r="C19">
        <v>-190</v>
      </c>
      <c r="D19">
        <v>-790000</v>
      </c>
      <c r="E19">
        <v>3730000</v>
      </c>
      <c r="F19">
        <v>-183</v>
      </c>
      <c r="G19">
        <v>-790000</v>
      </c>
      <c r="H19">
        <v>3757000</v>
      </c>
    </row>
    <row r="20" spans="1:8">
      <c r="A20" s="1">
        <v>0.49684027777777778</v>
      </c>
      <c r="B20">
        <v>100</v>
      </c>
      <c r="C20">
        <v>-190</v>
      </c>
      <c r="D20">
        <v>-824000</v>
      </c>
      <c r="E20">
        <v>3724000</v>
      </c>
      <c r="F20">
        <v>-183</v>
      </c>
      <c r="G20">
        <v>-824000</v>
      </c>
      <c r="H20">
        <v>3764000</v>
      </c>
    </row>
    <row r="21" spans="1:8">
      <c r="A21" s="1">
        <v>0.49686342592592592</v>
      </c>
      <c r="B21">
        <v>100</v>
      </c>
      <c r="C21">
        <v>-190</v>
      </c>
      <c r="D21">
        <v>-842000</v>
      </c>
      <c r="E21">
        <v>3790000</v>
      </c>
      <c r="F21">
        <v>-182</v>
      </c>
      <c r="G21">
        <v>-842000</v>
      </c>
      <c r="H21">
        <v>3808000</v>
      </c>
    </row>
    <row r="22" spans="1:8">
      <c r="A22" s="1">
        <v>0.49687500000000001</v>
      </c>
      <c r="B22">
        <v>100</v>
      </c>
      <c r="C22">
        <v>-190</v>
      </c>
      <c r="D22">
        <v>-841000</v>
      </c>
      <c r="E22">
        <v>3814000</v>
      </c>
      <c r="F22">
        <v>-181</v>
      </c>
      <c r="G22">
        <v>-841000</v>
      </c>
      <c r="H22">
        <v>3827000</v>
      </c>
    </row>
    <row r="23" spans="1:8">
      <c r="A23" s="1">
        <v>0.49688657407407405</v>
      </c>
      <c r="B23">
        <v>100</v>
      </c>
      <c r="C23">
        <v>-190</v>
      </c>
      <c r="D23">
        <v>-837000</v>
      </c>
      <c r="E23">
        <v>3804000</v>
      </c>
      <c r="F23">
        <v>-181</v>
      </c>
      <c r="G23">
        <v>-837000</v>
      </c>
      <c r="H23">
        <v>3825000</v>
      </c>
    </row>
    <row r="24" spans="1:8">
      <c r="A24" s="1">
        <v>0.49690972222222224</v>
      </c>
      <c r="B24">
        <v>100</v>
      </c>
      <c r="C24">
        <v>-190</v>
      </c>
      <c r="D24">
        <v>-839000</v>
      </c>
      <c r="E24">
        <v>3785000</v>
      </c>
      <c r="F24">
        <v>-180</v>
      </c>
      <c r="G24">
        <v>-839000</v>
      </c>
      <c r="H24">
        <v>3816000</v>
      </c>
    </row>
    <row r="25" spans="1:8">
      <c r="A25" s="1">
        <v>0.49692129629629633</v>
      </c>
      <c r="B25">
        <v>100</v>
      </c>
      <c r="C25">
        <v>-190</v>
      </c>
      <c r="D25">
        <v>-842000</v>
      </c>
      <c r="E25">
        <v>3801000</v>
      </c>
      <c r="F25">
        <v>-180</v>
      </c>
      <c r="G25">
        <v>-842000</v>
      </c>
      <c r="H25">
        <v>3823000</v>
      </c>
    </row>
    <row r="26" spans="1:8">
      <c r="A26" s="1">
        <v>0.49693287037037037</v>
      </c>
      <c r="B26">
        <v>100</v>
      </c>
      <c r="C26">
        <v>-190</v>
      </c>
      <c r="D26">
        <v>-838000</v>
      </c>
      <c r="E26">
        <v>3808000</v>
      </c>
      <c r="F26">
        <v>-180</v>
      </c>
      <c r="G26">
        <v>-838000</v>
      </c>
      <c r="H26">
        <v>3826000</v>
      </c>
    </row>
    <row r="27" spans="1:8">
      <c r="A27" s="1">
        <v>0.49695601851851851</v>
      </c>
      <c r="B27">
        <v>100</v>
      </c>
      <c r="C27">
        <v>-190</v>
      </c>
      <c r="D27">
        <v>-836000</v>
      </c>
      <c r="E27">
        <v>3816000</v>
      </c>
      <c r="F27">
        <v>-180</v>
      </c>
      <c r="G27">
        <v>-836000</v>
      </c>
      <c r="H27">
        <v>3830000</v>
      </c>
    </row>
    <row r="28" spans="1:8">
      <c r="A28" s="1">
        <v>0.49696759259259254</v>
      </c>
      <c r="B28">
        <v>100</v>
      </c>
      <c r="C28">
        <v>-190</v>
      </c>
      <c r="D28">
        <v>-834000</v>
      </c>
      <c r="E28">
        <v>3800000</v>
      </c>
      <c r="F28">
        <v>-179</v>
      </c>
      <c r="G28">
        <v>-834000</v>
      </c>
      <c r="H28">
        <v>3834000</v>
      </c>
    </row>
    <row r="29" spans="1:8">
      <c r="A29" s="1">
        <v>0.49697916666666669</v>
      </c>
      <c r="B29">
        <v>100</v>
      </c>
      <c r="C29">
        <v>-190</v>
      </c>
      <c r="D29">
        <v>-828000</v>
      </c>
      <c r="E29">
        <v>3800000</v>
      </c>
      <c r="F29">
        <v>-179</v>
      </c>
      <c r="G29">
        <v>-828000</v>
      </c>
      <c r="H29">
        <v>3833000</v>
      </c>
    </row>
    <row r="30" spans="1:8">
      <c r="A30" s="1">
        <v>0.49700231481481483</v>
      </c>
      <c r="B30">
        <v>100</v>
      </c>
      <c r="C30">
        <v>-190</v>
      </c>
      <c r="D30">
        <v>-825000</v>
      </c>
      <c r="E30">
        <v>3806000</v>
      </c>
      <c r="F30">
        <v>-178</v>
      </c>
      <c r="G30">
        <v>-825000</v>
      </c>
      <c r="H30">
        <v>3832000</v>
      </c>
    </row>
    <row r="31" spans="1:8">
      <c r="A31" s="1">
        <v>0.49701388888888887</v>
      </c>
      <c r="B31">
        <v>100</v>
      </c>
      <c r="C31">
        <v>-190</v>
      </c>
      <c r="D31">
        <v>-832000</v>
      </c>
      <c r="E31">
        <v>3634000</v>
      </c>
      <c r="F31">
        <v>-178</v>
      </c>
      <c r="G31">
        <v>-832000</v>
      </c>
      <c r="H31">
        <v>3710000</v>
      </c>
    </row>
    <row r="32" spans="1:8">
      <c r="A32" s="1">
        <v>0.49702546296296296</v>
      </c>
      <c r="B32">
        <v>100</v>
      </c>
      <c r="C32">
        <v>-190</v>
      </c>
      <c r="D32">
        <v>-892000</v>
      </c>
      <c r="E32">
        <v>3598000</v>
      </c>
      <c r="F32">
        <v>-177</v>
      </c>
      <c r="G32">
        <v>-950000</v>
      </c>
      <c r="H32">
        <v>3636000</v>
      </c>
    </row>
    <row r="33" spans="1:8">
      <c r="A33" s="1">
        <v>0.497037037037037</v>
      </c>
      <c r="B33">
        <v>100</v>
      </c>
      <c r="C33">
        <v>-190</v>
      </c>
      <c r="D33">
        <v>-1005000</v>
      </c>
      <c r="E33">
        <v>3581000</v>
      </c>
      <c r="F33">
        <v>-177</v>
      </c>
      <c r="G33">
        <v>-1005000</v>
      </c>
      <c r="H33">
        <v>3626000</v>
      </c>
    </row>
    <row r="34" spans="1:8">
      <c r="A34" s="1">
        <v>0.49706018518518519</v>
      </c>
      <c r="B34">
        <v>100</v>
      </c>
      <c r="C34">
        <v>-190</v>
      </c>
      <c r="D34">
        <v>-1057000</v>
      </c>
      <c r="E34">
        <v>3576000</v>
      </c>
      <c r="F34">
        <v>-177</v>
      </c>
      <c r="G34">
        <v>-1057000</v>
      </c>
      <c r="H34">
        <v>3618000</v>
      </c>
    </row>
    <row r="35" spans="1:8">
      <c r="A35" s="1">
        <v>0.49707175925925928</v>
      </c>
      <c r="B35">
        <v>100</v>
      </c>
      <c r="C35">
        <v>-190</v>
      </c>
      <c r="D35">
        <v>-1107000</v>
      </c>
      <c r="E35">
        <v>3576000</v>
      </c>
      <c r="F35">
        <v>-176</v>
      </c>
      <c r="G35">
        <v>-1151000</v>
      </c>
      <c r="H35">
        <v>3611000</v>
      </c>
    </row>
    <row r="36" spans="1:8">
      <c r="A36" s="1">
        <v>0.49708333333333332</v>
      </c>
      <c r="B36">
        <v>100</v>
      </c>
      <c r="C36">
        <v>-190</v>
      </c>
      <c r="D36">
        <v>-1193000</v>
      </c>
      <c r="E36">
        <v>3563000</v>
      </c>
      <c r="F36">
        <v>-176</v>
      </c>
      <c r="G36">
        <v>-1193000</v>
      </c>
      <c r="H36">
        <v>3610000</v>
      </c>
    </row>
    <row r="37" spans="1:8">
      <c r="A37" s="1">
        <v>0.49710648148148145</v>
      </c>
      <c r="B37">
        <v>100</v>
      </c>
      <c r="C37">
        <v>-190</v>
      </c>
      <c r="D37">
        <v>-1234000</v>
      </c>
      <c r="E37">
        <v>3560000</v>
      </c>
      <c r="F37">
        <v>-175</v>
      </c>
      <c r="G37">
        <v>-1234000</v>
      </c>
      <c r="H37">
        <v>3606000</v>
      </c>
    </row>
    <row r="38" spans="1:8">
      <c r="A38" s="1">
        <v>0.4971180555555556</v>
      </c>
      <c r="B38">
        <v>100</v>
      </c>
      <c r="C38">
        <v>-190</v>
      </c>
      <c r="D38">
        <v>-1272000</v>
      </c>
      <c r="E38">
        <v>3564000</v>
      </c>
      <c r="F38">
        <v>-175</v>
      </c>
      <c r="G38">
        <v>-1272000</v>
      </c>
      <c r="H38">
        <v>3597000</v>
      </c>
    </row>
    <row r="39" spans="1:8">
      <c r="A39" s="1">
        <v>0.49712962962962964</v>
      </c>
      <c r="B39">
        <v>100</v>
      </c>
      <c r="C39">
        <v>-190</v>
      </c>
      <c r="D39">
        <v>-1339000</v>
      </c>
      <c r="E39">
        <v>3562000</v>
      </c>
      <c r="F39">
        <v>-174</v>
      </c>
      <c r="G39">
        <v>-1339000</v>
      </c>
      <c r="H39">
        <v>3599000</v>
      </c>
    </row>
    <row r="40" spans="1:8">
      <c r="A40" s="1">
        <v>0.49715277777777778</v>
      </c>
      <c r="B40">
        <v>100</v>
      </c>
      <c r="C40">
        <v>-190</v>
      </c>
      <c r="D40">
        <v>-1370000</v>
      </c>
      <c r="E40">
        <v>3553000</v>
      </c>
      <c r="F40">
        <v>-173</v>
      </c>
      <c r="G40">
        <v>-1370000</v>
      </c>
      <c r="H40">
        <v>3596000</v>
      </c>
    </row>
    <row r="41" spans="1:8">
      <c r="A41" s="1">
        <v>0.49716435185185182</v>
      </c>
      <c r="B41">
        <v>100</v>
      </c>
      <c r="C41">
        <v>-190</v>
      </c>
      <c r="D41">
        <v>-1400000</v>
      </c>
      <c r="E41">
        <v>3560000</v>
      </c>
      <c r="F41">
        <v>-173</v>
      </c>
      <c r="G41">
        <v>-1400000</v>
      </c>
      <c r="H41">
        <v>3594000</v>
      </c>
    </row>
    <row r="42" spans="1:8">
      <c r="A42" s="1">
        <v>0.49717592592592591</v>
      </c>
      <c r="B42">
        <v>100</v>
      </c>
      <c r="C42">
        <v>-190</v>
      </c>
      <c r="D42">
        <v>-1451000</v>
      </c>
      <c r="E42">
        <v>3554000</v>
      </c>
      <c r="F42">
        <v>-172</v>
      </c>
      <c r="G42">
        <v>-1451000</v>
      </c>
      <c r="H42">
        <v>3591000</v>
      </c>
    </row>
    <row r="43" spans="1:8">
      <c r="A43" s="1">
        <v>0.4971990740740741</v>
      </c>
      <c r="B43">
        <v>100</v>
      </c>
      <c r="C43">
        <v>-190</v>
      </c>
      <c r="D43">
        <v>-1475000</v>
      </c>
      <c r="E43">
        <v>3557000</v>
      </c>
      <c r="F43">
        <v>-171</v>
      </c>
      <c r="G43">
        <v>-1475000</v>
      </c>
      <c r="H43">
        <v>3589000</v>
      </c>
    </row>
    <row r="44" spans="1:8">
      <c r="A44" s="1">
        <v>0.49721064814814814</v>
      </c>
      <c r="B44">
        <v>100</v>
      </c>
      <c r="C44">
        <v>-190</v>
      </c>
      <c r="D44">
        <v>-1498000</v>
      </c>
      <c r="E44">
        <v>3544000</v>
      </c>
      <c r="F44">
        <v>-171</v>
      </c>
      <c r="G44">
        <v>-1498000</v>
      </c>
      <c r="H44">
        <v>3586000</v>
      </c>
    </row>
    <row r="45" spans="1:8">
      <c r="A45" s="1">
        <v>0.49722222222222223</v>
      </c>
      <c r="B45">
        <v>100</v>
      </c>
      <c r="C45">
        <v>-190</v>
      </c>
      <c r="D45">
        <v>-1541000</v>
      </c>
      <c r="E45">
        <v>3548000</v>
      </c>
      <c r="F45">
        <v>-170</v>
      </c>
      <c r="G45">
        <v>-1541000</v>
      </c>
      <c r="H45">
        <v>3583000</v>
      </c>
    </row>
    <row r="46" spans="1:8">
      <c r="A46" s="1">
        <v>0.49724537037037037</v>
      </c>
      <c r="B46">
        <v>100</v>
      </c>
      <c r="C46">
        <v>-190</v>
      </c>
      <c r="D46">
        <v>-1560000</v>
      </c>
      <c r="E46">
        <v>3523000</v>
      </c>
      <c r="F46">
        <v>-169</v>
      </c>
      <c r="G46">
        <v>-1560000</v>
      </c>
      <c r="H46">
        <v>3582000</v>
      </c>
    </row>
    <row r="47" spans="1:8">
      <c r="A47" s="1">
        <v>0.4972569444444444</v>
      </c>
      <c r="B47">
        <v>100</v>
      </c>
      <c r="C47">
        <v>-190</v>
      </c>
      <c r="D47">
        <v>-1578000</v>
      </c>
      <c r="E47">
        <v>3540000</v>
      </c>
      <c r="F47">
        <v>-169</v>
      </c>
      <c r="G47">
        <v>-1578000</v>
      </c>
      <c r="H47">
        <v>3581000</v>
      </c>
    </row>
    <row r="48" spans="1:8">
      <c r="A48" s="1">
        <v>0.49726851851851855</v>
      </c>
      <c r="B48">
        <v>100</v>
      </c>
      <c r="C48">
        <v>-190</v>
      </c>
      <c r="D48">
        <v>-1608000</v>
      </c>
      <c r="E48">
        <v>3542000</v>
      </c>
      <c r="F48">
        <v>-168</v>
      </c>
      <c r="G48">
        <v>-1608000</v>
      </c>
      <c r="H48">
        <v>3570000</v>
      </c>
    </row>
    <row r="49" spans="1:8">
      <c r="A49" s="1">
        <v>0.49729166666666669</v>
      </c>
      <c r="B49">
        <v>100</v>
      </c>
      <c r="C49">
        <v>-190</v>
      </c>
      <c r="D49">
        <v>-1623000</v>
      </c>
      <c r="E49">
        <v>3541000</v>
      </c>
      <c r="F49">
        <v>-167</v>
      </c>
      <c r="G49">
        <v>-1623000</v>
      </c>
      <c r="H49">
        <v>3576000</v>
      </c>
    </row>
    <row r="50" spans="1:8">
      <c r="A50" s="1">
        <v>0.49730324074074073</v>
      </c>
      <c r="B50">
        <v>100</v>
      </c>
      <c r="C50">
        <v>-190</v>
      </c>
      <c r="D50">
        <v>-1637000</v>
      </c>
      <c r="E50">
        <v>3525000</v>
      </c>
      <c r="F50">
        <v>-167</v>
      </c>
      <c r="G50">
        <v>-1637000</v>
      </c>
      <c r="H50" s="2">
        <v>3575000</v>
      </c>
    </row>
    <row r="51" spans="1:8">
      <c r="A51" s="1">
        <v>0.49731481481481482</v>
      </c>
      <c r="B51">
        <v>100</v>
      </c>
      <c r="C51">
        <v>-190</v>
      </c>
      <c r="D51">
        <v>-1661000</v>
      </c>
      <c r="E51">
        <v>3530000</v>
      </c>
      <c r="F51">
        <v>-167</v>
      </c>
      <c r="G51">
        <v>-1661000</v>
      </c>
      <c r="H51">
        <v>3573000</v>
      </c>
    </row>
    <row r="52" spans="1:8">
      <c r="A52" s="1">
        <v>0.49733796296296301</v>
      </c>
      <c r="B52">
        <v>100</v>
      </c>
      <c r="C52">
        <v>-190</v>
      </c>
      <c r="D52">
        <v>-1673000</v>
      </c>
      <c r="E52">
        <v>3509000</v>
      </c>
      <c r="F52">
        <v>-166</v>
      </c>
      <c r="G52">
        <v>-1673000</v>
      </c>
      <c r="H52">
        <v>3575000</v>
      </c>
    </row>
    <row r="53" spans="1:8">
      <c r="A53" s="1">
        <v>0.49734953703703705</v>
      </c>
      <c r="B53">
        <v>100</v>
      </c>
      <c r="C53">
        <v>-190</v>
      </c>
      <c r="D53">
        <v>-1684000</v>
      </c>
      <c r="E53">
        <v>3521000</v>
      </c>
      <c r="F53">
        <v>-165</v>
      </c>
      <c r="G53">
        <v>-1684000</v>
      </c>
      <c r="H53">
        <v>3575000</v>
      </c>
    </row>
    <row r="54" spans="1:8">
      <c r="A54" s="1">
        <v>0.49736111111111114</v>
      </c>
      <c r="B54">
        <v>100</v>
      </c>
      <c r="C54">
        <v>-190</v>
      </c>
      <c r="D54">
        <v>-1701000</v>
      </c>
      <c r="E54">
        <v>3532000</v>
      </c>
      <c r="F54">
        <v>-165</v>
      </c>
      <c r="G54">
        <v>-1701000</v>
      </c>
      <c r="H54">
        <v>3574000</v>
      </c>
    </row>
    <row r="55" spans="1:8">
      <c r="A55" s="1">
        <v>0.49738425925925928</v>
      </c>
      <c r="B55">
        <v>100</v>
      </c>
      <c r="C55">
        <v>-190</v>
      </c>
      <c r="D55">
        <v>-1710000</v>
      </c>
      <c r="E55">
        <v>3530000</v>
      </c>
      <c r="F55">
        <v>-164</v>
      </c>
      <c r="G55">
        <v>-1710000</v>
      </c>
      <c r="H55">
        <v>3573000</v>
      </c>
    </row>
    <row r="56" spans="1:8">
      <c r="A56" s="1">
        <v>0.49739583333333331</v>
      </c>
      <c r="B56">
        <v>100</v>
      </c>
      <c r="C56">
        <v>-190</v>
      </c>
      <c r="D56">
        <v>-1718000</v>
      </c>
      <c r="E56">
        <v>3527000</v>
      </c>
      <c r="F56">
        <v>-164</v>
      </c>
      <c r="G56">
        <v>-1718000</v>
      </c>
      <c r="H56">
        <v>3573000</v>
      </c>
    </row>
    <row r="57" spans="1:8">
      <c r="A57" s="1">
        <v>0.49740740740740735</v>
      </c>
      <c r="B57">
        <v>100</v>
      </c>
      <c r="C57">
        <v>-190</v>
      </c>
      <c r="D57">
        <v>-1730000</v>
      </c>
      <c r="E57">
        <v>3522000</v>
      </c>
      <c r="F57">
        <v>-163</v>
      </c>
      <c r="G57">
        <v>-1730000</v>
      </c>
      <c r="H57">
        <v>3571000</v>
      </c>
    </row>
    <row r="58" spans="1:8">
      <c r="A58" s="1">
        <v>0.49743055555555554</v>
      </c>
      <c r="B58">
        <v>100</v>
      </c>
      <c r="C58">
        <v>-190</v>
      </c>
      <c r="D58">
        <v>-1738000</v>
      </c>
      <c r="E58">
        <v>3527000</v>
      </c>
      <c r="F58">
        <v>-163</v>
      </c>
      <c r="G58">
        <v>-1738000</v>
      </c>
      <c r="H58">
        <v>3569000</v>
      </c>
    </row>
    <row r="59" spans="1:8">
      <c r="A59" s="1">
        <v>0.49744212962962964</v>
      </c>
      <c r="B59">
        <v>100</v>
      </c>
      <c r="C59">
        <v>-180</v>
      </c>
      <c r="D59">
        <v>-1745000</v>
      </c>
      <c r="E59">
        <v>3525000</v>
      </c>
      <c r="F59">
        <v>-162</v>
      </c>
      <c r="G59">
        <v>-1745000</v>
      </c>
      <c r="H59">
        <v>3569000</v>
      </c>
    </row>
    <row r="60" spans="1:8">
      <c r="A60" s="1">
        <v>0.49745370370370368</v>
      </c>
      <c r="B60">
        <v>100</v>
      </c>
      <c r="C60">
        <v>-180</v>
      </c>
      <c r="D60">
        <v>-1755000</v>
      </c>
      <c r="E60">
        <v>3513000</v>
      </c>
      <c r="F60">
        <v>-161</v>
      </c>
      <c r="G60">
        <v>-1755000</v>
      </c>
      <c r="H60">
        <v>3567000</v>
      </c>
    </row>
    <row r="61" spans="1:8">
      <c r="A61" s="1">
        <v>0.49747685185185181</v>
      </c>
      <c r="B61">
        <v>100</v>
      </c>
      <c r="C61">
        <v>-180</v>
      </c>
      <c r="D61">
        <v>-1759000</v>
      </c>
      <c r="E61">
        <v>3524000</v>
      </c>
      <c r="F61">
        <v>-161</v>
      </c>
      <c r="G61">
        <v>-1759000</v>
      </c>
      <c r="H61">
        <v>3565000</v>
      </c>
    </row>
    <row r="62" spans="1:8">
      <c r="A62" s="1">
        <v>0.49748842592592596</v>
      </c>
      <c r="B62">
        <v>100</v>
      </c>
      <c r="C62">
        <v>-180</v>
      </c>
      <c r="D62">
        <v>-1765000</v>
      </c>
      <c r="E62">
        <v>3525000</v>
      </c>
      <c r="F62">
        <v>-160</v>
      </c>
      <c r="G62">
        <v>-1765000</v>
      </c>
      <c r="H62">
        <v>3565000</v>
      </c>
    </row>
    <row r="63" spans="1:8">
      <c r="A63" s="1">
        <v>0.4975</v>
      </c>
      <c r="B63">
        <v>100</v>
      </c>
      <c r="C63">
        <v>-180</v>
      </c>
      <c r="D63">
        <v>-1773000</v>
      </c>
      <c r="E63">
        <v>3512000</v>
      </c>
      <c r="F63">
        <v>-159</v>
      </c>
      <c r="G63">
        <v>-1773000</v>
      </c>
      <c r="H63">
        <v>3564000</v>
      </c>
    </row>
    <row r="64" spans="1:8">
      <c r="A64" s="1">
        <v>0.49752314814814813</v>
      </c>
      <c r="B64">
        <v>100</v>
      </c>
      <c r="C64">
        <v>-180</v>
      </c>
      <c r="D64">
        <v>-1777000</v>
      </c>
      <c r="E64">
        <v>3517000</v>
      </c>
      <c r="F64">
        <v>-159</v>
      </c>
      <c r="G64">
        <v>-1777000</v>
      </c>
      <c r="H64">
        <v>3561000</v>
      </c>
    </row>
    <row r="65" spans="1:8">
      <c r="A65" s="1">
        <v>0.49753472222222223</v>
      </c>
      <c r="B65">
        <v>100</v>
      </c>
      <c r="C65">
        <v>-180</v>
      </c>
      <c r="D65">
        <v>-1782000</v>
      </c>
      <c r="E65">
        <v>3519000</v>
      </c>
      <c r="F65">
        <v>-158</v>
      </c>
      <c r="G65">
        <v>-1782000</v>
      </c>
      <c r="H65">
        <v>3561000</v>
      </c>
    </row>
    <row r="66" spans="1:8">
      <c r="A66" s="1">
        <v>0.49754629629629626</v>
      </c>
      <c r="B66">
        <v>100</v>
      </c>
      <c r="C66">
        <v>-180</v>
      </c>
      <c r="D66">
        <v>-1788000</v>
      </c>
      <c r="E66">
        <v>3519000</v>
      </c>
      <c r="F66">
        <v>-159</v>
      </c>
      <c r="G66">
        <v>-1788000</v>
      </c>
      <c r="H66">
        <v>3561000</v>
      </c>
    </row>
    <row r="67" spans="1:8">
      <c r="A67" s="1">
        <v>0.49756944444444445</v>
      </c>
      <c r="B67">
        <v>100</v>
      </c>
      <c r="C67">
        <v>-180</v>
      </c>
      <c r="D67">
        <v>-1792000</v>
      </c>
      <c r="E67">
        <v>3511000</v>
      </c>
      <c r="F67">
        <v>-158</v>
      </c>
      <c r="G67">
        <v>-1792000</v>
      </c>
      <c r="H67">
        <v>3560000</v>
      </c>
    </row>
    <row r="68" spans="1:8">
      <c r="A68" s="1">
        <v>0.49758101851851855</v>
      </c>
      <c r="B68">
        <v>100</v>
      </c>
      <c r="C68">
        <v>-180</v>
      </c>
      <c r="D68">
        <v>-1795000</v>
      </c>
      <c r="E68">
        <v>3518000</v>
      </c>
      <c r="F68">
        <v>-158</v>
      </c>
      <c r="G68">
        <v>-1795000</v>
      </c>
      <c r="H68">
        <v>3557000</v>
      </c>
    </row>
    <row r="69" spans="1:8">
      <c r="A69" s="1">
        <v>0.49759259259259259</v>
      </c>
      <c r="B69">
        <v>100</v>
      </c>
      <c r="C69">
        <v>-180</v>
      </c>
      <c r="D69">
        <v>-1801000</v>
      </c>
      <c r="E69">
        <v>3516000</v>
      </c>
      <c r="F69">
        <v>-157</v>
      </c>
      <c r="G69">
        <v>-1801000</v>
      </c>
      <c r="H69">
        <v>3557000</v>
      </c>
    </row>
    <row r="70" spans="1:8">
      <c r="A70" s="1">
        <v>0.49761574074074072</v>
      </c>
      <c r="B70">
        <v>100</v>
      </c>
      <c r="C70">
        <v>-180</v>
      </c>
      <c r="D70">
        <v>-1804000</v>
      </c>
      <c r="E70">
        <v>3511000</v>
      </c>
      <c r="F70">
        <v>-157</v>
      </c>
      <c r="G70">
        <v>-1804000</v>
      </c>
      <c r="H70">
        <v>3552000</v>
      </c>
    </row>
    <row r="71" spans="1:8">
      <c r="A71" s="1">
        <v>0.49762731481481487</v>
      </c>
      <c r="B71">
        <v>100</v>
      </c>
      <c r="C71">
        <v>-180</v>
      </c>
      <c r="D71">
        <v>-1806000</v>
      </c>
      <c r="E71">
        <v>3504000</v>
      </c>
      <c r="F71">
        <v>-156</v>
      </c>
      <c r="G71">
        <v>-1806000</v>
      </c>
      <c r="H71">
        <v>3556000</v>
      </c>
    </row>
    <row r="72" spans="1:8">
      <c r="A72" s="1">
        <v>0.49763888888888891</v>
      </c>
      <c r="B72">
        <v>100</v>
      </c>
      <c r="C72">
        <v>-180</v>
      </c>
      <c r="D72">
        <v>-1810000</v>
      </c>
      <c r="E72">
        <v>3513000</v>
      </c>
      <c r="F72">
        <v>-155</v>
      </c>
      <c r="G72">
        <v>-1810000</v>
      </c>
      <c r="H72">
        <v>3556000</v>
      </c>
    </row>
    <row r="73" spans="1:8">
      <c r="A73" s="1">
        <v>0.49765046296296295</v>
      </c>
      <c r="B73">
        <v>100</v>
      </c>
      <c r="C73">
        <v>-180</v>
      </c>
      <c r="D73">
        <v>-1811000</v>
      </c>
      <c r="E73">
        <v>3509000</v>
      </c>
      <c r="F73">
        <v>-155</v>
      </c>
      <c r="G73">
        <v>-1811000</v>
      </c>
      <c r="H73">
        <v>3555000</v>
      </c>
    </row>
    <row r="74" spans="1:8">
      <c r="A74" s="1">
        <v>0.49767361111111108</v>
      </c>
      <c r="B74">
        <v>100</v>
      </c>
      <c r="C74">
        <v>-180</v>
      </c>
      <c r="D74">
        <v>-1812000</v>
      </c>
      <c r="E74">
        <v>3508000</v>
      </c>
      <c r="F74">
        <v>-154</v>
      </c>
      <c r="G74">
        <v>-1812000</v>
      </c>
      <c r="H74">
        <v>3555000</v>
      </c>
    </row>
    <row r="75" spans="1:8">
      <c r="A75" s="1">
        <v>0.49768518518518517</v>
      </c>
      <c r="B75">
        <v>100</v>
      </c>
      <c r="C75">
        <v>-180</v>
      </c>
      <c r="D75">
        <v>-1814000</v>
      </c>
      <c r="E75">
        <v>3511000</v>
      </c>
      <c r="F75">
        <v>-154</v>
      </c>
      <c r="G75">
        <v>-1814000</v>
      </c>
      <c r="H75">
        <v>3554000</v>
      </c>
    </row>
    <row r="76" spans="1:8">
      <c r="A76" s="1">
        <v>0.49769675925925921</v>
      </c>
      <c r="B76">
        <v>100</v>
      </c>
      <c r="C76">
        <v>-180</v>
      </c>
      <c r="D76">
        <v>-1815000</v>
      </c>
      <c r="E76">
        <v>3506000</v>
      </c>
      <c r="F76">
        <v>-153</v>
      </c>
      <c r="G76">
        <v>-1815000</v>
      </c>
      <c r="H76">
        <v>3552000</v>
      </c>
    </row>
    <row r="77" spans="1:8">
      <c r="A77" s="1">
        <v>0.4977199074074074</v>
      </c>
      <c r="B77">
        <v>100</v>
      </c>
      <c r="C77">
        <v>-180</v>
      </c>
      <c r="D77">
        <v>-1816000</v>
      </c>
      <c r="E77">
        <v>3511000</v>
      </c>
      <c r="F77">
        <v>-153</v>
      </c>
      <c r="G77">
        <v>-1816000</v>
      </c>
      <c r="H77">
        <v>3552000</v>
      </c>
    </row>
    <row r="78" spans="1:8">
      <c r="A78" s="1">
        <v>0.4977314814814815</v>
      </c>
      <c r="B78">
        <v>100</v>
      </c>
      <c r="C78">
        <v>-180</v>
      </c>
      <c r="D78">
        <v>-1817000</v>
      </c>
      <c r="E78">
        <v>3509000</v>
      </c>
      <c r="F78">
        <v>-152</v>
      </c>
      <c r="G78">
        <v>-1817000</v>
      </c>
      <c r="H78">
        <v>3551000</v>
      </c>
    </row>
    <row r="79" spans="1:8">
      <c r="A79" s="1">
        <v>0.49774305555555554</v>
      </c>
      <c r="B79">
        <v>100</v>
      </c>
      <c r="C79">
        <v>-180</v>
      </c>
      <c r="D79">
        <v>-1818000</v>
      </c>
      <c r="E79">
        <v>3501000</v>
      </c>
      <c r="F79">
        <v>-152</v>
      </c>
      <c r="G79">
        <v>-1818000</v>
      </c>
      <c r="H79">
        <v>3550000</v>
      </c>
    </row>
    <row r="80" spans="1:8">
      <c r="A80" s="1">
        <v>0.49776620370370367</v>
      </c>
      <c r="B80">
        <v>100</v>
      </c>
      <c r="C80">
        <v>-180</v>
      </c>
      <c r="D80">
        <v>-1819000</v>
      </c>
      <c r="E80">
        <v>3504000</v>
      </c>
      <c r="F80">
        <v>-151</v>
      </c>
      <c r="G80">
        <v>-1819000</v>
      </c>
      <c r="H80">
        <v>3549000</v>
      </c>
    </row>
    <row r="81" spans="1:8">
      <c r="A81" s="1">
        <v>0.49777777777777782</v>
      </c>
      <c r="B81">
        <v>100</v>
      </c>
      <c r="C81">
        <v>-180</v>
      </c>
      <c r="D81">
        <v>-1821000</v>
      </c>
      <c r="E81">
        <v>3505000</v>
      </c>
      <c r="F81">
        <v>-151</v>
      </c>
      <c r="G81">
        <v>-1821000</v>
      </c>
      <c r="H81">
        <v>3548000</v>
      </c>
    </row>
    <row r="82" spans="1:8">
      <c r="A82" s="1">
        <v>0.49778935185185186</v>
      </c>
      <c r="B82">
        <v>100</v>
      </c>
      <c r="C82">
        <v>-180</v>
      </c>
      <c r="D82">
        <v>-1822000</v>
      </c>
      <c r="E82">
        <v>3495000</v>
      </c>
      <c r="F82">
        <v>-151</v>
      </c>
      <c r="G82">
        <v>-1822000</v>
      </c>
      <c r="H82">
        <v>3542000</v>
      </c>
    </row>
    <row r="83" spans="1:8">
      <c r="A83" s="1">
        <v>0.49781249999999999</v>
      </c>
      <c r="B83">
        <v>100</v>
      </c>
      <c r="C83">
        <v>-180</v>
      </c>
      <c r="D83">
        <v>-1823000</v>
      </c>
      <c r="E83">
        <v>3506000</v>
      </c>
      <c r="F83">
        <v>-150</v>
      </c>
      <c r="G83">
        <v>-1823000</v>
      </c>
      <c r="H83">
        <v>3547000</v>
      </c>
    </row>
    <row r="84" spans="1:8">
      <c r="A84" s="1">
        <v>0.49782407407407409</v>
      </c>
      <c r="B84">
        <v>100</v>
      </c>
      <c r="C84">
        <v>-180</v>
      </c>
      <c r="D84">
        <v>-1825000</v>
      </c>
      <c r="E84">
        <v>3502000</v>
      </c>
      <c r="F84">
        <v>-150</v>
      </c>
      <c r="G84">
        <v>-1825000</v>
      </c>
      <c r="H84">
        <v>3545000</v>
      </c>
    </row>
    <row r="85" spans="1:8">
      <c r="A85" s="1">
        <v>0.49783564814814812</v>
      </c>
      <c r="B85">
        <v>100</v>
      </c>
      <c r="C85">
        <v>-180</v>
      </c>
      <c r="D85">
        <v>-1827000</v>
      </c>
      <c r="E85">
        <v>3502000</v>
      </c>
      <c r="F85">
        <v>-150</v>
      </c>
      <c r="G85">
        <v>-1827000</v>
      </c>
      <c r="H85">
        <v>3543000</v>
      </c>
    </row>
    <row r="86" spans="1:8">
      <c r="A86" s="1">
        <v>0.49785879629629631</v>
      </c>
      <c r="B86">
        <v>100</v>
      </c>
      <c r="C86">
        <v>-180</v>
      </c>
      <c r="D86">
        <v>-1829000</v>
      </c>
      <c r="E86">
        <v>3495000</v>
      </c>
      <c r="F86">
        <v>-149</v>
      </c>
      <c r="G86">
        <v>-1829000</v>
      </c>
      <c r="H86">
        <v>3538000</v>
      </c>
    </row>
    <row r="87" spans="1:8">
      <c r="A87" s="1">
        <v>0.49787037037037035</v>
      </c>
      <c r="B87">
        <v>100</v>
      </c>
      <c r="C87">
        <v>-180</v>
      </c>
      <c r="D87">
        <v>-1832000</v>
      </c>
      <c r="E87">
        <v>3497000</v>
      </c>
      <c r="F87">
        <v>-148</v>
      </c>
      <c r="G87">
        <v>-1832000</v>
      </c>
      <c r="H87">
        <v>3542000</v>
      </c>
    </row>
    <row r="88" spans="1:8">
      <c r="A88" s="1">
        <v>0.49788194444444445</v>
      </c>
      <c r="B88">
        <v>100</v>
      </c>
      <c r="C88">
        <v>-180</v>
      </c>
      <c r="D88">
        <v>-1833000</v>
      </c>
      <c r="E88">
        <v>3498000</v>
      </c>
      <c r="F88">
        <v>-148</v>
      </c>
      <c r="G88">
        <v>-1833000</v>
      </c>
      <c r="H88">
        <v>3543000</v>
      </c>
    </row>
    <row r="89" spans="1:8">
      <c r="A89" s="1">
        <v>0.49790509259259258</v>
      </c>
      <c r="B89">
        <v>100</v>
      </c>
      <c r="C89">
        <v>-180</v>
      </c>
      <c r="D89">
        <v>-1834000</v>
      </c>
      <c r="E89">
        <v>3498000</v>
      </c>
      <c r="F89">
        <v>-147</v>
      </c>
      <c r="G89">
        <v>-1834000</v>
      </c>
      <c r="H89">
        <v>3541000</v>
      </c>
    </row>
    <row r="90" spans="1:8">
      <c r="A90" s="1">
        <v>0.49791666666666662</v>
      </c>
      <c r="B90">
        <v>100</v>
      </c>
      <c r="C90">
        <v>-180</v>
      </c>
      <c r="D90">
        <v>-1836000</v>
      </c>
      <c r="E90">
        <v>3499000</v>
      </c>
      <c r="F90">
        <v>-147</v>
      </c>
      <c r="G90">
        <v>-1836000</v>
      </c>
      <c r="H90">
        <v>3541000</v>
      </c>
    </row>
    <row r="91" spans="1:8">
      <c r="A91" s="1">
        <v>0.49792824074074077</v>
      </c>
      <c r="B91">
        <v>100</v>
      </c>
      <c r="C91">
        <v>-180</v>
      </c>
      <c r="D91">
        <v>-1836000</v>
      </c>
      <c r="E91">
        <v>3497000</v>
      </c>
      <c r="F91">
        <v>-147</v>
      </c>
      <c r="G91">
        <v>-1836000</v>
      </c>
      <c r="H91">
        <v>3541000</v>
      </c>
    </row>
    <row r="92" spans="1:8">
      <c r="A92" s="1">
        <v>0.4979513888888889</v>
      </c>
      <c r="B92">
        <v>100</v>
      </c>
      <c r="C92">
        <v>-180</v>
      </c>
      <c r="D92">
        <v>-1837000</v>
      </c>
      <c r="E92">
        <v>3478000</v>
      </c>
      <c r="F92">
        <v>-146</v>
      </c>
      <c r="G92">
        <v>-1837000</v>
      </c>
      <c r="H92">
        <v>3537000</v>
      </c>
    </row>
    <row r="93" spans="1:8">
      <c r="A93" s="1">
        <v>0.49796296296296294</v>
      </c>
      <c r="B93">
        <v>100</v>
      </c>
      <c r="C93">
        <v>-180</v>
      </c>
      <c r="D93">
        <v>-1838000</v>
      </c>
      <c r="E93">
        <v>3494000</v>
      </c>
      <c r="F93">
        <v>-146</v>
      </c>
      <c r="G93">
        <v>-1838000</v>
      </c>
      <c r="H93">
        <v>3539000</v>
      </c>
    </row>
    <row r="94" spans="1:8">
      <c r="A94" s="1">
        <v>0.49797453703703703</v>
      </c>
      <c r="B94">
        <v>100</v>
      </c>
      <c r="C94">
        <v>-180</v>
      </c>
      <c r="D94">
        <v>-1839000</v>
      </c>
      <c r="E94">
        <v>3491000</v>
      </c>
      <c r="F94">
        <v>-145</v>
      </c>
      <c r="G94">
        <v>-1839000</v>
      </c>
      <c r="H94">
        <v>3538000</v>
      </c>
    </row>
    <row r="95" spans="1:8">
      <c r="A95" s="1">
        <v>0.49799768518518522</v>
      </c>
      <c r="B95">
        <v>100</v>
      </c>
      <c r="C95">
        <v>-180</v>
      </c>
      <c r="D95">
        <v>-1841000</v>
      </c>
      <c r="E95">
        <v>3489000</v>
      </c>
      <c r="F95">
        <v>-145</v>
      </c>
      <c r="G95">
        <v>-1841000</v>
      </c>
      <c r="H95">
        <v>3534000</v>
      </c>
    </row>
    <row r="96" spans="1:8">
      <c r="A96" s="1">
        <v>0.49800925925925926</v>
      </c>
      <c r="B96">
        <v>100</v>
      </c>
      <c r="C96">
        <v>-180</v>
      </c>
      <c r="D96">
        <v>-1842000</v>
      </c>
      <c r="E96">
        <v>3492000</v>
      </c>
      <c r="F96">
        <v>-144</v>
      </c>
      <c r="G96">
        <v>-1842000</v>
      </c>
      <c r="H96">
        <v>3538000</v>
      </c>
    </row>
    <row r="97" spans="1:8">
      <c r="A97" s="1">
        <v>0.49802083333333336</v>
      </c>
      <c r="B97">
        <v>100</v>
      </c>
      <c r="C97">
        <v>-180</v>
      </c>
      <c r="D97">
        <v>-1841000</v>
      </c>
      <c r="E97">
        <v>3494000</v>
      </c>
      <c r="F97">
        <v>-144</v>
      </c>
      <c r="G97">
        <v>-1841000</v>
      </c>
      <c r="H97">
        <v>3539000</v>
      </c>
    </row>
    <row r="98" spans="1:8">
      <c r="A98" s="1">
        <v>0.49804398148148149</v>
      </c>
      <c r="B98">
        <v>100</v>
      </c>
      <c r="C98">
        <v>-180</v>
      </c>
      <c r="D98">
        <v>-1842000</v>
      </c>
      <c r="E98">
        <v>3495000</v>
      </c>
      <c r="F98">
        <v>-144</v>
      </c>
      <c r="G98">
        <v>-1842000</v>
      </c>
      <c r="H98">
        <v>3538000</v>
      </c>
    </row>
    <row r="99" spans="1:8">
      <c r="A99" s="1">
        <v>0.49805555555555553</v>
      </c>
      <c r="B99">
        <v>100</v>
      </c>
      <c r="C99">
        <v>-180</v>
      </c>
      <c r="D99">
        <v>-1842000</v>
      </c>
      <c r="E99">
        <v>3488000</v>
      </c>
      <c r="F99">
        <v>-143</v>
      </c>
      <c r="G99">
        <v>-1842000</v>
      </c>
      <c r="H99">
        <v>3537000</v>
      </c>
    </row>
    <row r="100" spans="1:8">
      <c r="A100" s="1">
        <v>0.49806712962962968</v>
      </c>
      <c r="B100">
        <v>100</v>
      </c>
      <c r="C100">
        <v>-180</v>
      </c>
      <c r="D100">
        <v>-1841000</v>
      </c>
      <c r="E100">
        <v>3486000</v>
      </c>
      <c r="F100">
        <v>-143</v>
      </c>
      <c r="G100">
        <v>-1841000</v>
      </c>
      <c r="H100">
        <v>3534000</v>
      </c>
    </row>
    <row r="101" spans="1:8">
      <c r="A101" s="1">
        <v>0.49809027777777781</v>
      </c>
      <c r="B101">
        <v>100</v>
      </c>
      <c r="C101">
        <v>-170</v>
      </c>
      <c r="D101">
        <v>-1843000</v>
      </c>
      <c r="E101">
        <v>3488000</v>
      </c>
      <c r="F101">
        <v>-143</v>
      </c>
      <c r="G101">
        <v>-1843000</v>
      </c>
      <c r="H101">
        <v>3534000</v>
      </c>
    </row>
    <row r="102" spans="1:8">
      <c r="A102" s="1">
        <v>0.49810185185185185</v>
      </c>
      <c r="B102">
        <v>100</v>
      </c>
      <c r="C102">
        <v>-170</v>
      </c>
      <c r="D102">
        <v>-1845000</v>
      </c>
      <c r="E102">
        <v>3480000</v>
      </c>
      <c r="F102">
        <v>-142</v>
      </c>
      <c r="G102">
        <v>-1845000</v>
      </c>
      <c r="H102">
        <v>3532000</v>
      </c>
    </row>
    <row r="103" spans="1:8">
      <c r="A103" s="1">
        <v>0.49811342592592589</v>
      </c>
      <c r="B103">
        <v>100</v>
      </c>
      <c r="C103">
        <v>-170</v>
      </c>
      <c r="D103">
        <v>-1845000</v>
      </c>
      <c r="E103">
        <v>3486000</v>
      </c>
      <c r="F103">
        <v>-142</v>
      </c>
      <c r="G103">
        <v>-1845000</v>
      </c>
      <c r="H103">
        <v>3534000</v>
      </c>
    </row>
    <row r="104" spans="1:8">
      <c r="A104" s="1">
        <v>0.49813657407407402</v>
      </c>
      <c r="B104">
        <v>100</v>
      </c>
      <c r="C104">
        <v>-170</v>
      </c>
      <c r="D104">
        <v>-1846000</v>
      </c>
      <c r="E104">
        <v>3492000</v>
      </c>
      <c r="F104">
        <v>-141</v>
      </c>
      <c r="G104">
        <v>-1846000</v>
      </c>
      <c r="H104">
        <v>3533000</v>
      </c>
    </row>
    <row r="105" spans="1:8">
      <c r="A105" s="1">
        <v>0.49814814814814817</v>
      </c>
      <c r="B105">
        <v>100</v>
      </c>
      <c r="C105">
        <v>-170</v>
      </c>
      <c r="D105">
        <v>-1847000</v>
      </c>
      <c r="E105">
        <v>3491000</v>
      </c>
      <c r="F105">
        <v>-141</v>
      </c>
      <c r="G105">
        <v>-1847000</v>
      </c>
      <c r="H105">
        <v>3532000</v>
      </c>
    </row>
    <row r="106" spans="1:8">
      <c r="A106" s="1">
        <v>0.49815972222222221</v>
      </c>
      <c r="B106">
        <v>100</v>
      </c>
      <c r="C106">
        <v>-170</v>
      </c>
      <c r="D106">
        <v>-1847000</v>
      </c>
      <c r="E106">
        <v>3489000</v>
      </c>
      <c r="F106">
        <v>-141</v>
      </c>
      <c r="G106">
        <v>-1847000</v>
      </c>
      <c r="H106">
        <v>3532000</v>
      </c>
    </row>
    <row r="107" spans="1:8">
      <c r="A107" s="1">
        <v>0.49818287037037035</v>
      </c>
      <c r="B107">
        <v>100</v>
      </c>
      <c r="C107">
        <v>-170</v>
      </c>
      <c r="D107">
        <v>-1848000</v>
      </c>
      <c r="E107">
        <v>3487000</v>
      </c>
      <c r="F107">
        <v>-140</v>
      </c>
      <c r="G107">
        <v>-1848000</v>
      </c>
      <c r="H107">
        <v>3531000</v>
      </c>
    </row>
    <row r="108" spans="1:8">
      <c r="A108" s="1">
        <v>0.49819444444444444</v>
      </c>
      <c r="B108">
        <v>100</v>
      </c>
      <c r="C108">
        <v>-170</v>
      </c>
      <c r="D108">
        <v>-1850000</v>
      </c>
      <c r="E108">
        <v>3486000</v>
      </c>
      <c r="F108">
        <v>-140</v>
      </c>
      <c r="G108">
        <v>-1850000</v>
      </c>
      <c r="H108">
        <v>3530000</v>
      </c>
    </row>
    <row r="109" spans="1:8">
      <c r="A109" s="1">
        <v>0.49820601851851848</v>
      </c>
      <c r="B109">
        <v>100</v>
      </c>
      <c r="C109">
        <v>-170</v>
      </c>
      <c r="D109">
        <v>-1851000</v>
      </c>
      <c r="E109">
        <v>3482000</v>
      </c>
      <c r="F109">
        <v>-140</v>
      </c>
      <c r="G109">
        <v>-1851000</v>
      </c>
      <c r="H109">
        <v>3527000</v>
      </c>
    </row>
    <row r="110" spans="1:8">
      <c r="A110" s="1">
        <v>0.49822916666666667</v>
      </c>
      <c r="B110">
        <v>100</v>
      </c>
      <c r="C110">
        <v>-170</v>
      </c>
      <c r="D110">
        <v>-1853000</v>
      </c>
      <c r="E110">
        <v>3478000</v>
      </c>
      <c r="F110">
        <v>-139</v>
      </c>
      <c r="G110">
        <v>-1853000</v>
      </c>
      <c r="H110">
        <v>3528000</v>
      </c>
    </row>
    <row r="111" spans="1:8">
      <c r="A111" s="1">
        <v>0.49824074074074076</v>
      </c>
      <c r="B111">
        <v>100</v>
      </c>
      <c r="C111">
        <v>-170</v>
      </c>
      <c r="D111">
        <v>-1855000</v>
      </c>
      <c r="E111">
        <v>3483000</v>
      </c>
      <c r="F111">
        <v>-139</v>
      </c>
      <c r="G111">
        <v>-1855000</v>
      </c>
      <c r="H111">
        <v>3528000</v>
      </c>
    </row>
    <row r="112" spans="1:8">
      <c r="A112" s="1">
        <v>0.4982523148148148</v>
      </c>
      <c r="B112">
        <v>100</v>
      </c>
      <c r="C112">
        <v>-170</v>
      </c>
      <c r="D112">
        <v>-1856000</v>
      </c>
      <c r="E112">
        <v>3487000</v>
      </c>
      <c r="F112">
        <v>-138</v>
      </c>
      <c r="G112">
        <v>-1856000</v>
      </c>
      <c r="H112">
        <v>3529000</v>
      </c>
    </row>
    <row r="113" spans="1:8">
      <c r="A113" s="1">
        <v>0.4982638888888889</v>
      </c>
      <c r="B113">
        <v>100</v>
      </c>
      <c r="C113">
        <v>-170</v>
      </c>
      <c r="D113">
        <v>-1856000</v>
      </c>
      <c r="E113">
        <v>3487000</v>
      </c>
      <c r="F113">
        <v>-138</v>
      </c>
      <c r="G113">
        <v>-1856000</v>
      </c>
      <c r="H113">
        <v>3529000</v>
      </c>
    </row>
    <row r="114" spans="1:8">
      <c r="A114" s="1">
        <v>0.49828703703703708</v>
      </c>
      <c r="B114">
        <v>100</v>
      </c>
      <c r="C114">
        <v>-170</v>
      </c>
      <c r="D114">
        <v>-1856000</v>
      </c>
      <c r="E114">
        <v>3482000</v>
      </c>
      <c r="F114">
        <v>-138</v>
      </c>
      <c r="G114">
        <v>-1856000</v>
      </c>
      <c r="H114">
        <v>3529000</v>
      </c>
    </row>
    <row r="115" spans="1:8">
      <c r="A115" s="1">
        <v>0.49829861111111112</v>
      </c>
      <c r="B115">
        <v>100</v>
      </c>
      <c r="C115">
        <v>-170</v>
      </c>
      <c r="D115">
        <v>-1856000</v>
      </c>
      <c r="E115">
        <v>3487000</v>
      </c>
      <c r="F115">
        <v>-137</v>
      </c>
      <c r="G115">
        <v>-1856000</v>
      </c>
      <c r="H115">
        <v>3528000</v>
      </c>
    </row>
    <row r="116" spans="1:8">
      <c r="A116" s="1">
        <v>0.49831018518518522</v>
      </c>
      <c r="B116">
        <v>100</v>
      </c>
      <c r="C116">
        <v>-170</v>
      </c>
      <c r="D116">
        <v>-1856000</v>
      </c>
      <c r="E116">
        <v>3486000</v>
      </c>
      <c r="F116">
        <v>-137</v>
      </c>
      <c r="G116">
        <v>-1856000</v>
      </c>
      <c r="H116">
        <v>3528000</v>
      </c>
    </row>
    <row r="117" spans="1:8">
      <c r="A117" s="1">
        <v>0.49833333333333335</v>
      </c>
      <c r="B117">
        <v>100</v>
      </c>
      <c r="C117">
        <v>-170</v>
      </c>
      <c r="D117">
        <v>-1856000</v>
      </c>
      <c r="E117">
        <v>3478000</v>
      </c>
      <c r="F117">
        <v>-136</v>
      </c>
      <c r="G117">
        <v>-1856000</v>
      </c>
      <c r="H117">
        <v>3528000</v>
      </c>
    </row>
    <row r="118" spans="1:8">
      <c r="A118" s="1">
        <v>0.49834490740740739</v>
      </c>
      <c r="B118">
        <v>100</v>
      </c>
      <c r="C118">
        <v>-170</v>
      </c>
      <c r="D118">
        <v>-1856000</v>
      </c>
      <c r="E118">
        <v>3481000</v>
      </c>
      <c r="F118">
        <v>-136</v>
      </c>
      <c r="G118">
        <v>-1855000</v>
      </c>
      <c r="H118">
        <v>3529000</v>
      </c>
    </row>
    <row r="119" spans="1:8">
      <c r="A119" s="1">
        <v>0.49835648148148143</v>
      </c>
      <c r="B119">
        <v>100</v>
      </c>
      <c r="C119">
        <v>-170</v>
      </c>
      <c r="D119">
        <v>-1856000</v>
      </c>
      <c r="E119">
        <v>3484000</v>
      </c>
      <c r="F119">
        <v>-136</v>
      </c>
      <c r="G119">
        <v>-1856000</v>
      </c>
      <c r="H119">
        <v>3523000</v>
      </c>
    </row>
    <row r="120" spans="1:8">
      <c r="A120" s="1">
        <v>0.49837962962962962</v>
      </c>
      <c r="B120">
        <v>100</v>
      </c>
      <c r="C120">
        <v>-170</v>
      </c>
      <c r="D120">
        <v>-1857000</v>
      </c>
      <c r="E120">
        <v>3485000</v>
      </c>
      <c r="F120">
        <v>-135</v>
      </c>
      <c r="G120">
        <v>-1857000</v>
      </c>
      <c r="H120">
        <v>3522000</v>
      </c>
    </row>
    <row r="121" spans="1:8">
      <c r="A121" s="1">
        <v>0.49839120370370371</v>
      </c>
      <c r="B121">
        <v>100</v>
      </c>
      <c r="C121">
        <v>-170</v>
      </c>
      <c r="D121">
        <v>-1858000</v>
      </c>
      <c r="E121">
        <v>3474000</v>
      </c>
      <c r="F121">
        <v>-135</v>
      </c>
      <c r="G121">
        <v>-1858000</v>
      </c>
      <c r="H121">
        <v>3525000</v>
      </c>
    </row>
    <row r="122" spans="1:8">
      <c r="A122" s="1">
        <v>0.49840277777777775</v>
      </c>
      <c r="B122">
        <v>100</v>
      </c>
      <c r="C122">
        <v>-170</v>
      </c>
      <c r="D122">
        <v>-1858000</v>
      </c>
      <c r="E122">
        <v>3482000</v>
      </c>
      <c r="F122">
        <v>-134</v>
      </c>
      <c r="G122">
        <v>-1858000</v>
      </c>
      <c r="H122">
        <v>3525000</v>
      </c>
    </row>
    <row r="123" spans="1:8">
      <c r="A123" s="1">
        <v>0.49842592592592588</v>
      </c>
      <c r="B123">
        <v>100</v>
      </c>
      <c r="C123">
        <v>-170</v>
      </c>
      <c r="D123">
        <v>-1860000</v>
      </c>
      <c r="E123">
        <v>3481000</v>
      </c>
      <c r="F123">
        <v>-134</v>
      </c>
      <c r="G123">
        <v>-1860000</v>
      </c>
      <c r="H123">
        <v>3524000</v>
      </c>
    </row>
    <row r="124" spans="1:8">
      <c r="A124" s="1">
        <v>0.49843750000000003</v>
      </c>
      <c r="B124">
        <v>100</v>
      </c>
      <c r="C124">
        <v>-170</v>
      </c>
      <c r="D124">
        <v>-1860000</v>
      </c>
      <c r="E124">
        <v>3482000</v>
      </c>
      <c r="F124">
        <v>-133</v>
      </c>
      <c r="G124">
        <v>-1860000</v>
      </c>
      <c r="H124">
        <v>3521000</v>
      </c>
    </row>
    <row r="125" spans="1:8">
      <c r="A125" s="1">
        <v>0.49844907407407407</v>
      </c>
      <c r="B125">
        <v>100</v>
      </c>
      <c r="C125">
        <v>-170</v>
      </c>
      <c r="D125">
        <v>-1860000</v>
      </c>
      <c r="E125">
        <v>3470000</v>
      </c>
      <c r="F125">
        <v>-133</v>
      </c>
      <c r="G125">
        <v>-1860000</v>
      </c>
      <c r="H125">
        <v>3522000</v>
      </c>
    </row>
    <row r="126" spans="1:8">
      <c r="A126" s="1">
        <v>0.49847222222222221</v>
      </c>
      <c r="B126">
        <v>100</v>
      </c>
      <c r="C126">
        <v>-170</v>
      </c>
      <c r="D126">
        <v>-1861000</v>
      </c>
      <c r="E126">
        <v>3473000</v>
      </c>
      <c r="F126">
        <v>-133</v>
      </c>
      <c r="G126">
        <v>-1861000</v>
      </c>
      <c r="H126">
        <v>3523000</v>
      </c>
    </row>
    <row r="127" spans="1:8">
      <c r="A127" s="1">
        <v>0.4984837962962963</v>
      </c>
      <c r="B127">
        <v>100</v>
      </c>
      <c r="C127">
        <v>-170</v>
      </c>
      <c r="D127">
        <v>-1862000</v>
      </c>
      <c r="E127">
        <v>3481000</v>
      </c>
      <c r="F127">
        <v>-133</v>
      </c>
      <c r="G127">
        <v>-1862000</v>
      </c>
      <c r="H127">
        <v>3519000</v>
      </c>
    </row>
    <row r="128" spans="1:8">
      <c r="A128" s="1">
        <v>0.49849537037037034</v>
      </c>
      <c r="B128">
        <v>100</v>
      </c>
      <c r="C128">
        <v>-170</v>
      </c>
      <c r="D128">
        <v>-1863000</v>
      </c>
      <c r="E128">
        <v>3485000</v>
      </c>
      <c r="F128">
        <v>-133</v>
      </c>
      <c r="G128">
        <v>-1863000</v>
      </c>
      <c r="H128">
        <v>3519000</v>
      </c>
    </row>
    <row r="129" spans="1:8">
      <c r="A129" s="1">
        <v>0.49850694444444449</v>
      </c>
      <c r="B129">
        <v>100</v>
      </c>
      <c r="C129">
        <v>-170</v>
      </c>
      <c r="D129">
        <v>-1863000</v>
      </c>
      <c r="E129">
        <v>3472000</v>
      </c>
      <c r="F129">
        <v>-132</v>
      </c>
      <c r="G129">
        <v>-1863000</v>
      </c>
      <c r="H129">
        <v>3525000</v>
      </c>
    </row>
    <row r="130" spans="1:8">
      <c r="A130" s="1">
        <v>0.49853009259259262</v>
      </c>
      <c r="B130">
        <v>100</v>
      </c>
      <c r="C130">
        <v>-170</v>
      </c>
      <c r="D130">
        <v>-1863000</v>
      </c>
      <c r="E130">
        <v>3487000</v>
      </c>
      <c r="F130">
        <v>-132</v>
      </c>
      <c r="G130">
        <v>-1863000</v>
      </c>
      <c r="H130">
        <v>3526000</v>
      </c>
    </row>
    <row r="131" spans="1:8">
      <c r="A131" s="1">
        <v>0.49854166666666666</v>
      </c>
      <c r="B131">
        <v>100</v>
      </c>
      <c r="C131">
        <v>-170</v>
      </c>
      <c r="D131">
        <v>-1860000</v>
      </c>
      <c r="E131">
        <v>3487000</v>
      </c>
      <c r="F131">
        <v>-132</v>
      </c>
      <c r="G131">
        <v>-1860000</v>
      </c>
      <c r="H131">
        <v>3522000</v>
      </c>
    </row>
    <row r="132" spans="1:8">
      <c r="A132" s="1">
        <v>0.49855324074074076</v>
      </c>
      <c r="B132">
        <v>100</v>
      </c>
      <c r="C132">
        <v>-170</v>
      </c>
      <c r="D132">
        <v>-1860000</v>
      </c>
      <c r="E132">
        <v>3476000</v>
      </c>
      <c r="F132">
        <v>-131</v>
      </c>
      <c r="G132">
        <v>-1860000</v>
      </c>
      <c r="H132">
        <v>3525000</v>
      </c>
    </row>
    <row r="133" spans="1:8">
      <c r="A133" s="1">
        <v>0.49857638888888894</v>
      </c>
      <c r="B133">
        <v>100</v>
      </c>
      <c r="C133">
        <v>-170</v>
      </c>
      <c r="D133">
        <v>-1860000</v>
      </c>
      <c r="E133">
        <v>3485000</v>
      </c>
      <c r="F133">
        <v>-131</v>
      </c>
      <c r="G133">
        <v>-1860000</v>
      </c>
      <c r="H133">
        <v>3523000</v>
      </c>
    </row>
    <row r="134" spans="1:8">
      <c r="A134" s="1">
        <v>0.49858796296296298</v>
      </c>
      <c r="B134">
        <v>100</v>
      </c>
      <c r="C134">
        <v>-170</v>
      </c>
      <c r="D134">
        <v>-1857000</v>
      </c>
      <c r="E134">
        <v>3483000</v>
      </c>
      <c r="F134">
        <v>-131</v>
      </c>
      <c r="G134">
        <v>-1857000</v>
      </c>
      <c r="H134">
        <v>3524000</v>
      </c>
    </row>
    <row r="135" spans="1:8">
      <c r="A135" s="1">
        <v>0.49861111111111112</v>
      </c>
      <c r="B135">
        <v>100</v>
      </c>
      <c r="C135">
        <v>-170</v>
      </c>
      <c r="D135">
        <v>-1857000</v>
      </c>
      <c r="E135">
        <v>3480000</v>
      </c>
      <c r="F135">
        <v>-130</v>
      </c>
      <c r="G135">
        <v>-1857000</v>
      </c>
      <c r="H135">
        <v>3522000</v>
      </c>
    </row>
    <row r="136" spans="1:8">
      <c r="A136" s="1">
        <v>0.49862268518518515</v>
      </c>
      <c r="B136">
        <v>100</v>
      </c>
      <c r="C136">
        <v>-170</v>
      </c>
      <c r="D136">
        <v>-1857000</v>
      </c>
      <c r="E136">
        <v>3486000</v>
      </c>
      <c r="F136">
        <v>-130</v>
      </c>
      <c r="G136">
        <v>-1856000</v>
      </c>
      <c r="H136">
        <v>3516000</v>
      </c>
    </row>
    <row r="137" spans="1:8">
      <c r="A137" s="1">
        <v>0.49863425925925925</v>
      </c>
      <c r="B137">
        <v>100</v>
      </c>
      <c r="C137">
        <v>-170</v>
      </c>
      <c r="D137">
        <v>-1855000</v>
      </c>
      <c r="E137">
        <v>3473000</v>
      </c>
      <c r="F137">
        <v>-130</v>
      </c>
      <c r="G137">
        <v>-1855000</v>
      </c>
      <c r="H137">
        <v>3523000</v>
      </c>
    </row>
    <row r="138" spans="1:8">
      <c r="A138" s="1">
        <v>0.49865740740740744</v>
      </c>
      <c r="B138">
        <v>100</v>
      </c>
      <c r="C138">
        <v>-170</v>
      </c>
      <c r="D138">
        <v>-1855000</v>
      </c>
      <c r="E138">
        <v>3482000</v>
      </c>
      <c r="F138">
        <v>-129</v>
      </c>
      <c r="G138">
        <v>-1855000</v>
      </c>
      <c r="H138">
        <v>3519000</v>
      </c>
    </row>
    <row r="139" spans="1:8">
      <c r="A139" s="1">
        <v>0.49866898148148148</v>
      </c>
      <c r="B139">
        <v>100</v>
      </c>
      <c r="C139">
        <v>-170</v>
      </c>
      <c r="D139">
        <v>-1856000</v>
      </c>
      <c r="E139">
        <v>3484000</v>
      </c>
      <c r="F139">
        <v>-128</v>
      </c>
      <c r="G139">
        <v>-1856000</v>
      </c>
      <c r="H139">
        <v>3515000</v>
      </c>
    </row>
    <row r="140" spans="1:8">
      <c r="A140" s="1">
        <v>0.49868055555555557</v>
      </c>
      <c r="B140">
        <v>100</v>
      </c>
      <c r="C140">
        <v>-170</v>
      </c>
      <c r="D140">
        <v>-1855000</v>
      </c>
      <c r="E140">
        <v>3474000</v>
      </c>
      <c r="F140">
        <v>-128</v>
      </c>
      <c r="G140">
        <v>-1855000</v>
      </c>
      <c r="H140">
        <v>3519000</v>
      </c>
    </row>
    <row r="141" spans="1:8">
      <c r="A141" s="1">
        <v>0.4987037037037037</v>
      </c>
      <c r="B141">
        <v>100</v>
      </c>
      <c r="C141">
        <v>-170</v>
      </c>
      <c r="D141">
        <v>-1856000</v>
      </c>
      <c r="E141">
        <v>3467000</v>
      </c>
      <c r="F141">
        <v>-127</v>
      </c>
      <c r="G141">
        <v>-1856000</v>
      </c>
      <c r="H141">
        <v>3517000</v>
      </c>
    </row>
    <row r="142" spans="1:8">
      <c r="A142" s="1">
        <v>0.49871527777777774</v>
      </c>
      <c r="B142">
        <v>100</v>
      </c>
      <c r="C142">
        <v>-170</v>
      </c>
      <c r="D142">
        <v>-1856000</v>
      </c>
      <c r="E142">
        <v>3479000</v>
      </c>
      <c r="F142">
        <v>-127</v>
      </c>
      <c r="G142">
        <v>-1856000</v>
      </c>
      <c r="H142">
        <v>3518000</v>
      </c>
    </row>
    <row r="143" spans="1:8">
      <c r="A143" s="1">
        <v>0.49872685185185189</v>
      </c>
      <c r="B143">
        <v>100</v>
      </c>
      <c r="C143">
        <v>-170</v>
      </c>
      <c r="D143">
        <v>-1855000</v>
      </c>
      <c r="E143">
        <v>3476000</v>
      </c>
      <c r="F143">
        <v>-127</v>
      </c>
      <c r="G143">
        <v>-1855000</v>
      </c>
      <c r="H143">
        <v>3521000</v>
      </c>
    </row>
    <row r="144" spans="1:8">
      <c r="A144" s="1">
        <v>0.49875000000000003</v>
      </c>
      <c r="B144">
        <v>100</v>
      </c>
      <c r="C144">
        <v>-170</v>
      </c>
      <c r="D144">
        <v>-1855000</v>
      </c>
      <c r="E144">
        <v>3473000</v>
      </c>
      <c r="F144">
        <v>-127</v>
      </c>
      <c r="G144">
        <v>-1855000</v>
      </c>
      <c r="H144">
        <v>3521000</v>
      </c>
    </row>
    <row r="145" spans="1:8">
      <c r="A145" s="1">
        <v>0.49876157407407407</v>
      </c>
      <c r="B145">
        <v>100</v>
      </c>
      <c r="C145">
        <v>-170</v>
      </c>
      <c r="D145">
        <v>-1855000</v>
      </c>
      <c r="E145">
        <v>3482000</v>
      </c>
      <c r="F145">
        <v>-126</v>
      </c>
      <c r="G145">
        <v>-1855000</v>
      </c>
      <c r="H145">
        <v>3519000</v>
      </c>
    </row>
    <row r="146" spans="1:8">
      <c r="A146" s="1">
        <v>0.49877314814814816</v>
      </c>
      <c r="B146">
        <v>100</v>
      </c>
      <c r="C146">
        <v>-170</v>
      </c>
      <c r="D146">
        <v>-1854000</v>
      </c>
      <c r="E146">
        <v>3483000</v>
      </c>
      <c r="F146">
        <v>-126</v>
      </c>
      <c r="G146">
        <v>-1854000</v>
      </c>
      <c r="H146">
        <v>3520000</v>
      </c>
    </row>
    <row r="147" spans="1:8">
      <c r="A147" s="1">
        <v>0.4987847222222222</v>
      </c>
      <c r="B147">
        <v>100</v>
      </c>
      <c r="C147">
        <v>-170</v>
      </c>
      <c r="D147">
        <v>-1854000</v>
      </c>
      <c r="E147">
        <v>3476000</v>
      </c>
      <c r="F147">
        <v>-126</v>
      </c>
      <c r="G147">
        <v>-1854000</v>
      </c>
      <c r="H147">
        <v>3520000</v>
      </c>
    </row>
    <row r="148" spans="1:8">
      <c r="A148" s="1">
        <v>0.49880787037037039</v>
      </c>
      <c r="B148">
        <v>100</v>
      </c>
      <c r="C148">
        <v>-170</v>
      </c>
      <c r="D148">
        <v>-1854000</v>
      </c>
      <c r="E148">
        <v>3484000</v>
      </c>
      <c r="F148">
        <v>-125</v>
      </c>
      <c r="G148">
        <v>-1854000</v>
      </c>
      <c r="H148">
        <v>3518000</v>
      </c>
    </row>
    <row r="149" spans="1:8">
      <c r="A149" s="1">
        <v>0.49881944444444443</v>
      </c>
      <c r="B149">
        <v>100</v>
      </c>
      <c r="C149">
        <v>-170</v>
      </c>
      <c r="D149">
        <v>-1852000</v>
      </c>
      <c r="E149">
        <v>3479000</v>
      </c>
      <c r="F149">
        <v>-125</v>
      </c>
      <c r="G149">
        <v>-1852000</v>
      </c>
      <c r="H149">
        <v>3519000</v>
      </c>
    </row>
    <row r="150" spans="1:8">
      <c r="A150" s="1">
        <v>0.49883101851851852</v>
      </c>
      <c r="B150">
        <v>100</v>
      </c>
      <c r="C150">
        <v>-170</v>
      </c>
      <c r="D150">
        <v>-1853000</v>
      </c>
      <c r="E150">
        <v>3477000</v>
      </c>
      <c r="F150">
        <v>-125</v>
      </c>
      <c r="G150">
        <v>-1853000</v>
      </c>
      <c r="H150">
        <v>3516000</v>
      </c>
    </row>
    <row r="151" spans="1:8">
      <c r="A151" s="1">
        <v>0.49885416666666665</v>
      </c>
      <c r="B151">
        <v>100</v>
      </c>
      <c r="C151">
        <v>-170</v>
      </c>
      <c r="D151">
        <v>-1853000</v>
      </c>
      <c r="E151">
        <v>3481000</v>
      </c>
      <c r="F151">
        <v>-124</v>
      </c>
      <c r="G151">
        <v>-1853000</v>
      </c>
      <c r="H151">
        <v>3519000</v>
      </c>
    </row>
    <row r="152" spans="1:8">
      <c r="A152" s="1">
        <v>0.49886574074074069</v>
      </c>
      <c r="B152">
        <v>100</v>
      </c>
      <c r="C152">
        <v>-170</v>
      </c>
      <c r="D152">
        <v>-1852000</v>
      </c>
      <c r="E152">
        <v>3483000</v>
      </c>
      <c r="F152">
        <v>-125</v>
      </c>
      <c r="G152">
        <v>-1852000</v>
      </c>
      <c r="H152">
        <v>3515000</v>
      </c>
    </row>
    <row r="153" spans="1:8">
      <c r="A153" s="1">
        <v>0.49887731481481484</v>
      </c>
      <c r="B153">
        <v>100</v>
      </c>
      <c r="C153">
        <v>-170</v>
      </c>
      <c r="D153">
        <v>-1852000</v>
      </c>
      <c r="E153">
        <v>3465000</v>
      </c>
      <c r="F153">
        <v>-125</v>
      </c>
      <c r="G153">
        <v>-1852000</v>
      </c>
      <c r="H153">
        <v>3520000</v>
      </c>
    </row>
    <row r="154" spans="1:8">
      <c r="A154" s="1">
        <v>0.49890046296296298</v>
      </c>
      <c r="B154">
        <v>100</v>
      </c>
      <c r="C154">
        <v>-170</v>
      </c>
      <c r="D154">
        <v>-1852000</v>
      </c>
      <c r="E154">
        <v>3481000</v>
      </c>
      <c r="F154">
        <v>-125</v>
      </c>
      <c r="G154">
        <v>-1852000</v>
      </c>
      <c r="H154">
        <v>3518000</v>
      </c>
    </row>
    <row r="155" spans="1:8">
      <c r="A155" s="1">
        <v>0.49891203703703701</v>
      </c>
      <c r="B155">
        <v>100</v>
      </c>
      <c r="C155">
        <v>-170</v>
      </c>
      <c r="D155">
        <v>-1851000</v>
      </c>
      <c r="E155">
        <v>3479000</v>
      </c>
      <c r="F155">
        <v>-124</v>
      </c>
      <c r="G155">
        <v>-1851000</v>
      </c>
      <c r="H155">
        <v>3519000</v>
      </c>
    </row>
    <row r="156" spans="1:8">
      <c r="A156" s="1">
        <v>0.49892361111111111</v>
      </c>
      <c r="B156">
        <v>100</v>
      </c>
      <c r="C156">
        <v>-170</v>
      </c>
      <c r="D156">
        <v>-1852000</v>
      </c>
      <c r="E156">
        <v>3464000</v>
      </c>
      <c r="F156">
        <v>-124</v>
      </c>
      <c r="G156">
        <v>-1852000</v>
      </c>
      <c r="H156">
        <v>3520000</v>
      </c>
    </row>
    <row r="157" spans="1:8">
      <c r="A157" s="1">
        <v>0.4989467592592593</v>
      </c>
      <c r="B157">
        <v>100</v>
      </c>
      <c r="C157">
        <v>-170</v>
      </c>
      <c r="D157">
        <v>-1852000</v>
      </c>
      <c r="E157">
        <v>3479000</v>
      </c>
      <c r="F157">
        <v>-124</v>
      </c>
      <c r="G157">
        <v>-1852000</v>
      </c>
      <c r="H157">
        <v>3521000</v>
      </c>
    </row>
    <row r="158" spans="1:8">
      <c r="A158" s="1">
        <v>0.49895833333333334</v>
      </c>
      <c r="B158">
        <v>100</v>
      </c>
      <c r="C158">
        <v>-160</v>
      </c>
      <c r="D158">
        <v>-1850000</v>
      </c>
      <c r="E158">
        <v>3480000</v>
      </c>
      <c r="F158">
        <v>-124</v>
      </c>
      <c r="G158">
        <v>-1850000</v>
      </c>
      <c r="H158">
        <v>3520000</v>
      </c>
    </row>
    <row r="159" spans="1:8">
      <c r="A159" s="1">
        <v>0.49896990740740743</v>
      </c>
      <c r="B159">
        <v>100</v>
      </c>
      <c r="C159">
        <v>-160</v>
      </c>
      <c r="D159">
        <v>-1851000</v>
      </c>
      <c r="E159">
        <v>3477000</v>
      </c>
      <c r="F159">
        <v>-122</v>
      </c>
      <c r="G159">
        <v>-1851000</v>
      </c>
      <c r="H159">
        <v>3520000</v>
      </c>
    </row>
    <row r="160" spans="1:8">
      <c r="A160" s="1">
        <v>0.49899305555555556</v>
      </c>
      <c r="B160">
        <v>100</v>
      </c>
      <c r="C160">
        <v>-160</v>
      </c>
      <c r="D160">
        <v>-1851000</v>
      </c>
      <c r="E160">
        <v>3480000</v>
      </c>
      <c r="F160">
        <v>-122</v>
      </c>
      <c r="G160">
        <v>-1851000</v>
      </c>
      <c r="H160">
        <v>3520000</v>
      </c>
    </row>
    <row r="161" spans="1:8">
      <c r="A161" s="1">
        <v>0.4990046296296296</v>
      </c>
      <c r="B161">
        <v>100</v>
      </c>
      <c r="C161">
        <v>-160</v>
      </c>
      <c r="D161">
        <v>-1849000</v>
      </c>
      <c r="E161">
        <v>3483000</v>
      </c>
      <c r="F161">
        <v>-122</v>
      </c>
      <c r="G161">
        <v>-1849000</v>
      </c>
      <c r="H161">
        <v>3520000</v>
      </c>
    </row>
    <row r="162" spans="1:8">
      <c r="A162" s="1">
        <v>0.49902777777777779</v>
      </c>
      <c r="B162">
        <v>100</v>
      </c>
      <c r="C162">
        <v>-160</v>
      </c>
      <c r="D162">
        <v>-1850000</v>
      </c>
      <c r="E162">
        <v>3481000</v>
      </c>
      <c r="F162">
        <v>-121</v>
      </c>
      <c r="G162">
        <v>-1850000</v>
      </c>
      <c r="H162">
        <v>3517000</v>
      </c>
    </row>
    <row r="163" spans="1:8">
      <c r="A163" s="1">
        <v>0.49903935185185189</v>
      </c>
      <c r="B163">
        <v>100</v>
      </c>
      <c r="C163">
        <v>-160</v>
      </c>
      <c r="D163">
        <v>-1850000</v>
      </c>
      <c r="E163">
        <v>3482000</v>
      </c>
      <c r="F163">
        <v>-121</v>
      </c>
      <c r="G163">
        <v>-1849000</v>
      </c>
      <c r="H163">
        <v>3523000</v>
      </c>
    </row>
    <row r="164" spans="1:8">
      <c r="A164" s="1">
        <v>0.49905092592592593</v>
      </c>
      <c r="B164">
        <v>100</v>
      </c>
      <c r="C164">
        <v>-160</v>
      </c>
      <c r="D164">
        <v>-1848000</v>
      </c>
      <c r="E164">
        <v>3478000</v>
      </c>
      <c r="F164">
        <v>-121</v>
      </c>
      <c r="G164">
        <v>-1848000</v>
      </c>
      <c r="H164">
        <v>3523000</v>
      </c>
    </row>
    <row r="165" spans="1:8">
      <c r="A165" s="1">
        <v>0.49907407407407406</v>
      </c>
      <c r="B165">
        <v>100</v>
      </c>
      <c r="C165">
        <v>-160</v>
      </c>
      <c r="D165">
        <v>-1848000</v>
      </c>
      <c r="E165">
        <v>3483000</v>
      </c>
      <c r="F165">
        <v>-121</v>
      </c>
      <c r="G165">
        <v>-1848000</v>
      </c>
      <c r="H165">
        <v>3524000</v>
      </c>
    </row>
    <row r="166" spans="1:8">
      <c r="A166" s="1">
        <v>0.4990856481481481</v>
      </c>
      <c r="B166">
        <v>100</v>
      </c>
      <c r="C166">
        <v>-160</v>
      </c>
      <c r="D166">
        <v>-1848000</v>
      </c>
      <c r="E166">
        <v>3469000</v>
      </c>
      <c r="F166">
        <v>-120</v>
      </c>
      <c r="G166">
        <v>-1848000</v>
      </c>
      <c r="H166">
        <v>3525000</v>
      </c>
    </row>
    <row r="167" spans="1:8">
      <c r="A167" s="1">
        <v>0.49909722222222225</v>
      </c>
      <c r="B167">
        <v>100</v>
      </c>
      <c r="C167">
        <v>-160</v>
      </c>
      <c r="D167">
        <v>-1847000</v>
      </c>
      <c r="E167">
        <v>3480000</v>
      </c>
      <c r="F167">
        <v>-120</v>
      </c>
      <c r="G167">
        <v>-1847000</v>
      </c>
      <c r="H167">
        <v>3525000</v>
      </c>
    </row>
    <row r="168" spans="1:8">
      <c r="A168" s="1">
        <v>0.49912037037037038</v>
      </c>
      <c r="B168">
        <v>100</v>
      </c>
      <c r="C168">
        <v>-160</v>
      </c>
      <c r="D168">
        <v>-1848000</v>
      </c>
      <c r="E168">
        <v>3479000</v>
      </c>
      <c r="F168">
        <v>-120</v>
      </c>
      <c r="G168">
        <v>-1848000</v>
      </c>
      <c r="H168">
        <v>3525000</v>
      </c>
    </row>
    <row r="169" spans="1:8">
      <c r="A169" s="1">
        <v>0.49913194444444442</v>
      </c>
      <c r="B169">
        <v>100</v>
      </c>
      <c r="C169">
        <v>-160</v>
      </c>
      <c r="D169">
        <v>-1848000</v>
      </c>
      <c r="E169">
        <v>3483000</v>
      </c>
      <c r="F169">
        <v>-120</v>
      </c>
      <c r="G169">
        <v>-1848000</v>
      </c>
      <c r="H169">
        <v>3524000</v>
      </c>
    </row>
    <row r="170" spans="1:8">
      <c r="A170" s="1">
        <v>0.49914351851851851</v>
      </c>
      <c r="B170">
        <v>100</v>
      </c>
      <c r="C170">
        <v>-160</v>
      </c>
      <c r="D170">
        <v>-1847000</v>
      </c>
      <c r="E170">
        <v>3477000</v>
      </c>
      <c r="F170">
        <v>-120</v>
      </c>
      <c r="G170">
        <v>-1847000</v>
      </c>
      <c r="H170">
        <v>3523000</v>
      </c>
    </row>
    <row r="171" spans="1:8">
      <c r="A171" s="1">
        <v>0.4991666666666667</v>
      </c>
      <c r="B171">
        <v>100</v>
      </c>
      <c r="C171">
        <v>-160</v>
      </c>
      <c r="D171">
        <v>-1849000</v>
      </c>
      <c r="E171">
        <v>3481000</v>
      </c>
      <c r="F171">
        <v>-119</v>
      </c>
      <c r="G171">
        <v>-1849000</v>
      </c>
      <c r="H171">
        <v>3523000</v>
      </c>
    </row>
    <row r="172" spans="1:8">
      <c r="A172" s="1">
        <v>0.49917824074074074</v>
      </c>
      <c r="B172">
        <v>100</v>
      </c>
      <c r="C172">
        <v>-160</v>
      </c>
      <c r="D172">
        <v>-1850000</v>
      </c>
      <c r="E172">
        <v>3482000</v>
      </c>
      <c r="F172">
        <v>-119</v>
      </c>
      <c r="G172">
        <v>-1850000</v>
      </c>
      <c r="H172">
        <v>3522000</v>
      </c>
    </row>
    <row r="173" spans="1:8">
      <c r="A173" s="1">
        <v>0.49918981481481484</v>
      </c>
      <c r="B173">
        <v>100</v>
      </c>
      <c r="C173">
        <v>-160</v>
      </c>
      <c r="D173">
        <v>-1850000</v>
      </c>
      <c r="E173">
        <v>3479000</v>
      </c>
      <c r="F173">
        <v>-119</v>
      </c>
      <c r="G173">
        <v>-1850000</v>
      </c>
      <c r="H173">
        <v>3522000</v>
      </c>
    </row>
    <row r="174" spans="1:8">
      <c r="A174" s="1">
        <v>0.49921296296296297</v>
      </c>
      <c r="B174">
        <v>100</v>
      </c>
      <c r="C174">
        <v>-160</v>
      </c>
      <c r="D174">
        <v>-1851000</v>
      </c>
      <c r="E174">
        <v>3482000</v>
      </c>
      <c r="F174">
        <v>-118</v>
      </c>
      <c r="G174">
        <v>-1851000</v>
      </c>
      <c r="H174">
        <v>3523000</v>
      </c>
    </row>
    <row r="175" spans="1:8">
      <c r="A175" s="1">
        <v>0.49922453703703701</v>
      </c>
      <c r="B175">
        <v>100</v>
      </c>
      <c r="C175">
        <v>-160</v>
      </c>
      <c r="D175">
        <v>-1852000</v>
      </c>
      <c r="E175">
        <v>3476000</v>
      </c>
      <c r="F175">
        <v>-118</v>
      </c>
      <c r="G175">
        <v>-1852000</v>
      </c>
      <c r="H175">
        <v>3522000</v>
      </c>
    </row>
    <row r="176" spans="1:8">
      <c r="A176" s="1">
        <v>0.49923611111111116</v>
      </c>
      <c r="B176">
        <v>100</v>
      </c>
      <c r="C176">
        <v>-160</v>
      </c>
      <c r="D176">
        <v>-1853000</v>
      </c>
      <c r="E176">
        <v>3475000</v>
      </c>
      <c r="F176">
        <v>-118</v>
      </c>
      <c r="G176">
        <v>-1853000</v>
      </c>
      <c r="H176">
        <v>3521000</v>
      </c>
    </row>
    <row r="177" spans="1:8">
      <c r="A177" s="1">
        <v>0.49925925925925929</v>
      </c>
      <c r="B177">
        <v>100</v>
      </c>
      <c r="C177">
        <v>-160</v>
      </c>
      <c r="D177">
        <v>-1853000</v>
      </c>
      <c r="E177">
        <v>3463000</v>
      </c>
      <c r="F177">
        <v>-118</v>
      </c>
      <c r="G177">
        <v>-1853000</v>
      </c>
      <c r="H177">
        <v>3523000</v>
      </c>
    </row>
    <row r="178" spans="1:8">
      <c r="A178" s="1">
        <v>0.49927083333333333</v>
      </c>
      <c r="B178">
        <v>100</v>
      </c>
      <c r="C178">
        <v>-160</v>
      </c>
      <c r="D178">
        <v>-1853000</v>
      </c>
      <c r="E178">
        <v>3471000</v>
      </c>
      <c r="F178">
        <v>-117</v>
      </c>
      <c r="G178">
        <v>-1853000</v>
      </c>
      <c r="H178">
        <v>3523000</v>
      </c>
    </row>
    <row r="179" spans="1:8">
      <c r="A179" s="1">
        <v>0.49928240740740742</v>
      </c>
      <c r="B179">
        <v>100</v>
      </c>
      <c r="C179">
        <v>-160</v>
      </c>
      <c r="D179">
        <v>-1853000</v>
      </c>
      <c r="E179">
        <v>3482000</v>
      </c>
      <c r="F179">
        <v>-117</v>
      </c>
      <c r="G179">
        <v>-1853000</v>
      </c>
      <c r="H179">
        <v>3524000</v>
      </c>
    </row>
    <row r="180" spans="1:8">
      <c r="A180" s="1">
        <v>0.4993055555555555</v>
      </c>
      <c r="B180">
        <v>100</v>
      </c>
      <c r="C180">
        <v>-160</v>
      </c>
      <c r="D180">
        <v>-1853000</v>
      </c>
      <c r="E180">
        <v>3473000</v>
      </c>
      <c r="F180">
        <v>-117</v>
      </c>
      <c r="G180">
        <v>-1853000</v>
      </c>
      <c r="H180">
        <v>3522000</v>
      </c>
    </row>
    <row r="181" spans="1:8">
      <c r="A181" s="1">
        <v>0.49931712962962965</v>
      </c>
      <c r="B181">
        <v>100</v>
      </c>
      <c r="C181">
        <v>-160</v>
      </c>
      <c r="D181">
        <v>-1853000</v>
      </c>
      <c r="E181">
        <v>3473000</v>
      </c>
      <c r="F181">
        <v>-117</v>
      </c>
      <c r="G181">
        <v>-1853000</v>
      </c>
      <c r="H181">
        <v>3523000</v>
      </c>
    </row>
    <row r="182" spans="1:8">
      <c r="A182" s="1">
        <v>0.49932870370370369</v>
      </c>
      <c r="B182">
        <v>100</v>
      </c>
      <c r="C182">
        <v>-160</v>
      </c>
      <c r="D182">
        <v>-1853000</v>
      </c>
      <c r="E182">
        <v>3479000</v>
      </c>
      <c r="F182">
        <v>-116</v>
      </c>
      <c r="G182">
        <v>-1853000</v>
      </c>
      <c r="H182">
        <v>3523000</v>
      </c>
    </row>
    <row r="183" spans="1:8">
      <c r="A183" s="1">
        <v>0.49935185185185182</v>
      </c>
      <c r="B183">
        <v>100</v>
      </c>
      <c r="C183">
        <v>-160</v>
      </c>
      <c r="D183">
        <v>-1854000</v>
      </c>
      <c r="E183">
        <v>3461000</v>
      </c>
      <c r="F183">
        <v>-116</v>
      </c>
      <c r="G183">
        <v>-1854000</v>
      </c>
      <c r="H183">
        <v>3524000</v>
      </c>
    </row>
    <row r="184" spans="1:8">
      <c r="A184" s="1">
        <v>0.49936342592592592</v>
      </c>
      <c r="B184">
        <v>100</v>
      </c>
      <c r="C184">
        <v>-160</v>
      </c>
      <c r="D184">
        <v>-1852000</v>
      </c>
      <c r="E184">
        <v>3480000</v>
      </c>
      <c r="F184">
        <v>-116</v>
      </c>
      <c r="G184">
        <v>-1852000</v>
      </c>
      <c r="H184">
        <v>3521000</v>
      </c>
    </row>
    <row r="185" spans="1:8">
      <c r="A185" s="1">
        <v>0.49937499999999996</v>
      </c>
      <c r="B185">
        <v>100</v>
      </c>
      <c r="C185">
        <v>-160</v>
      </c>
      <c r="D185">
        <v>-1853000</v>
      </c>
      <c r="E185">
        <v>3479000</v>
      </c>
      <c r="F185">
        <v>-116</v>
      </c>
      <c r="G185">
        <v>-1853000</v>
      </c>
      <c r="H185">
        <v>3524000</v>
      </c>
    </row>
    <row r="186" spans="1:8">
      <c r="A186" s="1">
        <v>0.49939814814814815</v>
      </c>
      <c r="B186">
        <v>100</v>
      </c>
      <c r="C186">
        <v>-160</v>
      </c>
      <c r="D186">
        <v>-1853000</v>
      </c>
      <c r="E186">
        <v>3483000</v>
      </c>
      <c r="F186">
        <v>-116</v>
      </c>
      <c r="G186">
        <v>-1853000</v>
      </c>
      <c r="H186">
        <v>3524000</v>
      </c>
    </row>
    <row r="187" spans="1:8">
      <c r="A187" s="1">
        <v>0.49940972222222224</v>
      </c>
      <c r="B187">
        <v>100</v>
      </c>
      <c r="C187">
        <v>-160</v>
      </c>
      <c r="D187">
        <v>-1851000</v>
      </c>
      <c r="E187">
        <v>3479000</v>
      </c>
      <c r="F187">
        <v>-115</v>
      </c>
      <c r="G187">
        <v>-1851000</v>
      </c>
      <c r="H187">
        <v>3522000</v>
      </c>
    </row>
    <row r="188" spans="1:8">
      <c r="A188" s="1">
        <v>0.49942129629629628</v>
      </c>
      <c r="B188">
        <v>100</v>
      </c>
      <c r="C188">
        <v>-160</v>
      </c>
      <c r="D188">
        <v>-1852000</v>
      </c>
      <c r="E188">
        <v>3479000</v>
      </c>
      <c r="F188">
        <v>-115</v>
      </c>
      <c r="G188">
        <v>-1852000</v>
      </c>
      <c r="H188">
        <v>3525000</v>
      </c>
    </row>
    <row r="189" spans="1:8">
      <c r="A189" s="1">
        <v>0.49944444444444441</v>
      </c>
      <c r="B189">
        <v>100</v>
      </c>
      <c r="C189">
        <v>-160</v>
      </c>
      <c r="D189">
        <v>-1853000</v>
      </c>
      <c r="E189">
        <v>3475000</v>
      </c>
      <c r="F189">
        <v>-115</v>
      </c>
      <c r="G189">
        <v>-1853000</v>
      </c>
      <c r="H189">
        <v>3520000</v>
      </c>
    </row>
    <row r="190" spans="1:8">
      <c r="A190" s="1">
        <v>0.49945601851851856</v>
      </c>
      <c r="B190">
        <v>100</v>
      </c>
      <c r="C190">
        <v>-160</v>
      </c>
      <c r="D190">
        <v>-1852000</v>
      </c>
      <c r="E190">
        <v>3482000</v>
      </c>
      <c r="F190">
        <v>-115</v>
      </c>
      <c r="G190">
        <v>-1852000</v>
      </c>
      <c r="H190">
        <v>3524000</v>
      </c>
    </row>
    <row r="191" spans="1:8">
      <c r="A191" s="1">
        <v>0.4994675925925926</v>
      </c>
      <c r="B191">
        <v>100</v>
      </c>
      <c r="C191">
        <v>-160</v>
      </c>
      <c r="D191">
        <v>-1852000</v>
      </c>
      <c r="E191">
        <v>3482000</v>
      </c>
      <c r="F191">
        <v>-114</v>
      </c>
      <c r="G191">
        <v>-1852000</v>
      </c>
      <c r="H191">
        <v>3524000</v>
      </c>
    </row>
    <row r="192" spans="1:8">
      <c r="A192" s="1">
        <v>0.49949074074074074</v>
      </c>
      <c r="B192">
        <v>100</v>
      </c>
      <c r="C192">
        <v>-160</v>
      </c>
      <c r="D192">
        <v>-1852000</v>
      </c>
      <c r="E192">
        <v>3479000</v>
      </c>
      <c r="F192">
        <v>-114</v>
      </c>
      <c r="G192">
        <v>-1851000</v>
      </c>
      <c r="H192">
        <v>3522000</v>
      </c>
    </row>
    <row r="193" spans="1:8">
      <c r="A193" s="1">
        <v>0.49950231481481483</v>
      </c>
      <c r="B193">
        <v>100</v>
      </c>
      <c r="C193">
        <v>-160</v>
      </c>
      <c r="D193">
        <v>-1851000</v>
      </c>
      <c r="E193">
        <v>3485000</v>
      </c>
      <c r="F193">
        <v>-114</v>
      </c>
      <c r="G193">
        <v>-1851000</v>
      </c>
      <c r="H193">
        <v>3523000</v>
      </c>
    </row>
    <row r="194" spans="1:8">
      <c r="A194" s="1">
        <v>0.49951388888888887</v>
      </c>
      <c r="B194">
        <v>100</v>
      </c>
      <c r="C194">
        <v>-160</v>
      </c>
      <c r="D194">
        <v>-1851000</v>
      </c>
      <c r="E194">
        <v>3478000</v>
      </c>
      <c r="F194">
        <v>-114</v>
      </c>
      <c r="G194">
        <v>-1851000</v>
      </c>
      <c r="H194">
        <v>3519000</v>
      </c>
    </row>
    <row r="195" spans="1:8">
      <c r="A195" s="1">
        <v>0.49953703703703706</v>
      </c>
      <c r="B195">
        <v>100</v>
      </c>
      <c r="C195">
        <v>-160</v>
      </c>
      <c r="D195">
        <v>-1851000</v>
      </c>
      <c r="E195">
        <v>3483000</v>
      </c>
      <c r="F195">
        <v>-113</v>
      </c>
      <c r="G195">
        <v>-1850000</v>
      </c>
      <c r="H195">
        <v>3523000</v>
      </c>
    </row>
    <row r="196" spans="1:8">
      <c r="A196" s="1">
        <v>0.4995486111111111</v>
      </c>
      <c r="B196">
        <v>100</v>
      </c>
      <c r="C196">
        <v>-160</v>
      </c>
      <c r="D196">
        <v>-1850000</v>
      </c>
      <c r="E196">
        <v>3477000</v>
      </c>
      <c r="F196">
        <v>-113</v>
      </c>
      <c r="G196">
        <v>-1850000</v>
      </c>
      <c r="H196">
        <v>3523000</v>
      </c>
    </row>
    <row r="197" spans="1:8">
      <c r="A197" s="1">
        <v>0.49956018518518519</v>
      </c>
      <c r="B197">
        <v>100</v>
      </c>
      <c r="C197">
        <v>-160</v>
      </c>
      <c r="D197">
        <v>-1851000</v>
      </c>
      <c r="E197">
        <v>3478000</v>
      </c>
      <c r="F197">
        <v>-113</v>
      </c>
      <c r="G197">
        <v>-1851000</v>
      </c>
      <c r="H197">
        <v>3520000</v>
      </c>
    </row>
    <row r="198" spans="1:8">
      <c r="A198" s="1">
        <v>0.49958333333333332</v>
      </c>
      <c r="B198">
        <v>100</v>
      </c>
      <c r="C198">
        <v>-160</v>
      </c>
      <c r="D198">
        <v>-1851000</v>
      </c>
      <c r="E198">
        <v>3477000</v>
      </c>
      <c r="F198">
        <v>-113</v>
      </c>
      <c r="G198">
        <v>-1850000</v>
      </c>
      <c r="H198">
        <v>3525000</v>
      </c>
    </row>
    <row r="199" spans="1:8">
      <c r="A199" s="1">
        <v>0.49959490740740736</v>
      </c>
      <c r="B199">
        <v>100</v>
      </c>
      <c r="C199">
        <v>-160</v>
      </c>
      <c r="D199">
        <v>-1849000</v>
      </c>
      <c r="E199">
        <v>3480000</v>
      </c>
      <c r="F199">
        <v>-113</v>
      </c>
      <c r="G199">
        <v>-1849000</v>
      </c>
      <c r="H199">
        <v>3525000</v>
      </c>
    </row>
    <row r="200" spans="1:8">
      <c r="A200" s="1">
        <v>0.49960648148148151</v>
      </c>
      <c r="B200">
        <v>100</v>
      </c>
      <c r="C200">
        <v>-160</v>
      </c>
      <c r="D200">
        <v>-1850000</v>
      </c>
      <c r="E200">
        <v>3466000</v>
      </c>
      <c r="F200" s="2">
        <v>-112</v>
      </c>
      <c r="G200">
        <v>-1850000</v>
      </c>
      <c r="H200">
        <v>3523000</v>
      </c>
    </row>
    <row r="201" spans="1:8">
      <c r="A201" s="1">
        <v>0.49962962962962965</v>
      </c>
      <c r="B201">
        <v>100</v>
      </c>
      <c r="C201">
        <v>-160</v>
      </c>
      <c r="D201">
        <v>-1852000</v>
      </c>
      <c r="E201">
        <v>3479000</v>
      </c>
      <c r="F201">
        <v>-112</v>
      </c>
      <c r="G201">
        <v>-1851000</v>
      </c>
      <c r="H201">
        <v>3524000</v>
      </c>
    </row>
    <row r="202" spans="1:8">
      <c r="A202" s="1">
        <v>0.49964120370370368</v>
      </c>
      <c r="B202">
        <v>100</v>
      </c>
      <c r="C202">
        <v>-160</v>
      </c>
      <c r="D202">
        <v>-1851000</v>
      </c>
      <c r="E202">
        <v>3480000</v>
      </c>
      <c r="F202">
        <v>-112</v>
      </c>
      <c r="G202">
        <v>-1851000</v>
      </c>
      <c r="H202">
        <v>3525000</v>
      </c>
    </row>
    <row r="203" spans="1:8">
      <c r="A203" s="1">
        <v>0.49965277777777778</v>
      </c>
      <c r="B203">
        <v>100</v>
      </c>
      <c r="C203">
        <v>-160</v>
      </c>
      <c r="D203">
        <v>-1851000</v>
      </c>
      <c r="E203">
        <v>3483000</v>
      </c>
      <c r="F203">
        <v>-112</v>
      </c>
      <c r="G203">
        <v>-1851000</v>
      </c>
      <c r="H203">
        <v>3524000</v>
      </c>
    </row>
    <row r="204" spans="1:8">
      <c r="A204" s="1">
        <v>0.49967592592592597</v>
      </c>
      <c r="B204">
        <v>100</v>
      </c>
      <c r="C204">
        <v>-160</v>
      </c>
      <c r="D204">
        <v>-1852000</v>
      </c>
      <c r="E204">
        <v>3473000</v>
      </c>
      <c r="F204">
        <v>-112</v>
      </c>
      <c r="G204">
        <v>-1852000</v>
      </c>
      <c r="H204">
        <v>3522000</v>
      </c>
    </row>
    <row r="205" spans="1:8">
      <c r="A205" s="1">
        <v>0.49968750000000001</v>
      </c>
      <c r="B205">
        <v>100</v>
      </c>
      <c r="C205">
        <v>-160</v>
      </c>
      <c r="D205">
        <v>-1852000</v>
      </c>
      <c r="E205">
        <v>3479000</v>
      </c>
      <c r="F205">
        <v>-112</v>
      </c>
      <c r="G205">
        <v>-1852000</v>
      </c>
      <c r="H205">
        <v>3523000</v>
      </c>
    </row>
    <row r="206" spans="1:8">
      <c r="A206" s="1">
        <v>0.4996990740740741</v>
      </c>
      <c r="B206">
        <v>100</v>
      </c>
      <c r="C206">
        <v>-160</v>
      </c>
      <c r="D206">
        <v>-1852000</v>
      </c>
      <c r="E206">
        <v>3467000</v>
      </c>
      <c r="F206">
        <v>-111</v>
      </c>
      <c r="G206">
        <v>-1852000</v>
      </c>
      <c r="H206">
        <v>3520000</v>
      </c>
    </row>
    <row r="207" spans="1:8">
      <c r="A207" s="1">
        <v>0.49972222222222223</v>
      </c>
      <c r="B207">
        <v>100</v>
      </c>
      <c r="C207">
        <v>-160</v>
      </c>
      <c r="D207">
        <v>-1853000</v>
      </c>
      <c r="E207">
        <v>3476000</v>
      </c>
      <c r="F207">
        <v>-111</v>
      </c>
      <c r="G207">
        <v>-1852000</v>
      </c>
      <c r="H207">
        <v>3523000</v>
      </c>
    </row>
    <row r="208" spans="1:8">
      <c r="A208" s="1">
        <v>0.49973379629629627</v>
      </c>
      <c r="B208">
        <v>100</v>
      </c>
      <c r="C208">
        <v>-160</v>
      </c>
      <c r="D208">
        <v>-1853000</v>
      </c>
      <c r="E208">
        <v>3482000</v>
      </c>
      <c r="F208">
        <v>-111</v>
      </c>
      <c r="G208">
        <v>-1853000</v>
      </c>
      <c r="H208">
        <v>3523000</v>
      </c>
    </row>
    <row r="209" spans="1:8">
      <c r="A209" s="1">
        <v>0.49974537037037042</v>
      </c>
      <c r="B209">
        <v>100</v>
      </c>
      <c r="C209">
        <v>-160</v>
      </c>
      <c r="D209">
        <v>-1854000</v>
      </c>
      <c r="E209">
        <v>3484000</v>
      </c>
      <c r="F209">
        <v>-111</v>
      </c>
      <c r="G209">
        <v>-1854000</v>
      </c>
      <c r="H209">
        <v>3520000</v>
      </c>
    </row>
    <row r="210" spans="1:8">
      <c r="A210" s="1">
        <v>0.4997685185185185</v>
      </c>
      <c r="B210">
        <v>100</v>
      </c>
      <c r="C210">
        <v>-160</v>
      </c>
      <c r="D210">
        <v>-1855000</v>
      </c>
      <c r="E210">
        <v>3477000</v>
      </c>
      <c r="F210">
        <v>-110</v>
      </c>
      <c r="G210">
        <v>-1855000</v>
      </c>
      <c r="H210">
        <v>3524000</v>
      </c>
    </row>
    <row r="211" spans="1:8">
      <c r="A211" s="1">
        <v>0.4997800925925926</v>
      </c>
      <c r="B211">
        <v>100</v>
      </c>
      <c r="C211">
        <v>-160</v>
      </c>
      <c r="D211">
        <v>-1855000</v>
      </c>
      <c r="E211">
        <v>3474000</v>
      </c>
      <c r="F211">
        <v>-110</v>
      </c>
      <c r="G211">
        <v>-1855000</v>
      </c>
      <c r="H211">
        <v>3524000</v>
      </c>
    </row>
    <row r="212" spans="1:8">
      <c r="A212" s="1">
        <v>0.49979166666666663</v>
      </c>
      <c r="B212">
        <v>100</v>
      </c>
      <c r="C212">
        <v>-160</v>
      </c>
      <c r="D212">
        <v>-1856000</v>
      </c>
      <c r="E212">
        <v>3478000</v>
      </c>
      <c r="F212">
        <v>-110</v>
      </c>
      <c r="G212">
        <v>-1856000</v>
      </c>
      <c r="H212">
        <v>3523000</v>
      </c>
    </row>
    <row r="213" spans="1:8">
      <c r="A213" s="1">
        <v>0.49981481481481477</v>
      </c>
      <c r="B213">
        <v>100</v>
      </c>
      <c r="C213">
        <v>-160</v>
      </c>
      <c r="D213">
        <v>-1857000</v>
      </c>
      <c r="E213">
        <v>3474000</v>
      </c>
      <c r="F213">
        <v>-110</v>
      </c>
      <c r="G213">
        <v>-1857000</v>
      </c>
      <c r="H213">
        <v>3523000</v>
      </c>
    </row>
    <row r="214" spans="1:8">
      <c r="A214" s="1">
        <v>0.49982638888888892</v>
      </c>
      <c r="B214">
        <v>100</v>
      </c>
      <c r="C214">
        <v>-160</v>
      </c>
      <c r="D214">
        <v>-1856000</v>
      </c>
      <c r="E214">
        <v>3481000</v>
      </c>
      <c r="F214">
        <v>-110</v>
      </c>
      <c r="G214">
        <v>-1856000</v>
      </c>
      <c r="H214">
        <v>3524000</v>
      </c>
    </row>
    <row r="215" spans="1:8">
      <c r="A215" s="1">
        <v>0.49983796296296296</v>
      </c>
      <c r="B215">
        <v>100</v>
      </c>
      <c r="C215">
        <v>-160</v>
      </c>
      <c r="D215">
        <v>-1857000</v>
      </c>
      <c r="E215">
        <v>3482000</v>
      </c>
      <c r="F215">
        <v>-110</v>
      </c>
      <c r="G215">
        <v>-1857000</v>
      </c>
      <c r="H215">
        <v>3522000</v>
      </c>
    </row>
    <row r="216" spans="1:8">
      <c r="A216" s="1">
        <v>0.49986111111111109</v>
      </c>
      <c r="B216">
        <v>100</v>
      </c>
      <c r="C216">
        <v>-160</v>
      </c>
      <c r="D216">
        <v>-1858000</v>
      </c>
      <c r="E216">
        <v>3469000</v>
      </c>
      <c r="F216">
        <v>-109</v>
      </c>
      <c r="G216">
        <v>-1857000</v>
      </c>
      <c r="H216">
        <v>3524000</v>
      </c>
    </row>
    <row r="217" spans="1:8">
      <c r="A217" s="1">
        <v>0.49987268518518518</v>
      </c>
      <c r="B217">
        <v>100</v>
      </c>
      <c r="C217">
        <v>-160</v>
      </c>
      <c r="D217">
        <v>-1857000</v>
      </c>
      <c r="E217">
        <v>3476000</v>
      </c>
      <c r="F217">
        <v>-109</v>
      </c>
      <c r="G217">
        <v>-1857000</v>
      </c>
      <c r="H217">
        <v>3524000</v>
      </c>
    </row>
    <row r="218" spans="1:8">
      <c r="A218" s="1">
        <v>0.49988425925925922</v>
      </c>
      <c r="B218">
        <v>100</v>
      </c>
      <c r="C218">
        <v>-160</v>
      </c>
      <c r="D218">
        <v>-1858000</v>
      </c>
      <c r="E218">
        <v>3479000</v>
      </c>
      <c r="F218">
        <v>-109</v>
      </c>
      <c r="G218">
        <v>-1858000</v>
      </c>
      <c r="H218">
        <v>3524000</v>
      </c>
    </row>
    <row r="219" spans="1:8">
      <c r="A219" s="1">
        <v>0.49990740740740741</v>
      </c>
      <c r="B219">
        <v>100</v>
      </c>
      <c r="C219">
        <v>-160</v>
      </c>
      <c r="D219">
        <v>-1858000</v>
      </c>
      <c r="E219">
        <v>3480000</v>
      </c>
      <c r="F219">
        <v>-108</v>
      </c>
      <c r="G219">
        <v>-1858000</v>
      </c>
      <c r="H219">
        <v>3523000</v>
      </c>
    </row>
    <row r="220" spans="1:8">
      <c r="A220" s="1">
        <v>0.49991898148148151</v>
      </c>
      <c r="B220">
        <v>100</v>
      </c>
      <c r="C220">
        <v>-160</v>
      </c>
      <c r="D220">
        <v>-1857000</v>
      </c>
      <c r="E220">
        <v>3481000</v>
      </c>
      <c r="F220">
        <v>-108</v>
      </c>
      <c r="G220">
        <v>-1857000</v>
      </c>
      <c r="H220">
        <v>3525000</v>
      </c>
    </row>
    <row r="221" spans="1:8">
      <c r="A221" s="1">
        <v>0.49993055555555554</v>
      </c>
      <c r="B221">
        <v>100</v>
      </c>
      <c r="C221">
        <v>-160</v>
      </c>
      <c r="D221">
        <v>-1858000</v>
      </c>
      <c r="E221">
        <v>3481000</v>
      </c>
      <c r="F221">
        <v>-108</v>
      </c>
      <c r="G221">
        <v>-1858000</v>
      </c>
      <c r="H221">
        <v>3524000</v>
      </c>
    </row>
    <row r="222" spans="1:8">
      <c r="A222" s="1">
        <v>0.49995370370370368</v>
      </c>
      <c r="B222">
        <v>100</v>
      </c>
      <c r="C222">
        <v>-160</v>
      </c>
      <c r="D222">
        <v>-1859000</v>
      </c>
      <c r="E222">
        <v>3469000</v>
      </c>
      <c r="F222">
        <v>-107</v>
      </c>
      <c r="G222">
        <v>-1859000</v>
      </c>
      <c r="H222">
        <v>3522000</v>
      </c>
    </row>
    <row r="223" spans="1:8">
      <c r="A223" s="1">
        <v>0.49996527777777783</v>
      </c>
      <c r="B223">
        <v>100</v>
      </c>
      <c r="C223">
        <v>-160</v>
      </c>
      <c r="D223">
        <v>-1859000</v>
      </c>
      <c r="E223">
        <v>3474000</v>
      </c>
      <c r="F223">
        <v>-107</v>
      </c>
      <c r="G223">
        <v>-1859000</v>
      </c>
      <c r="H223">
        <v>3524000</v>
      </c>
    </row>
    <row r="224" spans="1:8">
      <c r="A224" s="1">
        <v>0.49997685185185187</v>
      </c>
      <c r="B224">
        <v>100</v>
      </c>
      <c r="C224">
        <v>-160</v>
      </c>
      <c r="D224">
        <v>-1860000</v>
      </c>
      <c r="E224">
        <v>3481000</v>
      </c>
      <c r="F224">
        <v>-107</v>
      </c>
      <c r="G224">
        <v>-1860000</v>
      </c>
      <c r="H224">
        <v>3523000</v>
      </c>
    </row>
    <row r="225" spans="1:8">
      <c r="A225" s="1">
        <v>0.5</v>
      </c>
      <c r="B225">
        <v>100</v>
      </c>
      <c r="C225">
        <v>-160</v>
      </c>
      <c r="D225">
        <v>-1860000</v>
      </c>
      <c r="E225">
        <v>3482000</v>
      </c>
      <c r="F225">
        <v>-108</v>
      </c>
      <c r="G225">
        <v>-1860000</v>
      </c>
      <c r="H225">
        <v>3513000</v>
      </c>
    </row>
    <row r="226" spans="1:8">
      <c r="A226" s="1">
        <v>0.50001157407407404</v>
      </c>
      <c r="B226">
        <v>100</v>
      </c>
      <c r="C226">
        <v>-150</v>
      </c>
      <c r="D226">
        <v>-1861000</v>
      </c>
      <c r="E226">
        <v>3467000</v>
      </c>
      <c r="F226">
        <v>-108</v>
      </c>
      <c r="G226">
        <v>-1861000</v>
      </c>
      <c r="H226">
        <v>3523000</v>
      </c>
    </row>
    <row r="227" spans="1:8">
      <c r="A227" s="1">
        <v>0.50002314814814819</v>
      </c>
      <c r="B227">
        <v>100</v>
      </c>
      <c r="C227">
        <v>-160</v>
      </c>
      <c r="D227">
        <v>-1862000</v>
      </c>
      <c r="E227">
        <v>3478000</v>
      </c>
      <c r="F227">
        <v>-107</v>
      </c>
      <c r="G227">
        <v>-1862000</v>
      </c>
      <c r="H227">
        <v>3520000</v>
      </c>
    </row>
    <row r="228" spans="1:8">
      <c r="A228" s="1">
        <v>0.50004629629629627</v>
      </c>
      <c r="B228">
        <v>100</v>
      </c>
      <c r="C228">
        <v>-160</v>
      </c>
      <c r="D228">
        <v>-1863000</v>
      </c>
      <c r="E228">
        <v>3483000</v>
      </c>
      <c r="F228">
        <v>-107</v>
      </c>
      <c r="G228">
        <v>-1863000</v>
      </c>
      <c r="H228">
        <v>3522000</v>
      </c>
    </row>
    <row r="229" spans="1:8">
      <c r="A229" s="1">
        <v>0.50005787037037031</v>
      </c>
      <c r="B229">
        <v>100</v>
      </c>
      <c r="C229">
        <v>-150</v>
      </c>
      <c r="D229">
        <v>-1863000</v>
      </c>
      <c r="E229">
        <v>3463000</v>
      </c>
      <c r="F229">
        <v>-107</v>
      </c>
      <c r="G229">
        <v>-1863000</v>
      </c>
      <c r="H229">
        <v>3522000</v>
      </c>
    </row>
    <row r="230" spans="1:8">
      <c r="A230" s="1">
        <v>0.50006944444444446</v>
      </c>
      <c r="B230">
        <v>100</v>
      </c>
      <c r="C230">
        <v>-150</v>
      </c>
      <c r="D230">
        <v>-1863000</v>
      </c>
      <c r="E230">
        <v>3481000</v>
      </c>
      <c r="F230">
        <v>-107</v>
      </c>
      <c r="G230">
        <v>-1863000</v>
      </c>
      <c r="H230">
        <v>3525000</v>
      </c>
    </row>
    <row r="231" spans="1:8">
      <c r="A231" s="1">
        <v>0.50009259259259264</v>
      </c>
      <c r="B231">
        <v>100</v>
      </c>
      <c r="C231">
        <v>-150</v>
      </c>
      <c r="D231">
        <v>-1863000</v>
      </c>
      <c r="E231">
        <v>3483000</v>
      </c>
      <c r="F231">
        <v>-106</v>
      </c>
      <c r="G231">
        <v>-1863000</v>
      </c>
      <c r="H231">
        <v>3520000</v>
      </c>
    </row>
    <row r="232" spans="1:8">
      <c r="A232" s="1">
        <v>0.50010416666666668</v>
      </c>
      <c r="B232">
        <v>100</v>
      </c>
      <c r="C232">
        <v>-160</v>
      </c>
      <c r="D232">
        <v>-1862000</v>
      </c>
      <c r="E232">
        <v>3481000</v>
      </c>
      <c r="F232">
        <v>-106</v>
      </c>
      <c r="G232">
        <v>-1862000</v>
      </c>
      <c r="H232">
        <v>3520000</v>
      </c>
    </row>
    <row r="233" spans="1:8">
      <c r="A233" s="1">
        <v>0.50011574074074072</v>
      </c>
      <c r="B233">
        <v>100</v>
      </c>
      <c r="C233">
        <v>-150</v>
      </c>
      <c r="D233">
        <v>-1863000</v>
      </c>
      <c r="E233">
        <v>3483000</v>
      </c>
      <c r="F233">
        <v>-106</v>
      </c>
      <c r="G233">
        <v>-1863000</v>
      </c>
      <c r="H233">
        <v>3523000</v>
      </c>
    </row>
    <row r="234" spans="1:8">
      <c r="A234" s="1">
        <v>0.50013888888888891</v>
      </c>
      <c r="B234">
        <v>100</v>
      </c>
      <c r="C234">
        <v>-150</v>
      </c>
      <c r="D234">
        <v>-1863000</v>
      </c>
      <c r="E234">
        <v>3488000</v>
      </c>
      <c r="F234">
        <v>-106</v>
      </c>
      <c r="G234">
        <v>-1862000</v>
      </c>
      <c r="H234">
        <v>3520000</v>
      </c>
    </row>
    <row r="235" spans="1:8">
      <c r="A235" s="1">
        <v>0.50015046296296295</v>
      </c>
      <c r="B235">
        <v>100</v>
      </c>
      <c r="C235">
        <v>-160</v>
      </c>
      <c r="D235">
        <v>-1861000</v>
      </c>
      <c r="E235">
        <v>3480000</v>
      </c>
      <c r="F235">
        <v>-106</v>
      </c>
      <c r="G235">
        <v>-1861000</v>
      </c>
      <c r="H235">
        <v>3523000</v>
      </c>
    </row>
    <row r="236" spans="1:8">
      <c r="A236" s="1">
        <v>0.5001620370370371</v>
      </c>
      <c r="B236">
        <v>100</v>
      </c>
      <c r="C236">
        <v>-150</v>
      </c>
      <c r="D236">
        <v>-1861000</v>
      </c>
      <c r="E236">
        <v>3485000</v>
      </c>
      <c r="F236">
        <v>-106</v>
      </c>
      <c r="G236">
        <v>-1861000</v>
      </c>
      <c r="H236">
        <v>3523000</v>
      </c>
    </row>
    <row r="237" spans="1:8">
      <c r="A237" s="1">
        <v>0.50018518518518518</v>
      </c>
      <c r="B237">
        <v>100</v>
      </c>
      <c r="C237">
        <v>-150</v>
      </c>
      <c r="D237">
        <v>-1860000</v>
      </c>
      <c r="E237">
        <v>3482000</v>
      </c>
      <c r="F237">
        <v>-106</v>
      </c>
      <c r="G237">
        <v>-1859000</v>
      </c>
      <c r="H237">
        <v>3522000</v>
      </c>
    </row>
    <row r="238" spans="1:8">
      <c r="A238" s="1">
        <v>0.50019675925925922</v>
      </c>
      <c r="B238">
        <v>100</v>
      </c>
      <c r="C238">
        <v>-150</v>
      </c>
      <c r="D238">
        <v>-1858000</v>
      </c>
      <c r="E238">
        <v>3484000</v>
      </c>
      <c r="F238">
        <v>-105</v>
      </c>
      <c r="G238">
        <v>-1858000</v>
      </c>
      <c r="H238">
        <v>3524000</v>
      </c>
    </row>
    <row r="239" spans="1:8">
      <c r="A239" s="1">
        <v>0.50020833333333337</v>
      </c>
      <c r="B239">
        <v>100</v>
      </c>
      <c r="C239">
        <v>-150</v>
      </c>
      <c r="D239">
        <v>-1858000</v>
      </c>
      <c r="E239">
        <v>3482000</v>
      </c>
      <c r="F239">
        <v>-105</v>
      </c>
      <c r="G239">
        <v>-1858000</v>
      </c>
      <c r="H239">
        <v>3521000</v>
      </c>
    </row>
    <row r="240" spans="1:8">
      <c r="A240" s="1">
        <v>0.50023148148148155</v>
      </c>
      <c r="B240">
        <v>100</v>
      </c>
      <c r="C240">
        <v>-150</v>
      </c>
      <c r="D240">
        <v>-1859000</v>
      </c>
      <c r="E240">
        <v>3479000</v>
      </c>
      <c r="F240">
        <v>-105</v>
      </c>
      <c r="G240">
        <v>-1858000</v>
      </c>
      <c r="H240">
        <v>3522000</v>
      </c>
    </row>
    <row r="241" spans="1:8">
      <c r="A241" s="1">
        <v>0.50024305555555559</v>
      </c>
      <c r="B241">
        <v>100</v>
      </c>
      <c r="C241">
        <v>-150</v>
      </c>
      <c r="D241">
        <v>-1858000</v>
      </c>
      <c r="E241">
        <v>3484000</v>
      </c>
      <c r="F241">
        <v>-105</v>
      </c>
      <c r="G241">
        <v>-1858000</v>
      </c>
      <c r="H241">
        <v>3524000</v>
      </c>
    </row>
    <row r="242" spans="1:8">
      <c r="A242" s="1">
        <v>0.50025462962962963</v>
      </c>
      <c r="B242">
        <v>100</v>
      </c>
      <c r="C242">
        <v>-150</v>
      </c>
      <c r="D242">
        <v>-1858000</v>
      </c>
      <c r="E242">
        <v>3483000</v>
      </c>
      <c r="F242">
        <v>-105</v>
      </c>
      <c r="G242">
        <v>-1858000</v>
      </c>
      <c r="H242">
        <v>3525000</v>
      </c>
    </row>
    <row r="243" spans="1:8">
      <c r="A243" s="1">
        <v>0.50027777777777771</v>
      </c>
      <c r="B243">
        <v>100</v>
      </c>
      <c r="C243">
        <v>-150</v>
      </c>
      <c r="D243">
        <v>-1858000</v>
      </c>
      <c r="E243">
        <v>3472000</v>
      </c>
      <c r="F243">
        <v>-104</v>
      </c>
      <c r="G243">
        <v>-1857000</v>
      </c>
      <c r="H243">
        <v>3525000</v>
      </c>
    </row>
    <row r="244" spans="1:8">
      <c r="A244" s="1">
        <v>0.50028935185185186</v>
      </c>
      <c r="B244">
        <v>100</v>
      </c>
      <c r="C244">
        <v>-150</v>
      </c>
      <c r="D244">
        <v>-1856000</v>
      </c>
      <c r="E244">
        <v>3481000</v>
      </c>
      <c r="F244">
        <v>-104</v>
      </c>
      <c r="G244">
        <v>-1856000</v>
      </c>
      <c r="H244">
        <v>3523000</v>
      </c>
    </row>
    <row r="245" spans="1:8">
      <c r="A245" s="1">
        <v>0.5003009259259259</v>
      </c>
      <c r="B245">
        <v>100</v>
      </c>
      <c r="C245">
        <v>-150</v>
      </c>
      <c r="D245">
        <v>-1857000</v>
      </c>
      <c r="E245">
        <v>3487000</v>
      </c>
      <c r="F245">
        <v>-104</v>
      </c>
      <c r="G245">
        <v>-1857000</v>
      </c>
      <c r="H245">
        <v>3521000</v>
      </c>
    </row>
    <row r="246" spans="1:8">
      <c r="A246" s="1">
        <v>0.50032407407407409</v>
      </c>
      <c r="B246">
        <v>100</v>
      </c>
      <c r="C246">
        <v>-150</v>
      </c>
      <c r="D246">
        <v>-1856000</v>
      </c>
      <c r="E246">
        <v>3480000</v>
      </c>
      <c r="F246">
        <v>-104</v>
      </c>
      <c r="G246">
        <v>-1856000</v>
      </c>
      <c r="H246">
        <v>3523000</v>
      </c>
    </row>
    <row r="247" spans="1:8">
      <c r="A247" s="1">
        <v>0.50033564814814813</v>
      </c>
      <c r="B247">
        <v>100</v>
      </c>
      <c r="C247">
        <v>-150</v>
      </c>
      <c r="D247">
        <v>-1857000</v>
      </c>
      <c r="E247">
        <v>3479000</v>
      </c>
      <c r="F247">
        <v>-104</v>
      </c>
      <c r="G247">
        <v>-1857000</v>
      </c>
      <c r="H247">
        <v>3519000</v>
      </c>
    </row>
    <row r="248" spans="1:8">
      <c r="A248" s="1">
        <v>0.50034722222222217</v>
      </c>
      <c r="B248">
        <v>100</v>
      </c>
      <c r="C248">
        <v>-150</v>
      </c>
      <c r="D248">
        <v>-1858000</v>
      </c>
      <c r="E248">
        <v>3484000</v>
      </c>
      <c r="F248">
        <v>-104</v>
      </c>
      <c r="G248">
        <v>-1858000</v>
      </c>
      <c r="H248">
        <v>3519000</v>
      </c>
    </row>
    <row r="249" spans="1:8">
      <c r="A249" s="1">
        <v>0.50037037037037035</v>
      </c>
      <c r="B249">
        <v>100</v>
      </c>
      <c r="C249">
        <v>-150</v>
      </c>
      <c r="D249">
        <v>-1857000</v>
      </c>
      <c r="E249">
        <v>3470000</v>
      </c>
      <c r="F249">
        <v>-104</v>
      </c>
      <c r="G249">
        <v>-1857000</v>
      </c>
      <c r="H249">
        <v>3522000</v>
      </c>
    </row>
    <row r="250" spans="1:8">
      <c r="A250" s="1">
        <v>0.5003819444444445</v>
      </c>
      <c r="B250">
        <v>100</v>
      </c>
      <c r="C250">
        <v>-150</v>
      </c>
      <c r="D250">
        <v>-1857000</v>
      </c>
      <c r="E250">
        <v>3484000</v>
      </c>
      <c r="F250">
        <v>-104</v>
      </c>
      <c r="G250">
        <v>-1857000</v>
      </c>
      <c r="H250">
        <v>3523000</v>
      </c>
    </row>
    <row r="251" spans="1:8">
      <c r="A251" s="1">
        <v>0.50039351851851854</v>
      </c>
      <c r="B251">
        <v>100</v>
      </c>
      <c r="C251">
        <v>-150</v>
      </c>
      <c r="D251">
        <v>-1858000</v>
      </c>
      <c r="E251">
        <v>3486000</v>
      </c>
      <c r="F251">
        <v>-103</v>
      </c>
      <c r="G251">
        <v>-1858000</v>
      </c>
      <c r="H251">
        <v>3520000</v>
      </c>
    </row>
    <row r="252" spans="1:8">
      <c r="A252" s="1">
        <v>0.50041666666666662</v>
      </c>
      <c r="B252">
        <v>100</v>
      </c>
      <c r="C252">
        <v>-150</v>
      </c>
      <c r="D252">
        <v>-1858000</v>
      </c>
      <c r="E252">
        <v>3479000</v>
      </c>
      <c r="F252">
        <v>-103</v>
      </c>
      <c r="G252">
        <v>-1858000</v>
      </c>
      <c r="H252">
        <v>3522000</v>
      </c>
    </row>
    <row r="253" spans="1:8">
      <c r="A253" s="1">
        <v>0.50042824074074077</v>
      </c>
      <c r="B253">
        <v>100</v>
      </c>
      <c r="C253">
        <v>-150</v>
      </c>
      <c r="D253">
        <v>-1858000</v>
      </c>
      <c r="E253">
        <v>3477000</v>
      </c>
      <c r="F253">
        <v>-103</v>
      </c>
      <c r="G253">
        <v>-1858000</v>
      </c>
      <c r="H253">
        <v>3525000</v>
      </c>
    </row>
    <row r="254" spans="1:8">
      <c r="A254" s="1">
        <v>0.50043981481481481</v>
      </c>
      <c r="B254">
        <v>100</v>
      </c>
      <c r="C254">
        <v>-150</v>
      </c>
      <c r="D254">
        <v>-1858000</v>
      </c>
      <c r="E254">
        <v>3484000</v>
      </c>
      <c r="F254">
        <v>-102</v>
      </c>
      <c r="G254">
        <v>-1858000</v>
      </c>
      <c r="H254">
        <v>3524000</v>
      </c>
    </row>
    <row r="255" spans="1:8">
      <c r="A255" s="1">
        <v>0.500462962962963</v>
      </c>
      <c r="B255">
        <v>100</v>
      </c>
      <c r="C255">
        <v>-150</v>
      </c>
      <c r="D255">
        <v>-1857000</v>
      </c>
      <c r="E255">
        <v>3482000</v>
      </c>
      <c r="F255">
        <v>-102</v>
      </c>
      <c r="G255">
        <v>-1857000</v>
      </c>
      <c r="H255">
        <v>3525000</v>
      </c>
    </row>
    <row r="256" spans="1:8">
      <c r="A256" s="1">
        <v>0.50047453703703704</v>
      </c>
      <c r="B256">
        <v>100</v>
      </c>
      <c r="C256">
        <v>-150</v>
      </c>
      <c r="D256">
        <v>-1857000</v>
      </c>
      <c r="E256">
        <v>3478000</v>
      </c>
      <c r="F256">
        <v>-102</v>
      </c>
      <c r="G256">
        <v>-1857000</v>
      </c>
      <c r="H256">
        <v>3526000</v>
      </c>
    </row>
    <row r="257" spans="1:8">
      <c r="A257" s="1">
        <v>0.50048611111111108</v>
      </c>
      <c r="B257">
        <v>100</v>
      </c>
      <c r="C257">
        <v>-150</v>
      </c>
      <c r="D257">
        <v>-1858000</v>
      </c>
      <c r="E257">
        <v>3487000</v>
      </c>
      <c r="F257">
        <v>-102</v>
      </c>
      <c r="G257">
        <v>-1858000</v>
      </c>
      <c r="H257">
        <v>3526000</v>
      </c>
    </row>
    <row r="258" spans="1:8">
      <c r="A258" s="1">
        <v>0.50050925925925926</v>
      </c>
      <c r="B258">
        <v>100</v>
      </c>
      <c r="C258">
        <v>-150</v>
      </c>
      <c r="D258">
        <v>-1858000</v>
      </c>
      <c r="E258">
        <v>3488000</v>
      </c>
      <c r="F258">
        <v>-101</v>
      </c>
      <c r="G258">
        <v>-1858000</v>
      </c>
      <c r="H258">
        <v>3527000</v>
      </c>
    </row>
    <row r="259" spans="1:8">
      <c r="A259" s="1">
        <v>0.5005208333333333</v>
      </c>
      <c r="B259">
        <v>100</v>
      </c>
      <c r="C259">
        <v>-150</v>
      </c>
      <c r="D259">
        <v>-1858000</v>
      </c>
      <c r="E259">
        <v>3484000</v>
      </c>
      <c r="F259">
        <v>-101</v>
      </c>
      <c r="G259">
        <v>-1858000</v>
      </c>
      <c r="H259">
        <v>3528000</v>
      </c>
    </row>
    <row r="260" spans="1:8">
      <c r="A260" s="1">
        <v>0.50053240740740745</v>
      </c>
      <c r="B260">
        <v>100</v>
      </c>
      <c r="C260">
        <v>-150</v>
      </c>
      <c r="D260">
        <v>-1858000</v>
      </c>
      <c r="E260">
        <v>3484000</v>
      </c>
      <c r="F260">
        <v>-101</v>
      </c>
      <c r="G260">
        <v>-1858000</v>
      </c>
      <c r="H260">
        <v>3530000</v>
      </c>
    </row>
    <row r="261" spans="1:8">
      <c r="A261" s="1">
        <v>0.50055555555555553</v>
      </c>
      <c r="B261">
        <v>100</v>
      </c>
      <c r="C261">
        <v>-150</v>
      </c>
      <c r="D261">
        <v>-1859000</v>
      </c>
      <c r="E261">
        <v>3480000</v>
      </c>
      <c r="F261">
        <v>-101</v>
      </c>
      <c r="G261">
        <v>-1859000</v>
      </c>
      <c r="H261">
        <v>3530000</v>
      </c>
    </row>
    <row r="262" spans="1:8">
      <c r="A262" s="1">
        <v>0.50056712962962957</v>
      </c>
      <c r="B262">
        <v>100</v>
      </c>
      <c r="C262">
        <v>-150</v>
      </c>
      <c r="D262">
        <v>-1859000</v>
      </c>
      <c r="E262">
        <v>3483000</v>
      </c>
      <c r="F262">
        <v>-101</v>
      </c>
      <c r="G262">
        <v>-1859000</v>
      </c>
      <c r="H262">
        <v>3530000</v>
      </c>
    </row>
    <row r="263" spans="1:8">
      <c r="A263" s="1">
        <v>0.50057870370370372</v>
      </c>
      <c r="B263">
        <v>100</v>
      </c>
      <c r="C263">
        <v>-150</v>
      </c>
      <c r="D263">
        <v>-1860000</v>
      </c>
      <c r="E263">
        <v>3487000</v>
      </c>
      <c r="F263">
        <v>-101</v>
      </c>
      <c r="G263">
        <v>-1860000</v>
      </c>
      <c r="H263">
        <v>3531000</v>
      </c>
    </row>
    <row r="264" spans="1:8">
      <c r="A264" s="1">
        <v>0.50060185185185191</v>
      </c>
      <c r="B264">
        <v>100</v>
      </c>
      <c r="C264">
        <v>-150</v>
      </c>
      <c r="D264">
        <v>-1859000</v>
      </c>
      <c r="E264">
        <v>3491000</v>
      </c>
      <c r="F264">
        <v>-101</v>
      </c>
      <c r="G264">
        <v>-1859000</v>
      </c>
      <c r="H264">
        <v>3531000</v>
      </c>
    </row>
    <row r="265" spans="1:8">
      <c r="A265" s="1">
        <v>0.50061342592592595</v>
      </c>
      <c r="B265">
        <v>100</v>
      </c>
      <c r="C265">
        <v>-150</v>
      </c>
      <c r="D265">
        <v>-1858000</v>
      </c>
      <c r="E265">
        <v>3475000</v>
      </c>
      <c r="F265">
        <v>-101</v>
      </c>
      <c r="G265">
        <v>-1858000</v>
      </c>
      <c r="H265">
        <v>3532000</v>
      </c>
    </row>
    <row r="266" spans="1:8">
      <c r="A266" s="1">
        <v>0.50062499999999999</v>
      </c>
      <c r="B266">
        <v>100</v>
      </c>
      <c r="C266">
        <v>-150</v>
      </c>
      <c r="D266">
        <v>-1859000</v>
      </c>
      <c r="E266">
        <v>3484000</v>
      </c>
      <c r="F266">
        <v>-100</v>
      </c>
      <c r="G266">
        <v>-1859000</v>
      </c>
      <c r="H266">
        <v>3530000</v>
      </c>
    </row>
    <row r="267" spans="1:8">
      <c r="A267" s="1">
        <v>0.50064814814814818</v>
      </c>
      <c r="B267">
        <v>100</v>
      </c>
      <c r="C267">
        <v>-150</v>
      </c>
      <c r="D267">
        <v>-1859000</v>
      </c>
      <c r="E267">
        <v>3487000</v>
      </c>
      <c r="F267">
        <v>-100</v>
      </c>
      <c r="G267">
        <v>-1859000</v>
      </c>
      <c r="H267">
        <v>3530000</v>
      </c>
    </row>
    <row r="268" spans="1:8">
      <c r="A268" s="1">
        <v>0.50065972222222221</v>
      </c>
      <c r="B268">
        <v>100</v>
      </c>
      <c r="C268">
        <v>-150</v>
      </c>
      <c r="D268">
        <v>-1859000</v>
      </c>
      <c r="E268">
        <v>3471000</v>
      </c>
      <c r="F268">
        <v>-100</v>
      </c>
      <c r="G268">
        <v>-1859000</v>
      </c>
      <c r="H268">
        <v>3530000</v>
      </c>
    </row>
    <row r="269" spans="1:8">
      <c r="A269" s="1">
        <v>0.50067129629629636</v>
      </c>
      <c r="B269">
        <v>100</v>
      </c>
      <c r="C269">
        <v>-150</v>
      </c>
      <c r="D269">
        <v>-1860000</v>
      </c>
      <c r="E269">
        <v>3482000</v>
      </c>
      <c r="F269">
        <v>-100</v>
      </c>
      <c r="G269">
        <v>-1860000</v>
      </c>
      <c r="H269">
        <v>3529000</v>
      </c>
    </row>
    <row r="270" spans="1:8">
      <c r="A270" s="1">
        <v>0.50069444444444444</v>
      </c>
      <c r="B270">
        <v>100</v>
      </c>
      <c r="C270">
        <v>-150</v>
      </c>
      <c r="D270">
        <v>-1861000</v>
      </c>
      <c r="E270">
        <v>3488000</v>
      </c>
      <c r="F270">
        <v>-100</v>
      </c>
      <c r="G270">
        <v>-1861000</v>
      </c>
      <c r="H270">
        <v>3529000</v>
      </c>
    </row>
    <row r="271" spans="1:8">
      <c r="A271" s="1">
        <v>0.50070601851851848</v>
      </c>
      <c r="B271">
        <v>100</v>
      </c>
      <c r="C271">
        <v>-150</v>
      </c>
      <c r="D271">
        <v>-1862000</v>
      </c>
      <c r="E271">
        <v>3485000</v>
      </c>
      <c r="F271">
        <v>-100</v>
      </c>
      <c r="G271">
        <v>-1862000</v>
      </c>
      <c r="H271">
        <v>3531000</v>
      </c>
    </row>
    <row r="272" spans="1:8">
      <c r="A272" s="1">
        <v>0.50071759259259252</v>
      </c>
      <c r="B272">
        <v>100</v>
      </c>
      <c r="C272">
        <v>-150</v>
      </c>
      <c r="D272">
        <v>-1862000</v>
      </c>
      <c r="E272">
        <v>3485000</v>
      </c>
      <c r="F272">
        <v>-99</v>
      </c>
      <c r="G272">
        <v>-1862000</v>
      </c>
      <c r="H272">
        <v>3532000</v>
      </c>
    </row>
    <row r="273" spans="1:8">
      <c r="A273" s="1">
        <v>0.50074074074074071</v>
      </c>
      <c r="B273">
        <v>100</v>
      </c>
      <c r="C273">
        <v>-150</v>
      </c>
      <c r="D273">
        <v>-1863000</v>
      </c>
      <c r="E273">
        <v>3492000</v>
      </c>
      <c r="F273">
        <v>-99</v>
      </c>
      <c r="G273">
        <v>-1862000</v>
      </c>
      <c r="H273">
        <v>3532000</v>
      </c>
    </row>
    <row r="274" spans="1:8">
      <c r="A274" s="1">
        <v>0.50075231481481486</v>
      </c>
      <c r="B274">
        <v>100</v>
      </c>
      <c r="C274">
        <v>-150</v>
      </c>
      <c r="D274">
        <v>-1862000</v>
      </c>
      <c r="E274">
        <v>3471000</v>
      </c>
      <c r="F274">
        <v>-99</v>
      </c>
      <c r="G274">
        <v>-1862000</v>
      </c>
      <c r="H274">
        <v>3532000</v>
      </c>
    </row>
    <row r="275" spans="1:8">
      <c r="A275" s="1">
        <v>0.5007638888888889</v>
      </c>
      <c r="B275">
        <v>100</v>
      </c>
      <c r="C275">
        <v>-150</v>
      </c>
      <c r="D275">
        <v>-1865000</v>
      </c>
      <c r="E275">
        <v>3478000</v>
      </c>
      <c r="F275">
        <v>-99</v>
      </c>
      <c r="G275">
        <v>-1865000</v>
      </c>
      <c r="H275">
        <v>3531000</v>
      </c>
    </row>
    <row r="276" spans="1:8">
      <c r="A276" s="1">
        <v>0.50078703703703698</v>
      </c>
      <c r="B276">
        <v>100</v>
      </c>
      <c r="C276">
        <v>-150</v>
      </c>
      <c r="D276">
        <v>-1866000</v>
      </c>
      <c r="E276">
        <v>3485000</v>
      </c>
      <c r="F276">
        <v>-99</v>
      </c>
      <c r="G276">
        <v>-1866000</v>
      </c>
      <c r="H276">
        <v>3532000</v>
      </c>
    </row>
    <row r="277" spans="1:8">
      <c r="A277" s="1">
        <v>0.50079861111111112</v>
      </c>
      <c r="B277">
        <v>100</v>
      </c>
      <c r="C277">
        <v>-150</v>
      </c>
      <c r="D277">
        <v>-1863000</v>
      </c>
      <c r="E277">
        <v>3487000</v>
      </c>
      <c r="F277">
        <v>-99</v>
      </c>
      <c r="G277">
        <v>-1863000</v>
      </c>
      <c r="H277">
        <v>3533000</v>
      </c>
    </row>
    <row r="278" spans="1:8">
      <c r="A278" s="1">
        <v>0.50081018518518516</v>
      </c>
      <c r="B278">
        <v>100</v>
      </c>
      <c r="C278">
        <v>-150</v>
      </c>
      <c r="D278">
        <v>-1864000</v>
      </c>
      <c r="E278">
        <v>3490000</v>
      </c>
      <c r="F278">
        <v>-99</v>
      </c>
      <c r="G278">
        <v>-1864000</v>
      </c>
      <c r="H278">
        <v>3533000</v>
      </c>
    </row>
    <row r="279" spans="1:8">
      <c r="A279" s="1">
        <v>0.50082175925925931</v>
      </c>
      <c r="B279">
        <v>100</v>
      </c>
      <c r="C279">
        <v>-150</v>
      </c>
      <c r="D279">
        <v>-1864000</v>
      </c>
      <c r="E279">
        <v>3475000</v>
      </c>
      <c r="F279">
        <v>-99</v>
      </c>
      <c r="G279">
        <v>-1864000</v>
      </c>
      <c r="H279">
        <v>3533000</v>
      </c>
    </row>
    <row r="280" spans="1:8">
      <c r="A280" s="1">
        <v>0.50084490740740739</v>
      </c>
      <c r="B280">
        <v>100</v>
      </c>
      <c r="C280">
        <v>-150</v>
      </c>
      <c r="D280">
        <v>-1862000</v>
      </c>
      <c r="E280">
        <v>3482000</v>
      </c>
      <c r="F280">
        <v>-99</v>
      </c>
      <c r="G280">
        <v>-1862000</v>
      </c>
      <c r="H280">
        <v>3533000</v>
      </c>
    </row>
    <row r="281" spans="1:8">
      <c r="A281" s="1">
        <v>0.50085648148148143</v>
      </c>
      <c r="B281">
        <v>100</v>
      </c>
      <c r="C281">
        <v>-150</v>
      </c>
      <c r="D281">
        <v>-1862000</v>
      </c>
      <c r="E281">
        <v>3489000</v>
      </c>
      <c r="F281">
        <v>-99</v>
      </c>
      <c r="G281">
        <v>-1862000</v>
      </c>
      <c r="H281">
        <v>3535000</v>
      </c>
    </row>
    <row r="282" spans="1:8">
      <c r="A282" s="1">
        <v>0.50086805555555558</v>
      </c>
      <c r="B282">
        <v>100</v>
      </c>
      <c r="C282">
        <v>-150</v>
      </c>
      <c r="D282">
        <v>-1863000</v>
      </c>
      <c r="E282">
        <v>3491000</v>
      </c>
      <c r="F282">
        <v>-99</v>
      </c>
      <c r="G282">
        <v>-1863000</v>
      </c>
      <c r="H282">
        <v>3533000</v>
      </c>
    </row>
    <row r="283" spans="1:8">
      <c r="A283" s="1">
        <v>0.50089120370370377</v>
      </c>
      <c r="B283">
        <v>100</v>
      </c>
      <c r="C283">
        <v>-150</v>
      </c>
      <c r="D283">
        <v>-1863000</v>
      </c>
      <c r="E283">
        <v>3486000</v>
      </c>
      <c r="F283">
        <v>-99</v>
      </c>
      <c r="G283">
        <v>-1863000</v>
      </c>
      <c r="H283">
        <v>3529000</v>
      </c>
    </row>
    <row r="284" spans="1:8">
      <c r="A284" s="1">
        <v>0.50090277777777781</v>
      </c>
      <c r="B284">
        <v>100</v>
      </c>
      <c r="C284">
        <v>-150</v>
      </c>
      <c r="D284">
        <v>-1864000</v>
      </c>
      <c r="E284">
        <v>3490000</v>
      </c>
      <c r="F284">
        <v>-99</v>
      </c>
      <c r="G284">
        <v>-1864000</v>
      </c>
      <c r="H284">
        <v>3533000</v>
      </c>
    </row>
    <row r="285" spans="1:8">
      <c r="A285" s="1">
        <v>0.50091435185185185</v>
      </c>
      <c r="B285">
        <v>100</v>
      </c>
      <c r="C285">
        <v>-150</v>
      </c>
      <c r="D285">
        <v>-1864000</v>
      </c>
      <c r="E285">
        <v>3492000</v>
      </c>
      <c r="F285">
        <v>-98</v>
      </c>
      <c r="G285">
        <v>-1864000</v>
      </c>
      <c r="H285">
        <v>3533000</v>
      </c>
    </row>
    <row r="286" spans="1:8">
      <c r="A286" s="1">
        <v>0.50093750000000004</v>
      </c>
      <c r="B286">
        <v>100</v>
      </c>
      <c r="C286">
        <v>-150</v>
      </c>
      <c r="D286">
        <v>-1863000</v>
      </c>
      <c r="E286">
        <v>3489000</v>
      </c>
      <c r="F286">
        <v>-98</v>
      </c>
      <c r="G286">
        <v>-1863000</v>
      </c>
      <c r="H286">
        <v>3529000</v>
      </c>
    </row>
    <row r="287" spans="1:8">
      <c r="A287" s="1">
        <v>0.50094907407407407</v>
      </c>
      <c r="B287">
        <v>100</v>
      </c>
      <c r="C287">
        <v>-150</v>
      </c>
      <c r="D287">
        <v>-1863000</v>
      </c>
      <c r="E287">
        <v>3492000</v>
      </c>
      <c r="F287">
        <v>-98</v>
      </c>
      <c r="G287">
        <v>-1863000</v>
      </c>
      <c r="H287">
        <v>3534000</v>
      </c>
    </row>
    <row r="288" spans="1:8">
      <c r="A288" s="1">
        <v>0.50096064814814811</v>
      </c>
      <c r="B288">
        <v>100</v>
      </c>
      <c r="C288">
        <v>-150</v>
      </c>
      <c r="D288">
        <v>-1864000</v>
      </c>
      <c r="E288">
        <v>3494000</v>
      </c>
      <c r="F288">
        <v>-98</v>
      </c>
      <c r="G288">
        <v>-1864000</v>
      </c>
      <c r="H288">
        <v>3534000</v>
      </c>
    </row>
    <row r="289" spans="1:8">
      <c r="A289" s="1">
        <v>0.5009837962962963</v>
      </c>
      <c r="B289">
        <v>100</v>
      </c>
      <c r="C289">
        <v>-150</v>
      </c>
      <c r="D289">
        <v>-1862000</v>
      </c>
      <c r="E289">
        <v>3488000</v>
      </c>
      <c r="F289">
        <v>-98</v>
      </c>
      <c r="G289">
        <v>-1862000</v>
      </c>
      <c r="H289">
        <v>3534000</v>
      </c>
    </row>
    <row r="290" spans="1:8">
      <c r="A290" s="1">
        <v>0.50099537037037034</v>
      </c>
      <c r="B290">
        <v>100</v>
      </c>
      <c r="C290">
        <v>-150</v>
      </c>
      <c r="D290">
        <v>-1862000</v>
      </c>
      <c r="E290">
        <v>3491000</v>
      </c>
      <c r="F290">
        <v>-98</v>
      </c>
      <c r="G290">
        <v>-1862000</v>
      </c>
      <c r="H290">
        <v>3534000</v>
      </c>
    </row>
    <row r="291" spans="1:8">
      <c r="A291" s="1">
        <v>0.50100694444444438</v>
      </c>
      <c r="B291">
        <v>100</v>
      </c>
      <c r="C291">
        <v>-150</v>
      </c>
      <c r="D291">
        <v>-1863000</v>
      </c>
      <c r="E291">
        <v>3496000</v>
      </c>
      <c r="F291">
        <v>-98</v>
      </c>
      <c r="G291">
        <v>-1863000</v>
      </c>
      <c r="H291">
        <v>3535000</v>
      </c>
    </row>
    <row r="292" spans="1:8">
      <c r="A292" s="1">
        <v>0.50103009259259257</v>
      </c>
      <c r="B292">
        <v>100</v>
      </c>
      <c r="C292">
        <v>-150</v>
      </c>
      <c r="D292">
        <v>-1862000</v>
      </c>
      <c r="E292">
        <v>3482000</v>
      </c>
      <c r="F292">
        <v>-98</v>
      </c>
      <c r="G292">
        <v>-1862000</v>
      </c>
      <c r="H292">
        <v>3535000</v>
      </c>
    </row>
    <row r="293" spans="1:8">
      <c r="A293" s="1">
        <v>0.50104166666666672</v>
      </c>
      <c r="B293">
        <v>100</v>
      </c>
      <c r="C293">
        <v>-150</v>
      </c>
      <c r="D293">
        <v>-1863000</v>
      </c>
      <c r="E293">
        <v>3490000</v>
      </c>
      <c r="F293">
        <v>-98</v>
      </c>
      <c r="G293">
        <v>-1863000</v>
      </c>
      <c r="H293">
        <v>3535000</v>
      </c>
    </row>
    <row r="294" spans="1:8">
      <c r="A294" s="1">
        <v>0.50105324074074076</v>
      </c>
      <c r="B294">
        <v>100</v>
      </c>
      <c r="C294">
        <v>-150</v>
      </c>
      <c r="D294">
        <v>-1864000</v>
      </c>
      <c r="E294">
        <v>3494000</v>
      </c>
      <c r="F294">
        <v>-96</v>
      </c>
      <c r="G294">
        <v>-1864000</v>
      </c>
      <c r="H294">
        <v>3535000</v>
      </c>
    </row>
    <row r="295" spans="1:8">
      <c r="A295" s="1">
        <v>0.50107638888888884</v>
      </c>
      <c r="B295">
        <v>100</v>
      </c>
      <c r="C295">
        <v>-150</v>
      </c>
      <c r="D295">
        <v>-1863000</v>
      </c>
      <c r="E295">
        <v>3484000</v>
      </c>
      <c r="F295">
        <v>-96</v>
      </c>
      <c r="G295">
        <v>-1863000</v>
      </c>
      <c r="H295">
        <v>3532000</v>
      </c>
    </row>
    <row r="296" spans="1:8">
      <c r="A296" s="1">
        <v>0.50108796296296299</v>
      </c>
      <c r="B296">
        <v>100</v>
      </c>
      <c r="C296">
        <v>-150</v>
      </c>
      <c r="D296">
        <v>-1864000</v>
      </c>
      <c r="E296">
        <v>3484000</v>
      </c>
      <c r="F296">
        <v>-96</v>
      </c>
      <c r="G296">
        <v>-1864000</v>
      </c>
      <c r="H296">
        <v>3535000</v>
      </c>
    </row>
    <row r="297" spans="1:8">
      <c r="A297" s="1">
        <v>0.50109953703703702</v>
      </c>
      <c r="B297">
        <v>100</v>
      </c>
      <c r="C297">
        <v>-150</v>
      </c>
      <c r="D297">
        <v>-1865000</v>
      </c>
      <c r="E297">
        <v>3492000</v>
      </c>
      <c r="F297">
        <v>-96</v>
      </c>
      <c r="G297">
        <v>-1865000</v>
      </c>
      <c r="H297">
        <v>3534000</v>
      </c>
    </row>
    <row r="298" spans="1:8">
      <c r="A298" s="1">
        <v>0.50112268518518521</v>
      </c>
      <c r="B298">
        <v>100</v>
      </c>
      <c r="C298">
        <v>-150</v>
      </c>
      <c r="D298">
        <v>-1864000</v>
      </c>
      <c r="E298">
        <v>3494000</v>
      </c>
      <c r="F298">
        <v>-96</v>
      </c>
      <c r="G298">
        <v>-1864000</v>
      </c>
      <c r="H298">
        <v>3533000</v>
      </c>
    </row>
    <row r="299" spans="1:8">
      <c r="A299" s="1">
        <v>0.50113425925925925</v>
      </c>
      <c r="B299">
        <v>100</v>
      </c>
      <c r="C299">
        <v>-150</v>
      </c>
      <c r="D299">
        <v>-1865000</v>
      </c>
      <c r="E299">
        <v>3480000</v>
      </c>
      <c r="F299">
        <v>-96</v>
      </c>
      <c r="G299">
        <v>-1865000</v>
      </c>
      <c r="H299">
        <v>3532000</v>
      </c>
    </row>
    <row r="300" spans="1:8">
      <c r="A300" s="1">
        <v>0.50114583333333329</v>
      </c>
      <c r="B300">
        <v>100</v>
      </c>
      <c r="C300">
        <v>-150</v>
      </c>
      <c r="D300">
        <v>-1866000</v>
      </c>
      <c r="E300">
        <v>3490000</v>
      </c>
      <c r="F300">
        <v>-96</v>
      </c>
      <c r="G300">
        <v>-1866000</v>
      </c>
      <c r="H300">
        <v>3534000</v>
      </c>
    </row>
    <row r="301" spans="1:8">
      <c r="A301" s="1">
        <v>0.50116898148148148</v>
      </c>
      <c r="B301">
        <v>100</v>
      </c>
      <c r="C301">
        <v>-150</v>
      </c>
      <c r="D301">
        <v>-1865000</v>
      </c>
      <c r="E301">
        <v>3493000</v>
      </c>
      <c r="F301">
        <v>-96</v>
      </c>
      <c r="G301">
        <v>-1865000</v>
      </c>
      <c r="H301">
        <v>3535000</v>
      </c>
    </row>
    <row r="302" spans="1:8">
      <c r="A302" s="1">
        <v>0.50118055555555563</v>
      </c>
      <c r="B302">
        <v>100</v>
      </c>
      <c r="C302">
        <v>-150</v>
      </c>
      <c r="D302">
        <v>-1865000</v>
      </c>
      <c r="E302">
        <v>3490000</v>
      </c>
      <c r="F302">
        <v>-96</v>
      </c>
      <c r="G302">
        <v>-1865000</v>
      </c>
      <c r="H302">
        <v>3536000</v>
      </c>
    </row>
    <row r="303" spans="1:8">
      <c r="A303" s="1">
        <v>0.50119212962962967</v>
      </c>
      <c r="B303">
        <v>100</v>
      </c>
      <c r="C303">
        <v>-150</v>
      </c>
      <c r="D303">
        <v>-1864000</v>
      </c>
      <c r="E303">
        <v>3482000</v>
      </c>
      <c r="F303">
        <v>-95</v>
      </c>
      <c r="G303">
        <v>-1864000</v>
      </c>
      <c r="H303">
        <v>3538000</v>
      </c>
    </row>
    <row r="304" spans="1:8">
      <c r="A304" s="1">
        <v>0.50121527777777775</v>
      </c>
      <c r="B304">
        <v>100</v>
      </c>
      <c r="C304">
        <v>-150</v>
      </c>
      <c r="D304">
        <v>-1864000</v>
      </c>
      <c r="E304">
        <v>3495000</v>
      </c>
      <c r="F304">
        <v>-95</v>
      </c>
      <c r="G304">
        <v>-1864000</v>
      </c>
      <c r="H304">
        <v>3533000</v>
      </c>
    </row>
    <row r="305" spans="1:8">
      <c r="A305" s="1">
        <v>0.50122685185185178</v>
      </c>
      <c r="B305">
        <v>100</v>
      </c>
      <c r="C305">
        <v>-150</v>
      </c>
      <c r="D305">
        <v>-1864000</v>
      </c>
      <c r="E305">
        <v>3496000</v>
      </c>
      <c r="F305">
        <v>-95</v>
      </c>
      <c r="G305">
        <v>-1864000</v>
      </c>
      <c r="H305">
        <v>3532000</v>
      </c>
    </row>
    <row r="306" spans="1:8">
      <c r="A306" s="1">
        <v>0.50123842592592593</v>
      </c>
      <c r="B306">
        <v>100</v>
      </c>
      <c r="C306">
        <v>-150</v>
      </c>
      <c r="D306">
        <v>-1865000</v>
      </c>
      <c r="E306">
        <v>3490000</v>
      </c>
      <c r="F306">
        <v>-95</v>
      </c>
      <c r="G306">
        <v>-1865000</v>
      </c>
      <c r="H306">
        <v>3534000</v>
      </c>
    </row>
    <row r="307" spans="1:8">
      <c r="A307" s="1">
        <v>0.50126157407407412</v>
      </c>
      <c r="B307">
        <v>100</v>
      </c>
      <c r="C307">
        <v>-150</v>
      </c>
      <c r="D307">
        <v>-1864000</v>
      </c>
      <c r="E307">
        <v>3491000</v>
      </c>
      <c r="F307">
        <v>-95</v>
      </c>
      <c r="G307">
        <v>-1864000</v>
      </c>
      <c r="H307">
        <v>3537000</v>
      </c>
    </row>
    <row r="308" spans="1:8">
      <c r="A308" s="1">
        <v>0.50127314814814816</v>
      </c>
      <c r="B308">
        <v>100</v>
      </c>
      <c r="C308">
        <v>-150</v>
      </c>
      <c r="D308">
        <v>-1864000</v>
      </c>
      <c r="E308">
        <v>3497000</v>
      </c>
      <c r="F308">
        <v>-95</v>
      </c>
      <c r="G308">
        <v>-1864000</v>
      </c>
      <c r="H308">
        <v>3536000</v>
      </c>
    </row>
    <row r="309" spans="1:8">
      <c r="A309" s="1">
        <v>0.5012847222222222</v>
      </c>
      <c r="B309">
        <v>100</v>
      </c>
      <c r="C309">
        <v>-150</v>
      </c>
      <c r="D309">
        <v>-1864000</v>
      </c>
      <c r="E309">
        <v>3489000</v>
      </c>
      <c r="F309">
        <v>-94</v>
      </c>
      <c r="G309">
        <v>-1864000</v>
      </c>
      <c r="H309">
        <v>3537000</v>
      </c>
    </row>
    <row r="310" spans="1:8">
      <c r="A310" s="1">
        <v>0.50130787037037039</v>
      </c>
      <c r="B310">
        <v>100</v>
      </c>
      <c r="C310">
        <v>-150</v>
      </c>
      <c r="D310">
        <v>-1862000</v>
      </c>
      <c r="E310" s="2">
        <v>3489000</v>
      </c>
      <c r="F310">
        <v>-94</v>
      </c>
      <c r="G310">
        <v>-1862000</v>
      </c>
      <c r="H310">
        <v>3539000</v>
      </c>
    </row>
    <row r="311" spans="1:8">
      <c r="A311" s="1">
        <v>0.50131944444444443</v>
      </c>
      <c r="B311">
        <v>100</v>
      </c>
      <c r="C311">
        <v>-150</v>
      </c>
      <c r="D311">
        <v>-1861000</v>
      </c>
      <c r="E311">
        <v>3500000</v>
      </c>
      <c r="F311">
        <v>-94</v>
      </c>
      <c r="G311">
        <v>-1861000</v>
      </c>
      <c r="H311">
        <v>3539000</v>
      </c>
    </row>
    <row r="312" spans="1:8">
      <c r="A312" s="1">
        <v>0.50133101851851858</v>
      </c>
      <c r="B312">
        <v>100</v>
      </c>
      <c r="C312">
        <v>-150</v>
      </c>
      <c r="D312">
        <v>-1861000</v>
      </c>
      <c r="E312">
        <v>3485000</v>
      </c>
      <c r="F312">
        <v>-94</v>
      </c>
      <c r="G312">
        <v>-1861000</v>
      </c>
      <c r="H312">
        <v>3537000</v>
      </c>
    </row>
    <row r="313" spans="1:8">
      <c r="A313" s="1">
        <v>0.50134259259259262</v>
      </c>
      <c r="B313">
        <v>100</v>
      </c>
      <c r="C313">
        <v>-150</v>
      </c>
      <c r="D313">
        <v>-1861000</v>
      </c>
      <c r="E313">
        <v>3487000</v>
      </c>
      <c r="F313">
        <v>-94</v>
      </c>
      <c r="G313">
        <v>-1861000</v>
      </c>
      <c r="H313">
        <v>3540000</v>
      </c>
    </row>
    <row r="314" spans="1:8">
      <c r="A314" s="1">
        <v>0.5013657407407407</v>
      </c>
      <c r="B314">
        <v>100</v>
      </c>
      <c r="C314">
        <v>-150</v>
      </c>
      <c r="D314">
        <v>-1861000</v>
      </c>
      <c r="E314">
        <v>3497000</v>
      </c>
      <c r="F314">
        <v>-94</v>
      </c>
      <c r="G314">
        <v>-1861000</v>
      </c>
      <c r="H314">
        <v>3537000</v>
      </c>
    </row>
    <row r="315" spans="1:8">
      <c r="A315" s="1">
        <v>0.50137731481481485</v>
      </c>
      <c r="B315">
        <v>100</v>
      </c>
      <c r="C315">
        <v>-150</v>
      </c>
      <c r="D315">
        <v>-1861000</v>
      </c>
      <c r="E315">
        <v>3497000</v>
      </c>
      <c r="F315">
        <v>-94</v>
      </c>
      <c r="G315">
        <v>-1861000</v>
      </c>
      <c r="H315">
        <v>3535000</v>
      </c>
    </row>
    <row r="316" spans="1:8">
      <c r="A316" s="1">
        <v>0.50138888888888888</v>
      </c>
      <c r="B316">
        <v>100</v>
      </c>
      <c r="C316">
        <v>-150</v>
      </c>
      <c r="D316">
        <v>-1861000</v>
      </c>
      <c r="E316">
        <v>3487000</v>
      </c>
      <c r="F316">
        <v>-94</v>
      </c>
      <c r="G316">
        <v>-1862000</v>
      </c>
      <c r="H316">
        <v>3536000</v>
      </c>
    </row>
    <row r="317" spans="1:8">
      <c r="A317" s="1">
        <v>0.50141203703703707</v>
      </c>
      <c r="B317">
        <v>100</v>
      </c>
      <c r="C317">
        <v>-150</v>
      </c>
      <c r="D317">
        <v>-1862000</v>
      </c>
      <c r="E317">
        <v>3498000</v>
      </c>
      <c r="F317">
        <v>-94</v>
      </c>
      <c r="G317">
        <v>-1862000</v>
      </c>
      <c r="H317">
        <v>3536000</v>
      </c>
    </row>
    <row r="318" spans="1:8">
      <c r="A318" s="1">
        <v>0.50142361111111111</v>
      </c>
      <c r="B318">
        <v>100</v>
      </c>
      <c r="C318">
        <v>-150</v>
      </c>
      <c r="D318">
        <v>-1862000</v>
      </c>
      <c r="E318">
        <v>3495000</v>
      </c>
      <c r="F318">
        <v>-94</v>
      </c>
      <c r="G318">
        <v>-1862000</v>
      </c>
      <c r="H318">
        <v>3538000</v>
      </c>
    </row>
    <row r="319" spans="1:8">
      <c r="A319" s="1">
        <v>0.50138888888888888</v>
      </c>
      <c r="B319">
        <v>100</v>
      </c>
      <c r="C319">
        <v>-150</v>
      </c>
      <c r="D319">
        <v>-1863000</v>
      </c>
      <c r="E319">
        <v>3483000</v>
      </c>
      <c r="F319">
        <v>-93</v>
      </c>
      <c r="G319">
        <v>-1863000</v>
      </c>
      <c r="H319">
        <v>3535000</v>
      </c>
    </row>
    <row r="320" spans="1:8">
      <c r="A320" s="1">
        <v>0.50145833333333334</v>
      </c>
      <c r="B320">
        <v>100</v>
      </c>
      <c r="C320">
        <v>-150</v>
      </c>
      <c r="D320">
        <v>-1863000</v>
      </c>
      <c r="E320">
        <v>3497000</v>
      </c>
      <c r="F320">
        <v>-93</v>
      </c>
      <c r="G320">
        <v>-1863000</v>
      </c>
      <c r="H320">
        <v>3539000</v>
      </c>
    </row>
    <row r="321" spans="1:8">
      <c r="A321" s="1">
        <v>0.50146990740740738</v>
      </c>
      <c r="B321">
        <v>100</v>
      </c>
      <c r="C321">
        <v>-150</v>
      </c>
      <c r="D321">
        <v>-1863000</v>
      </c>
      <c r="E321">
        <v>3500000</v>
      </c>
      <c r="F321">
        <v>-93</v>
      </c>
      <c r="G321">
        <v>-1863000</v>
      </c>
      <c r="H321">
        <v>3535000</v>
      </c>
    </row>
    <row r="322" spans="1:8">
      <c r="A322" s="1">
        <v>0.50148148148148153</v>
      </c>
      <c r="B322">
        <v>100</v>
      </c>
      <c r="C322">
        <v>-150</v>
      </c>
      <c r="D322">
        <v>-1862000</v>
      </c>
      <c r="E322">
        <v>3496000</v>
      </c>
      <c r="F322">
        <v>-93</v>
      </c>
      <c r="G322">
        <v>-1861000</v>
      </c>
      <c r="H322">
        <v>3540000</v>
      </c>
    </row>
    <row r="323" spans="1:8">
      <c r="A323" s="1">
        <v>0.50150462962962961</v>
      </c>
      <c r="B323">
        <v>100</v>
      </c>
      <c r="C323">
        <v>-140</v>
      </c>
      <c r="D323">
        <v>-1859000</v>
      </c>
      <c r="E323">
        <v>3498000</v>
      </c>
      <c r="F323">
        <v>-93</v>
      </c>
      <c r="G323">
        <v>-1859000</v>
      </c>
      <c r="H323">
        <v>3540000</v>
      </c>
    </row>
    <row r="324" spans="1:8">
      <c r="A324" s="1">
        <v>0.50151620370370364</v>
      </c>
      <c r="B324">
        <v>100</v>
      </c>
      <c r="C324">
        <v>-140</v>
      </c>
      <c r="D324">
        <v>-1859000</v>
      </c>
      <c r="E324">
        <v>3503000</v>
      </c>
      <c r="F324">
        <v>-93</v>
      </c>
      <c r="G324">
        <v>-1859000</v>
      </c>
      <c r="H324">
        <v>3536000</v>
      </c>
    </row>
    <row r="325" spans="1:8">
      <c r="A325" s="1">
        <v>0.50152777777777779</v>
      </c>
      <c r="B325">
        <v>100</v>
      </c>
      <c r="C325">
        <v>-150</v>
      </c>
      <c r="D325">
        <v>-1859000</v>
      </c>
      <c r="E325">
        <v>3496000</v>
      </c>
      <c r="F325">
        <v>-93</v>
      </c>
      <c r="G325">
        <v>-1858000</v>
      </c>
      <c r="H325">
        <v>3539000</v>
      </c>
    </row>
    <row r="326" spans="1:8">
      <c r="A326" s="1">
        <v>0.50155092592592598</v>
      </c>
      <c r="B326">
        <v>100</v>
      </c>
      <c r="C326">
        <v>-140</v>
      </c>
      <c r="D326">
        <v>-1858000</v>
      </c>
      <c r="E326">
        <v>3490000</v>
      </c>
      <c r="F326">
        <v>-93</v>
      </c>
      <c r="G326">
        <v>-1858000</v>
      </c>
      <c r="H326">
        <v>3538000</v>
      </c>
    </row>
    <row r="327" spans="1:8">
      <c r="A327" s="1">
        <v>0.50156250000000002</v>
      </c>
      <c r="B327">
        <v>100</v>
      </c>
      <c r="C327">
        <v>-150</v>
      </c>
      <c r="D327">
        <v>-1858000</v>
      </c>
      <c r="E327">
        <v>3501000</v>
      </c>
      <c r="F327">
        <v>-92</v>
      </c>
      <c r="G327">
        <v>-1858000</v>
      </c>
      <c r="H327">
        <v>3529000</v>
      </c>
    </row>
    <row r="328" spans="1:8">
      <c r="A328" s="1">
        <v>0.50157407407407406</v>
      </c>
      <c r="B328">
        <v>100</v>
      </c>
      <c r="C328">
        <v>-140</v>
      </c>
      <c r="D328">
        <v>-1859000</v>
      </c>
      <c r="E328">
        <v>3497000</v>
      </c>
      <c r="F328">
        <v>-92</v>
      </c>
      <c r="G328">
        <v>-1859000</v>
      </c>
      <c r="H328">
        <v>3533000</v>
      </c>
    </row>
    <row r="329" spans="1:8">
      <c r="A329" s="1">
        <v>0.50159722222222225</v>
      </c>
      <c r="B329">
        <v>100</v>
      </c>
      <c r="C329">
        <v>-150</v>
      </c>
      <c r="D329">
        <v>-1858000</v>
      </c>
      <c r="E329">
        <v>3493000</v>
      </c>
      <c r="F329">
        <v>-92</v>
      </c>
      <c r="G329">
        <v>-1858000</v>
      </c>
      <c r="H329">
        <v>3537000</v>
      </c>
    </row>
    <row r="330" spans="1:8">
      <c r="A330" s="1">
        <v>0.50160879629629629</v>
      </c>
      <c r="B330">
        <v>100</v>
      </c>
      <c r="C330">
        <v>-140</v>
      </c>
      <c r="D330">
        <v>-1859000</v>
      </c>
      <c r="E330">
        <v>3501000</v>
      </c>
      <c r="F330">
        <v>-92</v>
      </c>
      <c r="G330">
        <v>-1859000</v>
      </c>
      <c r="H330">
        <v>3534000</v>
      </c>
    </row>
    <row r="331" spans="1:8">
      <c r="A331" s="1">
        <v>0.50162037037037044</v>
      </c>
      <c r="B331">
        <v>100</v>
      </c>
      <c r="C331">
        <v>-140</v>
      </c>
      <c r="D331">
        <v>-1860000</v>
      </c>
      <c r="E331">
        <v>3498000</v>
      </c>
      <c r="F331">
        <v>-92</v>
      </c>
      <c r="G331">
        <v>-1858000</v>
      </c>
      <c r="H331">
        <v>3538000</v>
      </c>
    </row>
    <row r="332" spans="1:8">
      <c r="A332" s="1">
        <v>0.50164351851851852</v>
      </c>
      <c r="B332">
        <v>100</v>
      </c>
      <c r="C332">
        <v>-140</v>
      </c>
      <c r="D332">
        <v>-1858000</v>
      </c>
      <c r="E332">
        <v>3494000</v>
      </c>
      <c r="F332">
        <v>-92</v>
      </c>
      <c r="G332">
        <v>-1858000</v>
      </c>
      <c r="H332">
        <v>3537000</v>
      </c>
    </row>
    <row r="333" spans="1:8">
      <c r="A333" s="1">
        <v>0.50165509259259256</v>
      </c>
      <c r="B333">
        <v>100</v>
      </c>
      <c r="C333">
        <v>-140</v>
      </c>
      <c r="D333">
        <v>-1858000</v>
      </c>
      <c r="E333">
        <v>3499000</v>
      </c>
      <c r="F333">
        <v>-92</v>
      </c>
      <c r="G333">
        <v>-1858000</v>
      </c>
      <c r="H333">
        <v>3538000</v>
      </c>
    </row>
    <row r="334" spans="1:8">
      <c r="A334" s="1">
        <v>0.50166666666666659</v>
      </c>
      <c r="B334">
        <v>100</v>
      </c>
      <c r="C334">
        <v>-140</v>
      </c>
      <c r="D334">
        <v>-1860000</v>
      </c>
      <c r="E334">
        <v>3502000</v>
      </c>
      <c r="F334">
        <v>-91</v>
      </c>
      <c r="G334">
        <v>-1859000</v>
      </c>
      <c r="H334">
        <v>3534000</v>
      </c>
    </row>
    <row r="335" spans="1:8">
      <c r="A335" s="1">
        <v>0.50168981481481478</v>
      </c>
      <c r="B335">
        <v>100</v>
      </c>
      <c r="C335">
        <v>-140</v>
      </c>
      <c r="D335">
        <v>-1858000</v>
      </c>
      <c r="E335">
        <v>3482000</v>
      </c>
      <c r="F335">
        <v>-92</v>
      </c>
      <c r="G335">
        <v>-1858000</v>
      </c>
      <c r="H335">
        <v>3539000</v>
      </c>
    </row>
    <row r="336" spans="1:8">
      <c r="A336" s="1">
        <v>0.50170138888888893</v>
      </c>
      <c r="B336">
        <v>100</v>
      </c>
      <c r="C336">
        <v>-140</v>
      </c>
      <c r="D336">
        <v>-1858000</v>
      </c>
      <c r="E336">
        <v>3486000</v>
      </c>
      <c r="F336">
        <v>-91</v>
      </c>
      <c r="G336">
        <v>-1858000</v>
      </c>
      <c r="H336">
        <v>3535000</v>
      </c>
    </row>
    <row r="337" spans="1:8">
      <c r="A337" s="1">
        <v>0.50171296296296297</v>
      </c>
      <c r="B337">
        <v>100</v>
      </c>
      <c r="C337">
        <v>-140</v>
      </c>
      <c r="D337">
        <v>-1860000</v>
      </c>
      <c r="E337">
        <v>3500000</v>
      </c>
      <c r="F337">
        <v>-91</v>
      </c>
      <c r="G337">
        <v>-1860000</v>
      </c>
      <c r="H337">
        <v>3529000</v>
      </c>
    </row>
    <row r="338" spans="1:8">
      <c r="A338" s="1">
        <v>0.50173611111111105</v>
      </c>
      <c r="B338">
        <v>100</v>
      </c>
      <c r="C338">
        <v>-140</v>
      </c>
      <c r="D338">
        <v>-1859000</v>
      </c>
      <c r="E338">
        <v>3496000</v>
      </c>
      <c r="F338">
        <v>-91</v>
      </c>
      <c r="G338">
        <v>-1859000</v>
      </c>
      <c r="H338">
        <v>3535000</v>
      </c>
    </row>
    <row r="339" spans="1:8">
      <c r="A339" s="1">
        <v>0.5017476851851852</v>
      </c>
      <c r="B339">
        <v>100</v>
      </c>
      <c r="C339">
        <v>-140</v>
      </c>
      <c r="D339">
        <v>-1860000</v>
      </c>
      <c r="E339">
        <v>3495000</v>
      </c>
      <c r="F339">
        <v>-91</v>
      </c>
      <c r="G339">
        <v>-1860000</v>
      </c>
      <c r="H339">
        <v>3536000</v>
      </c>
    </row>
    <row r="340" spans="1:8">
      <c r="A340" s="1">
        <v>0.50175925925925924</v>
      </c>
      <c r="B340">
        <v>100</v>
      </c>
      <c r="C340">
        <v>-140</v>
      </c>
      <c r="D340">
        <v>-1860000</v>
      </c>
      <c r="E340">
        <v>3497000</v>
      </c>
      <c r="F340">
        <v>-91</v>
      </c>
      <c r="G340">
        <v>-1860000</v>
      </c>
      <c r="H340">
        <v>3535000</v>
      </c>
    </row>
    <row r="341" spans="1:8">
      <c r="A341" s="1">
        <v>0.50178240740740743</v>
      </c>
      <c r="B341">
        <v>100</v>
      </c>
      <c r="C341">
        <v>-140</v>
      </c>
      <c r="D341">
        <v>-1859000</v>
      </c>
      <c r="E341">
        <v>3500000</v>
      </c>
      <c r="F341">
        <v>-91</v>
      </c>
      <c r="G341">
        <v>-1859000</v>
      </c>
      <c r="H341">
        <v>3531000</v>
      </c>
    </row>
    <row r="342" spans="1:8">
      <c r="A342" s="1">
        <v>0.50179398148148147</v>
      </c>
      <c r="B342">
        <v>100</v>
      </c>
      <c r="C342">
        <v>-140</v>
      </c>
      <c r="D342">
        <v>-1859000</v>
      </c>
      <c r="E342">
        <v>3507000</v>
      </c>
      <c r="F342">
        <v>-91</v>
      </c>
      <c r="G342">
        <v>-1859000</v>
      </c>
      <c r="H342">
        <v>3541000</v>
      </c>
    </row>
    <row r="343" spans="1:8">
      <c r="A343" s="1">
        <v>0.5018055555555555</v>
      </c>
      <c r="B343">
        <v>100</v>
      </c>
      <c r="C343">
        <v>-140</v>
      </c>
      <c r="D343">
        <v>-1859000</v>
      </c>
      <c r="E343">
        <v>3491000</v>
      </c>
      <c r="F343">
        <v>-91</v>
      </c>
      <c r="G343">
        <v>-1859000</v>
      </c>
      <c r="H343">
        <v>3540000</v>
      </c>
    </row>
    <row r="344" spans="1:8">
      <c r="A344" s="1">
        <v>0.50182870370370369</v>
      </c>
      <c r="B344">
        <v>100</v>
      </c>
      <c r="C344">
        <v>-140</v>
      </c>
      <c r="D344">
        <v>-1858000</v>
      </c>
      <c r="E344">
        <v>3499000</v>
      </c>
      <c r="F344">
        <v>-90</v>
      </c>
      <c r="G344">
        <v>-1858000</v>
      </c>
      <c r="H344">
        <v>3540000</v>
      </c>
    </row>
    <row r="345" spans="1:8">
      <c r="A345" s="1">
        <v>0.50184027777777784</v>
      </c>
      <c r="B345">
        <v>100</v>
      </c>
      <c r="C345">
        <v>-140</v>
      </c>
      <c r="D345">
        <v>-1858000</v>
      </c>
      <c r="E345">
        <v>3505000</v>
      </c>
      <c r="F345">
        <v>-90</v>
      </c>
      <c r="G345">
        <v>-1858000</v>
      </c>
      <c r="H345">
        <v>3542000</v>
      </c>
    </row>
    <row r="346" spans="1:8">
      <c r="A346" s="1">
        <v>0.50185185185185188</v>
      </c>
      <c r="B346">
        <v>100</v>
      </c>
      <c r="C346">
        <v>-140</v>
      </c>
      <c r="D346">
        <v>-1858000</v>
      </c>
      <c r="E346">
        <v>3493000</v>
      </c>
      <c r="F346">
        <v>-90</v>
      </c>
      <c r="G346">
        <v>-1858000</v>
      </c>
      <c r="H346">
        <v>3543000</v>
      </c>
    </row>
    <row r="347" spans="1:8">
      <c r="A347" s="1">
        <v>0.50187499999999996</v>
      </c>
      <c r="B347">
        <v>100</v>
      </c>
      <c r="C347">
        <v>-140</v>
      </c>
      <c r="D347">
        <v>-1857000</v>
      </c>
      <c r="E347">
        <v>3505000</v>
      </c>
      <c r="F347">
        <v>-90</v>
      </c>
      <c r="G347">
        <v>-1857000</v>
      </c>
      <c r="H347">
        <v>3544000</v>
      </c>
    </row>
    <row r="348" spans="1:8">
      <c r="A348" s="1">
        <v>0.50188657407407411</v>
      </c>
      <c r="B348">
        <v>100</v>
      </c>
      <c r="C348">
        <v>-140</v>
      </c>
      <c r="D348">
        <v>-1857000</v>
      </c>
      <c r="E348">
        <v>3504000</v>
      </c>
      <c r="F348">
        <v>-90</v>
      </c>
      <c r="G348">
        <v>-1857000</v>
      </c>
      <c r="H348">
        <v>3545000</v>
      </c>
    </row>
    <row r="349" spans="1:8">
      <c r="A349" s="1">
        <v>0.50189814814814815</v>
      </c>
      <c r="B349">
        <v>100</v>
      </c>
      <c r="C349">
        <v>-140</v>
      </c>
      <c r="D349">
        <v>-1858000</v>
      </c>
      <c r="E349">
        <v>3486000</v>
      </c>
      <c r="F349">
        <v>-90</v>
      </c>
      <c r="G349">
        <v>-1858000</v>
      </c>
      <c r="H349">
        <v>3544000</v>
      </c>
    </row>
    <row r="350" spans="1:8">
      <c r="A350" s="1">
        <v>0.50192129629629634</v>
      </c>
      <c r="B350">
        <v>100</v>
      </c>
      <c r="C350">
        <v>-140</v>
      </c>
      <c r="D350">
        <v>-1859000</v>
      </c>
      <c r="E350">
        <v>3490000</v>
      </c>
      <c r="F350">
        <v>-90</v>
      </c>
      <c r="G350">
        <v>-1859000</v>
      </c>
      <c r="H350">
        <v>3544000</v>
      </c>
    </row>
    <row r="351" spans="1:8">
      <c r="A351" s="1">
        <v>0.50193287037037038</v>
      </c>
      <c r="B351">
        <v>100</v>
      </c>
      <c r="C351">
        <v>-140</v>
      </c>
      <c r="D351">
        <v>-1860000</v>
      </c>
      <c r="E351">
        <v>3505000</v>
      </c>
      <c r="F351">
        <v>-90</v>
      </c>
      <c r="G351">
        <v>-1860000</v>
      </c>
      <c r="H351">
        <v>3547000</v>
      </c>
    </row>
    <row r="352" spans="1:8">
      <c r="A352" s="1">
        <v>0.50194444444444442</v>
      </c>
      <c r="B352">
        <v>100</v>
      </c>
      <c r="C352">
        <v>-140</v>
      </c>
      <c r="D352">
        <v>-1860000</v>
      </c>
      <c r="E352">
        <v>3485000</v>
      </c>
      <c r="F352">
        <v>-89</v>
      </c>
      <c r="G352">
        <v>-1860000</v>
      </c>
      <c r="H352">
        <v>3546000</v>
      </c>
    </row>
    <row r="353" spans="1:8">
      <c r="A353" s="1">
        <v>0.5019675925925926</v>
      </c>
      <c r="B353">
        <v>100</v>
      </c>
      <c r="C353">
        <v>-140</v>
      </c>
      <c r="D353">
        <v>-1859000</v>
      </c>
      <c r="E353">
        <v>3503000</v>
      </c>
      <c r="F353">
        <v>-90</v>
      </c>
      <c r="G353">
        <v>-1859000</v>
      </c>
      <c r="H353">
        <v>3548000</v>
      </c>
    </row>
    <row r="354" spans="1:8">
      <c r="A354" s="1">
        <v>0.50197916666666664</v>
      </c>
      <c r="B354">
        <v>100</v>
      </c>
      <c r="C354">
        <v>-140</v>
      </c>
      <c r="D354">
        <v>-1859000</v>
      </c>
      <c r="E354">
        <v>3501000</v>
      </c>
      <c r="F354">
        <v>-89</v>
      </c>
      <c r="G354">
        <v>-1859000</v>
      </c>
      <c r="H354">
        <v>3549000</v>
      </c>
    </row>
    <row r="355" spans="1:8">
      <c r="A355" s="1">
        <v>0.50199074074074079</v>
      </c>
      <c r="B355">
        <v>100</v>
      </c>
      <c r="C355">
        <v>-140</v>
      </c>
      <c r="D355">
        <v>-1859000</v>
      </c>
      <c r="E355">
        <v>3499000</v>
      </c>
      <c r="F355">
        <v>-89</v>
      </c>
      <c r="G355">
        <v>-1859000</v>
      </c>
      <c r="H355">
        <v>3548000</v>
      </c>
    </row>
    <row r="356" spans="1:8">
      <c r="A356" s="1">
        <v>0.50201388888888887</v>
      </c>
      <c r="B356">
        <v>100</v>
      </c>
      <c r="C356">
        <v>-140</v>
      </c>
      <c r="D356">
        <v>-1857000</v>
      </c>
      <c r="E356">
        <v>3505000</v>
      </c>
      <c r="F356">
        <v>-89</v>
      </c>
      <c r="G356">
        <v>-1857000</v>
      </c>
      <c r="H356">
        <v>3545000</v>
      </c>
    </row>
    <row r="357" spans="1:8">
      <c r="A357" s="1">
        <v>0.50202546296296291</v>
      </c>
      <c r="B357">
        <v>100</v>
      </c>
      <c r="C357">
        <v>-140</v>
      </c>
      <c r="D357">
        <v>-1857000</v>
      </c>
      <c r="E357">
        <v>3506000</v>
      </c>
      <c r="F357">
        <v>-89</v>
      </c>
      <c r="G357">
        <v>-1857000</v>
      </c>
      <c r="H357">
        <v>3550000</v>
      </c>
    </row>
    <row r="358" spans="1:8">
      <c r="A358" s="1">
        <v>0.50203703703703706</v>
      </c>
      <c r="B358">
        <v>100</v>
      </c>
      <c r="C358">
        <v>-140</v>
      </c>
      <c r="D358">
        <v>-1857000</v>
      </c>
      <c r="E358">
        <v>3506000</v>
      </c>
      <c r="F358">
        <v>-89</v>
      </c>
      <c r="G358">
        <v>-1857000</v>
      </c>
      <c r="H358">
        <v>3550000</v>
      </c>
    </row>
    <row r="359" spans="1:8">
      <c r="A359" s="1">
        <v>0.5020486111111111</v>
      </c>
      <c r="B359">
        <v>100</v>
      </c>
      <c r="C359">
        <v>-140</v>
      </c>
      <c r="D359">
        <v>-1856000</v>
      </c>
      <c r="E359">
        <v>3503000</v>
      </c>
      <c r="F359">
        <v>-89</v>
      </c>
      <c r="G359">
        <v>-1856000</v>
      </c>
      <c r="H359">
        <v>3545000</v>
      </c>
    </row>
    <row r="360" spans="1:8">
      <c r="A360" s="1">
        <v>0.50207175925925929</v>
      </c>
      <c r="B360">
        <v>100</v>
      </c>
      <c r="C360">
        <v>-140</v>
      </c>
      <c r="D360">
        <v>-1856000</v>
      </c>
      <c r="E360">
        <v>3507000</v>
      </c>
      <c r="F360">
        <v>-89</v>
      </c>
      <c r="G360">
        <v>-1856000</v>
      </c>
      <c r="H360">
        <v>3550000</v>
      </c>
    </row>
    <row r="361" spans="1:8">
      <c r="A361" s="1">
        <v>0.50208333333333333</v>
      </c>
      <c r="B361">
        <v>100</v>
      </c>
      <c r="C361">
        <v>-140</v>
      </c>
      <c r="D361">
        <v>-1856000</v>
      </c>
      <c r="E361">
        <v>3508000</v>
      </c>
      <c r="F361">
        <v>-89</v>
      </c>
      <c r="G361">
        <v>-1856000</v>
      </c>
      <c r="H361">
        <v>3551000</v>
      </c>
    </row>
    <row r="362" spans="1:8">
      <c r="A362" s="1">
        <v>0.50209490740740736</v>
      </c>
      <c r="B362">
        <v>100</v>
      </c>
      <c r="C362">
        <v>-140</v>
      </c>
      <c r="D362">
        <v>-1854000</v>
      </c>
      <c r="E362">
        <v>3501000</v>
      </c>
      <c r="F362">
        <v>-89</v>
      </c>
      <c r="G362">
        <v>-1854000</v>
      </c>
      <c r="H362">
        <v>3550000</v>
      </c>
    </row>
    <row r="363" spans="1:8">
      <c r="A363" s="1">
        <v>0.50211805555555555</v>
      </c>
      <c r="B363">
        <v>100</v>
      </c>
      <c r="C363">
        <v>-140</v>
      </c>
      <c r="D363">
        <v>-1854000</v>
      </c>
      <c r="E363">
        <v>3508000</v>
      </c>
      <c r="F363">
        <v>-88</v>
      </c>
      <c r="G363">
        <v>-1854000</v>
      </c>
      <c r="H363">
        <v>3558000</v>
      </c>
    </row>
    <row r="364" spans="1:8">
      <c r="A364" s="1">
        <v>0.5021296296296297</v>
      </c>
      <c r="B364">
        <v>100</v>
      </c>
      <c r="C364">
        <v>-140</v>
      </c>
      <c r="D364">
        <v>-1855000</v>
      </c>
      <c r="E364">
        <v>3508000</v>
      </c>
      <c r="F364">
        <v>-88</v>
      </c>
      <c r="G364">
        <v>-1855000</v>
      </c>
      <c r="H364">
        <v>3551000</v>
      </c>
    </row>
    <row r="365" spans="1:8">
      <c r="A365" s="1">
        <v>0.50214120370370374</v>
      </c>
      <c r="B365">
        <v>100</v>
      </c>
      <c r="C365">
        <v>-140</v>
      </c>
      <c r="D365">
        <v>-1853000</v>
      </c>
      <c r="E365">
        <v>3508000</v>
      </c>
      <c r="F365">
        <v>-88</v>
      </c>
      <c r="G365">
        <v>-1853000</v>
      </c>
      <c r="H365">
        <v>3552000</v>
      </c>
    </row>
    <row r="366" spans="1:8">
      <c r="A366" s="1">
        <v>0.50216435185185182</v>
      </c>
      <c r="B366">
        <v>100</v>
      </c>
      <c r="C366">
        <v>-140</v>
      </c>
      <c r="D366">
        <v>-1852000</v>
      </c>
      <c r="E366">
        <v>3501000</v>
      </c>
      <c r="F366">
        <v>-88</v>
      </c>
      <c r="G366">
        <v>-1852000</v>
      </c>
      <c r="H366">
        <v>3553000</v>
      </c>
    </row>
    <row r="367" spans="1:8">
      <c r="A367" s="1">
        <v>0.50217592592592586</v>
      </c>
      <c r="B367">
        <v>100</v>
      </c>
      <c r="C367">
        <v>-140</v>
      </c>
      <c r="D367">
        <v>-1851000</v>
      </c>
      <c r="E367">
        <v>3511000</v>
      </c>
      <c r="F367">
        <v>-88</v>
      </c>
      <c r="G367">
        <v>-1851000</v>
      </c>
      <c r="H367">
        <v>3554000</v>
      </c>
    </row>
    <row r="368" spans="1:8">
      <c r="A368" s="1">
        <v>0.50218750000000001</v>
      </c>
      <c r="B368">
        <v>100</v>
      </c>
      <c r="C368">
        <v>-140</v>
      </c>
      <c r="D368">
        <v>-1848000</v>
      </c>
      <c r="E368">
        <v>3499000</v>
      </c>
      <c r="F368">
        <v>-88</v>
      </c>
      <c r="G368">
        <v>-1848000</v>
      </c>
      <c r="H368">
        <v>3554000</v>
      </c>
    </row>
    <row r="369" spans="1:8">
      <c r="A369" s="1">
        <v>0.5022106481481482</v>
      </c>
      <c r="B369">
        <v>100</v>
      </c>
      <c r="C369">
        <v>-140</v>
      </c>
      <c r="D369">
        <v>-1847000</v>
      </c>
      <c r="E369">
        <v>3512000</v>
      </c>
      <c r="F369">
        <v>-88</v>
      </c>
      <c r="G369">
        <v>-1847000</v>
      </c>
      <c r="H369">
        <v>3551000</v>
      </c>
    </row>
    <row r="370" spans="1:8">
      <c r="A370" s="1">
        <v>0.50222222222222224</v>
      </c>
      <c r="B370">
        <v>100</v>
      </c>
      <c r="C370">
        <v>-140</v>
      </c>
      <c r="D370">
        <v>-1847000</v>
      </c>
      <c r="E370">
        <v>3511000</v>
      </c>
      <c r="F370">
        <v>-88</v>
      </c>
      <c r="G370">
        <v>-1847000</v>
      </c>
      <c r="H370">
        <v>3554000</v>
      </c>
    </row>
    <row r="371" spans="1:8">
      <c r="A371" s="1">
        <v>0.50223379629629628</v>
      </c>
      <c r="B371">
        <v>100</v>
      </c>
      <c r="C371">
        <v>-140</v>
      </c>
      <c r="D371">
        <v>-1844000</v>
      </c>
      <c r="E371">
        <v>3510000</v>
      </c>
      <c r="F371">
        <v>-88</v>
      </c>
      <c r="G371">
        <v>-1844000</v>
      </c>
      <c r="H371">
        <v>3555000</v>
      </c>
    </row>
    <row r="372" spans="1:8">
      <c r="A372" s="1">
        <v>0.50225694444444446</v>
      </c>
      <c r="B372">
        <v>100</v>
      </c>
      <c r="C372">
        <v>-140</v>
      </c>
      <c r="D372">
        <v>-1844000</v>
      </c>
      <c r="E372">
        <v>3507000</v>
      </c>
      <c r="F372">
        <v>-88</v>
      </c>
      <c r="G372">
        <v>-1844000</v>
      </c>
      <c r="H372">
        <v>3552000</v>
      </c>
    </row>
    <row r="373" spans="1:8">
      <c r="A373" s="1">
        <v>0.5022685185185185</v>
      </c>
      <c r="B373">
        <v>100</v>
      </c>
      <c r="C373">
        <v>-140</v>
      </c>
      <c r="D373">
        <v>-1844000</v>
      </c>
      <c r="E373">
        <v>3512000</v>
      </c>
      <c r="F373">
        <v>-87</v>
      </c>
      <c r="G373">
        <v>-1844000</v>
      </c>
      <c r="H373">
        <v>3555000</v>
      </c>
    </row>
    <row r="374" spans="1:8">
      <c r="A374" s="1">
        <v>0.50228009259259265</v>
      </c>
      <c r="B374">
        <v>100</v>
      </c>
      <c r="C374">
        <v>-140</v>
      </c>
      <c r="D374">
        <v>-1843000</v>
      </c>
      <c r="E374">
        <v>3510000</v>
      </c>
      <c r="F374">
        <v>-87</v>
      </c>
      <c r="G374">
        <v>-1843000</v>
      </c>
      <c r="H374">
        <v>3553000</v>
      </c>
    </row>
    <row r="375" spans="1:8">
      <c r="A375" s="1">
        <v>0.50230324074074073</v>
      </c>
      <c r="B375">
        <v>100</v>
      </c>
      <c r="C375">
        <v>-140</v>
      </c>
      <c r="D375">
        <v>-1843000</v>
      </c>
      <c r="E375">
        <v>3509000</v>
      </c>
      <c r="F375">
        <v>-87</v>
      </c>
      <c r="G375">
        <v>-1843000</v>
      </c>
      <c r="H375">
        <v>3554000</v>
      </c>
    </row>
    <row r="376" spans="1:8">
      <c r="A376" s="1">
        <v>0.50231481481481477</v>
      </c>
      <c r="B376">
        <v>100</v>
      </c>
      <c r="C376">
        <v>-140</v>
      </c>
      <c r="D376">
        <v>-1843000</v>
      </c>
      <c r="E376">
        <v>3513000</v>
      </c>
      <c r="F376">
        <v>-87</v>
      </c>
      <c r="G376">
        <v>-1843000</v>
      </c>
      <c r="H376">
        <v>3556000</v>
      </c>
    </row>
    <row r="377" spans="1:8">
      <c r="A377" s="1">
        <v>0.50232638888888892</v>
      </c>
      <c r="B377">
        <v>100</v>
      </c>
      <c r="C377">
        <v>-140</v>
      </c>
      <c r="D377">
        <v>-1841000</v>
      </c>
      <c r="E377">
        <v>3499000</v>
      </c>
      <c r="F377">
        <v>-87</v>
      </c>
      <c r="G377">
        <v>-1841000</v>
      </c>
      <c r="H377">
        <v>3553000</v>
      </c>
    </row>
    <row r="378" spans="1:8">
      <c r="A378" s="1">
        <v>0.50234953703703711</v>
      </c>
      <c r="B378">
        <v>100</v>
      </c>
      <c r="C378">
        <v>-140</v>
      </c>
      <c r="D378">
        <v>-1841000</v>
      </c>
      <c r="E378">
        <v>3513000</v>
      </c>
      <c r="F378">
        <v>-87</v>
      </c>
      <c r="G378">
        <v>-1841000</v>
      </c>
      <c r="H378">
        <v>3555000</v>
      </c>
    </row>
    <row r="379" spans="1:8">
      <c r="A379" s="1">
        <v>0.50236111111111115</v>
      </c>
      <c r="B379">
        <v>100</v>
      </c>
      <c r="C379">
        <v>-140</v>
      </c>
      <c r="D379">
        <v>-1841000</v>
      </c>
      <c r="E379">
        <v>3513000</v>
      </c>
      <c r="F379">
        <v>-87</v>
      </c>
      <c r="G379">
        <v>-1841000</v>
      </c>
      <c r="H379">
        <v>3556000</v>
      </c>
    </row>
    <row r="380" spans="1:8">
      <c r="A380" s="1">
        <v>0.50237268518518519</v>
      </c>
      <c r="B380">
        <v>100</v>
      </c>
      <c r="C380">
        <v>-140</v>
      </c>
      <c r="D380">
        <v>-1841000</v>
      </c>
      <c r="E380">
        <v>3500000</v>
      </c>
      <c r="F380">
        <v>-87</v>
      </c>
      <c r="G380">
        <v>-1841000</v>
      </c>
      <c r="H380">
        <v>3550000</v>
      </c>
    </row>
    <row r="381" spans="1:8">
      <c r="A381" s="1">
        <v>0.50239583333333326</v>
      </c>
      <c r="B381">
        <v>99</v>
      </c>
      <c r="C381">
        <v>-140</v>
      </c>
      <c r="D381">
        <v>-1842000</v>
      </c>
      <c r="E381">
        <v>3508000</v>
      </c>
      <c r="F381">
        <v>-87</v>
      </c>
      <c r="G381">
        <v>-1842000</v>
      </c>
      <c r="H381">
        <v>3555000</v>
      </c>
    </row>
    <row r="382" spans="1:8">
      <c r="A382" s="1">
        <v>0.50240740740740741</v>
      </c>
      <c r="B382">
        <v>99</v>
      </c>
      <c r="C382">
        <v>-140</v>
      </c>
      <c r="D382">
        <v>-1844000</v>
      </c>
      <c r="E382">
        <v>3510000</v>
      </c>
      <c r="F382">
        <v>-87</v>
      </c>
      <c r="G382">
        <v>-1844000</v>
      </c>
      <c r="H382">
        <v>3553000</v>
      </c>
    </row>
    <row r="383" spans="1:8">
      <c r="A383" s="1">
        <v>0.50241898148148145</v>
      </c>
      <c r="B383">
        <v>99</v>
      </c>
      <c r="C383">
        <v>-140</v>
      </c>
      <c r="D383">
        <v>-1845000</v>
      </c>
      <c r="E383">
        <v>3513000</v>
      </c>
      <c r="F383">
        <v>-86</v>
      </c>
      <c r="G383">
        <v>-1845000</v>
      </c>
      <c r="H383">
        <v>3554000</v>
      </c>
    </row>
    <row r="384" spans="1:8">
      <c r="A384" s="1">
        <v>0.50244212962962964</v>
      </c>
      <c r="B384">
        <v>99</v>
      </c>
      <c r="C384">
        <v>-140</v>
      </c>
      <c r="D384">
        <v>-1846000</v>
      </c>
      <c r="E384">
        <v>3513000</v>
      </c>
      <c r="F384">
        <v>-86</v>
      </c>
      <c r="G384">
        <v>-1846000</v>
      </c>
      <c r="H384">
        <v>3553000</v>
      </c>
    </row>
    <row r="385" spans="1:8">
      <c r="A385" s="1">
        <v>0.50245370370370368</v>
      </c>
      <c r="B385">
        <v>99</v>
      </c>
      <c r="C385">
        <v>-140</v>
      </c>
      <c r="D385">
        <v>-1847000</v>
      </c>
      <c r="E385">
        <v>3515000</v>
      </c>
      <c r="F385">
        <v>-86</v>
      </c>
      <c r="G385">
        <v>-1847000</v>
      </c>
      <c r="H385">
        <v>3554000</v>
      </c>
    </row>
    <row r="386" spans="1:8">
      <c r="A386" s="1">
        <v>0.50246527777777772</v>
      </c>
      <c r="B386">
        <v>99</v>
      </c>
      <c r="C386">
        <v>-140</v>
      </c>
      <c r="D386">
        <v>-1846000</v>
      </c>
      <c r="E386">
        <v>3512000</v>
      </c>
      <c r="F386">
        <v>-86</v>
      </c>
      <c r="G386">
        <v>-1846000</v>
      </c>
      <c r="H386">
        <v>3554000</v>
      </c>
    </row>
    <row r="387" spans="1:8">
      <c r="A387" s="1">
        <v>0.50248842592592591</v>
      </c>
      <c r="B387">
        <v>99</v>
      </c>
      <c r="C387">
        <v>-140</v>
      </c>
      <c r="D387">
        <v>-1846000</v>
      </c>
      <c r="E387">
        <v>3502000</v>
      </c>
      <c r="F387">
        <v>-86</v>
      </c>
      <c r="G387">
        <v>-1846000</v>
      </c>
      <c r="H387">
        <v>3554000</v>
      </c>
    </row>
    <row r="388" spans="1:8">
      <c r="A388" s="1">
        <v>0.50250000000000006</v>
      </c>
      <c r="B388">
        <v>99</v>
      </c>
      <c r="C388">
        <v>-140</v>
      </c>
      <c r="D388">
        <v>-1847000</v>
      </c>
      <c r="E388">
        <v>3514000</v>
      </c>
      <c r="F388">
        <v>-86</v>
      </c>
      <c r="G388">
        <v>-1847000</v>
      </c>
      <c r="H388">
        <v>3555000</v>
      </c>
    </row>
    <row r="389" spans="1:8">
      <c r="A389" s="1">
        <v>0.5025115740740741</v>
      </c>
      <c r="B389">
        <v>99</v>
      </c>
      <c r="C389">
        <v>-140</v>
      </c>
      <c r="D389">
        <v>-1847000</v>
      </c>
      <c r="E389">
        <v>3514000</v>
      </c>
      <c r="F389">
        <v>-86</v>
      </c>
      <c r="G389">
        <v>-1847000</v>
      </c>
      <c r="H389">
        <v>3555000</v>
      </c>
    </row>
    <row r="390" spans="1:8">
      <c r="A390" s="1">
        <v>0.50253472222222217</v>
      </c>
      <c r="B390">
        <v>99</v>
      </c>
      <c r="C390">
        <v>-140</v>
      </c>
      <c r="D390">
        <v>-1847000</v>
      </c>
      <c r="E390">
        <v>3496000</v>
      </c>
      <c r="F390">
        <v>-86</v>
      </c>
      <c r="G390">
        <v>-1847000</v>
      </c>
      <c r="H390">
        <v>3553000</v>
      </c>
    </row>
    <row r="391" spans="1:8">
      <c r="A391" s="1">
        <v>0.50254629629629632</v>
      </c>
      <c r="B391">
        <v>99</v>
      </c>
      <c r="C391">
        <v>-140</v>
      </c>
      <c r="D391">
        <v>-1848000</v>
      </c>
      <c r="E391">
        <v>3512000</v>
      </c>
      <c r="F391">
        <v>-86</v>
      </c>
      <c r="G391">
        <v>-1848000</v>
      </c>
      <c r="H391">
        <v>3555000</v>
      </c>
    </row>
    <row r="392" spans="1:8">
      <c r="A392" s="1">
        <v>0.50255787037037036</v>
      </c>
      <c r="B392">
        <v>99</v>
      </c>
      <c r="C392">
        <v>-140</v>
      </c>
      <c r="D392">
        <v>-1847000</v>
      </c>
      <c r="E392">
        <v>3512000</v>
      </c>
      <c r="F392">
        <v>-86</v>
      </c>
      <c r="G392">
        <v>-1847000</v>
      </c>
      <c r="H392">
        <v>3556000</v>
      </c>
    </row>
    <row r="393" spans="1:8">
      <c r="A393" s="1">
        <v>0.50258101851851855</v>
      </c>
      <c r="B393">
        <v>99</v>
      </c>
      <c r="C393">
        <v>-140</v>
      </c>
      <c r="D393">
        <v>-1847000</v>
      </c>
      <c r="E393">
        <v>3506000</v>
      </c>
      <c r="F393">
        <v>-86</v>
      </c>
      <c r="G393">
        <v>-1847000</v>
      </c>
      <c r="H393">
        <v>3555000</v>
      </c>
    </row>
    <row r="394" spans="1:8">
      <c r="A394" s="1">
        <v>0.50259259259259259</v>
      </c>
      <c r="B394">
        <v>99</v>
      </c>
      <c r="C394">
        <v>-140</v>
      </c>
      <c r="D394">
        <v>-1848000</v>
      </c>
      <c r="E394">
        <v>3515000</v>
      </c>
      <c r="F394">
        <v>-85</v>
      </c>
      <c r="G394">
        <v>-1848000</v>
      </c>
      <c r="H394">
        <v>3557000</v>
      </c>
    </row>
    <row r="395" spans="1:8">
      <c r="A395" s="1">
        <v>0.50260416666666663</v>
      </c>
      <c r="B395">
        <v>99</v>
      </c>
      <c r="C395">
        <v>-140</v>
      </c>
      <c r="D395">
        <v>-1846000</v>
      </c>
      <c r="E395">
        <v>3515000</v>
      </c>
      <c r="F395">
        <v>-85</v>
      </c>
      <c r="G395">
        <v>-1846000</v>
      </c>
      <c r="H395">
        <v>3559000</v>
      </c>
    </row>
    <row r="396" spans="1:8">
      <c r="A396" s="1">
        <v>0.50262731481481482</v>
      </c>
      <c r="B396">
        <v>99</v>
      </c>
      <c r="C396">
        <v>-140</v>
      </c>
      <c r="D396">
        <v>-1846000</v>
      </c>
      <c r="E396">
        <v>3517000</v>
      </c>
      <c r="F396">
        <v>-85</v>
      </c>
      <c r="G396">
        <v>-1846000</v>
      </c>
      <c r="H396">
        <v>3556000</v>
      </c>
    </row>
    <row r="397" spans="1:8">
      <c r="A397" s="1">
        <v>0.50263888888888886</v>
      </c>
      <c r="B397">
        <v>99</v>
      </c>
      <c r="C397">
        <v>-140</v>
      </c>
      <c r="D397">
        <v>-1845000</v>
      </c>
      <c r="E397">
        <v>3513000</v>
      </c>
      <c r="F397">
        <v>-85</v>
      </c>
      <c r="G397">
        <v>-1845000</v>
      </c>
      <c r="H397">
        <v>3559000</v>
      </c>
    </row>
    <row r="398" spans="1:8">
      <c r="A398" s="1">
        <v>0.50265046296296301</v>
      </c>
      <c r="B398">
        <v>99</v>
      </c>
      <c r="C398">
        <v>-140</v>
      </c>
      <c r="D398">
        <v>-1844000</v>
      </c>
      <c r="E398">
        <v>3519000</v>
      </c>
      <c r="F398">
        <v>-85</v>
      </c>
      <c r="G398">
        <v>-1844000</v>
      </c>
      <c r="H398">
        <v>3558000</v>
      </c>
    </row>
    <row r="399" spans="1:8">
      <c r="A399" s="1">
        <v>0.50267361111111108</v>
      </c>
      <c r="B399">
        <v>99</v>
      </c>
      <c r="C399">
        <v>-140</v>
      </c>
      <c r="D399">
        <v>-1844000</v>
      </c>
      <c r="E399">
        <v>3517000</v>
      </c>
      <c r="F399">
        <v>-85</v>
      </c>
      <c r="G399">
        <v>-1844000</v>
      </c>
      <c r="H399">
        <v>3556000</v>
      </c>
    </row>
    <row r="400" spans="1:8">
      <c r="A400" s="1">
        <v>0.50268518518518512</v>
      </c>
      <c r="B400">
        <v>99</v>
      </c>
      <c r="C400">
        <v>-140</v>
      </c>
      <c r="D400">
        <v>-1844000</v>
      </c>
      <c r="E400">
        <v>3517000</v>
      </c>
      <c r="F400">
        <v>-85</v>
      </c>
      <c r="G400">
        <v>-1844000</v>
      </c>
      <c r="H400">
        <v>3559000</v>
      </c>
    </row>
    <row r="401" spans="1:8">
      <c r="A401" s="1">
        <v>0.50269675925925927</v>
      </c>
      <c r="B401">
        <v>99</v>
      </c>
      <c r="C401">
        <v>-140</v>
      </c>
      <c r="D401">
        <v>-1843000</v>
      </c>
      <c r="E401">
        <v>3517000</v>
      </c>
      <c r="F401">
        <v>-85</v>
      </c>
      <c r="G401">
        <v>-1843000</v>
      </c>
      <c r="H401">
        <v>3560000</v>
      </c>
    </row>
    <row r="402" spans="1:8">
      <c r="A402" s="1">
        <v>0.50271990740740746</v>
      </c>
      <c r="B402">
        <v>99</v>
      </c>
      <c r="C402">
        <v>-140</v>
      </c>
      <c r="D402">
        <v>-1844000</v>
      </c>
      <c r="E402">
        <v>3519000</v>
      </c>
      <c r="F402">
        <v>-85</v>
      </c>
      <c r="G402">
        <v>-1844000</v>
      </c>
      <c r="H402">
        <v>3553000</v>
      </c>
    </row>
    <row r="403" spans="1:8">
      <c r="A403" s="1">
        <v>0.5027314814814815</v>
      </c>
      <c r="B403">
        <v>99</v>
      </c>
      <c r="C403">
        <v>-140</v>
      </c>
      <c r="D403">
        <v>-1845000</v>
      </c>
      <c r="E403">
        <v>3508000</v>
      </c>
      <c r="F403">
        <v>-85</v>
      </c>
      <c r="G403">
        <v>-1845000</v>
      </c>
      <c r="H403">
        <v>3557000</v>
      </c>
    </row>
    <row r="404" spans="1:8">
      <c r="A404" s="1">
        <v>0.50274305555555554</v>
      </c>
      <c r="B404">
        <v>99</v>
      </c>
      <c r="C404">
        <v>-140</v>
      </c>
      <c r="D404">
        <v>-1846000</v>
      </c>
      <c r="E404">
        <v>3516000</v>
      </c>
      <c r="F404">
        <v>-85</v>
      </c>
      <c r="G404">
        <v>-1846000</v>
      </c>
      <c r="H404">
        <v>3557000</v>
      </c>
    </row>
    <row r="405" spans="1:8">
      <c r="A405" s="1">
        <v>0.50276620370370373</v>
      </c>
      <c r="B405">
        <v>99</v>
      </c>
      <c r="C405">
        <v>-140</v>
      </c>
      <c r="D405">
        <v>-1847000</v>
      </c>
      <c r="E405">
        <v>3506000</v>
      </c>
      <c r="F405">
        <v>-85</v>
      </c>
      <c r="G405">
        <v>-1847000</v>
      </c>
      <c r="H405">
        <v>3557000</v>
      </c>
    </row>
    <row r="406" spans="1:8">
      <c r="A406" s="1">
        <v>0.50277777777777777</v>
      </c>
      <c r="B406">
        <v>99</v>
      </c>
      <c r="C406">
        <v>-140</v>
      </c>
      <c r="D406">
        <v>-1847000</v>
      </c>
      <c r="E406">
        <v>3517000</v>
      </c>
      <c r="F406">
        <v>-84</v>
      </c>
      <c r="G406">
        <v>-1847000</v>
      </c>
      <c r="H406">
        <v>3556000</v>
      </c>
    </row>
    <row r="407" spans="1:8">
      <c r="A407" s="1">
        <v>0.50278935185185192</v>
      </c>
      <c r="B407">
        <v>99</v>
      </c>
      <c r="C407">
        <v>-140</v>
      </c>
      <c r="D407">
        <v>-1848000</v>
      </c>
      <c r="E407">
        <v>3519000</v>
      </c>
      <c r="F407">
        <v>-84</v>
      </c>
      <c r="G407">
        <v>-1848000</v>
      </c>
      <c r="H407">
        <v>3554000</v>
      </c>
    </row>
    <row r="408" spans="1:8">
      <c r="A408" s="1">
        <v>0.5028125</v>
      </c>
      <c r="B408">
        <v>99</v>
      </c>
      <c r="C408">
        <v>-140</v>
      </c>
      <c r="D408">
        <v>-1848000</v>
      </c>
      <c r="E408">
        <v>3514000</v>
      </c>
      <c r="F408">
        <v>-84</v>
      </c>
      <c r="G408">
        <v>-1848000</v>
      </c>
      <c r="H408">
        <v>3557000</v>
      </c>
    </row>
    <row r="409" spans="1:8">
      <c r="A409" s="1">
        <v>0.50282407407407403</v>
      </c>
      <c r="B409">
        <v>99</v>
      </c>
      <c r="C409">
        <v>-140</v>
      </c>
      <c r="D409">
        <v>-1849000</v>
      </c>
      <c r="E409">
        <v>3520000</v>
      </c>
      <c r="F409">
        <v>-84</v>
      </c>
      <c r="G409">
        <v>-1849000</v>
      </c>
      <c r="H409">
        <v>3559000</v>
      </c>
    </row>
    <row r="410" spans="1:8">
      <c r="A410" s="1">
        <v>0.50283564814814818</v>
      </c>
      <c r="B410">
        <v>99</v>
      </c>
      <c r="C410">
        <v>-140</v>
      </c>
      <c r="D410">
        <v>-1847000</v>
      </c>
      <c r="E410">
        <v>3501000</v>
      </c>
      <c r="F410">
        <v>-84</v>
      </c>
      <c r="G410">
        <v>-1847000</v>
      </c>
      <c r="H410">
        <v>3559000</v>
      </c>
    </row>
    <row r="411" spans="1:8">
      <c r="A411" s="1">
        <v>0.50285879629629626</v>
      </c>
      <c r="B411">
        <v>99</v>
      </c>
      <c r="C411">
        <v>-140</v>
      </c>
      <c r="D411">
        <v>-1847000</v>
      </c>
      <c r="E411">
        <v>3514000</v>
      </c>
      <c r="F411">
        <v>-84</v>
      </c>
      <c r="G411">
        <v>-1847000</v>
      </c>
      <c r="H411">
        <v>3557000</v>
      </c>
    </row>
    <row r="412" spans="1:8">
      <c r="A412" s="1">
        <v>0.50287037037037041</v>
      </c>
      <c r="B412">
        <v>99</v>
      </c>
      <c r="C412">
        <v>-140</v>
      </c>
      <c r="D412">
        <v>-1848000</v>
      </c>
      <c r="E412">
        <v>3521000</v>
      </c>
      <c r="F412">
        <v>-84</v>
      </c>
      <c r="G412">
        <v>-1848000</v>
      </c>
      <c r="H412">
        <v>3557000</v>
      </c>
    </row>
    <row r="413" spans="1:8">
      <c r="A413" s="1">
        <v>0.50288194444444445</v>
      </c>
      <c r="B413">
        <v>99</v>
      </c>
      <c r="C413">
        <v>-140</v>
      </c>
      <c r="D413">
        <v>-1846000</v>
      </c>
      <c r="E413">
        <v>3515000</v>
      </c>
      <c r="F413">
        <v>-84</v>
      </c>
      <c r="G413">
        <v>-1846000</v>
      </c>
      <c r="H413">
        <v>3557000</v>
      </c>
    </row>
    <row r="414" spans="1:8">
      <c r="A414" s="1">
        <v>0.50290509259259253</v>
      </c>
      <c r="B414">
        <v>99</v>
      </c>
      <c r="C414">
        <v>-140</v>
      </c>
      <c r="D414">
        <v>-1847000</v>
      </c>
      <c r="E414">
        <v>3519000</v>
      </c>
      <c r="F414">
        <v>-83</v>
      </c>
      <c r="G414">
        <v>-1847000</v>
      </c>
      <c r="H414">
        <v>3556000</v>
      </c>
    </row>
    <row r="415" spans="1:8">
      <c r="A415" s="1">
        <v>0.50291666666666668</v>
      </c>
      <c r="B415">
        <v>99</v>
      </c>
      <c r="C415">
        <v>-140</v>
      </c>
      <c r="D415">
        <v>-1847000</v>
      </c>
      <c r="E415">
        <v>3514000</v>
      </c>
      <c r="F415">
        <v>-84</v>
      </c>
      <c r="G415">
        <v>-1847000</v>
      </c>
      <c r="H415">
        <v>3555000</v>
      </c>
    </row>
    <row r="416" spans="1:8">
      <c r="A416" s="1">
        <v>0.50292824074074072</v>
      </c>
      <c r="B416">
        <v>99</v>
      </c>
      <c r="C416">
        <v>-130</v>
      </c>
      <c r="D416">
        <v>-1847000</v>
      </c>
      <c r="E416">
        <v>3522000</v>
      </c>
      <c r="F416">
        <v>-84</v>
      </c>
      <c r="G416">
        <v>-1847000</v>
      </c>
      <c r="H416">
        <v>3551000</v>
      </c>
    </row>
    <row r="417" spans="1:8">
      <c r="A417" s="1">
        <v>0.50295138888888891</v>
      </c>
      <c r="B417">
        <v>99</v>
      </c>
      <c r="C417">
        <v>-140</v>
      </c>
      <c r="D417">
        <v>-1849000</v>
      </c>
      <c r="E417">
        <v>3506000</v>
      </c>
      <c r="F417">
        <v>-83</v>
      </c>
      <c r="G417">
        <v>-1849000</v>
      </c>
      <c r="H417">
        <v>3555000</v>
      </c>
    </row>
    <row r="418" spans="1:8">
      <c r="A418" s="1">
        <v>0.50296296296296295</v>
      </c>
      <c r="B418">
        <v>99</v>
      </c>
      <c r="C418">
        <v>-140</v>
      </c>
      <c r="D418">
        <v>-1850000</v>
      </c>
      <c r="E418">
        <v>3515000</v>
      </c>
      <c r="F418">
        <v>-83</v>
      </c>
      <c r="G418">
        <v>-1850000</v>
      </c>
      <c r="H418">
        <v>3554000</v>
      </c>
    </row>
    <row r="419" spans="1:8">
      <c r="A419" s="1">
        <v>0.50297453703703698</v>
      </c>
      <c r="B419">
        <v>99</v>
      </c>
      <c r="C419">
        <v>-140</v>
      </c>
      <c r="D419">
        <v>-1849000</v>
      </c>
      <c r="E419">
        <v>3518000</v>
      </c>
      <c r="F419">
        <v>-83</v>
      </c>
      <c r="G419">
        <v>-1849000</v>
      </c>
      <c r="H419">
        <v>3548000</v>
      </c>
    </row>
    <row r="420" spans="1:8">
      <c r="A420" s="1">
        <v>0.50299768518518517</v>
      </c>
      <c r="B420">
        <v>99</v>
      </c>
      <c r="C420">
        <v>-140</v>
      </c>
      <c r="D420">
        <v>-1849000</v>
      </c>
      <c r="E420">
        <v>3520000</v>
      </c>
      <c r="F420">
        <v>-83</v>
      </c>
      <c r="G420">
        <v>-1849000</v>
      </c>
      <c r="H420">
        <v>3561000</v>
      </c>
    </row>
    <row r="421" spans="1:8">
      <c r="A421" s="1">
        <v>0.50300925925925932</v>
      </c>
      <c r="B421">
        <v>99</v>
      </c>
      <c r="C421">
        <v>-140</v>
      </c>
      <c r="D421">
        <v>-1848000</v>
      </c>
      <c r="E421">
        <v>3522000</v>
      </c>
      <c r="F421">
        <v>-83</v>
      </c>
      <c r="G421">
        <v>-1848000</v>
      </c>
      <c r="H421">
        <v>3563000</v>
      </c>
    </row>
    <row r="422" spans="1:8">
      <c r="A422" s="1">
        <v>0.50302083333333336</v>
      </c>
      <c r="B422">
        <v>99</v>
      </c>
      <c r="C422">
        <v>-130</v>
      </c>
      <c r="D422">
        <v>-1844000</v>
      </c>
      <c r="E422">
        <v>3519000</v>
      </c>
      <c r="F422">
        <v>-83</v>
      </c>
      <c r="G422">
        <v>-1844000</v>
      </c>
      <c r="H422">
        <v>3562000</v>
      </c>
    </row>
    <row r="423" spans="1:8">
      <c r="A423" s="1">
        <v>0.50304398148148144</v>
      </c>
      <c r="B423">
        <v>99</v>
      </c>
      <c r="C423">
        <v>-130</v>
      </c>
      <c r="D423">
        <v>-1844000</v>
      </c>
      <c r="E423">
        <v>3514000</v>
      </c>
      <c r="F423">
        <v>-82</v>
      </c>
      <c r="G423">
        <v>-1844000</v>
      </c>
      <c r="H423">
        <v>3564000</v>
      </c>
    </row>
    <row r="424" spans="1:8">
      <c r="A424" s="1">
        <v>0.50305555555555559</v>
      </c>
      <c r="B424">
        <v>99</v>
      </c>
      <c r="C424">
        <v>-130</v>
      </c>
      <c r="D424">
        <v>-1843000</v>
      </c>
      <c r="E424">
        <v>3526000</v>
      </c>
      <c r="F424">
        <v>-82</v>
      </c>
      <c r="G424">
        <v>-1843000</v>
      </c>
      <c r="H424">
        <v>3562000</v>
      </c>
    </row>
    <row r="425" spans="1:8">
      <c r="A425" s="1">
        <v>0.50306712962962963</v>
      </c>
      <c r="B425">
        <v>99</v>
      </c>
      <c r="C425">
        <v>-130</v>
      </c>
      <c r="D425">
        <v>-1841000</v>
      </c>
      <c r="E425">
        <v>3525000</v>
      </c>
      <c r="F425">
        <v>-82</v>
      </c>
      <c r="G425">
        <v>-1841000</v>
      </c>
      <c r="H425">
        <v>3558000</v>
      </c>
    </row>
    <row r="426" spans="1:8">
      <c r="A426" s="1">
        <v>0.50309027777777782</v>
      </c>
      <c r="B426">
        <v>99</v>
      </c>
      <c r="C426">
        <v>-130</v>
      </c>
      <c r="D426">
        <v>-1842000</v>
      </c>
      <c r="E426">
        <v>3510000</v>
      </c>
      <c r="F426">
        <v>-82</v>
      </c>
      <c r="G426">
        <v>-1842000</v>
      </c>
      <c r="H426">
        <v>3558000</v>
      </c>
    </row>
    <row r="427" spans="1:8">
      <c r="A427" s="1">
        <v>0.50310185185185186</v>
      </c>
      <c r="B427">
        <v>99</v>
      </c>
      <c r="C427">
        <v>-130</v>
      </c>
      <c r="D427">
        <v>-1843000</v>
      </c>
      <c r="E427">
        <v>3524000</v>
      </c>
      <c r="F427">
        <v>-82</v>
      </c>
      <c r="G427">
        <v>-1843000</v>
      </c>
      <c r="H427">
        <v>3558000</v>
      </c>
    </row>
    <row r="428" spans="1:8">
      <c r="A428" s="1">
        <v>0.50311342592592589</v>
      </c>
      <c r="B428">
        <v>99</v>
      </c>
      <c r="C428">
        <v>-140</v>
      </c>
      <c r="D428">
        <v>-1842000</v>
      </c>
      <c r="E428">
        <v>3524000</v>
      </c>
      <c r="F428">
        <v>-82</v>
      </c>
      <c r="G428">
        <v>-1842000</v>
      </c>
      <c r="H428">
        <v>3560000</v>
      </c>
    </row>
    <row r="429" spans="1:8">
      <c r="A429" s="1">
        <v>0.50313657407407408</v>
      </c>
      <c r="B429">
        <v>99</v>
      </c>
      <c r="C429">
        <v>-130</v>
      </c>
      <c r="D429">
        <v>-1842000</v>
      </c>
      <c r="E429">
        <v>3519000</v>
      </c>
      <c r="F429">
        <v>-81</v>
      </c>
      <c r="G429">
        <v>-1842000</v>
      </c>
      <c r="H429">
        <v>3559000</v>
      </c>
    </row>
    <row r="430" spans="1:8">
      <c r="A430" s="1">
        <v>0.50314814814814812</v>
      </c>
      <c r="B430">
        <v>99</v>
      </c>
      <c r="C430">
        <v>-140</v>
      </c>
      <c r="D430">
        <v>-1842000</v>
      </c>
      <c r="E430">
        <v>3521000</v>
      </c>
      <c r="F430">
        <v>-81</v>
      </c>
      <c r="G430">
        <v>-1842000</v>
      </c>
      <c r="H430">
        <v>3553000</v>
      </c>
    </row>
    <row r="431" spans="1:8">
      <c r="A431" s="1">
        <v>0.50315972222222227</v>
      </c>
      <c r="B431">
        <v>99</v>
      </c>
      <c r="C431">
        <v>-130</v>
      </c>
      <c r="D431">
        <v>-1841000</v>
      </c>
      <c r="E431">
        <v>3529000</v>
      </c>
      <c r="F431">
        <v>-81</v>
      </c>
      <c r="G431">
        <v>-1841000</v>
      </c>
      <c r="H431">
        <v>3560000</v>
      </c>
    </row>
    <row r="432" spans="1:8">
      <c r="A432" s="1">
        <v>0.50318287037037035</v>
      </c>
      <c r="B432">
        <v>99</v>
      </c>
      <c r="C432">
        <v>-130</v>
      </c>
      <c r="D432">
        <v>-1840000</v>
      </c>
      <c r="E432">
        <v>3519000</v>
      </c>
      <c r="F432">
        <v>-82</v>
      </c>
      <c r="G432">
        <v>-1840000</v>
      </c>
      <c r="H432">
        <v>3563000</v>
      </c>
    </row>
    <row r="433" spans="1:8">
      <c r="A433" s="1">
        <v>0.50319444444444439</v>
      </c>
      <c r="B433">
        <v>99</v>
      </c>
      <c r="C433">
        <v>-130</v>
      </c>
      <c r="D433">
        <v>-1840000</v>
      </c>
      <c r="E433">
        <v>3524000</v>
      </c>
      <c r="F433">
        <v>-82</v>
      </c>
      <c r="G433">
        <v>-1840000</v>
      </c>
      <c r="H433">
        <v>3563000</v>
      </c>
    </row>
    <row r="434" spans="1:8">
      <c r="A434" s="1">
        <v>0.50320601851851854</v>
      </c>
      <c r="B434">
        <v>99</v>
      </c>
      <c r="C434">
        <v>-130</v>
      </c>
      <c r="D434">
        <v>-1838000</v>
      </c>
      <c r="E434">
        <v>3525000</v>
      </c>
      <c r="F434">
        <v>-81</v>
      </c>
      <c r="G434">
        <v>-1838000</v>
      </c>
      <c r="H434">
        <v>3563000</v>
      </c>
    </row>
    <row r="435" spans="1:8">
      <c r="A435" s="1">
        <v>0.50322916666666673</v>
      </c>
      <c r="B435">
        <v>99</v>
      </c>
      <c r="C435">
        <v>-130</v>
      </c>
      <c r="D435">
        <v>-1839000</v>
      </c>
      <c r="E435">
        <v>3505000</v>
      </c>
      <c r="F435">
        <v>-82</v>
      </c>
      <c r="G435">
        <v>-1839000</v>
      </c>
      <c r="H435">
        <v>3565000</v>
      </c>
    </row>
    <row r="436" spans="1:8">
      <c r="A436" s="1">
        <v>0.50324074074074077</v>
      </c>
      <c r="B436">
        <v>99</v>
      </c>
      <c r="C436">
        <v>-130</v>
      </c>
      <c r="D436">
        <v>-1839000</v>
      </c>
      <c r="E436">
        <v>3525000</v>
      </c>
      <c r="F436">
        <v>-82</v>
      </c>
      <c r="G436">
        <v>-1839000</v>
      </c>
      <c r="H436">
        <v>3566000</v>
      </c>
    </row>
    <row r="437" spans="1:8">
      <c r="A437" s="1">
        <v>0.50325231481481481</v>
      </c>
      <c r="B437">
        <v>99</v>
      </c>
      <c r="C437">
        <v>-130</v>
      </c>
      <c r="D437">
        <v>-1837000</v>
      </c>
      <c r="E437">
        <v>3521000</v>
      </c>
      <c r="F437">
        <v>-82</v>
      </c>
      <c r="G437">
        <v>-1837000</v>
      </c>
      <c r="H437">
        <v>3566000</v>
      </c>
    </row>
    <row r="438" spans="1:8">
      <c r="A438" s="1">
        <v>0.50327546296296299</v>
      </c>
      <c r="B438">
        <v>99</v>
      </c>
      <c r="C438">
        <v>-130</v>
      </c>
      <c r="D438">
        <v>-1837000</v>
      </c>
      <c r="E438">
        <v>3527000</v>
      </c>
      <c r="F438">
        <v>-82</v>
      </c>
      <c r="G438">
        <v>-1837000</v>
      </c>
      <c r="H438">
        <v>3565000</v>
      </c>
    </row>
    <row r="439" spans="1:8">
      <c r="A439" s="1">
        <v>0.50328703703703703</v>
      </c>
      <c r="B439">
        <v>99</v>
      </c>
      <c r="C439">
        <v>-130</v>
      </c>
      <c r="D439">
        <v>-1838000</v>
      </c>
      <c r="E439">
        <v>3525000</v>
      </c>
      <c r="F439">
        <v>-81</v>
      </c>
      <c r="G439">
        <v>-1838000</v>
      </c>
      <c r="H439">
        <v>3567000</v>
      </c>
    </row>
    <row r="440" spans="1:8">
      <c r="A440" s="1">
        <v>0.50329861111111118</v>
      </c>
      <c r="B440">
        <v>99</v>
      </c>
      <c r="C440">
        <v>-130</v>
      </c>
      <c r="D440">
        <v>-1837000</v>
      </c>
      <c r="E440">
        <v>3526000</v>
      </c>
      <c r="F440">
        <v>-82</v>
      </c>
      <c r="G440">
        <v>-1837000</v>
      </c>
      <c r="H440">
        <v>3566000</v>
      </c>
    </row>
    <row r="441" spans="1:8">
      <c r="A441" s="1">
        <v>0.50332175925925926</v>
      </c>
      <c r="B441">
        <v>99</v>
      </c>
      <c r="C441">
        <v>-130</v>
      </c>
      <c r="D441">
        <v>-1837000</v>
      </c>
      <c r="E441">
        <v>3518000</v>
      </c>
      <c r="F441">
        <v>-81</v>
      </c>
      <c r="G441">
        <v>-1837000</v>
      </c>
      <c r="H441">
        <v>3568000</v>
      </c>
    </row>
    <row r="442" spans="1:8">
      <c r="A442" s="1">
        <v>0.5033333333333333</v>
      </c>
      <c r="B442">
        <v>99</v>
      </c>
      <c r="C442">
        <v>-130</v>
      </c>
      <c r="D442">
        <v>-1839000</v>
      </c>
      <c r="E442">
        <v>3510000</v>
      </c>
      <c r="F442">
        <v>-81</v>
      </c>
      <c r="G442">
        <v>-1839000</v>
      </c>
      <c r="H442">
        <v>3569000</v>
      </c>
    </row>
    <row r="443" spans="1:8">
      <c r="A443" s="1">
        <v>0.50334490740740734</v>
      </c>
      <c r="B443">
        <v>98</v>
      </c>
      <c r="C443">
        <v>-130</v>
      </c>
      <c r="D443">
        <v>-1838000</v>
      </c>
      <c r="E443">
        <v>3524000</v>
      </c>
      <c r="F443">
        <v>-81</v>
      </c>
      <c r="G443">
        <v>-1838000</v>
      </c>
      <c r="H443">
        <v>3567000</v>
      </c>
    </row>
    <row r="444" spans="1:8">
      <c r="A444" s="1">
        <v>0.50336805555555553</v>
      </c>
      <c r="B444">
        <v>98</v>
      </c>
      <c r="C444">
        <v>-130</v>
      </c>
      <c r="D444">
        <v>-1838000</v>
      </c>
      <c r="E444">
        <v>3529000</v>
      </c>
      <c r="F444">
        <v>-81</v>
      </c>
      <c r="G444">
        <v>-1838000</v>
      </c>
      <c r="H444">
        <v>3569000</v>
      </c>
    </row>
    <row r="445" spans="1:8">
      <c r="A445" s="1">
        <v>0.50337962962962968</v>
      </c>
      <c r="B445">
        <v>98</v>
      </c>
      <c r="C445">
        <v>-130</v>
      </c>
      <c r="D445">
        <v>-1838000</v>
      </c>
      <c r="E445">
        <v>3517000</v>
      </c>
      <c r="F445">
        <v>-81</v>
      </c>
      <c r="G445">
        <v>-1838000</v>
      </c>
      <c r="H445">
        <v>3571000</v>
      </c>
    </row>
    <row r="446" spans="1:8">
      <c r="A446" s="1">
        <v>0.50339120370370372</v>
      </c>
      <c r="B446">
        <v>98</v>
      </c>
      <c r="C446">
        <v>-130</v>
      </c>
      <c r="D446">
        <v>-1837000</v>
      </c>
      <c r="E446">
        <v>3529000</v>
      </c>
      <c r="F446">
        <v>-81</v>
      </c>
      <c r="G446">
        <v>-1837000</v>
      </c>
      <c r="H446">
        <v>3567000</v>
      </c>
    </row>
    <row r="447" spans="1:8">
      <c r="A447" s="1">
        <v>0.50341435185185179</v>
      </c>
      <c r="B447">
        <v>98</v>
      </c>
      <c r="C447">
        <v>-130</v>
      </c>
      <c r="D447">
        <v>-1838000</v>
      </c>
      <c r="E447">
        <v>3531000</v>
      </c>
      <c r="F447">
        <v>-81</v>
      </c>
      <c r="G447">
        <v>-1838000</v>
      </c>
      <c r="H447">
        <v>3569000</v>
      </c>
    </row>
    <row r="448" spans="1:8">
      <c r="A448" s="1">
        <v>0.50342592592592594</v>
      </c>
      <c r="B448">
        <v>98</v>
      </c>
      <c r="C448">
        <v>-130</v>
      </c>
      <c r="D448">
        <v>-1838000</v>
      </c>
      <c r="E448">
        <v>3501000</v>
      </c>
      <c r="F448">
        <v>-81</v>
      </c>
      <c r="G448">
        <v>-1838000</v>
      </c>
      <c r="H448">
        <v>3571000</v>
      </c>
    </row>
    <row r="449" spans="1:8">
      <c r="A449" s="1">
        <v>0.50343749999999998</v>
      </c>
      <c r="B449">
        <v>98</v>
      </c>
      <c r="C449">
        <v>-130</v>
      </c>
      <c r="D449">
        <v>-1837000</v>
      </c>
      <c r="E449">
        <v>3524000</v>
      </c>
      <c r="F449">
        <v>-81</v>
      </c>
      <c r="G449">
        <v>-1837000</v>
      </c>
      <c r="H449">
        <v>3568000</v>
      </c>
    </row>
    <row r="450" spans="1:8">
      <c r="A450" s="1">
        <v>0.50346064814814817</v>
      </c>
      <c r="B450">
        <v>98</v>
      </c>
      <c r="C450">
        <v>-130</v>
      </c>
      <c r="D450">
        <v>-1838000</v>
      </c>
      <c r="E450">
        <v>3525000</v>
      </c>
      <c r="F450">
        <v>-81</v>
      </c>
      <c r="G450">
        <v>-1838000</v>
      </c>
      <c r="H450">
        <v>3570000</v>
      </c>
    </row>
    <row r="451" spans="1:8">
      <c r="A451" s="1">
        <v>0.50347222222222221</v>
      </c>
      <c r="B451">
        <v>98</v>
      </c>
      <c r="C451">
        <v>-130</v>
      </c>
      <c r="D451">
        <v>-1839000</v>
      </c>
      <c r="E451">
        <v>3523000</v>
      </c>
      <c r="F451">
        <v>-81</v>
      </c>
      <c r="G451">
        <v>-1839000</v>
      </c>
      <c r="H451">
        <v>3570000</v>
      </c>
    </row>
    <row r="452" spans="1:8">
      <c r="A452" s="1">
        <v>0.50348379629629625</v>
      </c>
      <c r="B452">
        <v>98</v>
      </c>
      <c r="C452">
        <v>-130</v>
      </c>
      <c r="D452">
        <v>-1837000</v>
      </c>
      <c r="E452">
        <v>3529000</v>
      </c>
      <c r="F452">
        <v>-81</v>
      </c>
      <c r="G452">
        <v>-1837000</v>
      </c>
      <c r="H452">
        <v>3570000</v>
      </c>
    </row>
    <row r="453" spans="1:8">
      <c r="A453" s="1">
        <v>0.50350694444444444</v>
      </c>
      <c r="B453">
        <v>98</v>
      </c>
      <c r="C453">
        <v>-130</v>
      </c>
      <c r="D453">
        <v>-1838000</v>
      </c>
      <c r="E453">
        <v>3530000</v>
      </c>
      <c r="F453">
        <v>-80</v>
      </c>
      <c r="G453">
        <v>-1838000</v>
      </c>
      <c r="H453">
        <v>3572000</v>
      </c>
    </row>
    <row r="454" spans="1:8">
      <c r="A454" s="1">
        <v>0.50351851851851859</v>
      </c>
      <c r="B454">
        <v>98</v>
      </c>
      <c r="C454">
        <v>-130</v>
      </c>
      <c r="D454">
        <v>-1838000</v>
      </c>
      <c r="E454">
        <v>3516000</v>
      </c>
      <c r="F454">
        <v>-80</v>
      </c>
      <c r="G454">
        <v>-1838000</v>
      </c>
      <c r="H454">
        <v>3571000</v>
      </c>
    </row>
    <row r="455" spans="1:8">
      <c r="A455" s="1">
        <v>0.50353009259259263</v>
      </c>
      <c r="B455">
        <v>98</v>
      </c>
      <c r="C455">
        <v>-130</v>
      </c>
      <c r="D455">
        <v>-1837000</v>
      </c>
      <c r="E455">
        <v>3531000</v>
      </c>
      <c r="F455">
        <v>-80</v>
      </c>
      <c r="G455">
        <v>-1837000</v>
      </c>
      <c r="H455">
        <v>3571000</v>
      </c>
    </row>
    <row r="456" spans="1:8">
      <c r="A456" s="1">
        <v>0.5035532407407407</v>
      </c>
      <c r="B456">
        <v>98</v>
      </c>
      <c r="C456">
        <v>-130</v>
      </c>
      <c r="D456">
        <v>-1837000</v>
      </c>
      <c r="E456">
        <v>3533000</v>
      </c>
      <c r="F456">
        <v>-80</v>
      </c>
      <c r="G456">
        <v>-1837000</v>
      </c>
      <c r="H456">
        <v>3573000</v>
      </c>
    </row>
    <row r="457" spans="1:8">
      <c r="A457" s="1">
        <v>0.50356481481481474</v>
      </c>
      <c r="B457">
        <v>98</v>
      </c>
      <c r="C457">
        <v>-130</v>
      </c>
      <c r="D457">
        <v>-1836000</v>
      </c>
      <c r="E457">
        <v>3528000</v>
      </c>
      <c r="F457">
        <v>-80</v>
      </c>
      <c r="G457">
        <v>-1836000</v>
      </c>
      <c r="H457">
        <v>3573000</v>
      </c>
    </row>
    <row r="458" spans="1:8">
      <c r="A458" s="1">
        <v>0.50357638888888889</v>
      </c>
      <c r="B458">
        <v>98</v>
      </c>
      <c r="C458">
        <v>-130</v>
      </c>
      <c r="D458">
        <v>-1834000</v>
      </c>
      <c r="E458">
        <v>3527000</v>
      </c>
      <c r="F458">
        <v>-80</v>
      </c>
      <c r="G458">
        <v>-1834000</v>
      </c>
      <c r="H458">
        <v>3573000</v>
      </c>
    </row>
    <row r="459" spans="1:8">
      <c r="A459" s="1">
        <v>0.50359953703703708</v>
      </c>
      <c r="B459">
        <v>98</v>
      </c>
      <c r="C459">
        <v>-130</v>
      </c>
      <c r="D459">
        <v>-1834000</v>
      </c>
      <c r="E459">
        <v>3529000</v>
      </c>
      <c r="F459">
        <v>-80</v>
      </c>
      <c r="G459">
        <v>-1834000</v>
      </c>
      <c r="H459">
        <v>3573000</v>
      </c>
    </row>
    <row r="460" spans="1:8">
      <c r="A460" s="1">
        <v>0.50361111111111112</v>
      </c>
      <c r="B460">
        <v>98</v>
      </c>
      <c r="C460">
        <v>-130</v>
      </c>
      <c r="D460">
        <v>-1834000</v>
      </c>
      <c r="E460">
        <v>3518000</v>
      </c>
      <c r="F460">
        <v>-80</v>
      </c>
      <c r="G460">
        <v>-1834000</v>
      </c>
      <c r="H460">
        <v>3573000</v>
      </c>
    </row>
    <row r="461" spans="1:8">
      <c r="A461" s="1">
        <v>0.50362268518518516</v>
      </c>
      <c r="B461">
        <v>98</v>
      </c>
      <c r="C461">
        <v>-130</v>
      </c>
      <c r="D461">
        <v>-1833000</v>
      </c>
      <c r="E461">
        <v>3524000</v>
      </c>
      <c r="F461">
        <v>-80</v>
      </c>
      <c r="G461">
        <v>-1833000</v>
      </c>
      <c r="H461">
        <v>3571000</v>
      </c>
    </row>
    <row r="462" spans="1:8">
      <c r="A462" s="1">
        <v>0.50364583333333335</v>
      </c>
      <c r="B462">
        <v>98</v>
      </c>
      <c r="C462">
        <v>-130</v>
      </c>
      <c r="D462">
        <v>-1833000</v>
      </c>
      <c r="E462">
        <v>3528000</v>
      </c>
      <c r="F462">
        <v>-80</v>
      </c>
      <c r="G462">
        <v>-1833000</v>
      </c>
      <c r="H462">
        <v>3572000</v>
      </c>
    </row>
    <row r="463" spans="1:8">
      <c r="A463" s="1">
        <v>0.50365740740740739</v>
      </c>
      <c r="B463">
        <v>98</v>
      </c>
      <c r="C463">
        <v>-130</v>
      </c>
      <c r="D463">
        <v>-1834000</v>
      </c>
      <c r="E463">
        <v>3531000</v>
      </c>
      <c r="F463">
        <v>-80</v>
      </c>
      <c r="G463">
        <v>-1834000</v>
      </c>
      <c r="H463">
        <v>3573000</v>
      </c>
    </row>
    <row r="464" spans="1:8">
      <c r="A464" s="1">
        <v>0.50366898148148154</v>
      </c>
      <c r="B464">
        <v>98</v>
      </c>
      <c r="C464">
        <v>-130</v>
      </c>
      <c r="D464">
        <v>-1834000</v>
      </c>
      <c r="E464">
        <v>3533000</v>
      </c>
      <c r="F464">
        <v>-80</v>
      </c>
      <c r="G464">
        <v>-1834000</v>
      </c>
      <c r="H464">
        <v>3573000</v>
      </c>
    </row>
    <row r="465" spans="1:8">
      <c r="A465" s="1">
        <v>0.50369212962962961</v>
      </c>
      <c r="B465">
        <v>98</v>
      </c>
      <c r="C465">
        <v>-130</v>
      </c>
      <c r="D465">
        <v>-1835000</v>
      </c>
      <c r="E465">
        <v>3531000</v>
      </c>
      <c r="F465">
        <v>-80</v>
      </c>
      <c r="G465">
        <v>-1835000</v>
      </c>
      <c r="H465">
        <v>3573000</v>
      </c>
    </row>
    <row r="466" spans="1:8">
      <c r="A466" s="1">
        <v>0.50370370370370365</v>
      </c>
      <c r="B466">
        <v>98</v>
      </c>
      <c r="C466">
        <v>-130</v>
      </c>
      <c r="D466">
        <v>-1835000</v>
      </c>
      <c r="E466">
        <v>3530000</v>
      </c>
      <c r="F466">
        <v>-79</v>
      </c>
      <c r="G466">
        <v>-1835000</v>
      </c>
      <c r="H466">
        <v>3571000</v>
      </c>
    </row>
    <row r="467" spans="1:8">
      <c r="A467" s="1">
        <v>0.5037152777777778</v>
      </c>
      <c r="B467">
        <v>98</v>
      </c>
      <c r="C467">
        <v>-130</v>
      </c>
      <c r="D467">
        <v>-1834000</v>
      </c>
      <c r="E467">
        <v>3534000</v>
      </c>
      <c r="F467">
        <v>-79</v>
      </c>
      <c r="G467">
        <v>-1834000</v>
      </c>
      <c r="H467">
        <v>3575000</v>
      </c>
    </row>
    <row r="468" spans="1:8">
      <c r="A468" s="1">
        <v>0.50373842592592599</v>
      </c>
      <c r="B468">
        <v>98</v>
      </c>
      <c r="C468">
        <v>-130</v>
      </c>
      <c r="D468">
        <v>-1834000</v>
      </c>
      <c r="E468">
        <v>3533000</v>
      </c>
      <c r="F468">
        <v>-79</v>
      </c>
      <c r="G468">
        <v>-1834000</v>
      </c>
      <c r="H468">
        <v>3573000</v>
      </c>
    </row>
    <row r="469" spans="1:8">
      <c r="A469" s="1">
        <v>0.50375000000000003</v>
      </c>
      <c r="B469">
        <v>98</v>
      </c>
      <c r="C469">
        <v>-130</v>
      </c>
      <c r="D469">
        <v>-1835000</v>
      </c>
      <c r="E469">
        <v>3529000</v>
      </c>
      <c r="F469">
        <v>-79</v>
      </c>
      <c r="G469">
        <v>-1834000</v>
      </c>
      <c r="H469">
        <v>3573000</v>
      </c>
    </row>
    <row r="470" spans="1:8">
      <c r="A470" s="1">
        <v>0.50376157407407407</v>
      </c>
      <c r="B470">
        <v>98</v>
      </c>
      <c r="C470">
        <v>-130</v>
      </c>
      <c r="D470">
        <v>-1834000</v>
      </c>
      <c r="E470">
        <v>3534000</v>
      </c>
      <c r="F470">
        <v>-79</v>
      </c>
      <c r="G470">
        <v>-1834000</v>
      </c>
      <c r="H470">
        <v>3575000</v>
      </c>
    </row>
    <row r="471" spans="1:8">
      <c r="A471" s="1">
        <v>0.50378472222222226</v>
      </c>
      <c r="B471">
        <v>98</v>
      </c>
      <c r="C471">
        <v>-130</v>
      </c>
      <c r="D471">
        <v>-1834000</v>
      </c>
      <c r="E471">
        <v>3537000</v>
      </c>
      <c r="F471">
        <v>-79</v>
      </c>
      <c r="G471">
        <v>-1834000</v>
      </c>
      <c r="H471">
        <v>3574000</v>
      </c>
    </row>
    <row r="472" spans="1:8">
      <c r="A472" s="1">
        <v>0.5037962962962963</v>
      </c>
      <c r="B472">
        <v>98</v>
      </c>
      <c r="C472">
        <v>-130</v>
      </c>
      <c r="D472">
        <v>-1835000</v>
      </c>
      <c r="E472">
        <v>3508000</v>
      </c>
      <c r="F472">
        <v>-79</v>
      </c>
      <c r="G472">
        <v>-1835000</v>
      </c>
      <c r="H472">
        <v>3573000</v>
      </c>
    </row>
    <row r="473" spans="1:8">
      <c r="A473" s="1">
        <v>0.50380787037037034</v>
      </c>
      <c r="B473">
        <v>98</v>
      </c>
      <c r="C473">
        <v>-130</v>
      </c>
      <c r="D473">
        <v>-1835000</v>
      </c>
      <c r="E473">
        <v>3530000</v>
      </c>
      <c r="F473">
        <v>-79</v>
      </c>
      <c r="G473">
        <v>-1835000</v>
      </c>
      <c r="H473">
        <v>3575000</v>
      </c>
    </row>
    <row r="474" spans="1:8">
      <c r="A474" s="1">
        <v>0.50383101851851853</v>
      </c>
      <c r="B474">
        <v>98</v>
      </c>
      <c r="C474">
        <v>-130</v>
      </c>
      <c r="D474">
        <v>-1835000</v>
      </c>
      <c r="E474">
        <v>3533000</v>
      </c>
      <c r="F474">
        <v>-79</v>
      </c>
      <c r="G474">
        <v>-1835000</v>
      </c>
      <c r="H474">
        <v>3576000</v>
      </c>
    </row>
    <row r="475" spans="1:8">
      <c r="A475" s="1">
        <v>0.50384259259259256</v>
      </c>
      <c r="B475">
        <v>98</v>
      </c>
      <c r="C475">
        <v>-130</v>
      </c>
      <c r="D475">
        <v>-1835000</v>
      </c>
      <c r="E475">
        <v>3512000</v>
      </c>
      <c r="F475">
        <v>-79</v>
      </c>
      <c r="G475">
        <v>-1835000</v>
      </c>
      <c r="H475">
        <v>3575000</v>
      </c>
    </row>
    <row r="476" spans="1:8">
      <c r="A476" s="1">
        <v>0.5038541666666666</v>
      </c>
      <c r="B476">
        <v>98</v>
      </c>
      <c r="C476">
        <v>-130</v>
      </c>
      <c r="D476">
        <v>-1834000</v>
      </c>
      <c r="E476">
        <v>3532000</v>
      </c>
      <c r="F476">
        <v>-79</v>
      </c>
      <c r="G476">
        <v>-1834000</v>
      </c>
      <c r="H476">
        <v>3575000</v>
      </c>
    </row>
    <row r="477" spans="1:8">
      <c r="A477" s="1">
        <v>0.50387731481481479</v>
      </c>
      <c r="B477">
        <v>98</v>
      </c>
      <c r="C477">
        <v>-130</v>
      </c>
      <c r="D477">
        <v>-1835000</v>
      </c>
      <c r="E477">
        <v>3536000</v>
      </c>
      <c r="F477">
        <v>-79</v>
      </c>
      <c r="G477">
        <v>-1835000</v>
      </c>
      <c r="H477">
        <v>3576000</v>
      </c>
    </row>
    <row r="478" spans="1:8">
      <c r="A478" s="1">
        <v>0.50388888888888894</v>
      </c>
      <c r="B478">
        <v>98</v>
      </c>
      <c r="C478">
        <v>-130</v>
      </c>
      <c r="D478">
        <v>-1835000</v>
      </c>
      <c r="E478">
        <v>3532000</v>
      </c>
      <c r="F478">
        <v>-78</v>
      </c>
      <c r="G478">
        <v>-1834000</v>
      </c>
      <c r="H478">
        <v>3575000</v>
      </c>
    </row>
    <row r="479" spans="1:8">
      <c r="A479" s="1">
        <v>0.50390046296296298</v>
      </c>
      <c r="B479">
        <v>98</v>
      </c>
      <c r="C479">
        <v>-130</v>
      </c>
      <c r="D479">
        <v>-1833000</v>
      </c>
      <c r="E479">
        <v>3537000</v>
      </c>
      <c r="F479">
        <v>-79</v>
      </c>
      <c r="G479">
        <v>-1833000</v>
      </c>
      <c r="H479">
        <v>3577000</v>
      </c>
    </row>
    <row r="480" spans="1:8">
      <c r="A480" s="1">
        <v>0.50392361111111106</v>
      </c>
      <c r="B480">
        <v>98</v>
      </c>
      <c r="C480">
        <v>-130</v>
      </c>
      <c r="D480">
        <v>-1833000</v>
      </c>
      <c r="E480">
        <v>3536000</v>
      </c>
      <c r="F480">
        <v>-78</v>
      </c>
      <c r="G480">
        <v>-1833000</v>
      </c>
      <c r="H480">
        <v>3572000</v>
      </c>
    </row>
    <row r="481" spans="1:8">
      <c r="A481" s="1">
        <v>0.50393518518518521</v>
      </c>
      <c r="B481">
        <v>98</v>
      </c>
      <c r="C481">
        <v>-130</v>
      </c>
      <c r="D481">
        <v>-1833000</v>
      </c>
      <c r="E481">
        <v>3532000</v>
      </c>
      <c r="F481">
        <v>-78</v>
      </c>
      <c r="G481">
        <v>-1832000</v>
      </c>
      <c r="H481">
        <v>3577000</v>
      </c>
    </row>
    <row r="482" spans="1:8">
      <c r="A482" s="1">
        <v>0.50394675925925925</v>
      </c>
      <c r="B482">
        <v>98</v>
      </c>
      <c r="C482">
        <v>-130</v>
      </c>
      <c r="D482">
        <v>-1831000</v>
      </c>
      <c r="E482">
        <v>3532000</v>
      </c>
      <c r="F482">
        <v>-78</v>
      </c>
      <c r="G482">
        <v>-1831000</v>
      </c>
      <c r="H482">
        <v>3577000</v>
      </c>
    </row>
    <row r="483" spans="1:8">
      <c r="A483" s="1">
        <v>0.50396990740740744</v>
      </c>
      <c r="B483">
        <v>98</v>
      </c>
      <c r="C483">
        <v>-130</v>
      </c>
      <c r="D483">
        <v>-1832000</v>
      </c>
      <c r="E483">
        <v>3527000</v>
      </c>
      <c r="F483">
        <v>-78</v>
      </c>
      <c r="G483">
        <v>-1832000</v>
      </c>
      <c r="H483">
        <v>3575000</v>
      </c>
    </row>
    <row r="484" spans="1:8">
      <c r="A484" s="1">
        <v>0.50398148148148147</v>
      </c>
      <c r="B484">
        <v>98</v>
      </c>
      <c r="C484">
        <v>-130</v>
      </c>
      <c r="D484">
        <v>-1832000</v>
      </c>
      <c r="E484">
        <v>3521000</v>
      </c>
      <c r="F484">
        <v>-78</v>
      </c>
      <c r="G484">
        <v>-1832000</v>
      </c>
      <c r="H484">
        <v>3576000</v>
      </c>
    </row>
    <row r="485" spans="1:8">
      <c r="A485" s="1">
        <v>0.50399305555555551</v>
      </c>
      <c r="B485">
        <v>98</v>
      </c>
      <c r="C485">
        <v>-130</v>
      </c>
      <c r="D485">
        <v>-1833000</v>
      </c>
      <c r="E485">
        <v>3535000</v>
      </c>
      <c r="F485">
        <v>-78</v>
      </c>
      <c r="G485">
        <v>-1833000</v>
      </c>
      <c r="H485">
        <v>3576000</v>
      </c>
    </row>
    <row r="486" spans="1:8">
      <c r="A486" s="1">
        <v>0.5040162037037037</v>
      </c>
      <c r="B486">
        <v>98</v>
      </c>
      <c r="C486">
        <v>-130</v>
      </c>
      <c r="D486">
        <v>-1833000</v>
      </c>
      <c r="E486">
        <v>3533000</v>
      </c>
      <c r="F486">
        <v>-78</v>
      </c>
      <c r="G486">
        <v>-1833000</v>
      </c>
      <c r="H486">
        <v>3577000</v>
      </c>
    </row>
    <row r="487" spans="1:8">
      <c r="A487" s="1">
        <v>0.50402777777777774</v>
      </c>
      <c r="B487">
        <v>98</v>
      </c>
      <c r="C487">
        <v>-130</v>
      </c>
      <c r="D487">
        <v>-1832000</v>
      </c>
      <c r="E487">
        <v>3538000</v>
      </c>
      <c r="F487">
        <v>-78</v>
      </c>
      <c r="G487">
        <v>-1832000</v>
      </c>
      <c r="H487">
        <v>3578000</v>
      </c>
    </row>
    <row r="488" spans="1:8">
      <c r="A488" s="1">
        <v>0.50403935185185189</v>
      </c>
      <c r="B488">
        <v>98</v>
      </c>
      <c r="C488">
        <v>-130</v>
      </c>
      <c r="D488">
        <v>-1832000</v>
      </c>
      <c r="E488">
        <v>3539000</v>
      </c>
      <c r="F488">
        <v>-78</v>
      </c>
      <c r="G488">
        <v>-1832000</v>
      </c>
      <c r="H488">
        <v>3573000</v>
      </c>
    </row>
    <row r="489" spans="1:8">
      <c r="A489" s="1">
        <v>0.50406249999999997</v>
      </c>
      <c r="B489">
        <v>98</v>
      </c>
      <c r="C489">
        <v>-130</v>
      </c>
      <c r="D489">
        <v>-1832000</v>
      </c>
      <c r="E489">
        <v>3535000</v>
      </c>
      <c r="F489">
        <v>-78</v>
      </c>
      <c r="G489">
        <v>-1832000</v>
      </c>
      <c r="H489">
        <v>3579000</v>
      </c>
    </row>
    <row r="490" spans="1:8">
      <c r="A490" s="1">
        <v>0.50407407407407401</v>
      </c>
      <c r="B490">
        <v>98</v>
      </c>
      <c r="C490">
        <v>-130</v>
      </c>
      <c r="D490">
        <v>-1830000</v>
      </c>
      <c r="E490">
        <v>3534000</v>
      </c>
      <c r="F490">
        <v>-78</v>
      </c>
      <c r="G490">
        <v>-1830000</v>
      </c>
      <c r="H490">
        <v>3578000</v>
      </c>
    </row>
    <row r="491" spans="1:8">
      <c r="A491" s="1">
        <v>0.50408564814814816</v>
      </c>
      <c r="B491">
        <v>98</v>
      </c>
      <c r="C491">
        <v>-130</v>
      </c>
      <c r="D491">
        <v>-1829000</v>
      </c>
      <c r="E491">
        <v>3539000</v>
      </c>
      <c r="F491">
        <v>-77</v>
      </c>
      <c r="G491">
        <v>-1829000</v>
      </c>
      <c r="H491">
        <v>3580000</v>
      </c>
    </row>
    <row r="492" spans="1:8">
      <c r="A492" s="1">
        <v>0.50410879629629635</v>
      </c>
      <c r="B492">
        <v>98</v>
      </c>
      <c r="C492">
        <v>-130</v>
      </c>
      <c r="D492">
        <v>-1829000</v>
      </c>
      <c r="E492">
        <v>3537000</v>
      </c>
      <c r="F492">
        <v>-77</v>
      </c>
      <c r="G492">
        <v>-1829000</v>
      </c>
      <c r="H492">
        <v>3580000</v>
      </c>
    </row>
    <row r="493" spans="1:8">
      <c r="A493" s="1">
        <v>0.50412037037037039</v>
      </c>
      <c r="B493">
        <v>98</v>
      </c>
      <c r="C493">
        <v>-130</v>
      </c>
      <c r="D493">
        <v>-1828000</v>
      </c>
      <c r="E493">
        <v>3537000</v>
      </c>
      <c r="F493">
        <v>-77</v>
      </c>
      <c r="G493">
        <v>-1828000</v>
      </c>
      <c r="H493">
        <v>3575000</v>
      </c>
    </row>
    <row r="494" spans="1:8">
      <c r="A494" s="1">
        <v>0.50413194444444442</v>
      </c>
      <c r="B494">
        <v>98</v>
      </c>
      <c r="C494">
        <v>-130</v>
      </c>
      <c r="D494">
        <v>-1828000</v>
      </c>
      <c r="E494">
        <v>3532000</v>
      </c>
      <c r="F494">
        <v>-77</v>
      </c>
      <c r="G494">
        <v>-1828000</v>
      </c>
      <c r="H494">
        <v>3581000</v>
      </c>
    </row>
    <row r="495" spans="1:8">
      <c r="A495" s="1">
        <v>0.50415509259259261</v>
      </c>
      <c r="B495">
        <v>98</v>
      </c>
      <c r="C495">
        <v>-130</v>
      </c>
      <c r="D495">
        <v>-1827000</v>
      </c>
      <c r="E495">
        <v>3537000</v>
      </c>
      <c r="F495">
        <v>-76</v>
      </c>
      <c r="G495">
        <v>-1827000</v>
      </c>
      <c r="H495">
        <v>3581000</v>
      </c>
    </row>
    <row r="496" spans="1:8">
      <c r="A496" s="1">
        <v>0.50416666666666665</v>
      </c>
      <c r="B496">
        <v>98</v>
      </c>
      <c r="C496">
        <v>-130</v>
      </c>
      <c r="D496">
        <v>-1827000</v>
      </c>
      <c r="E496">
        <v>3542000</v>
      </c>
      <c r="F496">
        <v>-76</v>
      </c>
      <c r="G496">
        <v>-1827000</v>
      </c>
      <c r="H496">
        <v>3576000</v>
      </c>
    </row>
    <row r="497" spans="1:8">
      <c r="A497" s="1">
        <v>0.5041782407407408</v>
      </c>
      <c r="B497">
        <v>98</v>
      </c>
      <c r="C497">
        <v>-130</v>
      </c>
      <c r="D497">
        <v>-1826000</v>
      </c>
      <c r="E497">
        <v>3532000</v>
      </c>
      <c r="F497">
        <v>-76</v>
      </c>
      <c r="G497">
        <v>-1826000</v>
      </c>
      <c r="H497">
        <v>3581000</v>
      </c>
    </row>
    <row r="498" spans="1:8">
      <c r="A498" s="1">
        <v>0.50420138888888888</v>
      </c>
      <c r="B498">
        <v>98</v>
      </c>
      <c r="C498">
        <v>-130</v>
      </c>
      <c r="D498">
        <v>-1826000</v>
      </c>
      <c r="E498">
        <v>3536000</v>
      </c>
      <c r="F498">
        <v>-76</v>
      </c>
      <c r="G498">
        <v>-1826000</v>
      </c>
      <c r="H498">
        <v>3580000</v>
      </c>
    </row>
    <row r="499" spans="1:8">
      <c r="A499" s="1">
        <v>0.50421296296296292</v>
      </c>
      <c r="B499">
        <v>98</v>
      </c>
      <c r="C499">
        <v>-130</v>
      </c>
      <c r="D499">
        <v>-1824000</v>
      </c>
      <c r="E499">
        <v>3537000</v>
      </c>
      <c r="F499">
        <v>-76</v>
      </c>
      <c r="G499">
        <v>-1824000</v>
      </c>
      <c r="H499">
        <v>3577000</v>
      </c>
    </row>
    <row r="500" spans="1:8">
      <c r="A500" s="1">
        <v>0.50422453703703707</v>
      </c>
      <c r="B500">
        <v>98</v>
      </c>
      <c r="C500">
        <v>-130</v>
      </c>
      <c r="D500">
        <v>-1825000</v>
      </c>
      <c r="E500">
        <v>3541000</v>
      </c>
      <c r="F500">
        <v>-76</v>
      </c>
      <c r="G500">
        <v>-1825000</v>
      </c>
      <c r="H500">
        <v>3580000</v>
      </c>
    </row>
    <row r="501" spans="1:8">
      <c r="A501" s="1">
        <v>0.50424768518518526</v>
      </c>
      <c r="B501">
        <v>98</v>
      </c>
      <c r="C501">
        <v>-130</v>
      </c>
      <c r="D501">
        <v>-1825000</v>
      </c>
      <c r="E501">
        <v>3538000</v>
      </c>
      <c r="F501">
        <v>-76</v>
      </c>
      <c r="G501">
        <v>-1825000</v>
      </c>
      <c r="H501">
        <v>3578000</v>
      </c>
    </row>
    <row r="502" spans="1:8">
      <c r="A502" s="1">
        <v>0.5042592592592593</v>
      </c>
      <c r="B502">
        <v>97</v>
      </c>
      <c r="C502">
        <v>-130</v>
      </c>
      <c r="D502">
        <v>-1824000</v>
      </c>
      <c r="E502">
        <v>3544000</v>
      </c>
      <c r="F502">
        <v>-76</v>
      </c>
      <c r="G502">
        <v>-1824000</v>
      </c>
      <c r="H502">
        <v>3581000</v>
      </c>
    </row>
    <row r="503" spans="1:8">
      <c r="A503" s="1">
        <v>0.50427083333333333</v>
      </c>
      <c r="B503">
        <v>97</v>
      </c>
      <c r="C503">
        <v>-130</v>
      </c>
      <c r="D503">
        <v>-1824000</v>
      </c>
      <c r="E503">
        <v>3537000</v>
      </c>
      <c r="F503">
        <v>-76</v>
      </c>
      <c r="G503">
        <v>-1824000</v>
      </c>
      <c r="H503">
        <v>3579000</v>
      </c>
    </row>
    <row r="504" spans="1:8">
      <c r="A504" s="1">
        <v>0.50429398148148141</v>
      </c>
      <c r="B504">
        <v>97</v>
      </c>
      <c r="C504">
        <v>-130</v>
      </c>
      <c r="D504">
        <v>-1825000</v>
      </c>
      <c r="E504">
        <v>3540000</v>
      </c>
      <c r="F504">
        <v>-76</v>
      </c>
      <c r="G504">
        <v>-1825000</v>
      </c>
      <c r="H504">
        <v>3579000</v>
      </c>
    </row>
    <row r="505" spans="1:8">
      <c r="A505" s="1">
        <v>0.50430555555555556</v>
      </c>
      <c r="B505">
        <v>97</v>
      </c>
      <c r="C505">
        <v>-130</v>
      </c>
      <c r="D505">
        <v>-1824000</v>
      </c>
      <c r="E505">
        <v>3542000</v>
      </c>
      <c r="F505">
        <v>-76</v>
      </c>
      <c r="G505">
        <v>-1824000</v>
      </c>
      <c r="H505">
        <v>3581000</v>
      </c>
    </row>
    <row r="506" spans="1:8">
      <c r="A506" s="1">
        <v>0.5043171296296296</v>
      </c>
      <c r="B506">
        <v>97</v>
      </c>
      <c r="C506">
        <v>-130</v>
      </c>
      <c r="D506">
        <v>-1824000</v>
      </c>
      <c r="E506">
        <v>3540000</v>
      </c>
      <c r="F506">
        <v>-76</v>
      </c>
      <c r="G506">
        <v>-1824000</v>
      </c>
      <c r="H506">
        <v>3583000</v>
      </c>
    </row>
    <row r="507" spans="1:8">
      <c r="A507" s="1">
        <v>0.50434027777777779</v>
      </c>
      <c r="B507">
        <v>97</v>
      </c>
      <c r="C507">
        <v>-130</v>
      </c>
      <c r="D507">
        <v>-1823000</v>
      </c>
      <c r="E507">
        <v>3540000</v>
      </c>
      <c r="F507">
        <v>-76</v>
      </c>
      <c r="G507">
        <v>-1823000</v>
      </c>
      <c r="H507">
        <v>3581000</v>
      </c>
    </row>
    <row r="508" spans="1:8">
      <c r="A508" s="1">
        <v>0.50435185185185183</v>
      </c>
      <c r="B508">
        <v>97</v>
      </c>
      <c r="C508">
        <v>-130</v>
      </c>
      <c r="D508">
        <v>-1822000</v>
      </c>
      <c r="E508">
        <v>3543000</v>
      </c>
      <c r="F508">
        <v>-76</v>
      </c>
      <c r="G508">
        <v>-1822000</v>
      </c>
      <c r="H508">
        <v>3581000</v>
      </c>
    </row>
    <row r="509" spans="1:8">
      <c r="A509" s="1">
        <v>0.50437500000000002</v>
      </c>
      <c r="B509">
        <v>97</v>
      </c>
      <c r="C509">
        <v>-130</v>
      </c>
      <c r="D509">
        <v>-1822000</v>
      </c>
      <c r="E509">
        <v>3539000</v>
      </c>
      <c r="F509">
        <v>-76</v>
      </c>
      <c r="G509">
        <v>-1822000</v>
      </c>
      <c r="H509">
        <v>3580000</v>
      </c>
    </row>
    <row r="510" spans="1:8">
      <c r="A510" s="1">
        <v>0.50438657407407406</v>
      </c>
      <c r="B510">
        <v>97</v>
      </c>
      <c r="C510">
        <v>-130</v>
      </c>
      <c r="D510">
        <v>-1822000</v>
      </c>
      <c r="E510">
        <v>3538000</v>
      </c>
      <c r="F510">
        <v>-75</v>
      </c>
      <c r="G510">
        <v>-1822000</v>
      </c>
      <c r="H510">
        <v>3573000</v>
      </c>
    </row>
    <row r="511" spans="1:8">
      <c r="A511" s="1">
        <v>0.50439814814814821</v>
      </c>
      <c r="B511">
        <v>97</v>
      </c>
      <c r="C511">
        <v>-130</v>
      </c>
      <c r="D511">
        <v>-1822000</v>
      </c>
      <c r="E511">
        <v>3540000</v>
      </c>
      <c r="F511">
        <v>-76</v>
      </c>
      <c r="G511">
        <v>-1822000</v>
      </c>
      <c r="H511">
        <v>3574000</v>
      </c>
    </row>
    <row r="512" spans="1:8">
      <c r="A512" s="1">
        <v>0.50442129629629628</v>
      </c>
      <c r="B512">
        <v>97</v>
      </c>
      <c r="C512">
        <v>-130</v>
      </c>
      <c r="D512">
        <v>-1826000</v>
      </c>
      <c r="E512">
        <v>3533000</v>
      </c>
      <c r="F512">
        <v>-75</v>
      </c>
      <c r="G512">
        <v>-1826000</v>
      </c>
      <c r="H512">
        <v>3576000</v>
      </c>
    </row>
    <row r="513" spans="1:8">
      <c r="A513" s="1">
        <v>0.50443287037037032</v>
      </c>
      <c r="B513">
        <v>97</v>
      </c>
      <c r="C513">
        <v>-130</v>
      </c>
      <c r="D513">
        <v>-1832000</v>
      </c>
      <c r="E513">
        <v>3537000</v>
      </c>
      <c r="F513">
        <v>-75</v>
      </c>
      <c r="G513">
        <v>-1832000</v>
      </c>
      <c r="H513">
        <v>3567000</v>
      </c>
    </row>
    <row r="514" spans="1:8">
      <c r="A514" s="1">
        <v>0.50444444444444447</v>
      </c>
      <c r="B514">
        <v>97</v>
      </c>
      <c r="C514">
        <v>-130</v>
      </c>
      <c r="D514">
        <v>-1833000</v>
      </c>
      <c r="E514">
        <v>3544000</v>
      </c>
      <c r="F514">
        <v>-75</v>
      </c>
      <c r="G514">
        <v>-1833000</v>
      </c>
      <c r="H514">
        <v>3573000</v>
      </c>
    </row>
    <row r="515" spans="1:8">
      <c r="A515" s="1">
        <v>0.50445601851851851</v>
      </c>
      <c r="B515">
        <v>97</v>
      </c>
      <c r="C515">
        <v>-130</v>
      </c>
      <c r="D515">
        <v>-1834000</v>
      </c>
      <c r="E515">
        <v>3535000</v>
      </c>
      <c r="F515">
        <v>-75</v>
      </c>
      <c r="G515">
        <v>-1834000</v>
      </c>
      <c r="H515">
        <v>3575000</v>
      </c>
    </row>
    <row r="516" spans="1:8">
      <c r="A516" s="1">
        <v>0.5044791666666667</v>
      </c>
      <c r="B516">
        <v>97</v>
      </c>
      <c r="C516">
        <v>-130</v>
      </c>
      <c r="D516">
        <v>-1835000</v>
      </c>
      <c r="E516">
        <v>3544000</v>
      </c>
      <c r="F516">
        <v>-75</v>
      </c>
      <c r="G516">
        <v>-1835000</v>
      </c>
      <c r="H516">
        <v>3576000</v>
      </c>
    </row>
    <row r="517" spans="1:8">
      <c r="A517" s="1">
        <v>0.50449074074074074</v>
      </c>
      <c r="B517">
        <v>97</v>
      </c>
      <c r="C517">
        <v>-130</v>
      </c>
      <c r="D517">
        <v>-1834000</v>
      </c>
      <c r="E517">
        <v>3541000</v>
      </c>
      <c r="F517">
        <v>-75</v>
      </c>
      <c r="G517">
        <v>-1834000</v>
      </c>
      <c r="H517">
        <v>3580000</v>
      </c>
    </row>
    <row r="518" spans="1:8">
      <c r="A518" s="1">
        <v>0.50450231481481478</v>
      </c>
      <c r="B518">
        <v>97</v>
      </c>
      <c r="C518">
        <v>-130</v>
      </c>
      <c r="D518">
        <v>-1833000</v>
      </c>
      <c r="E518">
        <v>3528000</v>
      </c>
      <c r="F518">
        <v>-75</v>
      </c>
      <c r="G518">
        <v>-1833000</v>
      </c>
      <c r="H518">
        <v>3579000</v>
      </c>
    </row>
    <row r="519" spans="1:8">
      <c r="A519" s="1">
        <v>0.50452546296296297</v>
      </c>
      <c r="B519">
        <v>97</v>
      </c>
      <c r="C519">
        <v>-130</v>
      </c>
      <c r="D519">
        <v>-1833000</v>
      </c>
      <c r="E519">
        <v>3539000</v>
      </c>
      <c r="F519">
        <v>-75</v>
      </c>
      <c r="G519">
        <v>-1833000</v>
      </c>
      <c r="H519">
        <v>3579000</v>
      </c>
    </row>
    <row r="520" spans="1:8">
      <c r="A520" s="1">
        <v>0.50453703703703701</v>
      </c>
      <c r="B520">
        <v>97</v>
      </c>
      <c r="C520">
        <v>-130</v>
      </c>
      <c r="D520">
        <v>-1831000</v>
      </c>
      <c r="E520">
        <v>3544000</v>
      </c>
      <c r="F520">
        <v>-75</v>
      </c>
      <c r="G520">
        <v>-1831000</v>
      </c>
      <c r="H520">
        <v>3580000</v>
      </c>
    </row>
    <row r="521" spans="1:8">
      <c r="A521" s="1">
        <v>0.50454861111111116</v>
      </c>
      <c r="B521">
        <v>97</v>
      </c>
      <c r="C521">
        <v>-130</v>
      </c>
      <c r="D521">
        <v>-1831000</v>
      </c>
      <c r="E521">
        <v>3533000</v>
      </c>
      <c r="F521">
        <v>-75</v>
      </c>
      <c r="G521">
        <v>-1831000</v>
      </c>
      <c r="H521">
        <v>3580000</v>
      </c>
    </row>
    <row r="522" spans="1:8">
      <c r="A522" s="1">
        <v>0.50457175925925923</v>
      </c>
      <c r="B522">
        <v>97</v>
      </c>
      <c r="C522">
        <v>-130</v>
      </c>
      <c r="D522">
        <v>-1831000</v>
      </c>
      <c r="E522">
        <v>3546000</v>
      </c>
      <c r="F522">
        <v>-75</v>
      </c>
      <c r="G522">
        <v>-1831000</v>
      </c>
      <c r="H522">
        <v>3582000</v>
      </c>
    </row>
    <row r="523" spans="1:8">
      <c r="A523" s="1">
        <v>0.50458333333333327</v>
      </c>
      <c r="B523">
        <v>97</v>
      </c>
      <c r="C523">
        <v>-130</v>
      </c>
      <c r="D523">
        <v>-1828000</v>
      </c>
      <c r="E523">
        <v>3546000</v>
      </c>
      <c r="F523">
        <v>-75</v>
      </c>
      <c r="G523">
        <v>-1828000</v>
      </c>
      <c r="H523">
        <v>3582000</v>
      </c>
    </row>
    <row r="524" spans="1:8">
      <c r="A524" s="1">
        <v>0.50459490740740742</v>
      </c>
      <c r="B524">
        <v>97</v>
      </c>
      <c r="C524">
        <v>-130</v>
      </c>
      <c r="D524">
        <v>-1828000</v>
      </c>
      <c r="E524">
        <v>3538000</v>
      </c>
      <c r="F524">
        <v>-74</v>
      </c>
      <c r="G524">
        <v>-1828000</v>
      </c>
      <c r="H524">
        <v>3583000</v>
      </c>
    </row>
    <row r="525" spans="1:8">
      <c r="A525" s="1">
        <v>0.50461805555555561</v>
      </c>
      <c r="B525">
        <v>97</v>
      </c>
      <c r="C525">
        <v>-130</v>
      </c>
      <c r="D525">
        <v>-1828000</v>
      </c>
      <c r="E525">
        <v>3548000</v>
      </c>
      <c r="F525">
        <v>-74</v>
      </c>
      <c r="G525">
        <v>-1827000</v>
      </c>
      <c r="H525">
        <v>3586000</v>
      </c>
    </row>
    <row r="526" spans="1:8">
      <c r="A526" s="1">
        <v>0.50462962962962965</v>
      </c>
      <c r="B526">
        <v>97</v>
      </c>
      <c r="C526">
        <v>-130</v>
      </c>
      <c r="D526">
        <v>-1827000</v>
      </c>
      <c r="E526">
        <v>3534000</v>
      </c>
      <c r="F526">
        <v>-75</v>
      </c>
      <c r="G526">
        <v>-1827000</v>
      </c>
      <c r="H526">
        <v>3586000</v>
      </c>
    </row>
    <row r="527" spans="1:8">
      <c r="A527" s="1">
        <v>0.50465277777777773</v>
      </c>
      <c r="B527">
        <v>97</v>
      </c>
      <c r="C527">
        <v>-130</v>
      </c>
      <c r="D527">
        <v>-1827000</v>
      </c>
      <c r="E527">
        <v>3544000</v>
      </c>
      <c r="F527">
        <v>-74</v>
      </c>
      <c r="G527">
        <v>-1827000</v>
      </c>
      <c r="H527">
        <v>3582000</v>
      </c>
    </row>
    <row r="528" spans="1:8">
      <c r="A528" s="1">
        <v>0.50466435185185188</v>
      </c>
      <c r="B528">
        <v>97</v>
      </c>
      <c r="C528">
        <v>-130</v>
      </c>
      <c r="D528">
        <v>-1828000</v>
      </c>
      <c r="E528">
        <v>3544000</v>
      </c>
      <c r="F528">
        <v>-74</v>
      </c>
      <c r="G528">
        <v>-1829000</v>
      </c>
      <c r="H528">
        <v>3585000</v>
      </c>
    </row>
    <row r="529" spans="1:8">
      <c r="A529" s="1">
        <v>0.50467592592592592</v>
      </c>
      <c r="B529">
        <v>97</v>
      </c>
      <c r="C529">
        <v>-130</v>
      </c>
      <c r="D529">
        <v>-1828000</v>
      </c>
      <c r="E529">
        <v>3547000</v>
      </c>
      <c r="F529">
        <v>-74</v>
      </c>
      <c r="G529">
        <v>-1828000</v>
      </c>
      <c r="H529">
        <v>3587000</v>
      </c>
    </row>
    <row r="530" spans="1:8">
      <c r="A530" s="1">
        <v>0.50468750000000007</v>
      </c>
      <c r="B530">
        <v>97</v>
      </c>
      <c r="C530">
        <v>-130</v>
      </c>
      <c r="D530">
        <v>-1829000</v>
      </c>
      <c r="E530">
        <v>3532000</v>
      </c>
      <c r="F530">
        <v>-74</v>
      </c>
      <c r="G530">
        <v>-1829000</v>
      </c>
      <c r="H530">
        <v>3587000</v>
      </c>
    </row>
    <row r="531" spans="1:8">
      <c r="A531" s="1">
        <v>0.50471064814814814</v>
      </c>
      <c r="B531">
        <v>97</v>
      </c>
      <c r="C531">
        <v>-130</v>
      </c>
      <c r="D531">
        <v>-1830000</v>
      </c>
      <c r="E531">
        <v>3533000</v>
      </c>
      <c r="F531">
        <v>-74</v>
      </c>
      <c r="G531">
        <v>-1830000</v>
      </c>
      <c r="H531">
        <v>3586000</v>
      </c>
    </row>
    <row r="532" spans="1:8">
      <c r="A532" s="1">
        <v>0.50472222222222218</v>
      </c>
      <c r="B532">
        <v>97</v>
      </c>
      <c r="C532">
        <v>-130</v>
      </c>
      <c r="D532">
        <v>-1831000</v>
      </c>
      <c r="E532">
        <v>3538000</v>
      </c>
      <c r="F532">
        <v>-74</v>
      </c>
      <c r="G532">
        <v>-1831000</v>
      </c>
      <c r="H532">
        <v>3586000</v>
      </c>
    </row>
    <row r="533" spans="1:8">
      <c r="A533" s="1">
        <v>0.50473379629629633</v>
      </c>
      <c r="B533">
        <v>97</v>
      </c>
      <c r="C533">
        <v>-130</v>
      </c>
      <c r="D533">
        <v>-1831000</v>
      </c>
      <c r="E533">
        <v>3546000</v>
      </c>
      <c r="F533">
        <v>-74</v>
      </c>
      <c r="G533">
        <v>-1831000</v>
      </c>
      <c r="H533">
        <v>3589000</v>
      </c>
    </row>
    <row r="534" spans="1:8">
      <c r="A534" s="1">
        <v>0.50475694444444441</v>
      </c>
      <c r="B534">
        <v>97</v>
      </c>
      <c r="C534">
        <v>-130</v>
      </c>
      <c r="D534">
        <v>-1831000</v>
      </c>
      <c r="E534">
        <v>3546000</v>
      </c>
      <c r="F534">
        <v>-74</v>
      </c>
      <c r="G534">
        <v>-1831000</v>
      </c>
      <c r="H534">
        <v>3588000</v>
      </c>
    </row>
    <row r="535" spans="1:8">
      <c r="A535" s="1">
        <v>0.50476851851851856</v>
      </c>
      <c r="B535">
        <v>97</v>
      </c>
      <c r="C535">
        <v>-130</v>
      </c>
      <c r="D535">
        <v>-1830000</v>
      </c>
      <c r="E535">
        <v>3522000</v>
      </c>
      <c r="F535">
        <v>-74</v>
      </c>
      <c r="G535">
        <v>-1830000</v>
      </c>
      <c r="H535">
        <v>3588000</v>
      </c>
    </row>
    <row r="536" spans="1:8">
      <c r="A536" s="1">
        <v>0.5047800925925926</v>
      </c>
      <c r="B536">
        <v>97</v>
      </c>
      <c r="C536">
        <v>-130</v>
      </c>
      <c r="D536">
        <v>-1830000</v>
      </c>
      <c r="E536">
        <v>3546000</v>
      </c>
      <c r="F536">
        <v>-74</v>
      </c>
      <c r="G536">
        <v>-1830000</v>
      </c>
      <c r="H536">
        <v>3588000</v>
      </c>
    </row>
    <row r="537" spans="1:8">
      <c r="A537" s="1">
        <v>0.50480324074074068</v>
      </c>
      <c r="B537">
        <v>97</v>
      </c>
      <c r="C537">
        <v>-130</v>
      </c>
      <c r="D537">
        <v>-1830000</v>
      </c>
      <c r="E537">
        <v>3545000</v>
      </c>
      <c r="F537">
        <v>-73</v>
      </c>
      <c r="G537">
        <v>-1830000</v>
      </c>
      <c r="H537">
        <v>3588000</v>
      </c>
    </row>
    <row r="538" spans="1:8">
      <c r="A538" s="1">
        <v>0.50481481481481483</v>
      </c>
      <c r="B538">
        <v>97</v>
      </c>
      <c r="C538">
        <v>-130</v>
      </c>
      <c r="D538">
        <v>-1828000</v>
      </c>
      <c r="E538">
        <v>3538000</v>
      </c>
      <c r="F538">
        <v>-73</v>
      </c>
      <c r="G538">
        <v>-1828000</v>
      </c>
      <c r="H538">
        <v>3590000</v>
      </c>
    </row>
    <row r="539" spans="1:8">
      <c r="A539" s="1">
        <v>0.50482638888888887</v>
      </c>
      <c r="B539">
        <v>97</v>
      </c>
      <c r="C539">
        <v>-130</v>
      </c>
      <c r="D539">
        <v>-1829000</v>
      </c>
      <c r="E539">
        <v>3538000</v>
      </c>
      <c r="F539">
        <v>-74</v>
      </c>
      <c r="G539">
        <v>-1829000</v>
      </c>
      <c r="H539">
        <v>3588000</v>
      </c>
    </row>
    <row r="540" spans="1:8">
      <c r="A540" s="1">
        <v>0.50484953703703705</v>
      </c>
      <c r="B540">
        <v>97</v>
      </c>
      <c r="C540">
        <v>-130</v>
      </c>
      <c r="D540">
        <v>-1829000</v>
      </c>
      <c r="E540">
        <v>3542000</v>
      </c>
      <c r="F540">
        <v>-73</v>
      </c>
      <c r="G540">
        <v>-1829000</v>
      </c>
      <c r="H540">
        <v>3588000</v>
      </c>
    </row>
    <row r="541" spans="1:8">
      <c r="A541" s="1">
        <v>0.50486111111111109</v>
      </c>
      <c r="B541">
        <v>97</v>
      </c>
      <c r="C541">
        <v>-130</v>
      </c>
      <c r="D541">
        <v>-1829000</v>
      </c>
      <c r="E541">
        <v>3549000</v>
      </c>
      <c r="F541">
        <v>-73</v>
      </c>
      <c r="G541">
        <v>-1829000</v>
      </c>
      <c r="H541">
        <v>3589000</v>
      </c>
    </row>
    <row r="542" spans="1:8">
      <c r="A542" s="1">
        <v>0.50487268518518513</v>
      </c>
      <c r="B542">
        <v>97</v>
      </c>
      <c r="C542">
        <v>-120</v>
      </c>
      <c r="D542">
        <v>-1829000</v>
      </c>
      <c r="E542">
        <v>3533000</v>
      </c>
      <c r="F542">
        <v>-73</v>
      </c>
      <c r="G542">
        <v>-1829000</v>
      </c>
      <c r="H542">
        <v>3588000</v>
      </c>
    </row>
    <row r="543" spans="1:8">
      <c r="A543" s="1">
        <v>0.50489583333333332</v>
      </c>
      <c r="B543">
        <v>97</v>
      </c>
      <c r="C543">
        <v>-130</v>
      </c>
      <c r="D543">
        <v>-1830000</v>
      </c>
      <c r="E543">
        <v>3547000</v>
      </c>
      <c r="F543">
        <v>-74</v>
      </c>
      <c r="G543">
        <v>-1830000</v>
      </c>
      <c r="H543">
        <v>3589000</v>
      </c>
    </row>
    <row r="544" spans="1:8">
      <c r="A544" s="1">
        <v>0.50490740740740747</v>
      </c>
      <c r="B544">
        <v>97</v>
      </c>
      <c r="C544">
        <v>-120</v>
      </c>
      <c r="D544">
        <v>-1830000</v>
      </c>
      <c r="E544">
        <v>3546000</v>
      </c>
      <c r="F544">
        <v>-74</v>
      </c>
      <c r="G544">
        <v>-1830000</v>
      </c>
      <c r="H544">
        <v>3589000</v>
      </c>
    </row>
    <row r="545" spans="1:8">
      <c r="A545" s="1">
        <v>0.50491898148148151</v>
      </c>
      <c r="B545">
        <v>97</v>
      </c>
      <c r="C545">
        <v>-130</v>
      </c>
      <c r="D545">
        <v>-1830000</v>
      </c>
      <c r="E545">
        <v>3549000</v>
      </c>
      <c r="F545">
        <v>-73</v>
      </c>
      <c r="G545">
        <v>-1830000</v>
      </c>
      <c r="H545">
        <v>3589000</v>
      </c>
    </row>
    <row r="546" spans="1:8">
      <c r="A546" s="1">
        <v>0.50493055555555555</v>
      </c>
      <c r="B546">
        <v>97</v>
      </c>
      <c r="C546">
        <v>-130</v>
      </c>
      <c r="D546">
        <v>-1831000</v>
      </c>
      <c r="E546">
        <v>3544000</v>
      </c>
      <c r="F546">
        <v>-74</v>
      </c>
      <c r="G546">
        <v>-1831000</v>
      </c>
      <c r="H546">
        <v>3588000</v>
      </c>
    </row>
    <row r="547" spans="1:8">
      <c r="A547" s="1">
        <v>0.50495370370370374</v>
      </c>
      <c r="B547">
        <v>97</v>
      </c>
      <c r="C547">
        <v>-120</v>
      </c>
      <c r="D547">
        <v>-1831000</v>
      </c>
      <c r="E547">
        <v>3542000</v>
      </c>
      <c r="F547">
        <v>-74</v>
      </c>
      <c r="G547">
        <v>-1830000</v>
      </c>
      <c r="H547">
        <v>3590000</v>
      </c>
    </row>
    <row r="548" spans="1:8">
      <c r="A548" s="1">
        <v>0.50496527777777778</v>
      </c>
      <c r="B548">
        <v>97</v>
      </c>
      <c r="C548">
        <v>-120</v>
      </c>
      <c r="D548">
        <v>-1829000</v>
      </c>
      <c r="E548">
        <v>3550000</v>
      </c>
      <c r="F548">
        <v>-74</v>
      </c>
      <c r="G548">
        <v>-1829000</v>
      </c>
      <c r="H548">
        <v>3591000</v>
      </c>
    </row>
    <row r="549" spans="1:8">
      <c r="A549" s="1">
        <v>0.50497685185185182</v>
      </c>
      <c r="B549">
        <v>97</v>
      </c>
      <c r="C549">
        <v>-120</v>
      </c>
      <c r="D549">
        <v>-1829000</v>
      </c>
      <c r="E549">
        <v>3536000</v>
      </c>
      <c r="F549">
        <v>-73</v>
      </c>
      <c r="G549">
        <v>-1829000</v>
      </c>
      <c r="H549">
        <v>3588000</v>
      </c>
    </row>
    <row r="550" spans="1:8">
      <c r="A550" s="1">
        <v>0.505</v>
      </c>
      <c r="B550">
        <v>97</v>
      </c>
      <c r="C550">
        <v>-120</v>
      </c>
      <c r="D550">
        <v>-1828000</v>
      </c>
      <c r="E550">
        <v>3545000</v>
      </c>
      <c r="F550">
        <v>-74</v>
      </c>
      <c r="G550">
        <v>-1828000</v>
      </c>
      <c r="H550">
        <v>3591000</v>
      </c>
    </row>
    <row r="551" spans="1:8">
      <c r="A551" s="1">
        <v>0.50501157407407404</v>
      </c>
      <c r="B551">
        <v>97</v>
      </c>
      <c r="C551">
        <v>-120</v>
      </c>
      <c r="D551">
        <v>-1828000</v>
      </c>
      <c r="E551">
        <v>3545000</v>
      </c>
      <c r="F551">
        <v>-74</v>
      </c>
      <c r="G551">
        <v>-1828000</v>
      </c>
      <c r="H551">
        <v>3590000</v>
      </c>
    </row>
    <row r="552" spans="1:8">
      <c r="A552" s="1">
        <v>0.50502314814814808</v>
      </c>
      <c r="B552">
        <v>97</v>
      </c>
      <c r="C552">
        <v>-130</v>
      </c>
      <c r="D552">
        <v>-1828000</v>
      </c>
      <c r="E552">
        <v>3539000</v>
      </c>
      <c r="F552">
        <v>-73</v>
      </c>
      <c r="G552">
        <v>-1828000</v>
      </c>
      <c r="H552">
        <v>3589000</v>
      </c>
    </row>
    <row r="553" spans="1:8">
      <c r="A553" s="1">
        <v>0.50504629629629627</v>
      </c>
      <c r="B553">
        <v>97</v>
      </c>
      <c r="C553">
        <v>-120</v>
      </c>
      <c r="D553">
        <v>-1829000</v>
      </c>
      <c r="E553">
        <v>3547000</v>
      </c>
      <c r="F553">
        <v>-73</v>
      </c>
      <c r="G553">
        <v>-1828000</v>
      </c>
      <c r="H553">
        <v>3592000</v>
      </c>
    </row>
    <row r="554" spans="1:8">
      <c r="A554" s="1">
        <v>0.50505787037037042</v>
      </c>
      <c r="B554">
        <v>97</v>
      </c>
      <c r="C554">
        <v>-120</v>
      </c>
      <c r="D554">
        <v>-1827000</v>
      </c>
      <c r="E554">
        <v>3552000</v>
      </c>
      <c r="F554">
        <v>-73</v>
      </c>
      <c r="G554">
        <v>-1827000</v>
      </c>
      <c r="H554">
        <v>3592000</v>
      </c>
    </row>
    <row r="555" spans="1:8">
      <c r="A555" s="1">
        <v>0.50506944444444446</v>
      </c>
      <c r="B555">
        <v>97</v>
      </c>
      <c r="C555">
        <v>-120</v>
      </c>
      <c r="D555">
        <v>-1828000</v>
      </c>
      <c r="E555">
        <v>3543000</v>
      </c>
      <c r="F555">
        <v>-73</v>
      </c>
      <c r="G555">
        <v>-1828000</v>
      </c>
      <c r="H555">
        <v>3592000</v>
      </c>
    </row>
    <row r="556" spans="1:8">
      <c r="A556" s="1">
        <v>0.50509259259259254</v>
      </c>
      <c r="B556">
        <v>97</v>
      </c>
      <c r="C556">
        <v>-120</v>
      </c>
      <c r="D556">
        <v>-1827000</v>
      </c>
      <c r="E556">
        <v>3549000</v>
      </c>
      <c r="F556">
        <v>-73</v>
      </c>
      <c r="G556">
        <v>-1827000</v>
      </c>
      <c r="H556">
        <v>3591000</v>
      </c>
    </row>
    <row r="557" spans="1:8">
      <c r="A557" s="1">
        <v>0.50510416666666669</v>
      </c>
      <c r="B557">
        <v>97</v>
      </c>
      <c r="C557">
        <v>-120</v>
      </c>
      <c r="D557">
        <v>-1826000</v>
      </c>
      <c r="E557">
        <v>3550000</v>
      </c>
      <c r="F557">
        <v>-73</v>
      </c>
      <c r="G557">
        <v>-1826000</v>
      </c>
      <c r="H557">
        <v>3593000</v>
      </c>
    </row>
    <row r="558" spans="1:8">
      <c r="A558" s="1">
        <v>0.50511574074074073</v>
      </c>
      <c r="B558">
        <v>97</v>
      </c>
      <c r="C558">
        <v>-120</v>
      </c>
      <c r="D558">
        <v>-1826000</v>
      </c>
      <c r="E558">
        <v>3547000</v>
      </c>
      <c r="F558">
        <v>-73</v>
      </c>
      <c r="G558">
        <v>-1826000</v>
      </c>
      <c r="H558">
        <v>3593000</v>
      </c>
    </row>
    <row r="559" spans="1:8">
      <c r="A559" s="1">
        <v>0.50513888888888892</v>
      </c>
      <c r="B559">
        <v>97</v>
      </c>
      <c r="C559">
        <v>-120</v>
      </c>
      <c r="D559">
        <v>-1826000</v>
      </c>
      <c r="E559">
        <v>3554000</v>
      </c>
      <c r="F559">
        <v>-73</v>
      </c>
      <c r="G559">
        <v>-1824000</v>
      </c>
      <c r="H559">
        <v>3594000</v>
      </c>
    </row>
    <row r="560" spans="1:8">
      <c r="A560" s="1">
        <v>0.50515046296296295</v>
      </c>
      <c r="B560">
        <v>97</v>
      </c>
      <c r="C560">
        <v>-120</v>
      </c>
      <c r="D560">
        <v>-1824000</v>
      </c>
      <c r="E560">
        <v>3553000</v>
      </c>
      <c r="F560">
        <v>-73</v>
      </c>
      <c r="G560">
        <v>-1824000</v>
      </c>
      <c r="H560">
        <v>3593000</v>
      </c>
    </row>
    <row r="561" spans="1:8">
      <c r="A561" s="1">
        <v>0.50516203703703699</v>
      </c>
      <c r="B561">
        <v>97</v>
      </c>
      <c r="C561">
        <v>-120</v>
      </c>
      <c r="D561">
        <v>-1824000</v>
      </c>
      <c r="E561">
        <v>3532000</v>
      </c>
      <c r="F561">
        <v>-73</v>
      </c>
      <c r="G561">
        <v>-1824000</v>
      </c>
      <c r="H561">
        <v>3590000</v>
      </c>
    </row>
    <row r="562" spans="1:8">
      <c r="A562" s="1">
        <v>0.50518518518518518</v>
      </c>
      <c r="B562">
        <v>97</v>
      </c>
      <c r="C562">
        <v>-120</v>
      </c>
      <c r="D562">
        <v>-1824000</v>
      </c>
      <c r="E562">
        <v>3549000</v>
      </c>
      <c r="F562">
        <v>-73</v>
      </c>
      <c r="G562">
        <v>-1823000</v>
      </c>
      <c r="H562">
        <v>3595000</v>
      </c>
    </row>
    <row r="563" spans="1:8">
      <c r="A563" s="1">
        <v>0.50519675925925933</v>
      </c>
      <c r="B563">
        <v>97</v>
      </c>
      <c r="C563">
        <v>-120</v>
      </c>
      <c r="D563">
        <v>-1822000</v>
      </c>
      <c r="E563">
        <v>3544000</v>
      </c>
      <c r="F563">
        <v>-73</v>
      </c>
      <c r="G563">
        <v>-1822000</v>
      </c>
      <c r="H563">
        <v>3594000</v>
      </c>
    </row>
    <row r="564" spans="1:8">
      <c r="A564" s="1">
        <v>0.50520833333333337</v>
      </c>
      <c r="B564">
        <v>97</v>
      </c>
      <c r="C564">
        <v>-120</v>
      </c>
      <c r="D564">
        <v>-1822000</v>
      </c>
      <c r="E564">
        <v>3553000</v>
      </c>
      <c r="F564">
        <v>-72</v>
      </c>
      <c r="G564">
        <v>-1822000</v>
      </c>
      <c r="H564">
        <v>3593000</v>
      </c>
    </row>
    <row r="565" spans="1:8">
      <c r="A565" s="1">
        <v>0.50523148148148145</v>
      </c>
      <c r="B565">
        <v>96</v>
      </c>
      <c r="C565">
        <v>-120</v>
      </c>
      <c r="D565">
        <v>-1822000</v>
      </c>
      <c r="E565">
        <v>3547000</v>
      </c>
      <c r="F565">
        <v>-72</v>
      </c>
      <c r="G565">
        <v>-1821000</v>
      </c>
      <c r="H565">
        <v>3594000</v>
      </c>
    </row>
    <row r="566" spans="1:8">
      <c r="A566" s="1">
        <v>0.50524305555555549</v>
      </c>
      <c r="B566">
        <v>96</v>
      </c>
      <c r="C566">
        <v>-120</v>
      </c>
      <c r="D566">
        <v>-1821000</v>
      </c>
      <c r="E566">
        <v>3552000</v>
      </c>
      <c r="F566">
        <v>-73</v>
      </c>
      <c r="G566">
        <v>-1821000</v>
      </c>
      <c r="H566">
        <v>3594000</v>
      </c>
    </row>
    <row r="567" spans="1:8">
      <c r="A567" s="1">
        <v>0.50525462962962964</v>
      </c>
      <c r="B567">
        <v>96</v>
      </c>
      <c r="C567">
        <v>-120</v>
      </c>
      <c r="D567">
        <v>-1821000</v>
      </c>
      <c r="E567">
        <v>3555000</v>
      </c>
      <c r="F567">
        <v>-72</v>
      </c>
      <c r="G567">
        <v>-1821000</v>
      </c>
      <c r="H567">
        <v>3595000</v>
      </c>
    </row>
    <row r="568" spans="1:8">
      <c r="A568" s="1">
        <v>0.50527777777777783</v>
      </c>
      <c r="B568">
        <v>96</v>
      </c>
      <c r="C568">
        <v>-120</v>
      </c>
      <c r="D568">
        <v>-1821000</v>
      </c>
      <c r="E568">
        <v>3544000</v>
      </c>
      <c r="F568">
        <v>-72</v>
      </c>
      <c r="G568">
        <v>-1820000</v>
      </c>
      <c r="H568">
        <v>3595000</v>
      </c>
    </row>
    <row r="569" spans="1:8">
      <c r="A569" s="1">
        <v>0.50528935185185186</v>
      </c>
      <c r="B569">
        <v>96</v>
      </c>
      <c r="C569">
        <v>-120</v>
      </c>
      <c r="D569">
        <v>-1820000</v>
      </c>
      <c r="E569">
        <v>3553000</v>
      </c>
      <c r="F569">
        <v>-72</v>
      </c>
      <c r="G569">
        <v>-1820000</v>
      </c>
      <c r="H569">
        <v>3593000</v>
      </c>
    </row>
    <row r="570" spans="1:8">
      <c r="A570" s="1">
        <v>0.5053009259259259</v>
      </c>
      <c r="B570">
        <v>96</v>
      </c>
      <c r="C570">
        <v>-120</v>
      </c>
      <c r="D570">
        <v>-1820000</v>
      </c>
      <c r="E570">
        <v>3545000</v>
      </c>
      <c r="F570">
        <v>-72</v>
      </c>
      <c r="G570">
        <v>-1820000</v>
      </c>
      <c r="H570">
        <v>3591000</v>
      </c>
    </row>
    <row r="571" spans="1:8">
      <c r="A571" s="1">
        <v>0.50532407407407409</v>
      </c>
      <c r="B571">
        <v>96</v>
      </c>
      <c r="C571">
        <v>-120</v>
      </c>
      <c r="D571">
        <v>-1819000</v>
      </c>
      <c r="E571">
        <v>3547000</v>
      </c>
      <c r="F571">
        <v>-72</v>
      </c>
      <c r="G571">
        <v>-1819000</v>
      </c>
      <c r="H571">
        <v>3596000</v>
      </c>
    </row>
    <row r="572" spans="1:8">
      <c r="A572" s="1">
        <v>0.50533564814814813</v>
      </c>
      <c r="B572">
        <v>96</v>
      </c>
      <c r="C572">
        <v>-120</v>
      </c>
      <c r="D572">
        <v>-1819000</v>
      </c>
      <c r="E572">
        <v>3555000</v>
      </c>
      <c r="F572">
        <v>-72</v>
      </c>
      <c r="G572">
        <v>-1819000</v>
      </c>
      <c r="H572">
        <v>3596000</v>
      </c>
    </row>
    <row r="573" spans="1:8">
      <c r="A573" s="1">
        <v>0.50534722222222228</v>
      </c>
      <c r="B573">
        <v>96</v>
      </c>
      <c r="C573">
        <v>-120</v>
      </c>
      <c r="D573">
        <v>-1819000</v>
      </c>
      <c r="E573">
        <v>3554000</v>
      </c>
      <c r="F573">
        <v>-72</v>
      </c>
      <c r="G573">
        <v>-1819000</v>
      </c>
      <c r="H573">
        <v>3596000</v>
      </c>
    </row>
    <row r="574" spans="1:8">
      <c r="A574" s="1">
        <v>0.50537037037037036</v>
      </c>
      <c r="B574">
        <v>96</v>
      </c>
      <c r="C574">
        <v>-120</v>
      </c>
      <c r="D574">
        <v>-1817000</v>
      </c>
      <c r="E574">
        <v>3555000</v>
      </c>
      <c r="F574">
        <v>-72</v>
      </c>
      <c r="G574">
        <v>-1817000</v>
      </c>
      <c r="H574">
        <v>3596000</v>
      </c>
    </row>
    <row r="575" spans="1:8">
      <c r="A575" s="1">
        <v>0.5053819444444444</v>
      </c>
      <c r="B575">
        <v>96</v>
      </c>
      <c r="C575">
        <v>-120</v>
      </c>
      <c r="D575">
        <v>-1817000</v>
      </c>
      <c r="E575">
        <v>3552000</v>
      </c>
      <c r="F575">
        <v>-72</v>
      </c>
      <c r="G575">
        <v>-1817000</v>
      </c>
      <c r="H575">
        <v>3596000</v>
      </c>
    </row>
    <row r="576" spans="1:8">
      <c r="A576" s="1">
        <v>0.50540509259259259</v>
      </c>
      <c r="B576">
        <v>96</v>
      </c>
      <c r="C576">
        <v>-120</v>
      </c>
      <c r="D576">
        <v>-1817000</v>
      </c>
      <c r="E576">
        <v>3546000</v>
      </c>
      <c r="F576">
        <v>-72</v>
      </c>
      <c r="G576">
        <v>-1817000</v>
      </c>
      <c r="H576">
        <v>3597000</v>
      </c>
    </row>
    <row r="577" spans="1:8">
      <c r="A577" s="1">
        <v>0.50541666666666674</v>
      </c>
      <c r="B577">
        <v>96</v>
      </c>
      <c r="C577">
        <v>-120</v>
      </c>
      <c r="D577">
        <v>-1815000</v>
      </c>
      <c r="E577">
        <v>3557000</v>
      </c>
      <c r="F577">
        <v>-72</v>
      </c>
      <c r="G577">
        <v>-1815000</v>
      </c>
      <c r="H577">
        <v>3593000</v>
      </c>
    </row>
    <row r="578" spans="1:8">
      <c r="A578" s="1">
        <v>0.50542824074074078</v>
      </c>
      <c r="B578">
        <v>96</v>
      </c>
      <c r="C578">
        <v>-120</v>
      </c>
      <c r="D578">
        <v>-1816000</v>
      </c>
      <c r="E578">
        <v>3545000</v>
      </c>
      <c r="F578">
        <v>-72</v>
      </c>
      <c r="G578">
        <v>-1816000</v>
      </c>
      <c r="H578">
        <v>3596000</v>
      </c>
    </row>
    <row r="579" spans="1:8">
      <c r="A579" s="1">
        <v>0.50545138888888885</v>
      </c>
      <c r="B579">
        <v>96</v>
      </c>
      <c r="C579">
        <v>-120</v>
      </c>
      <c r="D579">
        <v>-1816000</v>
      </c>
      <c r="E579">
        <v>3553000</v>
      </c>
      <c r="F579">
        <v>-72</v>
      </c>
      <c r="G579">
        <v>-1816000</v>
      </c>
      <c r="H579">
        <v>3596000</v>
      </c>
    </row>
    <row r="580" spans="1:8">
      <c r="A580" s="1">
        <v>0.50546296296296289</v>
      </c>
      <c r="B580">
        <v>96</v>
      </c>
      <c r="C580">
        <v>-120</v>
      </c>
      <c r="D580">
        <v>-1815000</v>
      </c>
      <c r="E580">
        <v>3546000</v>
      </c>
      <c r="F580">
        <v>-71</v>
      </c>
      <c r="G580">
        <v>-1815000</v>
      </c>
      <c r="H580">
        <v>3597000</v>
      </c>
    </row>
    <row r="581" spans="1:8">
      <c r="A581" s="1">
        <v>0.50547453703703704</v>
      </c>
      <c r="B581">
        <v>96</v>
      </c>
      <c r="C581">
        <v>-120</v>
      </c>
      <c r="D581">
        <v>-1815000</v>
      </c>
      <c r="E581">
        <v>3545000</v>
      </c>
      <c r="F581">
        <v>-72</v>
      </c>
      <c r="G581">
        <v>-1815000</v>
      </c>
      <c r="H581">
        <v>3596000</v>
      </c>
    </row>
    <row r="582" spans="1:8">
      <c r="A582" s="1">
        <v>0.50548611111111108</v>
      </c>
      <c r="B582">
        <v>96</v>
      </c>
      <c r="C582">
        <v>-120</v>
      </c>
      <c r="D582">
        <v>-1815000</v>
      </c>
      <c r="E582">
        <v>3548000</v>
      </c>
      <c r="F582">
        <v>-71</v>
      </c>
      <c r="G582">
        <v>-1815000</v>
      </c>
      <c r="H582">
        <v>3597000</v>
      </c>
    </row>
    <row r="583" spans="1:8">
      <c r="A583" s="1">
        <v>0.50550925925925927</v>
      </c>
      <c r="B583">
        <v>96</v>
      </c>
      <c r="C583">
        <v>-120</v>
      </c>
      <c r="D583">
        <v>-1814000</v>
      </c>
      <c r="E583">
        <v>3560000</v>
      </c>
      <c r="F583">
        <v>-71</v>
      </c>
      <c r="G583">
        <v>-1814000</v>
      </c>
      <c r="H583">
        <v>3597000</v>
      </c>
    </row>
    <row r="584" spans="1:8">
      <c r="A584" s="1">
        <v>0.50552083333333331</v>
      </c>
      <c r="B584">
        <v>96</v>
      </c>
      <c r="C584">
        <v>-120</v>
      </c>
      <c r="D584">
        <v>-1814000</v>
      </c>
      <c r="E584">
        <v>3558000</v>
      </c>
      <c r="F584">
        <v>-71</v>
      </c>
      <c r="G584">
        <v>-1814000</v>
      </c>
      <c r="H584">
        <v>3595000</v>
      </c>
    </row>
    <row r="585" spans="1:8">
      <c r="A585" s="1">
        <v>0.50553240740740735</v>
      </c>
      <c r="B585">
        <v>96</v>
      </c>
      <c r="C585">
        <v>-120</v>
      </c>
      <c r="D585">
        <v>-1814000</v>
      </c>
      <c r="E585">
        <v>3557000</v>
      </c>
      <c r="F585">
        <v>-71</v>
      </c>
      <c r="G585">
        <v>-1814000</v>
      </c>
      <c r="H585">
        <v>3598000</v>
      </c>
    </row>
    <row r="586" spans="1:8">
      <c r="A586" s="1">
        <v>0.50555555555555554</v>
      </c>
      <c r="B586">
        <v>96</v>
      </c>
      <c r="C586">
        <v>-120</v>
      </c>
      <c r="D586">
        <v>-1814000</v>
      </c>
      <c r="E586">
        <v>3555000</v>
      </c>
      <c r="F586">
        <v>-71</v>
      </c>
      <c r="G586">
        <v>-1814000</v>
      </c>
      <c r="H586">
        <v>3596000</v>
      </c>
    </row>
    <row r="587" spans="1:8">
      <c r="A587" s="1">
        <v>0.50556712962962969</v>
      </c>
      <c r="B587">
        <v>96</v>
      </c>
      <c r="C587">
        <v>-120</v>
      </c>
      <c r="D587">
        <v>-1813000</v>
      </c>
      <c r="E587">
        <v>3556000</v>
      </c>
      <c r="F587">
        <v>-70</v>
      </c>
      <c r="G587">
        <v>-1813000</v>
      </c>
      <c r="H587">
        <v>3596000</v>
      </c>
    </row>
    <row r="588" spans="1:8">
      <c r="A588" s="1">
        <v>0.50559027777777776</v>
      </c>
      <c r="B588">
        <v>96</v>
      </c>
      <c r="C588">
        <v>-120</v>
      </c>
      <c r="D588">
        <v>-1813000</v>
      </c>
      <c r="E588">
        <v>3556000</v>
      </c>
      <c r="F588">
        <v>-70</v>
      </c>
      <c r="G588">
        <v>-1813000</v>
      </c>
      <c r="H588">
        <v>3597000</v>
      </c>
    </row>
    <row r="589" spans="1:8">
      <c r="A589" s="1">
        <v>0.5056018518518518</v>
      </c>
      <c r="B589">
        <v>96</v>
      </c>
      <c r="C589">
        <v>-120</v>
      </c>
      <c r="D589">
        <v>-1813000</v>
      </c>
      <c r="E589">
        <v>3549000</v>
      </c>
      <c r="F589">
        <v>-70</v>
      </c>
      <c r="G589">
        <v>-1813000</v>
      </c>
      <c r="H589">
        <v>3591000</v>
      </c>
    </row>
    <row r="590" spans="1:8">
      <c r="A590" s="1">
        <v>0.50561342592592595</v>
      </c>
      <c r="B590">
        <v>96</v>
      </c>
      <c r="C590">
        <v>-120</v>
      </c>
      <c r="D590">
        <v>-1814000</v>
      </c>
      <c r="E590">
        <v>3543000</v>
      </c>
      <c r="F590">
        <v>-70</v>
      </c>
      <c r="G590">
        <v>-1814000</v>
      </c>
      <c r="H590">
        <v>3596000</v>
      </c>
    </row>
    <row r="591" spans="1:8">
      <c r="A591" s="1">
        <v>0.50563657407407414</v>
      </c>
      <c r="B591">
        <v>96</v>
      </c>
      <c r="C591">
        <v>-120</v>
      </c>
      <c r="D591">
        <v>-1814000</v>
      </c>
      <c r="E591">
        <v>3561000</v>
      </c>
      <c r="F591">
        <v>-70</v>
      </c>
      <c r="G591">
        <v>-1814000</v>
      </c>
      <c r="H591">
        <v>3598000</v>
      </c>
    </row>
    <row r="592" spans="1:8">
      <c r="A592" s="1">
        <v>0.50564814814814818</v>
      </c>
      <c r="B592">
        <v>96</v>
      </c>
      <c r="C592">
        <v>-120</v>
      </c>
      <c r="D592">
        <v>-1813000</v>
      </c>
      <c r="E592">
        <v>3559000</v>
      </c>
      <c r="F592">
        <v>-70</v>
      </c>
      <c r="G592">
        <v>-1813000</v>
      </c>
      <c r="H592">
        <v>3596000</v>
      </c>
    </row>
    <row r="593" spans="1:8">
      <c r="A593" s="1">
        <v>0.50565972222222222</v>
      </c>
      <c r="B593">
        <v>96</v>
      </c>
      <c r="C593">
        <v>-120</v>
      </c>
      <c r="D593">
        <v>-1813000</v>
      </c>
      <c r="E593">
        <v>3558000</v>
      </c>
      <c r="F593">
        <v>-70</v>
      </c>
      <c r="G593">
        <v>-1813000</v>
      </c>
      <c r="H593">
        <v>3595000</v>
      </c>
    </row>
    <row r="594" spans="1:8">
      <c r="A594" s="1">
        <v>0.5056828703703703</v>
      </c>
      <c r="B594">
        <v>96</v>
      </c>
      <c r="C594">
        <v>-120</v>
      </c>
      <c r="D594">
        <v>-1813000</v>
      </c>
      <c r="E594">
        <v>3560000</v>
      </c>
      <c r="F594">
        <v>-70</v>
      </c>
      <c r="G594">
        <v>-1813000</v>
      </c>
      <c r="H594">
        <v>3593000</v>
      </c>
    </row>
    <row r="595" spans="1:8">
      <c r="A595" s="1">
        <v>0.50569444444444445</v>
      </c>
      <c r="B595">
        <v>96</v>
      </c>
      <c r="C595">
        <v>-120</v>
      </c>
      <c r="D595">
        <v>-1812000</v>
      </c>
      <c r="E595">
        <v>3548000</v>
      </c>
      <c r="F595">
        <v>-70</v>
      </c>
      <c r="G595">
        <v>-1812000</v>
      </c>
      <c r="H595">
        <v>3596000</v>
      </c>
    </row>
    <row r="596" spans="1:8">
      <c r="A596" s="1">
        <v>0.50570601851851849</v>
      </c>
      <c r="B596">
        <v>96</v>
      </c>
      <c r="C596">
        <v>-120</v>
      </c>
      <c r="D596">
        <v>-1812000</v>
      </c>
      <c r="E596">
        <v>3560000</v>
      </c>
      <c r="F596">
        <v>-70</v>
      </c>
      <c r="G596">
        <v>-1812000</v>
      </c>
      <c r="H596">
        <v>3591000</v>
      </c>
    </row>
    <row r="597" spans="1:8">
      <c r="A597" s="1">
        <v>0.50572916666666667</v>
      </c>
      <c r="B597">
        <v>96</v>
      </c>
      <c r="C597">
        <v>-120</v>
      </c>
      <c r="D597">
        <v>-1812000</v>
      </c>
      <c r="E597">
        <v>3560000</v>
      </c>
      <c r="F597">
        <v>-70</v>
      </c>
      <c r="G597">
        <v>-1812000</v>
      </c>
      <c r="H597">
        <v>3593000</v>
      </c>
    </row>
    <row r="598" spans="1:8">
      <c r="A598" s="1">
        <v>0.50574074074074071</v>
      </c>
      <c r="B598">
        <v>96</v>
      </c>
      <c r="C598">
        <v>-120</v>
      </c>
      <c r="D598">
        <v>-1811000</v>
      </c>
      <c r="E598">
        <v>3560000</v>
      </c>
      <c r="F598">
        <v>-70</v>
      </c>
      <c r="G598">
        <v>-1811000</v>
      </c>
      <c r="H598">
        <v>3595000</v>
      </c>
    </row>
    <row r="599" spans="1:8">
      <c r="A599" s="1">
        <v>0.50575231481481475</v>
      </c>
      <c r="B599">
        <v>96</v>
      </c>
      <c r="C599">
        <v>-120</v>
      </c>
      <c r="D599">
        <v>-1812000</v>
      </c>
      <c r="E599">
        <v>3559000</v>
      </c>
      <c r="F599">
        <v>-70</v>
      </c>
      <c r="G599">
        <v>-1812000</v>
      </c>
      <c r="H599">
        <v>3595000</v>
      </c>
    </row>
    <row r="600" spans="1:8">
      <c r="A600" s="1">
        <v>0.50577546296296294</v>
      </c>
      <c r="B600">
        <v>96</v>
      </c>
      <c r="C600">
        <v>-120</v>
      </c>
      <c r="D600">
        <v>-1811000</v>
      </c>
      <c r="E600">
        <v>3551000</v>
      </c>
      <c r="F600">
        <v>-70</v>
      </c>
      <c r="G600">
        <v>-1811000</v>
      </c>
      <c r="H600">
        <v>3594000</v>
      </c>
    </row>
    <row r="601" spans="1:8">
      <c r="A601" s="1">
        <v>0.50578703703703709</v>
      </c>
      <c r="B601">
        <v>96</v>
      </c>
      <c r="C601">
        <v>-120</v>
      </c>
      <c r="D601">
        <v>-1811000</v>
      </c>
      <c r="E601">
        <v>3560000</v>
      </c>
      <c r="F601">
        <v>-70</v>
      </c>
      <c r="G601">
        <v>-1811000</v>
      </c>
      <c r="H601">
        <v>3596000</v>
      </c>
    </row>
    <row r="602" spans="1:8">
      <c r="A602" s="1">
        <v>0.50579861111111113</v>
      </c>
      <c r="B602">
        <v>96</v>
      </c>
      <c r="C602">
        <v>-120</v>
      </c>
      <c r="D602">
        <v>-1812000</v>
      </c>
      <c r="E602">
        <v>3556000</v>
      </c>
      <c r="F602">
        <v>-70</v>
      </c>
      <c r="G602">
        <v>-1812000</v>
      </c>
      <c r="H602">
        <v>3596000</v>
      </c>
    </row>
    <row r="603" spans="1:8">
      <c r="A603" s="1">
        <v>0.50582175925925921</v>
      </c>
      <c r="B603">
        <v>96</v>
      </c>
      <c r="C603">
        <v>-120</v>
      </c>
      <c r="D603">
        <v>-1812000</v>
      </c>
      <c r="E603">
        <v>3546000</v>
      </c>
      <c r="F603">
        <v>-70</v>
      </c>
      <c r="G603">
        <v>-1812000</v>
      </c>
      <c r="H603">
        <v>3595000</v>
      </c>
    </row>
    <row r="604" spans="1:8">
      <c r="A604" s="1">
        <v>0.50583333333333336</v>
      </c>
      <c r="B604">
        <v>96</v>
      </c>
      <c r="C604">
        <v>-120</v>
      </c>
      <c r="D604">
        <v>-1813000</v>
      </c>
      <c r="E604">
        <v>3556000</v>
      </c>
      <c r="F604">
        <v>-70</v>
      </c>
      <c r="G604">
        <v>-1813000</v>
      </c>
      <c r="H604">
        <v>3596000</v>
      </c>
    </row>
    <row r="605" spans="1:8">
      <c r="A605" s="1">
        <v>0.5058449074074074</v>
      </c>
      <c r="B605">
        <v>96</v>
      </c>
      <c r="C605">
        <v>-120</v>
      </c>
      <c r="D605">
        <v>-1814000</v>
      </c>
      <c r="E605">
        <v>3562000</v>
      </c>
      <c r="F605">
        <v>-70</v>
      </c>
      <c r="G605">
        <v>-1814000</v>
      </c>
      <c r="H605">
        <v>3594000</v>
      </c>
    </row>
    <row r="606" spans="1:8">
      <c r="A606" s="1">
        <v>0.50586805555555558</v>
      </c>
      <c r="B606">
        <v>96</v>
      </c>
      <c r="C606">
        <v>-120</v>
      </c>
      <c r="D606">
        <v>-1814000</v>
      </c>
      <c r="E606">
        <v>3552000</v>
      </c>
      <c r="F606">
        <v>-70</v>
      </c>
      <c r="G606">
        <v>-1814000</v>
      </c>
      <c r="H606">
        <v>3593000</v>
      </c>
    </row>
    <row r="607" spans="1:8">
      <c r="A607" s="1">
        <v>0.50587962962962962</v>
      </c>
      <c r="B607">
        <v>96</v>
      </c>
      <c r="C607">
        <v>-120</v>
      </c>
      <c r="D607">
        <v>-1814000</v>
      </c>
      <c r="E607">
        <v>3557000</v>
      </c>
      <c r="F607">
        <v>-70</v>
      </c>
      <c r="G607">
        <v>-1814000</v>
      </c>
      <c r="H607">
        <v>3594000</v>
      </c>
    </row>
    <row r="608" spans="1:8">
      <c r="A608" s="1">
        <v>0.50589120370370366</v>
      </c>
      <c r="B608">
        <v>96</v>
      </c>
      <c r="C608">
        <v>-120</v>
      </c>
      <c r="D608">
        <v>-1815000</v>
      </c>
      <c r="E608">
        <v>3551000</v>
      </c>
      <c r="F608">
        <v>-69</v>
      </c>
      <c r="G608">
        <v>-1815000</v>
      </c>
      <c r="H608">
        <v>3598000</v>
      </c>
    </row>
    <row r="609" spans="1:8">
      <c r="A609" s="1">
        <v>0.50591435185185185</v>
      </c>
      <c r="B609">
        <v>96</v>
      </c>
      <c r="C609">
        <v>-120</v>
      </c>
      <c r="D609">
        <v>-1815000</v>
      </c>
      <c r="E609">
        <v>3562000</v>
      </c>
      <c r="F609">
        <v>-69</v>
      </c>
      <c r="G609">
        <v>-1815000</v>
      </c>
      <c r="H609">
        <v>3598000</v>
      </c>
    </row>
    <row r="610" spans="1:8">
      <c r="A610" s="1">
        <v>0.50592592592592589</v>
      </c>
      <c r="B610">
        <v>96</v>
      </c>
      <c r="C610">
        <v>-120</v>
      </c>
      <c r="D610">
        <v>-1814000</v>
      </c>
      <c r="E610">
        <v>3563000</v>
      </c>
      <c r="F610">
        <v>-69</v>
      </c>
      <c r="G610">
        <v>-1814000</v>
      </c>
      <c r="H610">
        <v>3600000</v>
      </c>
    </row>
    <row r="611" spans="1:8">
      <c r="A611" s="1">
        <v>0.50593750000000004</v>
      </c>
      <c r="B611">
        <v>96</v>
      </c>
      <c r="C611">
        <v>-120</v>
      </c>
      <c r="D611">
        <v>-1815000</v>
      </c>
      <c r="E611">
        <v>3550000</v>
      </c>
      <c r="F611">
        <v>-69</v>
      </c>
      <c r="G611">
        <v>-1815000</v>
      </c>
      <c r="H611">
        <v>3602000</v>
      </c>
    </row>
    <row r="612" spans="1:8">
      <c r="A612" s="1">
        <v>0.50596064814814812</v>
      </c>
      <c r="B612">
        <v>96</v>
      </c>
      <c r="C612">
        <v>-120</v>
      </c>
      <c r="D612">
        <v>-1813000</v>
      </c>
      <c r="E612">
        <v>3553000</v>
      </c>
      <c r="F612">
        <v>-69</v>
      </c>
      <c r="G612">
        <v>-1813000</v>
      </c>
      <c r="H612">
        <v>3602000</v>
      </c>
    </row>
    <row r="613" spans="1:8">
      <c r="A613" s="1">
        <v>0.50597222222222216</v>
      </c>
      <c r="B613">
        <v>96</v>
      </c>
      <c r="C613">
        <v>-120</v>
      </c>
      <c r="D613">
        <v>-1814000</v>
      </c>
      <c r="E613">
        <v>3555000</v>
      </c>
      <c r="F613">
        <v>-69</v>
      </c>
      <c r="G613">
        <v>-1814000</v>
      </c>
      <c r="H613">
        <v>3603000</v>
      </c>
    </row>
    <row r="614" spans="1:8">
      <c r="A614" s="1">
        <v>0.50598379629629631</v>
      </c>
      <c r="B614">
        <v>96</v>
      </c>
      <c r="C614">
        <v>-120</v>
      </c>
      <c r="D614">
        <v>-1814000</v>
      </c>
      <c r="E614">
        <v>3557000</v>
      </c>
      <c r="F614">
        <v>-69</v>
      </c>
      <c r="G614">
        <v>-1814000</v>
      </c>
      <c r="H614">
        <v>3604000</v>
      </c>
    </row>
    <row r="615" spans="1:8">
      <c r="A615" s="1">
        <v>0.5060069444444445</v>
      </c>
      <c r="B615">
        <v>96</v>
      </c>
      <c r="C615">
        <v>-120</v>
      </c>
      <c r="D615">
        <v>-1813000</v>
      </c>
      <c r="E615">
        <v>3562000</v>
      </c>
      <c r="F615">
        <v>-69</v>
      </c>
      <c r="G615">
        <v>-1813000</v>
      </c>
      <c r="H615">
        <v>3599000</v>
      </c>
    </row>
    <row r="616" spans="1:8">
      <c r="A616" s="1">
        <v>0.50601851851851853</v>
      </c>
      <c r="B616">
        <v>96</v>
      </c>
      <c r="C616">
        <v>-120</v>
      </c>
      <c r="D616">
        <v>-1814000</v>
      </c>
      <c r="E616">
        <v>3562000</v>
      </c>
      <c r="F616">
        <v>-69</v>
      </c>
      <c r="G616">
        <v>-1814000</v>
      </c>
      <c r="H616">
        <v>3604000</v>
      </c>
    </row>
    <row r="617" spans="1:8">
      <c r="A617" s="1">
        <v>0.50603009259259257</v>
      </c>
      <c r="B617">
        <v>96</v>
      </c>
      <c r="C617">
        <v>-120</v>
      </c>
      <c r="D617">
        <v>-1815000</v>
      </c>
      <c r="E617">
        <v>3563000</v>
      </c>
      <c r="F617">
        <v>-69</v>
      </c>
      <c r="G617">
        <v>-1815000</v>
      </c>
      <c r="H617">
        <v>3602000</v>
      </c>
    </row>
    <row r="618" spans="1:8">
      <c r="A618" s="1">
        <v>0.50605324074074076</v>
      </c>
      <c r="B618">
        <v>96</v>
      </c>
      <c r="C618">
        <v>-120</v>
      </c>
      <c r="D618">
        <v>-1814000</v>
      </c>
      <c r="E618">
        <v>3558000</v>
      </c>
      <c r="F618">
        <v>-69</v>
      </c>
      <c r="G618">
        <v>-1814000</v>
      </c>
      <c r="H618">
        <v>3599000</v>
      </c>
    </row>
    <row r="619" spans="1:8">
      <c r="A619" s="1">
        <v>0.5060648148148148</v>
      </c>
      <c r="B619">
        <v>96</v>
      </c>
      <c r="C619">
        <v>-120</v>
      </c>
      <c r="D619">
        <v>-1815000</v>
      </c>
      <c r="E619">
        <v>3564000</v>
      </c>
      <c r="F619">
        <v>-69</v>
      </c>
      <c r="G619">
        <v>-1815000</v>
      </c>
      <c r="H619">
        <v>3603000</v>
      </c>
    </row>
    <row r="620" spans="1:8">
      <c r="A620" s="1">
        <v>0.50607638888888895</v>
      </c>
      <c r="B620">
        <v>96</v>
      </c>
      <c r="C620">
        <v>-120</v>
      </c>
      <c r="D620">
        <v>-1815000</v>
      </c>
      <c r="E620">
        <v>3544000</v>
      </c>
      <c r="F620">
        <v>-69</v>
      </c>
      <c r="G620">
        <v>-1815000</v>
      </c>
      <c r="H620">
        <v>3604000</v>
      </c>
    </row>
    <row r="621" spans="1:8">
      <c r="A621" s="1">
        <v>0.50609953703703703</v>
      </c>
      <c r="B621">
        <v>96</v>
      </c>
      <c r="C621">
        <v>-120</v>
      </c>
      <c r="D621">
        <v>-1815000</v>
      </c>
      <c r="E621">
        <v>3561000</v>
      </c>
      <c r="F621">
        <v>-69</v>
      </c>
      <c r="G621">
        <v>-1815000</v>
      </c>
      <c r="H621">
        <v>3602000</v>
      </c>
    </row>
    <row r="622" spans="1:8">
      <c r="A622" s="1">
        <v>0.50611111111111107</v>
      </c>
      <c r="B622">
        <v>96</v>
      </c>
      <c r="C622">
        <v>-120</v>
      </c>
      <c r="D622">
        <v>-1815000</v>
      </c>
      <c r="E622">
        <v>3564000</v>
      </c>
      <c r="F622">
        <v>-69</v>
      </c>
      <c r="G622">
        <v>-1815000</v>
      </c>
      <c r="H622">
        <v>3605000</v>
      </c>
    </row>
    <row r="623" spans="1:8">
      <c r="A623" s="1">
        <v>0.50612268518518522</v>
      </c>
      <c r="B623">
        <v>96</v>
      </c>
      <c r="C623">
        <v>-120</v>
      </c>
      <c r="D623">
        <v>-1816000</v>
      </c>
      <c r="E623">
        <v>3561000</v>
      </c>
      <c r="F623">
        <v>-69</v>
      </c>
      <c r="G623">
        <v>-1816000</v>
      </c>
      <c r="H623">
        <v>3604000</v>
      </c>
    </row>
    <row r="624" spans="1:8">
      <c r="A624" s="1">
        <v>0.50614583333333341</v>
      </c>
      <c r="B624">
        <v>96</v>
      </c>
      <c r="C624">
        <v>-120</v>
      </c>
      <c r="D624">
        <v>-1815000</v>
      </c>
      <c r="E624">
        <v>3562000</v>
      </c>
      <c r="F624">
        <v>-69</v>
      </c>
      <c r="G624">
        <v>-1815000</v>
      </c>
      <c r="H624">
        <v>3600000</v>
      </c>
    </row>
    <row r="625" spans="1:8">
      <c r="A625" s="1">
        <v>0.50615740740740744</v>
      </c>
      <c r="B625">
        <v>95</v>
      </c>
      <c r="C625">
        <v>-120</v>
      </c>
      <c r="D625">
        <v>-1816000</v>
      </c>
      <c r="E625">
        <v>3566000</v>
      </c>
      <c r="F625">
        <v>-69</v>
      </c>
      <c r="G625">
        <v>-1816000</v>
      </c>
      <c r="H625">
        <v>3604000</v>
      </c>
    </row>
    <row r="626" spans="1:8">
      <c r="A626" s="1">
        <v>0.50616898148148148</v>
      </c>
      <c r="B626">
        <v>95</v>
      </c>
      <c r="C626">
        <v>-120</v>
      </c>
      <c r="D626">
        <v>-1816000</v>
      </c>
      <c r="E626">
        <v>3561000</v>
      </c>
      <c r="F626">
        <v>-69</v>
      </c>
      <c r="G626">
        <v>-1816000</v>
      </c>
      <c r="H626">
        <v>3604000</v>
      </c>
    </row>
    <row r="627" spans="1:8">
      <c r="A627" s="1">
        <v>0.50619212962962956</v>
      </c>
      <c r="B627">
        <v>95</v>
      </c>
      <c r="C627">
        <v>-120</v>
      </c>
      <c r="D627">
        <v>-1814000</v>
      </c>
      <c r="E627">
        <v>3553000</v>
      </c>
      <c r="F627">
        <v>-69</v>
      </c>
      <c r="G627">
        <v>-1814000</v>
      </c>
      <c r="H627">
        <v>3604000</v>
      </c>
    </row>
    <row r="628" spans="1:8">
      <c r="A628" s="1">
        <v>0.50620370370370371</v>
      </c>
      <c r="B628">
        <v>95</v>
      </c>
      <c r="C628">
        <v>-120</v>
      </c>
      <c r="D628">
        <v>-1815000</v>
      </c>
      <c r="E628">
        <v>3564000</v>
      </c>
      <c r="F628">
        <v>-69</v>
      </c>
      <c r="G628">
        <v>-1815000</v>
      </c>
      <c r="H628">
        <v>3605000</v>
      </c>
    </row>
    <row r="629" spans="1:8">
      <c r="A629" s="1">
        <v>0.50621527777777775</v>
      </c>
      <c r="B629">
        <v>95</v>
      </c>
      <c r="C629">
        <v>-120</v>
      </c>
      <c r="D629">
        <v>-1815000</v>
      </c>
      <c r="E629">
        <v>3561000</v>
      </c>
      <c r="F629">
        <v>-69</v>
      </c>
      <c r="G629">
        <v>-1815000</v>
      </c>
      <c r="H629">
        <v>3604000</v>
      </c>
    </row>
    <row r="630" spans="1:8">
      <c r="A630" s="1">
        <v>0.50623842592592594</v>
      </c>
      <c r="B630">
        <v>95</v>
      </c>
      <c r="C630">
        <v>-120</v>
      </c>
      <c r="D630">
        <v>-1815000</v>
      </c>
      <c r="E630">
        <v>3564000</v>
      </c>
      <c r="F630">
        <v>-69</v>
      </c>
      <c r="G630">
        <v>-1815000</v>
      </c>
      <c r="H630">
        <v>3603000</v>
      </c>
    </row>
    <row r="631" spans="1:8">
      <c r="A631" s="1">
        <v>0.50624999999999998</v>
      </c>
      <c r="B631">
        <v>95</v>
      </c>
      <c r="C631">
        <v>-120</v>
      </c>
      <c r="D631">
        <v>-1815000</v>
      </c>
      <c r="E631">
        <v>3562000</v>
      </c>
      <c r="F631">
        <v>-68</v>
      </c>
      <c r="G631">
        <v>-1815000</v>
      </c>
      <c r="H631">
        <v>3606000</v>
      </c>
    </row>
    <row r="632" spans="1:8">
      <c r="A632" s="1">
        <v>0.50626157407407402</v>
      </c>
      <c r="B632">
        <v>95</v>
      </c>
      <c r="C632">
        <v>-120</v>
      </c>
      <c r="D632">
        <v>-1815000</v>
      </c>
      <c r="E632">
        <v>3555000</v>
      </c>
      <c r="F632">
        <v>-68</v>
      </c>
      <c r="G632">
        <v>-1815000</v>
      </c>
      <c r="H632">
        <v>3606000</v>
      </c>
    </row>
    <row r="633" spans="1:8">
      <c r="A633" s="1">
        <v>0.50628472222222221</v>
      </c>
      <c r="B633">
        <v>95</v>
      </c>
      <c r="C633">
        <v>-120</v>
      </c>
      <c r="D633">
        <v>-1814000</v>
      </c>
      <c r="E633">
        <v>3559000</v>
      </c>
      <c r="F633">
        <v>-68</v>
      </c>
      <c r="G633">
        <v>-1814000</v>
      </c>
      <c r="H633">
        <v>3606000</v>
      </c>
    </row>
    <row r="634" spans="1:8">
      <c r="A634" s="1">
        <v>0.50629629629629636</v>
      </c>
      <c r="B634">
        <v>95</v>
      </c>
      <c r="C634">
        <v>-120</v>
      </c>
      <c r="D634">
        <v>-1814000</v>
      </c>
      <c r="E634">
        <v>3567000</v>
      </c>
      <c r="F634">
        <v>-68</v>
      </c>
      <c r="G634">
        <v>-1814000</v>
      </c>
      <c r="H634">
        <v>3606000</v>
      </c>
    </row>
    <row r="635" spans="1:8">
      <c r="A635" s="1">
        <v>0.50630787037037039</v>
      </c>
      <c r="B635">
        <v>95</v>
      </c>
      <c r="C635">
        <v>-120</v>
      </c>
      <c r="D635">
        <v>-1814000</v>
      </c>
      <c r="E635">
        <v>3565000</v>
      </c>
      <c r="F635">
        <v>-68</v>
      </c>
      <c r="G635">
        <v>-1814000</v>
      </c>
      <c r="H635">
        <v>3604000</v>
      </c>
    </row>
    <row r="636" spans="1:8">
      <c r="A636" s="1">
        <v>0.50633101851851847</v>
      </c>
      <c r="B636">
        <v>95</v>
      </c>
      <c r="C636">
        <v>-120</v>
      </c>
      <c r="D636">
        <v>-1812000</v>
      </c>
      <c r="E636">
        <v>3566000</v>
      </c>
      <c r="F636">
        <v>-68</v>
      </c>
      <c r="G636">
        <v>-1812000</v>
      </c>
      <c r="H636">
        <v>3607000</v>
      </c>
    </row>
    <row r="637" spans="1:8">
      <c r="A637" s="1">
        <v>0.50634259259259262</v>
      </c>
      <c r="B637">
        <v>95</v>
      </c>
      <c r="C637">
        <v>-120</v>
      </c>
      <c r="D637">
        <v>-1812000</v>
      </c>
      <c r="E637">
        <v>3561000</v>
      </c>
      <c r="F637">
        <v>-68</v>
      </c>
      <c r="G637">
        <v>-1812000</v>
      </c>
      <c r="H637">
        <v>3606000</v>
      </c>
    </row>
    <row r="638" spans="1:8">
      <c r="A638" s="1">
        <v>0.50635416666666666</v>
      </c>
      <c r="B638">
        <v>95</v>
      </c>
      <c r="C638">
        <v>-120</v>
      </c>
      <c r="D638">
        <v>-1812000</v>
      </c>
      <c r="E638">
        <v>3563000</v>
      </c>
      <c r="F638">
        <v>-68</v>
      </c>
      <c r="G638">
        <v>-1812000</v>
      </c>
      <c r="H638">
        <v>3606000</v>
      </c>
    </row>
    <row r="639" spans="1:8">
      <c r="A639" s="1">
        <v>0.50637731481481485</v>
      </c>
      <c r="B639">
        <v>95</v>
      </c>
      <c r="C639">
        <v>-120</v>
      </c>
      <c r="D639">
        <v>-1810000</v>
      </c>
      <c r="E639">
        <v>3567000</v>
      </c>
      <c r="F639">
        <v>-68</v>
      </c>
      <c r="G639">
        <v>-1810000</v>
      </c>
      <c r="H639">
        <v>3608000</v>
      </c>
    </row>
    <row r="640" spans="1:8">
      <c r="A640" s="1">
        <v>0.50638888888888889</v>
      </c>
      <c r="B640">
        <v>95</v>
      </c>
      <c r="C640">
        <v>-120</v>
      </c>
      <c r="D640">
        <v>-1810000</v>
      </c>
      <c r="E640">
        <v>3565000</v>
      </c>
      <c r="F640">
        <v>-68</v>
      </c>
      <c r="G640">
        <v>-1810000</v>
      </c>
      <c r="H640">
        <v>3608000</v>
      </c>
    </row>
    <row r="641" spans="1:8">
      <c r="A641" s="1">
        <v>0.50640046296296293</v>
      </c>
      <c r="B641">
        <v>95</v>
      </c>
      <c r="C641">
        <v>-120</v>
      </c>
      <c r="D641">
        <v>-1811000</v>
      </c>
      <c r="E641">
        <v>3561000</v>
      </c>
      <c r="F641">
        <v>-68</v>
      </c>
      <c r="G641">
        <v>-1811000</v>
      </c>
      <c r="H641">
        <v>3604000</v>
      </c>
    </row>
    <row r="642" spans="1:8">
      <c r="A642" s="1">
        <v>0.50642361111111112</v>
      </c>
      <c r="B642">
        <v>95</v>
      </c>
      <c r="C642">
        <v>-120</v>
      </c>
      <c r="D642">
        <v>-1808000</v>
      </c>
      <c r="E642">
        <v>3565000</v>
      </c>
      <c r="F642">
        <v>-68</v>
      </c>
      <c r="G642">
        <v>-1808000</v>
      </c>
      <c r="H642">
        <v>3609000</v>
      </c>
    </row>
    <row r="643" spans="1:8">
      <c r="A643" s="1">
        <v>0.50643518518518515</v>
      </c>
      <c r="B643">
        <v>95</v>
      </c>
      <c r="C643">
        <v>-120</v>
      </c>
      <c r="D643">
        <v>-1808000</v>
      </c>
      <c r="E643">
        <v>3564000</v>
      </c>
      <c r="F643">
        <v>-68</v>
      </c>
      <c r="G643">
        <v>-1808000</v>
      </c>
      <c r="H643">
        <v>3609000</v>
      </c>
    </row>
    <row r="644" spans="1:8">
      <c r="A644" s="1">
        <v>0.5064467592592593</v>
      </c>
      <c r="B644">
        <v>95</v>
      </c>
      <c r="C644">
        <v>-120</v>
      </c>
      <c r="D644">
        <v>-1808000</v>
      </c>
      <c r="E644">
        <v>3560000</v>
      </c>
      <c r="F644">
        <v>-68</v>
      </c>
      <c r="G644">
        <v>-1808000</v>
      </c>
      <c r="H644">
        <v>3604000</v>
      </c>
    </row>
    <row r="645" spans="1:8">
      <c r="A645" s="1">
        <v>0.50646990740740738</v>
      </c>
      <c r="B645">
        <v>95</v>
      </c>
      <c r="C645">
        <v>-120</v>
      </c>
      <c r="D645">
        <v>-1807000</v>
      </c>
      <c r="E645">
        <v>3566000</v>
      </c>
      <c r="F645">
        <v>-68</v>
      </c>
      <c r="G645">
        <v>-1807000</v>
      </c>
      <c r="H645">
        <v>3609000</v>
      </c>
    </row>
    <row r="646" spans="1:8">
      <c r="A646" s="1">
        <v>0.50648148148148142</v>
      </c>
      <c r="B646">
        <v>95</v>
      </c>
      <c r="C646">
        <v>-120</v>
      </c>
      <c r="D646">
        <v>-1807000</v>
      </c>
      <c r="E646">
        <v>3567000</v>
      </c>
      <c r="F646">
        <v>-68</v>
      </c>
      <c r="G646">
        <v>-1807000</v>
      </c>
      <c r="H646">
        <v>3609000</v>
      </c>
    </row>
    <row r="647" spans="1:8">
      <c r="A647" s="1">
        <v>0.50649305555555557</v>
      </c>
      <c r="B647">
        <v>95</v>
      </c>
      <c r="C647">
        <v>-120</v>
      </c>
      <c r="D647">
        <v>-1807000</v>
      </c>
      <c r="E647">
        <v>3564000</v>
      </c>
      <c r="F647">
        <v>-68</v>
      </c>
      <c r="G647">
        <v>-1807000</v>
      </c>
      <c r="H647">
        <v>3610000</v>
      </c>
    </row>
    <row r="648" spans="1:8">
      <c r="A648" s="1">
        <v>0.50651620370370376</v>
      </c>
      <c r="B648">
        <v>95</v>
      </c>
      <c r="C648">
        <v>-120</v>
      </c>
      <c r="D648">
        <v>-1806000</v>
      </c>
      <c r="E648">
        <v>3565000</v>
      </c>
      <c r="F648">
        <v>-68</v>
      </c>
      <c r="G648">
        <v>-1806000</v>
      </c>
      <c r="H648">
        <v>3608000</v>
      </c>
    </row>
    <row r="649" spans="1:8">
      <c r="A649" s="1">
        <v>0.5065277777777778</v>
      </c>
      <c r="B649">
        <v>95</v>
      </c>
      <c r="C649">
        <v>-120</v>
      </c>
      <c r="D649">
        <v>-1807000</v>
      </c>
      <c r="E649">
        <v>3566000</v>
      </c>
      <c r="F649">
        <v>-68</v>
      </c>
      <c r="G649">
        <v>-1807000</v>
      </c>
      <c r="H649">
        <v>3607000</v>
      </c>
    </row>
    <row r="650" spans="1:8">
      <c r="A650" s="1">
        <v>0.50655092592592588</v>
      </c>
      <c r="B650">
        <v>95</v>
      </c>
      <c r="C650">
        <v>-120</v>
      </c>
      <c r="D650">
        <v>-1806000</v>
      </c>
      <c r="E650">
        <v>3565000</v>
      </c>
      <c r="F650">
        <v>-68</v>
      </c>
      <c r="G650">
        <v>-1806000</v>
      </c>
      <c r="H650">
        <v>3609000</v>
      </c>
    </row>
    <row r="651" spans="1:8">
      <c r="A651" s="1">
        <v>0.50656250000000003</v>
      </c>
      <c r="B651">
        <v>95</v>
      </c>
      <c r="C651">
        <v>-120</v>
      </c>
      <c r="D651">
        <v>-1806000</v>
      </c>
      <c r="E651">
        <v>3570000</v>
      </c>
      <c r="F651">
        <v>-68</v>
      </c>
      <c r="G651">
        <v>-1806000</v>
      </c>
      <c r="H651">
        <v>3609000</v>
      </c>
    </row>
    <row r="652" spans="1:8">
      <c r="A652" s="1">
        <v>0.50657407407407407</v>
      </c>
      <c r="B652">
        <v>95</v>
      </c>
      <c r="C652">
        <v>-120</v>
      </c>
      <c r="D652">
        <v>-1806000</v>
      </c>
      <c r="E652">
        <v>3561000</v>
      </c>
      <c r="F652">
        <v>-67</v>
      </c>
      <c r="G652">
        <v>-1806000</v>
      </c>
      <c r="H652">
        <v>3607000</v>
      </c>
    </row>
    <row r="653" spans="1:8">
      <c r="A653" s="1">
        <v>0.50659722222222225</v>
      </c>
      <c r="B653">
        <v>95</v>
      </c>
      <c r="C653">
        <v>-120</v>
      </c>
      <c r="D653">
        <v>-1808000</v>
      </c>
      <c r="E653">
        <v>3566000</v>
      </c>
      <c r="F653">
        <v>-67</v>
      </c>
      <c r="G653">
        <v>-1807000</v>
      </c>
      <c r="H653">
        <v>3608000</v>
      </c>
    </row>
    <row r="654" spans="1:8">
      <c r="A654" s="1">
        <v>0.50660879629629629</v>
      </c>
      <c r="B654">
        <v>95</v>
      </c>
      <c r="C654">
        <v>-120</v>
      </c>
      <c r="D654">
        <v>-1808000</v>
      </c>
      <c r="E654">
        <v>3569000</v>
      </c>
      <c r="F654">
        <v>-68</v>
      </c>
      <c r="G654">
        <v>-1808000</v>
      </c>
      <c r="H654">
        <v>3608000</v>
      </c>
    </row>
    <row r="655" spans="1:8">
      <c r="A655" s="1">
        <v>0.50662037037037033</v>
      </c>
      <c r="B655">
        <v>95</v>
      </c>
      <c r="C655">
        <v>-120</v>
      </c>
      <c r="D655">
        <v>-1808000</v>
      </c>
      <c r="E655">
        <v>3567000</v>
      </c>
      <c r="F655">
        <v>-67</v>
      </c>
      <c r="G655">
        <v>-1808000</v>
      </c>
      <c r="H655">
        <v>3604000</v>
      </c>
    </row>
    <row r="656" spans="1:8">
      <c r="A656" s="1">
        <v>0.50663194444444448</v>
      </c>
      <c r="B656">
        <v>95</v>
      </c>
      <c r="C656">
        <v>-120</v>
      </c>
      <c r="D656">
        <v>-1809000</v>
      </c>
      <c r="E656">
        <v>3550000</v>
      </c>
      <c r="F656">
        <v>-67</v>
      </c>
      <c r="G656">
        <v>-1809000</v>
      </c>
      <c r="H656">
        <v>3607000</v>
      </c>
    </row>
    <row r="657" spans="1:8">
      <c r="A657" s="1">
        <v>0.50665509259259256</v>
      </c>
      <c r="B657">
        <v>95</v>
      </c>
      <c r="C657">
        <v>-120</v>
      </c>
      <c r="D657">
        <v>-1810000</v>
      </c>
      <c r="E657">
        <v>3563000</v>
      </c>
      <c r="F657">
        <v>-67</v>
      </c>
      <c r="G657">
        <v>-1810000</v>
      </c>
      <c r="H657">
        <v>3606000</v>
      </c>
    </row>
    <row r="658" spans="1:8">
      <c r="A658" s="1">
        <v>0.50666666666666671</v>
      </c>
      <c r="B658">
        <v>95</v>
      </c>
      <c r="C658">
        <v>-120</v>
      </c>
      <c r="D658">
        <v>-1811000</v>
      </c>
      <c r="E658">
        <v>3546000</v>
      </c>
      <c r="F658">
        <v>-67</v>
      </c>
      <c r="G658">
        <v>-1811000</v>
      </c>
      <c r="H658">
        <v>3606000</v>
      </c>
    </row>
    <row r="659" spans="1:8">
      <c r="A659" s="1">
        <v>0.50667824074074075</v>
      </c>
      <c r="B659">
        <v>95</v>
      </c>
      <c r="C659">
        <v>-120</v>
      </c>
      <c r="D659">
        <v>-1813000</v>
      </c>
      <c r="E659">
        <v>3552000</v>
      </c>
      <c r="F659">
        <v>-67</v>
      </c>
      <c r="G659">
        <v>-1812000</v>
      </c>
      <c r="H659">
        <v>3607000</v>
      </c>
    </row>
    <row r="660" spans="1:8">
      <c r="A660" s="1">
        <v>0.50670138888888883</v>
      </c>
      <c r="B660">
        <v>95</v>
      </c>
      <c r="C660">
        <v>-120</v>
      </c>
      <c r="D660">
        <v>-1812000</v>
      </c>
      <c r="E660">
        <v>3570000</v>
      </c>
      <c r="F660">
        <v>-67</v>
      </c>
      <c r="G660">
        <v>-1812000</v>
      </c>
      <c r="H660">
        <v>3608000</v>
      </c>
    </row>
    <row r="661" spans="1:8">
      <c r="A661" s="1">
        <v>0.50671296296296298</v>
      </c>
      <c r="B661">
        <v>95</v>
      </c>
      <c r="C661">
        <v>-120</v>
      </c>
      <c r="D661">
        <v>-1812000</v>
      </c>
      <c r="E661">
        <v>3569000</v>
      </c>
      <c r="F661">
        <v>-67</v>
      </c>
      <c r="G661">
        <v>-1812000</v>
      </c>
      <c r="H661">
        <v>3609000</v>
      </c>
    </row>
    <row r="662" spans="1:8">
      <c r="A662" s="1">
        <v>0.50673611111111116</v>
      </c>
      <c r="B662">
        <v>95</v>
      </c>
      <c r="C662">
        <v>-120</v>
      </c>
      <c r="D662">
        <v>-1811000</v>
      </c>
      <c r="E662">
        <v>3568000</v>
      </c>
      <c r="F662">
        <v>-67</v>
      </c>
      <c r="G662">
        <v>-1810000</v>
      </c>
      <c r="H662">
        <v>3611000</v>
      </c>
    </row>
    <row r="663" spans="1:8">
      <c r="A663" s="1">
        <v>0.5067476851851852</v>
      </c>
      <c r="B663">
        <v>95</v>
      </c>
      <c r="C663">
        <v>-120</v>
      </c>
      <c r="D663">
        <v>-1809000</v>
      </c>
      <c r="E663">
        <v>3568000</v>
      </c>
      <c r="F663">
        <v>-67</v>
      </c>
      <c r="G663">
        <v>-1809000</v>
      </c>
      <c r="H663">
        <v>3610000</v>
      </c>
    </row>
    <row r="664" spans="1:8">
      <c r="A664" s="1">
        <v>0.50675925925925924</v>
      </c>
      <c r="B664">
        <v>95</v>
      </c>
      <c r="C664">
        <v>-120</v>
      </c>
      <c r="D664">
        <v>-1809000</v>
      </c>
      <c r="E664">
        <v>3573000</v>
      </c>
      <c r="F664">
        <v>-67</v>
      </c>
      <c r="G664">
        <v>-1809000</v>
      </c>
      <c r="H664">
        <v>3610000</v>
      </c>
    </row>
    <row r="665" spans="1:8">
      <c r="A665" s="1">
        <v>0.50677083333333328</v>
      </c>
      <c r="B665">
        <v>95</v>
      </c>
      <c r="C665">
        <v>-120</v>
      </c>
      <c r="D665">
        <v>-1810000</v>
      </c>
      <c r="E665">
        <v>3559000</v>
      </c>
      <c r="F665">
        <v>-67</v>
      </c>
      <c r="G665">
        <v>-1809000</v>
      </c>
      <c r="H665">
        <v>3608000</v>
      </c>
    </row>
    <row r="666" spans="1:8">
      <c r="A666" s="1">
        <v>0.50679398148148147</v>
      </c>
      <c r="B666">
        <v>95</v>
      </c>
      <c r="C666">
        <v>-120</v>
      </c>
      <c r="D666">
        <v>-1809000</v>
      </c>
      <c r="E666">
        <v>3564000</v>
      </c>
      <c r="F666">
        <v>-67</v>
      </c>
      <c r="G666">
        <v>-1809000</v>
      </c>
      <c r="H666">
        <v>3609000</v>
      </c>
    </row>
    <row r="667" spans="1:8">
      <c r="A667" s="1">
        <v>0.50680555555555562</v>
      </c>
      <c r="B667">
        <v>95</v>
      </c>
      <c r="C667">
        <v>-120</v>
      </c>
      <c r="D667">
        <v>-1809000</v>
      </c>
      <c r="E667">
        <v>3568000</v>
      </c>
      <c r="F667">
        <v>-67</v>
      </c>
      <c r="G667">
        <v>-1809000</v>
      </c>
      <c r="H667">
        <v>3610000</v>
      </c>
    </row>
    <row r="668" spans="1:8">
      <c r="A668" s="1">
        <v>0.50681712962962966</v>
      </c>
      <c r="B668">
        <v>95</v>
      </c>
      <c r="C668">
        <v>-120</v>
      </c>
      <c r="D668">
        <v>-1810000</v>
      </c>
      <c r="E668">
        <v>3571000</v>
      </c>
      <c r="F668">
        <v>-67</v>
      </c>
      <c r="G668">
        <v>-1810000</v>
      </c>
      <c r="H668">
        <v>3609000</v>
      </c>
    </row>
    <row r="669" spans="1:8">
      <c r="A669" s="1">
        <v>0.50684027777777774</v>
      </c>
      <c r="B669">
        <v>95</v>
      </c>
      <c r="C669">
        <v>-120</v>
      </c>
      <c r="D669">
        <v>-1808000</v>
      </c>
      <c r="E669">
        <v>3573000</v>
      </c>
      <c r="F669">
        <v>-67</v>
      </c>
      <c r="G669">
        <v>-1808000</v>
      </c>
      <c r="H669">
        <v>3612000</v>
      </c>
    </row>
    <row r="670" spans="1:8">
      <c r="A670" s="1">
        <v>0.50685185185185189</v>
      </c>
      <c r="B670">
        <v>95</v>
      </c>
      <c r="C670">
        <v>-120</v>
      </c>
      <c r="D670">
        <v>-1808000</v>
      </c>
      <c r="E670">
        <v>3572000</v>
      </c>
      <c r="F670">
        <v>-67</v>
      </c>
      <c r="G670">
        <v>-1808000</v>
      </c>
      <c r="H670">
        <v>3610000</v>
      </c>
    </row>
    <row r="671" spans="1:8">
      <c r="A671" s="1">
        <v>0.50686342592592593</v>
      </c>
      <c r="B671">
        <v>95</v>
      </c>
      <c r="C671">
        <v>-120</v>
      </c>
      <c r="D671">
        <v>-1808000</v>
      </c>
      <c r="E671">
        <v>3563000</v>
      </c>
      <c r="F671">
        <v>-67</v>
      </c>
      <c r="G671">
        <v>-1807000</v>
      </c>
      <c r="H671">
        <v>3610000</v>
      </c>
    </row>
    <row r="672" spans="1:8">
      <c r="A672" s="1">
        <v>0.50688657407407411</v>
      </c>
      <c r="B672">
        <v>95</v>
      </c>
      <c r="C672">
        <v>-120</v>
      </c>
      <c r="D672">
        <v>-1807000</v>
      </c>
      <c r="E672">
        <v>3566000</v>
      </c>
      <c r="F672">
        <v>-67</v>
      </c>
      <c r="G672">
        <v>-1807000</v>
      </c>
      <c r="H672">
        <v>3610000</v>
      </c>
    </row>
    <row r="673" spans="1:8">
      <c r="A673" s="1">
        <v>0.50689814814814815</v>
      </c>
      <c r="B673">
        <v>95</v>
      </c>
      <c r="C673">
        <v>-120</v>
      </c>
      <c r="D673">
        <v>-1807000</v>
      </c>
      <c r="E673">
        <v>3572000</v>
      </c>
      <c r="F673">
        <v>-66</v>
      </c>
      <c r="G673">
        <v>-1807000</v>
      </c>
      <c r="H673">
        <v>3610000</v>
      </c>
    </row>
    <row r="674" spans="1:8">
      <c r="A674" s="1">
        <v>0.50690972222222219</v>
      </c>
      <c r="B674">
        <v>95</v>
      </c>
      <c r="C674">
        <v>-120</v>
      </c>
      <c r="D674">
        <v>-1807000</v>
      </c>
      <c r="E674">
        <v>3569000</v>
      </c>
      <c r="F674">
        <v>-67</v>
      </c>
      <c r="G674">
        <v>-1807000</v>
      </c>
      <c r="H674">
        <v>3607000</v>
      </c>
    </row>
    <row r="675" spans="1:8">
      <c r="A675" s="1">
        <v>0.50693287037037038</v>
      </c>
      <c r="B675">
        <v>95</v>
      </c>
      <c r="C675">
        <v>-120</v>
      </c>
      <c r="D675">
        <v>-1807000</v>
      </c>
      <c r="E675">
        <v>3573000</v>
      </c>
      <c r="F675">
        <v>-67</v>
      </c>
      <c r="G675">
        <v>-1807000</v>
      </c>
      <c r="H675">
        <v>3609000</v>
      </c>
    </row>
    <row r="676" spans="1:8">
      <c r="A676" s="1">
        <v>0.50694444444444442</v>
      </c>
      <c r="B676">
        <v>95</v>
      </c>
      <c r="C676">
        <v>-120</v>
      </c>
      <c r="D676">
        <v>-1807000</v>
      </c>
      <c r="E676">
        <v>3574000</v>
      </c>
      <c r="F676">
        <v>-66</v>
      </c>
      <c r="G676">
        <v>-1807000</v>
      </c>
      <c r="H676">
        <v>3610000</v>
      </c>
    </row>
    <row r="677" spans="1:8">
      <c r="A677" s="1">
        <v>0.50696759259259261</v>
      </c>
      <c r="B677">
        <v>95</v>
      </c>
      <c r="C677">
        <v>-120</v>
      </c>
      <c r="D677">
        <v>-1806000</v>
      </c>
      <c r="E677">
        <v>3566000</v>
      </c>
      <c r="F677">
        <v>-66</v>
      </c>
      <c r="G677">
        <v>-1806000</v>
      </c>
      <c r="H677">
        <v>3612000</v>
      </c>
    </row>
    <row r="678" spans="1:8">
      <c r="A678" s="1">
        <v>0.50697916666666665</v>
      </c>
      <c r="B678">
        <v>95</v>
      </c>
      <c r="C678">
        <v>-120</v>
      </c>
      <c r="D678">
        <v>-1806000</v>
      </c>
      <c r="E678">
        <v>3571000</v>
      </c>
      <c r="F678">
        <v>-66</v>
      </c>
      <c r="G678">
        <v>-1806000</v>
      </c>
      <c r="H678">
        <v>3611000</v>
      </c>
    </row>
    <row r="679" spans="1:8">
      <c r="A679" s="1">
        <v>0.50699074074074069</v>
      </c>
      <c r="B679">
        <v>95</v>
      </c>
      <c r="C679">
        <v>-120</v>
      </c>
      <c r="D679">
        <v>-1806000</v>
      </c>
      <c r="E679">
        <v>3551000</v>
      </c>
      <c r="F679">
        <v>-66</v>
      </c>
      <c r="G679">
        <v>-1806000</v>
      </c>
      <c r="H679">
        <v>3606000</v>
      </c>
    </row>
    <row r="680" spans="1:8">
      <c r="A680" s="1">
        <v>0.50701388888888888</v>
      </c>
      <c r="B680">
        <v>95</v>
      </c>
      <c r="C680">
        <v>-120</v>
      </c>
      <c r="D680">
        <v>-1805000</v>
      </c>
      <c r="E680">
        <v>3570000</v>
      </c>
      <c r="F680">
        <v>-66</v>
      </c>
      <c r="G680">
        <v>-1805000</v>
      </c>
      <c r="H680">
        <v>3610000</v>
      </c>
    </row>
    <row r="681" spans="1:8">
      <c r="A681" s="1">
        <v>0.50702546296296302</v>
      </c>
      <c r="B681">
        <v>95</v>
      </c>
      <c r="C681">
        <v>-120</v>
      </c>
      <c r="D681">
        <v>-1805000</v>
      </c>
      <c r="E681">
        <v>3575000</v>
      </c>
      <c r="F681">
        <v>-66</v>
      </c>
      <c r="G681">
        <v>-1805000</v>
      </c>
      <c r="H681">
        <v>3605000</v>
      </c>
    </row>
    <row r="682" spans="1:8">
      <c r="A682" s="1">
        <v>0.50703703703703706</v>
      </c>
      <c r="B682">
        <v>95</v>
      </c>
      <c r="C682">
        <v>-120</v>
      </c>
      <c r="D682">
        <v>-1806000</v>
      </c>
      <c r="E682">
        <v>3568000</v>
      </c>
      <c r="F682">
        <v>-66</v>
      </c>
      <c r="G682">
        <v>-1806000</v>
      </c>
      <c r="H682">
        <v>3610000</v>
      </c>
    </row>
    <row r="683" spans="1:8">
      <c r="A683" s="1">
        <v>0.50706018518518514</v>
      </c>
      <c r="B683">
        <v>95</v>
      </c>
      <c r="C683">
        <v>-120</v>
      </c>
      <c r="D683">
        <v>-1805000</v>
      </c>
      <c r="E683">
        <v>3571000</v>
      </c>
      <c r="F683">
        <v>-66</v>
      </c>
      <c r="G683">
        <v>-1805000</v>
      </c>
      <c r="H683">
        <v>3609000</v>
      </c>
    </row>
    <row r="684" spans="1:8">
      <c r="A684" s="1">
        <v>0.50707175925925929</v>
      </c>
      <c r="B684">
        <v>95</v>
      </c>
      <c r="C684">
        <v>-120</v>
      </c>
      <c r="D684">
        <v>-1805000</v>
      </c>
      <c r="E684">
        <v>3566000</v>
      </c>
      <c r="F684">
        <v>-66</v>
      </c>
      <c r="G684">
        <v>-1805000</v>
      </c>
      <c r="H684">
        <v>3610000</v>
      </c>
    </row>
    <row r="685" spans="1:8">
      <c r="A685" s="1">
        <v>0.50708333333333333</v>
      </c>
      <c r="B685">
        <v>95</v>
      </c>
      <c r="C685">
        <v>-120</v>
      </c>
      <c r="D685">
        <v>-1805000</v>
      </c>
      <c r="E685">
        <v>3562000</v>
      </c>
      <c r="F685">
        <v>-66</v>
      </c>
      <c r="G685">
        <v>-1805000</v>
      </c>
      <c r="H685">
        <v>3608000</v>
      </c>
    </row>
    <row r="686" spans="1:8">
      <c r="A686" s="1">
        <v>0.50710648148148152</v>
      </c>
      <c r="B686">
        <v>95</v>
      </c>
      <c r="C686">
        <v>-120</v>
      </c>
      <c r="D686">
        <v>-1804000</v>
      </c>
      <c r="E686">
        <v>3567000</v>
      </c>
      <c r="F686">
        <v>-66</v>
      </c>
      <c r="G686">
        <v>-1804000</v>
      </c>
      <c r="H686">
        <v>3610000</v>
      </c>
    </row>
    <row r="687" spans="1:8">
      <c r="A687" s="1">
        <v>0.50711805555555556</v>
      </c>
      <c r="B687">
        <v>95</v>
      </c>
      <c r="C687">
        <v>-120</v>
      </c>
      <c r="D687">
        <v>-1805000</v>
      </c>
      <c r="E687">
        <v>3577000</v>
      </c>
      <c r="F687">
        <v>-66</v>
      </c>
      <c r="G687">
        <v>-1805000</v>
      </c>
      <c r="H687">
        <v>3608000</v>
      </c>
    </row>
    <row r="688" spans="1:8">
      <c r="A688" s="1">
        <v>0.5071296296296296</v>
      </c>
      <c r="B688">
        <v>94</v>
      </c>
      <c r="C688">
        <v>-120</v>
      </c>
      <c r="D688">
        <v>-1806000</v>
      </c>
      <c r="E688">
        <v>3566000</v>
      </c>
      <c r="F688">
        <v>-66</v>
      </c>
      <c r="G688">
        <v>-1806000</v>
      </c>
      <c r="H688">
        <v>3608000</v>
      </c>
    </row>
    <row r="689" spans="1:8">
      <c r="A689" s="1">
        <v>0.50715277777777779</v>
      </c>
      <c r="B689">
        <v>94</v>
      </c>
      <c r="C689">
        <v>-120</v>
      </c>
      <c r="D689">
        <v>-1805000</v>
      </c>
      <c r="E689">
        <v>3568000</v>
      </c>
      <c r="F689">
        <v>-66</v>
      </c>
      <c r="G689">
        <v>-1805000</v>
      </c>
      <c r="H689">
        <v>3608000</v>
      </c>
    </row>
    <row r="690" spans="1:8">
      <c r="A690" s="1">
        <v>0.50716435185185182</v>
      </c>
      <c r="B690">
        <v>94</v>
      </c>
      <c r="C690">
        <v>-120</v>
      </c>
      <c r="D690">
        <v>-1806000</v>
      </c>
      <c r="E690">
        <v>3574000</v>
      </c>
      <c r="F690">
        <v>-66</v>
      </c>
      <c r="G690">
        <v>-1806000</v>
      </c>
      <c r="H690">
        <v>3607000</v>
      </c>
    </row>
    <row r="691" spans="1:8">
      <c r="A691" s="1">
        <v>0.50717592592592597</v>
      </c>
      <c r="B691">
        <v>94</v>
      </c>
      <c r="C691">
        <v>-120</v>
      </c>
      <c r="D691">
        <v>-1806000</v>
      </c>
      <c r="E691">
        <v>3572000</v>
      </c>
      <c r="F691">
        <v>-66</v>
      </c>
      <c r="G691">
        <v>-1806000</v>
      </c>
      <c r="H691">
        <v>3610000</v>
      </c>
    </row>
    <row r="692" spans="1:8">
      <c r="A692" s="1">
        <v>0.50718750000000001</v>
      </c>
      <c r="B692">
        <v>94</v>
      </c>
      <c r="C692">
        <v>-120</v>
      </c>
      <c r="D692">
        <v>-1806000</v>
      </c>
      <c r="E692">
        <v>3568000</v>
      </c>
      <c r="F692">
        <v>-66</v>
      </c>
      <c r="G692">
        <v>-1806000</v>
      </c>
      <c r="H692">
        <v>3610000</v>
      </c>
    </row>
    <row r="693" spans="1:8">
      <c r="A693" s="1">
        <v>0.50721064814814809</v>
      </c>
      <c r="B693">
        <v>94</v>
      </c>
      <c r="C693">
        <v>-120</v>
      </c>
      <c r="D693">
        <v>-1805000</v>
      </c>
      <c r="E693">
        <v>3574000</v>
      </c>
      <c r="F693">
        <v>-66</v>
      </c>
      <c r="G693">
        <v>-1805000</v>
      </c>
      <c r="H693">
        <v>3613000</v>
      </c>
    </row>
    <row r="694" spans="1:8">
      <c r="A694" s="1">
        <v>0.50722222222222224</v>
      </c>
      <c r="B694">
        <v>94</v>
      </c>
      <c r="C694">
        <v>-120</v>
      </c>
      <c r="D694">
        <v>-1805000</v>
      </c>
      <c r="E694">
        <v>3560000</v>
      </c>
      <c r="F694">
        <v>-66</v>
      </c>
      <c r="G694">
        <v>-1805000</v>
      </c>
      <c r="H694">
        <v>3614000</v>
      </c>
    </row>
    <row r="695" spans="1:8">
      <c r="A695" s="1">
        <v>0.50724537037037043</v>
      </c>
      <c r="B695">
        <v>94</v>
      </c>
      <c r="C695">
        <v>-110</v>
      </c>
      <c r="D695">
        <v>-1805000</v>
      </c>
      <c r="E695">
        <v>3575000</v>
      </c>
      <c r="F695">
        <v>-66</v>
      </c>
      <c r="G695">
        <v>-1805000</v>
      </c>
      <c r="H695">
        <v>3609000</v>
      </c>
    </row>
    <row r="696" spans="1:8">
      <c r="A696" s="1">
        <v>0.50725694444444447</v>
      </c>
      <c r="B696">
        <v>94</v>
      </c>
      <c r="C696">
        <v>-120</v>
      </c>
      <c r="D696">
        <v>-1804000</v>
      </c>
      <c r="E696">
        <v>3572000</v>
      </c>
      <c r="F696">
        <v>-66</v>
      </c>
      <c r="G696">
        <v>-1804000</v>
      </c>
      <c r="H696">
        <v>3615000</v>
      </c>
    </row>
    <row r="697" spans="1:8">
      <c r="A697" s="1">
        <v>0.50726851851851851</v>
      </c>
      <c r="B697">
        <v>94</v>
      </c>
      <c r="C697">
        <v>-120</v>
      </c>
      <c r="D697">
        <v>-1805000</v>
      </c>
      <c r="E697">
        <v>3570000</v>
      </c>
      <c r="F697">
        <v>-66</v>
      </c>
      <c r="G697">
        <v>-1805000</v>
      </c>
      <c r="H697">
        <v>3616000</v>
      </c>
    </row>
    <row r="698" spans="1:8">
      <c r="A698" s="1">
        <v>0.5072916666666667</v>
      </c>
      <c r="B698">
        <v>94</v>
      </c>
      <c r="C698">
        <v>-120</v>
      </c>
      <c r="D698">
        <v>-1804000</v>
      </c>
      <c r="E698">
        <v>3576000</v>
      </c>
      <c r="F698">
        <v>-66</v>
      </c>
      <c r="G698">
        <v>-1804000</v>
      </c>
      <c r="H698">
        <v>3614000</v>
      </c>
    </row>
    <row r="699" spans="1:8">
      <c r="A699" s="1">
        <v>0.50730324074074074</v>
      </c>
      <c r="B699">
        <v>94</v>
      </c>
      <c r="C699">
        <v>-120</v>
      </c>
      <c r="D699">
        <v>-1805000</v>
      </c>
      <c r="E699">
        <v>3574000</v>
      </c>
      <c r="F699">
        <v>-65</v>
      </c>
      <c r="G699">
        <v>-1805000</v>
      </c>
      <c r="H699">
        <v>3616000</v>
      </c>
    </row>
    <row r="700" spans="1:8">
      <c r="A700" s="1">
        <v>0.50731481481481489</v>
      </c>
      <c r="B700">
        <v>94</v>
      </c>
      <c r="C700">
        <v>-110</v>
      </c>
      <c r="D700">
        <v>-1806000</v>
      </c>
      <c r="E700">
        <v>3567000</v>
      </c>
      <c r="F700">
        <v>-65</v>
      </c>
      <c r="G700">
        <v>-1806000</v>
      </c>
      <c r="H700">
        <v>3616000</v>
      </c>
    </row>
    <row r="701" spans="1:8">
      <c r="A701" s="1">
        <v>0.50733796296296296</v>
      </c>
      <c r="B701">
        <v>94</v>
      </c>
      <c r="C701">
        <v>-120</v>
      </c>
      <c r="D701">
        <v>-1807000</v>
      </c>
      <c r="E701">
        <v>3574000</v>
      </c>
      <c r="F701">
        <v>-65</v>
      </c>
      <c r="G701">
        <v>-1807000</v>
      </c>
      <c r="H701">
        <v>3615000</v>
      </c>
    </row>
    <row r="702" spans="1:8">
      <c r="A702" s="1">
        <v>0.507349537037037</v>
      </c>
      <c r="B702">
        <v>94</v>
      </c>
      <c r="C702">
        <v>-120</v>
      </c>
      <c r="D702">
        <v>-1807000</v>
      </c>
      <c r="E702">
        <v>3577000</v>
      </c>
      <c r="F702">
        <v>-65</v>
      </c>
      <c r="G702">
        <v>-1807000</v>
      </c>
      <c r="H702">
        <v>3617000</v>
      </c>
    </row>
    <row r="703" spans="1:8">
      <c r="A703" s="1">
        <v>0.50736111111111104</v>
      </c>
      <c r="B703">
        <v>94</v>
      </c>
      <c r="C703">
        <v>-120</v>
      </c>
      <c r="D703">
        <v>-1807000</v>
      </c>
      <c r="E703">
        <v>3570000</v>
      </c>
      <c r="F703">
        <v>-65</v>
      </c>
      <c r="G703">
        <v>-1807000</v>
      </c>
      <c r="H703">
        <v>3616000</v>
      </c>
    </row>
    <row r="704" spans="1:8">
      <c r="A704" s="1">
        <v>0.50738425925925923</v>
      </c>
      <c r="B704">
        <v>94</v>
      </c>
      <c r="C704">
        <v>-120</v>
      </c>
      <c r="D704">
        <v>-1806000</v>
      </c>
      <c r="E704">
        <v>3573000</v>
      </c>
      <c r="F704">
        <v>-65</v>
      </c>
      <c r="G704">
        <v>-1806000</v>
      </c>
      <c r="H704">
        <v>3615000</v>
      </c>
    </row>
    <row r="705" spans="1:8">
      <c r="A705" s="1">
        <v>0.50739583333333338</v>
      </c>
      <c r="B705">
        <v>94</v>
      </c>
      <c r="C705">
        <v>-120</v>
      </c>
      <c r="D705">
        <v>-1807000</v>
      </c>
      <c r="E705">
        <v>3575000</v>
      </c>
      <c r="F705">
        <v>-65</v>
      </c>
      <c r="G705">
        <v>-1807000</v>
      </c>
      <c r="H705">
        <v>3617000</v>
      </c>
    </row>
    <row r="706" spans="1:8">
      <c r="A706" s="1">
        <v>0.50740740740740742</v>
      </c>
      <c r="B706">
        <v>94</v>
      </c>
      <c r="C706">
        <v>-110</v>
      </c>
      <c r="D706">
        <v>-1807000</v>
      </c>
      <c r="E706">
        <v>3570000</v>
      </c>
      <c r="F706">
        <v>-65</v>
      </c>
      <c r="G706">
        <v>-1807000</v>
      </c>
      <c r="H706">
        <v>3616000</v>
      </c>
    </row>
    <row r="707" spans="1:8">
      <c r="A707" s="1">
        <v>0.5074305555555555</v>
      </c>
      <c r="B707">
        <v>94</v>
      </c>
      <c r="C707">
        <v>-120</v>
      </c>
      <c r="D707">
        <v>-1805000</v>
      </c>
      <c r="E707">
        <v>3578000</v>
      </c>
      <c r="F707">
        <v>-65</v>
      </c>
      <c r="G707">
        <v>-1805000</v>
      </c>
      <c r="H707">
        <v>3615000</v>
      </c>
    </row>
    <row r="708" spans="1:8">
      <c r="A708" s="1">
        <v>0.50744212962962965</v>
      </c>
      <c r="B708">
        <v>94</v>
      </c>
      <c r="C708">
        <v>-120</v>
      </c>
      <c r="D708">
        <v>-1805000</v>
      </c>
      <c r="E708">
        <v>3575000</v>
      </c>
      <c r="F708">
        <v>-65</v>
      </c>
      <c r="G708">
        <v>-1805000</v>
      </c>
      <c r="H708">
        <v>3619000</v>
      </c>
    </row>
    <row r="709" spans="1:8">
      <c r="A709" s="1">
        <v>0.50745370370370368</v>
      </c>
      <c r="B709">
        <v>94</v>
      </c>
      <c r="C709">
        <v>-110</v>
      </c>
      <c r="D709">
        <v>-1806000</v>
      </c>
      <c r="E709">
        <v>3565000</v>
      </c>
      <c r="F709">
        <v>-65</v>
      </c>
      <c r="G709">
        <v>-1806000</v>
      </c>
      <c r="H709">
        <v>3617000</v>
      </c>
    </row>
    <row r="710" spans="1:8">
      <c r="A710" s="1">
        <v>0.50747685185185187</v>
      </c>
      <c r="B710">
        <v>94</v>
      </c>
      <c r="C710">
        <v>-120</v>
      </c>
      <c r="D710">
        <v>-1804000</v>
      </c>
      <c r="E710">
        <v>3575000</v>
      </c>
      <c r="F710">
        <v>-65</v>
      </c>
      <c r="G710">
        <v>-1804000</v>
      </c>
      <c r="H710">
        <v>3617000</v>
      </c>
    </row>
    <row r="711" spans="1:8">
      <c r="A711" s="1">
        <v>0.50748842592592591</v>
      </c>
      <c r="B711">
        <v>94</v>
      </c>
      <c r="C711">
        <v>-110</v>
      </c>
      <c r="D711">
        <v>-1805000</v>
      </c>
      <c r="E711">
        <v>3578000</v>
      </c>
      <c r="F711">
        <v>-65</v>
      </c>
      <c r="G711">
        <v>-1805000</v>
      </c>
      <c r="H711">
        <v>3618000</v>
      </c>
    </row>
    <row r="712" spans="1:8">
      <c r="A712" s="1">
        <v>0.50749999999999995</v>
      </c>
      <c r="B712">
        <v>94</v>
      </c>
      <c r="C712">
        <v>-120</v>
      </c>
      <c r="D712">
        <v>-1805000</v>
      </c>
      <c r="E712">
        <v>3573000</v>
      </c>
      <c r="F712">
        <v>-65</v>
      </c>
      <c r="G712">
        <v>-1805000</v>
      </c>
      <c r="H712">
        <v>3618000</v>
      </c>
    </row>
    <row r="713" spans="1:8">
      <c r="A713" s="1">
        <v>0.5075115740740741</v>
      </c>
      <c r="B713">
        <v>94</v>
      </c>
      <c r="C713">
        <v>-110</v>
      </c>
      <c r="D713">
        <v>-1804000</v>
      </c>
      <c r="E713">
        <v>3575000</v>
      </c>
      <c r="F713">
        <v>-65</v>
      </c>
      <c r="G713">
        <v>-1804000</v>
      </c>
      <c r="H713">
        <v>3618000</v>
      </c>
    </row>
    <row r="714" spans="1:8">
      <c r="A714" s="1">
        <v>0.50753472222222229</v>
      </c>
      <c r="B714">
        <v>94</v>
      </c>
      <c r="C714">
        <v>-120</v>
      </c>
      <c r="D714">
        <v>-1804000</v>
      </c>
      <c r="E714">
        <v>3576000</v>
      </c>
      <c r="F714">
        <v>-65</v>
      </c>
      <c r="G714">
        <v>-1804000</v>
      </c>
      <c r="H714">
        <v>3618000</v>
      </c>
    </row>
    <row r="715" spans="1:8">
      <c r="A715" s="1">
        <v>0.50754629629629633</v>
      </c>
      <c r="B715">
        <v>94</v>
      </c>
      <c r="C715">
        <v>-120</v>
      </c>
      <c r="D715">
        <v>-1805000</v>
      </c>
      <c r="E715">
        <v>3576000</v>
      </c>
      <c r="F715">
        <v>-65</v>
      </c>
      <c r="G715">
        <v>-1805000</v>
      </c>
      <c r="H715">
        <v>3618000</v>
      </c>
    </row>
    <row r="716" spans="1:8">
      <c r="A716" s="1">
        <v>0.50755787037037037</v>
      </c>
      <c r="B716">
        <v>94</v>
      </c>
      <c r="C716">
        <v>-120</v>
      </c>
      <c r="D716">
        <v>-1804000</v>
      </c>
      <c r="E716">
        <v>3577000</v>
      </c>
      <c r="F716">
        <v>-65</v>
      </c>
      <c r="G716">
        <v>-1804000</v>
      </c>
      <c r="H716">
        <v>3619000</v>
      </c>
    </row>
    <row r="717" spans="1:8">
      <c r="A717" s="1">
        <v>0.50758101851851845</v>
      </c>
      <c r="B717">
        <v>94</v>
      </c>
      <c r="C717">
        <v>-110</v>
      </c>
      <c r="D717">
        <v>-1804000</v>
      </c>
      <c r="E717">
        <v>3574000</v>
      </c>
      <c r="F717">
        <v>-65</v>
      </c>
      <c r="G717">
        <v>-1804000</v>
      </c>
      <c r="H717">
        <v>3618000</v>
      </c>
    </row>
    <row r="718" spans="1:8">
      <c r="A718" s="1">
        <v>0.5075925925925926</v>
      </c>
      <c r="B718">
        <v>94</v>
      </c>
      <c r="C718">
        <v>-110</v>
      </c>
      <c r="D718">
        <v>-1804000</v>
      </c>
      <c r="E718">
        <v>3578000</v>
      </c>
      <c r="F718">
        <v>-65</v>
      </c>
      <c r="G718">
        <v>-1804000</v>
      </c>
      <c r="H718">
        <v>3620000</v>
      </c>
    </row>
    <row r="719" spans="1:8">
      <c r="A719" s="1">
        <v>0.50760416666666663</v>
      </c>
      <c r="B719">
        <v>94</v>
      </c>
      <c r="C719">
        <v>-120</v>
      </c>
      <c r="D719">
        <v>-1803000</v>
      </c>
      <c r="E719">
        <v>3573000</v>
      </c>
      <c r="F719">
        <v>-65</v>
      </c>
      <c r="G719">
        <v>-1803000</v>
      </c>
      <c r="H719">
        <v>3619000</v>
      </c>
    </row>
    <row r="720" spans="1:8">
      <c r="A720" s="1">
        <v>0.50762731481481482</v>
      </c>
      <c r="B720">
        <v>94</v>
      </c>
      <c r="C720">
        <v>-120</v>
      </c>
      <c r="D720">
        <v>-1803000</v>
      </c>
      <c r="E720">
        <v>3569000</v>
      </c>
      <c r="F720">
        <v>-65</v>
      </c>
      <c r="G720">
        <v>-1803000</v>
      </c>
      <c r="H720">
        <v>3614000</v>
      </c>
    </row>
    <row r="721" spans="1:8">
      <c r="A721" s="1">
        <v>0.50763888888888886</v>
      </c>
      <c r="B721">
        <v>94</v>
      </c>
      <c r="C721">
        <v>-120</v>
      </c>
      <c r="D721">
        <v>-1805000</v>
      </c>
      <c r="E721">
        <v>3572000</v>
      </c>
      <c r="F721">
        <v>-65</v>
      </c>
      <c r="G721">
        <v>-1805000</v>
      </c>
      <c r="H721">
        <v>3617000</v>
      </c>
    </row>
    <row r="722" spans="1:8">
      <c r="A722" s="1">
        <v>0.5076504629629629</v>
      </c>
      <c r="B722">
        <v>94</v>
      </c>
      <c r="C722">
        <v>-110</v>
      </c>
      <c r="D722">
        <v>-1807000</v>
      </c>
      <c r="E722">
        <v>3575000</v>
      </c>
      <c r="F722">
        <v>-65</v>
      </c>
      <c r="G722">
        <v>-1807000</v>
      </c>
      <c r="H722">
        <v>3618000</v>
      </c>
    </row>
    <row r="723" spans="1:8">
      <c r="A723" s="1">
        <v>0.50767361111111109</v>
      </c>
      <c r="B723">
        <v>94</v>
      </c>
      <c r="C723">
        <v>-110</v>
      </c>
      <c r="D723">
        <v>-1809000</v>
      </c>
      <c r="E723">
        <v>3568000</v>
      </c>
      <c r="F723">
        <v>-65</v>
      </c>
      <c r="G723">
        <v>-1809000</v>
      </c>
      <c r="H723">
        <v>3613000</v>
      </c>
    </row>
    <row r="724" spans="1:8">
      <c r="A724" s="1">
        <v>0.50768518518518524</v>
      </c>
      <c r="B724">
        <v>94</v>
      </c>
      <c r="C724">
        <v>-110</v>
      </c>
      <c r="D724">
        <v>-1810000</v>
      </c>
      <c r="E724">
        <v>3575000</v>
      </c>
      <c r="F724">
        <v>-65</v>
      </c>
      <c r="G724">
        <v>-1810000</v>
      </c>
      <c r="H724">
        <v>3618000</v>
      </c>
    </row>
    <row r="725" spans="1:8">
      <c r="A725" s="1">
        <v>0.50769675925925928</v>
      </c>
      <c r="B725">
        <v>94</v>
      </c>
      <c r="C725">
        <v>-110</v>
      </c>
      <c r="D725">
        <v>-1809000</v>
      </c>
      <c r="E725">
        <v>3569000</v>
      </c>
      <c r="F725">
        <v>-64</v>
      </c>
      <c r="G725">
        <v>-1809000</v>
      </c>
      <c r="H725">
        <v>3618000</v>
      </c>
    </row>
    <row r="726" spans="1:8">
      <c r="A726" s="1">
        <v>0.50771990740740736</v>
      </c>
      <c r="B726">
        <v>94</v>
      </c>
      <c r="C726">
        <v>-120</v>
      </c>
      <c r="D726">
        <v>-1810000</v>
      </c>
      <c r="E726">
        <v>3572000</v>
      </c>
      <c r="F726">
        <v>-64</v>
      </c>
      <c r="G726">
        <v>-1810000</v>
      </c>
      <c r="H726">
        <v>3617000</v>
      </c>
    </row>
    <row r="727" spans="1:8">
      <c r="A727" s="1">
        <v>0.50773148148148151</v>
      </c>
      <c r="B727">
        <v>94</v>
      </c>
      <c r="C727">
        <v>-110</v>
      </c>
      <c r="D727">
        <v>-1811000</v>
      </c>
      <c r="E727">
        <v>3576000</v>
      </c>
      <c r="F727">
        <v>-64</v>
      </c>
      <c r="G727">
        <v>-1811000</v>
      </c>
      <c r="H727">
        <v>3619000</v>
      </c>
    </row>
    <row r="728" spans="1:8">
      <c r="A728" s="1">
        <v>0.50774305555555554</v>
      </c>
      <c r="B728">
        <v>94</v>
      </c>
      <c r="C728">
        <v>-110</v>
      </c>
      <c r="D728">
        <v>-1811000</v>
      </c>
      <c r="E728">
        <v>3576000</v>
      </c>
      <c r="F728">
        <v>-64</v>
      </c>
      <c r="G728">
        <v>-1811000</v>
      </c>
      <c r="H728">
        <v>3618000</v>
      </c>
    </row>
    <row r="729" spans="1:8">
      <c r="A729" s="1">
        <v>0.50776620370370373</v>
      </c>
      <c r="B729">
        <v>94</v>
      </c>
      <c r="C729">
        <v>-110</v>
      </c>
      <c r="D729">
        <v>-1810000</v>
      </c>
      <c r="E729">
        <v>3575000</v>
      </c>
      <c r="F729">
        <v>-64</v>
      </c>
      <c r="G729">
        <v>-1810000</v>
      </c>
      <c r="H729">
        <v>3620000</v>
      </c>
    </row>
    <row r="730" spans="1:8">
      <c r="A730" s="1">
        <v>0.50777777777777777</v>
      </c>
      <c r="B730">
        <v>94</v>
      </c>
      <c r="C730">
        <v>-110</v>
      </c>
      <c r="D730">
        <v>-1810000</v>
      </c>
      <c r="E730">
        <v>3576000</v>
      </c>
      <c r="F730">
        <v>-64</v>
      </c>
      <c r="G730">
        <v>-1810000</v>
      </c>
      <c r="H730">
        <v>3620000</v>
      </c>
    </row>
    <row r="731" spans="1:8">
      <c r="A731" s="1">
        <v>0.50778935185185181</v>
      </c>
      <c r="B731">
        <v>94</v>
      </c>
      <c r="C731">
        <v>-110</v>
      </c>
      <c r="D731">
        <v>-1809000</v>
      </c>
      <c r="E731">
        <v>3571000</v>
      </c>
      <c r="F731">
        <v>-64</v>
      </c>
      <c r="G731">
        <v>-1809000</v>
      </c>
      <c r="H731">
        <v>3617000</v>
      </c>
    </row>
    <row r="732" spans="1:8">
      <c r="A732" s="1">
        <v>0.5078125</v>
      </c>
      <c r="B732">
        <v>94</v>
      </c>
      <c r="C732">
        <v>-110</v>
      </c>
      <c r="D732">
        <v>-1809000</v>
      </c>
      <c r="E732">
        <v>3579000</v>
      </c>
      <c r="F732">
        <v>-64</v>
      </c>
      <c r="G732">
        <v>-1809000</v>
      </c>
      <c r="H732">
        <v>3619000</v>
      </c>
    </row>
    <row r="733" spans="1:8">
      <c r="A733" s="1">
        <v>0.50782407407407404</v>
      </c>
      <c r="B733">
        <v>94</v>
      </c>
      <c r="C733">
        <v>-110</v>
      </c>
      <c r="D733">
        <v>-1809000</v>
      </c>
      <c r="E733">
        <v>3580000</v>
      </c>
      <c r="F733">
        <v>-64</v>
      </c>
      <c r="G733">
        <v>-1809000</v>
      </c>
      <c r="H733">
        <v>3619000</v>
      </c>
    </row>
    <row r="734" spans="1:8">
      <c r="A734" s="1">
        <v>0.50783564814814819</v>
      </c>
      <c r="B734">
        <v>94</v>
      </c>
      <c r="C734">
        <v>-110</v>
      </c>
      <c r="D734">
        <v>-1810000</v>
      </c>
      <c r="E734">
        <v>3575000</v>
      </c>
      <c r="F734">
        <v>-64</v>
      </c>
      <c r="G734">
        <v>-1810000</v>
      </c>
      <c r="H734">
        <v>3613000</v>
      </c>
    </row>
    <row r="735" spans="1:8">
      <c r="A735" s="1">
        <v>0.50785879629629627</v>
      </c>
      <c r="B735">
        <v>94</v>
      </c>
      <c r="C735">
        <v>-110</v>
      </c>
      <c r="D735">
        <v>-1811000</v>
      </c>
      <c r="E735">
        <v>3577000</v>
      </c>
      <c r="F735">
        <v>-64</v>
      </c>
      <c r="G735">
        <v>-1811000</v>
      </c>
      <c r="H735">
        <v>3619000</v>
      </c>
    </row>
    <row r="736" spans="1:8">
      <c r="A736" s="1">
        <v>0.50787037037037031</v>
      </c>
      <c r="B736">
        <v>94</v>
      </c>
      <c r="C736">
        <v>-110</v>
      </c>
      <c r="D736">
        <v>-1811000</v>
      </c>
      <c r="E736">
        <v>3578000</v>
      </c>
      <c r="F736">
        <v>-64</v>
      </c>
      <c r="G736">
        <v>-1811000</v>
      </c>
      <c r="H736">
        <v>3620000</v>
      </c>
    </row>
    <row r="737" spans="1:8">
      <c r="A737" s="1">
        <v>0.50789351851851849</v>
      </c>
      <c r="B737">
        <v>94</v>
      </c>
      <c r="C737">
        <v>-110</v>
      </c>
      <c r="D737">
        <v>-1809000</v>
      </c>
      <c r="E737">
        <v>3572000</v>
      </c>
      <c r="F737">
        <v>-64</v>
      </c>
      <c r="G737">
        <v>-1809000</v>
      </c>
      <c r="H737">
        <v>3619000</v>
      </c>
    </row>
    <row r="738" spans="1:8">
      <c r="A738" s="1">
        <v>0.50790509259259264</v>
      </c>
      <c r="B738">
        <v>94</v>
      </c>
      <c r="C738">
        <v>-110</v>
      </c>
      <c r="D738">
        <v>-1810000</v>
      </c>
      <c r="E738">
        <v>3577000</v>
      </c>
      <c r="F738">
        <v>-64</v>
      </c>
      <c r="G738">
        <v>-1810000</v>
      </c>
      <c r="H738">
        <v>3619000</v>
      </c>
    </row>
    <row r="739" spans="1:8">
      <c r="A739" s="1">
        <v>0.50791666666666668</v>
      </c>
      <c r="B739">
        <v>94</v>
      </c>
      <c r="C739">
        <v>-110</v>
      </c>
      <c r="D739">
        <v>-1810000</v>
      </c>
      <c r="E739">
        <v>3581000</v>
      </c>
      <c r="F739">
        <v>-64</v>
      </c>
      <c r="G739">
        <v>-1810000</v>
      </c>
      <c r="H739">
        <v>3618000</v>
      </c>
    </row>
    <row r="740" spans="1:8">
      <c r="A740" s="1">
        <v>0.50793981481481476</v>
      </c>
      <c r="B740">
        <v>94</v>
      </c>
      <c r="C740">
        <v>-110</v>
      </c>
      <c r="D740">
        <v>-1808000</v>
      </c>
      <c r="E740">
        <v>3580000</v>
      </c>
      <c r="F740">
        <v>-64</v>
      </c>
      <c r="G740">
        <v>-1808000</v>
      </c>
      <c r="H740">
        <v>3620000</v>
      </c>
    </row>
    <row r="741" spans="1:8">
      <c r="A741" s="1">
        <v>0.50795138888888891</v>
      </c>
      <c r="B741">
        <v>94</v>
      </c>
      <c r="C741">
        <v>-110</v>
      </c>
      <c r="D741">
        <v>-1808000</v>
      </c>
      <c r="E741">
        <v>3579000</v>
      </c>
      <c r="F741">
        <v>-64</v>
      </c>
      <c r="G741">
        <v>-1808000</v>
      </c>
      <c r="H741">
        <v>3621000</v>
      </c>
    </row>
    <row r="742" spans="1:8">
      <c r="A742" s="1">
        <v>0.50796296296296295</v>
      </c>
      <c r="B742">
        <v>94</v>
      </c>
      <c r="C742">
        <v>-110</v>
      </c>
      <c r="D742">
        <v>-1809000</v>
      </c>
      <c r="E742">
        <v>3574000</v>
      </c>
      <c r="F742">
        <v>-64</v>
      </c>
      <c r="G742">
        <v>-1808000</v>
      </c>
      <c r="H742">
        <v>3618000</v>
      </c>
    </row>
    <row r="743" spans="1:8">
      <c r="A743" s="1">
        <v>0.50798611111111114</v>
      </c>
      <c r="B743">
        <v>94</v>
      </c>
      <c r="C743">
        <v>-110</v>
      </c>
      <c r="D743">
        <v>-1807000</v>
      </c>
      <c r="E743">
        <v>3577000</v>
      </c>
      <c r="F743">
        <v>-64</v>
      </c>
      <c r="G743">
        <v>-1807000</v>
      </c>
      <c r="H743">
        <v>3620000</v>
      </c>
    </row>
    <row r="744" spans="1:8">
      <c r="A744" s="1">
        <v>0.50799768518518518</v>
      </c>
      <c r="B744">
        <v>94</v>
      </c>
      <c r="C744">
        <v>-110</v>
      </c>
      <c r="D744">
        <v>-1808000</v>
      </c>
      <c r="E744">
        <v>3579000</v>
      </c>
      <c r="F744">
        <v>-64</v>
      </c>
      <c r="G744">
        <v>-1808000</v>
      </c>
      <c r="H744">
        <v>3617000</v>
      </c>
    </row>
    <row r="745" spans="1:8">
      <c r="A745" s="1">
        <v>0.50800925925925922</v>
      </c>
      <c r="B745">
        <v>94</v>
      </c>
      <c r="C745">
        <v>-110</v>
      </c>
      <c r="D745">
        <v>-1808000</v>
      </c>
      <c r="E745">
        <v>3577000</v>
      </c>
      <c r="F745">
        <v>-64</v>
      </c>
      <c r="G745">
        <v>-1807000</v>
      </c>
      <c r="H745">
        <v>3621000</v>
      </c>
    </row>
    <row r="746" spans="1:8">
      <c r="A746" s="1">
        <v>0.5080324074074074</v>
      </c>
      <c r="B746">
        <v>94</v>
      </c>
      <c r="C746">
        <v>-110</v>
      </c>
      <c r="D746">
        <v>-1806000</v>
      </c>
      <c r="E746">
        <v>3575000</v>
      </c>
      <c r="F746">
        <v>-64</v>
      </c>
      <c r="G746">
        <v>-1806000</v>
      </c>
      <c r="H746">
        <v>3621000</v>
      </c>
    </row>
    <row r="747" spans="1:8">
      <c r="A747" s="1">
        <v>0.50804398148148155</v>
      </c>
      <c r="B747">
        <v>94</v>
      </c>
      <c r="C747">
        <v>-110</v>
      </c>
      <c r="D747">
        <v>-1807000</v>
      </c>
      <c r="E747">
        <v>3578000</v>
      </c>
      <c r="F747">
        <v>-63</v>
      </c>
      <c r="G747">
        <v>-1807000</v>
      </c>
      <c r="H747">
        <v>3619000</v>
      </c>
    </row>
    <row r="748" spans="1:8">
      <c r="A748" s="1">
        <v>0.50805555555555559</v>
      </c>
      <c r="B748">
        <v>94</v>
      </c>
      <c r="C748">
        <v>-110</v>
      </c>
      <c r="D748">
        <v>-1806000</v>
      </c>
      <c r="E748">
        <v>3580000</v>
      </c>
      <c r="F748">
        <v>-63</v>
      </c>
      <c r="G748">
        <v>-1806000</v>
      </c>
      <c r="H748">
        <v>3620000</v>
      </c>
    </row>
    <row r="749" spans="1:8">
      <c r="A749" s="1">
        <v>0.50807870370370367</v>
      </c>
      <c r="B749">
        <v>93</v>
      </c>
      <c r="C749">
        <v>-110</v>
      </c>
      <c r="D749">
        <v>-1806000</v>
      </c>
      <c r="E749">
        <v>3583000</v>
      </c>
      <c r="F749">
        <v>-64</v>
      </c>
      <c r="G749">
        <v>-1806000</v>
      </c>
      <c r="H749">
        <v>3621000</v>
      </c>
    </row>
    <row r="750" spans="1:8">
      <c r="A750" s="1">
        <v>0.50809027777777771</v>
      </c>
      <c r="B750">
        <v>93</v>
      </c>
      <c r="C750">
        <v>-110</v>
      </c>
      <c r="D750">
        <v>-1807000</v>
      </c>
      <c r="E750">
        <v>3580000</v>
      </c>
      <c r="F750">
        <v>-63</v>
      </c>
      <c r="G750">
        <v>-1807000</v>
      </c>
      <c r="H750">
        <v>3619000</v>
      </c>
    </row>
    <row r="751" spans="1:8">
      <c r="A751" s="1">
        <v>0.50810185185185186</v>
      </c>
      <c r="B751">
        <v>93</v>
      </c>
      <c r="C751">
        <v>-110</v>
      </c>
      <c r="D751">
        <v>-1806000</v>
      </c>
      <c r="E751">
        <v>3582000</v>
      </c>
      <c r="F751">
        <v>-63</v>
      </c>
      <c r="G751">
        <v>-1806000</v>
      </c>
      <c r="H751">
        <v>3620000</v>
      </c>
    </row>
    <row r="752" spans="1:8">
      <c r="A752" s="1">
        <v>0.50812500000000005</v>
      </c>
      <c r="B752">
        <v>93</v>
      </c>
      <c r="C752">
        <v>-110</v>
      </c>
      <c r="D752">
        <v>-1806000</v>
      </c>
      <c r="E752">
        <v>3582000</v>
      </c>
      <c r="F752">
        <v>-63</v>
      </c>
      <c r="G752">
        <v>-1806000</v>
      </c>
      <c r="H752">
        <v>3620000</v>
      </c>
    </row>
    <row r="753" spans="1:8">
      <c r="A753" s="1">
        <v>0.50813657407407409</v>
      </c>
      <c r="B753">
        <v>93</v>
      </c>
      <c r="C753">
        <v>-110</v>
      </c>
      <c r="D753">
        <v>-1807000</v>
      </c>
      <c r="E753">
        <v>3564000</v>
      </c>
      <c r="F753">
        <v>-63</v>
      </c>
      <c r="G753">
        <v>-1807000</v>
      </c>
      <c r="H753">
        <v>3620000</v>
      </c>
    </row>
    <row r="754" spans="1:8">
      <c r="A754" s="1">
        <v>0.50814814814814813</v>
      </c>
      <c r="B754">
        <v>93</v>
      </c>
      <c r="C754">
        <v>-110</v>
      </c>
      <c r="D754">
        <v>-1807000</v>
      </c>
      <c r="E754">
        <v>3582000</v>
      </c>
      <c r="F754">
        <v>-63</v>
      </c>
      <c r="G754">
        <v>-1807000</v>
      </c>
      <c r="H754">
        <v>3618000</v>
      </c>
    </row>
    <row r="755" spans="1:8">
      <c r="A755" s="1">
        <v>0.50817129629629632</v>
      </c>
      <c r="B755">
        <v>93</v>
      </c>
      <c r="C755">
        <v>-110</v>
      </c>
      <c r="D755">
        <v>-1806000</v>
      </c>
      <c r="E755">
        <v>3582000</v>
      </c>
      <c r="F755">
        <v>-63</v>
      </c>
      <c r="G755">
        <v>-1806000</v>
      </c>
      <c r="H755">
        <v>3620000</v>
      </c>
    </row>
    <row r="756" spans="1:8">
      <c r="A756" s="1">
        <v>0.50818287037037035</v>
      </c>
      <c r="B756">
        <v>93</v>
      </c>
      <c r="C756">
        <v>-110</v>
      </c>
      <c r="D756">
        <v>-1806000</v>
      </c>
      <c r="E756">
        <v>3567000</v>
      </c>
      <c r="F756">
        <v>-63</v>
      </c>
      <c r="G756">
        <v>-1806000</v>
      </c>
      <c r="H756">
        <v>3618000</v>
      </c>
    </row>
    <row r="757" spans="1:8">
      <c r="A757" s="1">
        <v>0.5081944444444445</v>
      </c>
      <c r="B757">
        <v>93</v>
      </c>
      <c r="C757">
        <v>-110</v>
      </c>
      <c r="D757">
        <v>-1807000</v>
      </c>
      <c r="E757">
        <v>3580000</v>
      </c>
      <c r="F757">
        <v>-63</v>
      </c>
      <c r="G757">
        <v>-1807000</v>
      </c>
      <c r="H757">
        <v>3617000</v>
      </c>
    </row>
    <row r="758" spans="1:8">
      <c r="A758" s="1">
        <v>0.50821759259259258</v>
      </c>
      <c r="B758">
        <v>93</v>
      </c>
      <c r="C758">
        <v>-110</v>
      </c>
      <c r="D758">
        <v>-1808000</v>
      </c>
      <c r="E758">
        <v>3580000</v>
      </c>
      <c r="F758">
        <v>-63</v>
      </c>
      <c r="G758">
        <v>-1808000</v>
      </c>
      <c r="H758">
        <v>3617000</v>
      </c>
    </row>
    <row r="759" spans="1:8">
      <c r="A759" s="1">
        <v>0.50822916666666662</v>
      </c>
      <c r="B759">
        <v>93</v>
      </c>
      <c r="C759">
        <v>-110</v>
      </c>
      <c r="D759">
        <v>-1809000</v>
      </c>
      <c r="E759">
        <v>3574000</v>
      </c>
      <c r="F759">
        <v>-63</v>
      </c>
      <c r="G759">
        <v>-1809000</v>
      </c>
      <c r="H759">
        <v>3617000</v>
      </c>
    </row>
    <row r="760" spans="1:8">
      <c r="A760" s="1">
        <v>0.50824074074074077</v>
      </c>
      <c r="B760">
        <v>93</v>
      </c>
      <c r="C760">
        <v>-110</v>
      </c>
      <c r="D760">
        <v>-1809000</v>
      </c>
      <c r="E760">
        <v>3582000</v>
      </c>
      <c r="F760">
        <v>-63</v>
      </c>
      <c r="G760">
        <v>-1809000</v>
      </c>
      <c r="H760">
        <v>3615000</v>
      </c>
    </row>
    <row r="761" spans="1:8">
      <c r="A761" s="1">
        <v>0.50826388888888896</v>
      </c>
      <c r="B761">
        <v>93</v>
      </c>
      <c r="C761">
        <v>-110</v>
      </c>
      <c r="D761">
        <v>-1808000</v>
      </c>
      <c r="E761">
        <v>3580000</v>
      </c>
      <c r="F761">
        <v>-63</v>
      </c>
      <c r="G761">
        <v>-1808000</v>
      </c>
      <c r="H761">
        <v>3622000</v>
      </c>
    </row>
    <row r="762" spans="1:8">
      <c r="A762" s="1">
        <v>0.508275462962963</v>
      </c>
      <c r="B762">
        <v>93</v>
      </c>
      <c r="C762">
        <v>-110</v>
      </c>
      <c r="D762">
        <v>-1808000</v>
      </c>
      <c r="E762">
        <v>3582000</v>
      </c>
      <c r="F762">
        <v>-63</v>
      </c>
      <c r="G762">
        <v>-1808000</v>
      </c>
      <c r="H762">
        <v>3619000</v>
      </c>
    </row>
    <row r="763" spans="1:8">
      <c r="A763" s="1">
        <v>0.50828703703703704</v>
      </c>
      <c r="B763">
        <v>93</v>
      </c>
      <c r="C763">
        <v>-110</v>
      </c>
      <c r="D763">
        <v>-1806000</v>
      </c>
      <c r="E763">
        <v>3579000</v>
      </c>
      <c r="F763">
        <v>-63</v>
      </c>
      <c r="G763">
        <v>-1806000</v>
      </c>
      <c r="H763">
        <v>3620000</v>
      </c>
    </row>
    <row r="764" spans="1:8">
      <c r="A764" s="1">
        <v>0.50831018518518511</v>
      </c>
      <c r="B764">
        <v>93</v>
      </c>
      <c r="C764">
        <v>-110</v>
      </c>
      <c r="D764">
        <v>-1806000</v>
      </c>
      <c r="E764">
        <v>3583000</v>
      </c>
      <c r="F764">
        <v>-63</v>
      </c>
      <c r="G764">
        <v>-1806000</v>
      </c>
      <c r="H764">
        <v>3613000</v>
      </c>
    </row>
    <row r="765" spans="1:8">
      <c r="A765" s="1">
        <v>0.50832175925925926</v>
      </c>
      <c r="B765">
        <v>93</v>
      </c>
      <c r="C765">
        <v>-110</v>
      </c>
      <c r="D765">
        <v>-1807000</v>
      </c>
      <c r="E765">
        <v>3576000</v>
      </c>
      <c r="F765">
        <v>-63</v>
      </c>
      <c r="G765">
        <v>-1807000</v>
      </c>
      <c r="H765">
        <v>3618000</v>
      </c>
    </row>
    <row r="766" spans="1:8">
      <c r="A766" s="1">
        <v>0.5083333333333333</v>
      </c>
      <c r="B766">
        <v>93</v>
      </c>
      <c r="C766">
        <v>-110</v>
      </c>
      <c r="D766">
        <v>-1806000</v>
      </c>
      <c r="E766">
        <v>3580000</v>
      </c>
      <c r="F766">
        <v>-63</v>
      </c>
      <c r="G766">
        <v>-1806000</v>
      </c>
      <c r="H766">
        <v>3619000</v>
      </c>
    </row>
    <row r="767" spans="1:8">
      <c r="A767" s="1">
        <v>0.50835648148148149</v>
      </c>
      <c r="B767">
        <v>93</v>
      </c>
      <c r="C767">
        <v>-110</v>
      </c>
      <c r="D767">
        <v>-1806000</v>
      </c>
      <c r="E767">
        <v>3587000</v>
      </c>
      <c r="F767">
        <v>-63</v>
      </c>
      <c r="G767">
        <v>-1806000</v>
      </c>
      <c r="H767">
        <v>3620000</v>
      </c>
    </row>
    <row r="768" spans="1:8">
      <c r="A768" s="1">
        <v>0.50836805555555553</v>
      </c>
      <c r="B768">
        <v>93</v>
      </c>
      <c r="C768">
        <v>-110</v>
      </c>
      <c r="D768">
        <v>-1806000</v>
      </c>
      <c r="E768">
        <v>3578000</v>
      </c>
      <c r="F768">
        <v>-63</v>
      </c>
      <c r="G768">
        <v>-1806000</v>
      </c>
      <c r="H768">
        <v>3619000</v>
      </c>
    </row>
    <row r="769" spans="1:8">
      <c r="A769" s="1">
        <v>0.50837962962962957</v>
      </c>
      <c r="B769">
        <v>93</v>
      </c>
      <c r="C769">
        <v>-110</v>
      </c>
      <c r="D769" s="2">
        <v>-1805000</v>
      </c>
      <c r="E769">
        <v>3579000</v>
      </c>
      <c r="F769">
        <v>-63</v>
      </c>
      <c r="G769">
        <v>-1805000</v>
      </c>
      <c r="H769">
        <v>3620000</v>
      </c>
    </row>
    <row r="770" spans="1:8">
      <c r="A770" s="1">
        <v>0.50840277777777776</v>
      </c>
      <c r="B770">
        <v>93</v>
      </c>
      <c r="C770">
        <v>-110</v>
      </c>
      <c r="D770">
        <v>-1805000</v>
      </c>
      <c r="E770">
        <v>3584000</v>
      </c>
      <c r="F770">
        <v>-63</v>
      </c>
      <c r="G770">
        <v>-1805000</v>
      </c>
      <c r="H770">
        <v>3618000</v>
      </c>
    </row>
    <row r="771" spans="1:8">
      <c r="A771" s="1">
        <v>0.50841435185185191</v>
      </c>
      <c r="B771">
        <v>93</v>
      </c>
      <c r="C771">
        <v>-110</v>
      </c>
      <c r="D771">
        <v>-1805000</v>
      </c>
      <c r="E771">
        <v>3575000</v>
      </c>
      <c r="F771">
        <v>-63</v>
      </c>
      <c r="G771">
        <v>-1805000</v>
      </c>
      <c r="H771">
        <v>3619000</v>
      </c>
    </row>
    <row r="772" spans="1:8">
      <c r="A772" s="1">
        <v>0.50842592592592595</v>
      </c>
      <c r="B772">
        <v>93</v>
      </c>
      <c r="C772">
        <v>-110</v>
      </c>
      <c r="D772">
        <v>-1805000</v>
      </c>
      <c r="E772">
        <v>3580000</v>
      </c>
      <c r="F772">
        <v>-63</v>
      </c>
      <c r="G772">
        <v>-1805000</v>
      </c>
      <c r="H772">
        <v>3617000</v>
      </c>
    </row>
    <row r="773" spans="1:8">
      <c r="A773" s="1">
        <v>0.50844907407407403</v>
      </c>
      <c r="B773">
        <v>93</v>
      </c>
      <c r="C773">
        <v>-110</v>
      </c>
      <c r="D773">
        <v>-1806000</v>
      </c>
      <c r="E773">
        <v>3583000</v>
      </c>
      <c r="F773">
        <v>-62</v>
      </c>
      <c r="G773">
        <v>-1806000</v>
      </c>
      <c r="H773">
        <v>3614000</v>
      </c>
    </row>
    <row r="774" spans="1:8">
      <c r="A774" s="1">
        <v>0.50846064814814818</v>
      </c>
      <c r="B774">
        <v>93</v>
      </c>
      <c r="C774">
        <v>-110</v>
      </c>
      <c r="D774">
        <v>-1807000</v>
      </c>
      <c r="E774">
        <v>3572000</v>
      </c>
      <c r="F774">
        <v>-62</v>
      </c>
      <c r="G774">
        <v>-1807000</v>
      </c>
      <c r="H774">
        <v>3617000</v>
      </c>
    </row>
    <row r="775" spans="1:8">
      <c r="A775" s="1">
        <v>0.50847222222222221</v>
      </c>
      <c r="B775">
        <v>93</v>
      </c>
      <c r="C775">
        <v>-110</v>
      </c>
      <c r="D775">
        <v>-1806000</v>
      </c>
      <c r="E775" s="2">
        <v>3571000</v>
      </c>
      <c r="F775">
        <v>-62</v>
      </c>
      <c r="G775">
        <v>-1804000</v>
      </c>
      <c r="H775">
        <v>3617000</v>
      </c>
    </row>
    <row r="776" spans="1:8">
      <c r="A776" s="1">
        <v>0.5084953703703704</v>
      </c>
      <c r="B776">
        <v>93</v>
      </c>
      <c r="C776">
        <v>-110</v>
      </c>
      <c r="D776">
        <v>-1807000</v>
      </c>
      <c r="E776">
        <v>3583000</v>
      </c>
      <c r="F776">
        <v>-63</v>
      </c>
      <c r="G776">
        <v>-1807000</v>
      </c>
      <c r="H776">
        <v>3619000</v>
      </c>
    </row>
    <row r="777" spans="1:8">
      <c r="A777" s="1">
        <v>0.50850694444444444</v>
      </c>
      <c r="B777">
        <v>93</v>
      </c>
      <c r="C777">
        <v>-110</v>
      </c>
      <c r="D777">
        <v>-1807000</v>
      </c>
      <c r="E777">
        <v>3584000</v>
      </c>
      <c r="F777">
        <v>-62</v>
      </c>
      <c r="G777">
        <v>-1807000</v>
      </c>
      <c r="H777">
        <v>3621000</v>
      </c>
    </row>
    <row r="778" spans="1:8">
      <c r="A778" s="1">
        <v>0.50851851851851848</v>
      </c>
      <c r="B778">
        <v>93</v>
      </c>
      <c r="C778">
        <v>-110</v>
      </c>
      <c r="D778">
        <v>-1806000</v>
      </c>
      <c r="E778">
        <v>3571000</v>
      </c>
      <c r="F778">
        <v>-62</v>
      </c>
      <c r="G778">
        <v>-1806000</v>
      </c>
      <c r="H778">
        <v>3624000</v>
      </c>
    </row>
    <row r="779" spans="1:8">
      <c r="A779" s="1">
        <v>0.50854166666666667</v>
      </c>
      <c r="B779">
        <v>93</v>
      </c>
      <c r="C779">
        <v>-110</v>
      </c>
      <c r="D779">
        <v>-1806000</v>
      </c>
      <c r="E779">
        <v>3583000</v>
      </c>
      <c r="F779">
        <v>-62</v>
      </c>
      <c r="G779">
        <v>-1806000</v>
      </c>
      <c r="H779">
        <v>3623000</v>
      </c>
    </row>
    <row r="780" spans="1:8">
      <c r="A780" s="1">
        <v>0.50855324074074071</v>
      </c>
      <c r="B780">
        <v>93</v>
      </c>
      <c r="C780">
        <v>-110</v>
      </c>
      <c r="D780">
        <v>-1806000</v>
      </c>
      <c r="E780">
        <v>3583000</v>
      </c>
      <c r="F780">
        <v>-62</v>
      </c>
      <c r="G780">
        <v>-1806000</v>
      </c>
      <c r="H780">
        <v>3624000</v>
      </c>
    </row>
    <row r="781" spans="1:8">
      <c r="A781" s="1">
        <v>0.50856481481481486</v>
      </c>
      <c r="B781">
        <v>93</v>
      </c>
      <c r="C781">
        <v>-110</v>
      </c>
      <c r="D781">
        <v>-1805000</v>
      </c>
      <c r="E781">
        <v>3568000</v>
      </c>
      <c r="F781">
        <v>-62</v>
      </c>
      <c r="G781">
        <v>-1805000</v>
      </c>
      <c r="H781">
        <v>3624000</v>
      </c>
    </row>
    <row r="782" spans="1:8">
      <c r="A782" s="1">
        <v>0.50858796296296294</v>
      </c>
      <c r="B782">
        <v>93</v>
      </c>
      <c r="C782">
        <v>-110</v>
      </c>
      <c r="D782">
        <v>-1804000</v>
      </c>
      <c r="E782">
        <v>3584000</v>
      </c>
      <c r="F782">
        <v>-62</v>
      </c>
      <c r="G782">
        <v>-1804000</v>
      </c>
      <c r="H782">
        <v>3624000</v>
      </c>
    </row>
    <row r="783" spans="1:8">
      <c r="A783" s="1">
        <v>0.50859953703703698</v>
      </c>
      <c r="B783">
        <v>93</v>
      </c>
      <c r="C783">
        <v>-110</v>
      </c>
      <c r="D783">
        <v>-1805000</v>
      </c>
      <c r="E783">
        <v>3582000</v>
      </c>
      <c r="F783">
        <v>-62</v>
      </c>
      <c r="G783">
        <v>-1805000</v>
      </c>
      <c r="H783">
        <v>3626000</v>
      </c>
    </row>
    <row r="784" spans="1:8">
      <c r="A784" s="1">
        <v>0.50861111111111112</v>
      </c>
      <c r="B784">
        <v>93</v>
      </c>
      <c r="C784">
        <v>-110</v>
      </c>
      <c r="D784">
        <v>-1805000</v>
      </c>
      <c r="E784">
        <v>3578000</v>
      </c>
      <c r="F784">
        <v>-62</v>
      </c>
      <c r="G784">
        <v>-1804000</v>
      </c>
      <c r="H784">
        <v>3626000</v>
      </c>
    </row>
    <row r="785" spans="1:8">
      <c r="A785" s="1">
        <v>0.50862268518518516</v>
      </c>
      <c r="B785">
        <v>93</v>
      </c>
      <c r="C785">
        <v>-110</v>
      </c>
      <c r="D785">
        <v>-1804000</v>
      </c>
      <c r="E785">
        <v>3574000</v>
      </c>
      <c r="F785">
        <v>-62</v>
      </c>
      <c r="G785">
        <v>-1804000</v>
      </c>
      <c r="H785">
        <v>3625000</v>
      </c>
    </row>
    <row r="786" spans="1:8">
      <c r="A786" s="1">
        <v>0.50864583333333335</v>
      </c>
      <c r="B786">
        <v>93</v>
      </c>
      <c r="C786">
        <v>-110</v>
      </c>
      <c r="D786">
        <v>-1805000</v>
      </c>
      <c r="E786">
        <v>3581000</v>
      </c>
      <c r="F786">
        <v>-62</v>
      </c>
      <c r="G786">
        <v>-1805000</v>
      </c>
      <c r="H786">
        <v>3626000</v>
      </c>
    </row>
    <row r="787" spans="1:8">
      <c r="A787" s="1">
        <v>0.50865740740740739</v>
      </c>
      <c r="B787">
        <v>93</v>
      </c>
      <c r="C787">
        <v>-110</v>
      </c>
      <c r="D787">
        <v>-1807000</v>
      </c>
      <c r="E787">
        <v>3582000</v>
      </c>
      <c r="F787">
        <v>-62</v>
      </c>
      <c r="G787">
        <v>-1807000</v>
      </c>
      <c r="H787">
        <v>3625000</v>
      </c>
    </row>
    <row r="788" spans="1:8">
      <c r="A788" s="1">
        <v>0.50866898148148143</v>
      </c>
      <c r="B788">
        <v>93</v>
      </c>
      <c r="C788">
        <v>-110</v>
      </c>
      <c r="D788">
        <v>-1807000</v>
      </c>
      <c r="E788">
        <v>3585000</v>
      </c>
      <c r="F788">
        <v>-62</v>
      </c>
      <c r="G788">
        <v>-1807000</v>
      </c>
      <c r="H788">
        <v>3625000</v>
      </c>
    </row>
    <row r="789" spans="1:8">
      <c r="A789" s="1">
        <v>0.50869212962962962</v>
      </c>
      <c r="B789">
        <v>93</v>
      </c>
      <c r="C789">
        <v>-110</v>
      </c>
      <c r="D789">
        <v>-1808000</v>
      </c>
      <c r="E789">
        <v>3561000</v>
      </c>
      <c r="F789">
        <v>-62</v>
      </c>
      <c r="G789">
        <v>-1808000</v>
      </c>
      <c r="H789">
        <v>3627000</v>
      </c>
    </row>
    <row r="790" spans="1:8">
      <c r="A790" s="1">
        <v>0.50870370370370377</v>
      </c>
      <c r="B790">
        <v>93</v>
      </c>
      <c r="C790">
        <v>-110</v>
      </c>
      <c r="D790">
        <v>-1808000</v>
      </c>
      <c r="E790">
        <v>3586000</v>
      </c>
      <c r="F790">
        <v>-62</v>
      </c>
      <c r="G790">
        <v>-1807000</v>
      </c>
      <c r="H790">
        <v>3624000</v>
      </c>
    </row>
    <row r="791" spans="1:8">
      <c r="A791" s="1">
        <v>0.50871527777777781</v>
      </c>
      <c r="B791">
        <v>93</v>
      </c>
      <c r="C791">
        <v>-110</v>
      </c>
      <c r="D791">
        <v>-1807000</v>
      </c>
      <c r="E791">
        <v>3587000</v>
      </c>
      <c r="F791">
        <v>-62</v>
      </c>
      <c r="G791">
        <v>-1807000</v>
      </c>
      <c r="H791">
        <v>3626000</v>
      </c>
    </row>
    <row r="792" spans="1:8">
      <c r="A792" s="1">
        <v>0.50873842592592589</v>
      </c>
      <c r="B792">
        <v>93</v>
      </c>
      <c r="C792">
        <v>-110</v>
      </c>
      <c r="D792">
        <v>-1807000</v>
      </c>
      <c r="E792">
        <v>3582000</v>
      </c>
      <c r="F792">
        <v>-62</v>
      </c>
      <c r="G792">
        <v>-1807000</v>
      </c>
      <c r="H792">
        <v>3625000</v>
      </c>
    </row>
    <row r="793" spans="1:8">
      <c r="A793" s="1">
        <v>0.50875000000000004</v>
      </c>
      <c r="B793">
        <v>93</v>
      </c>
      <c r="C793">
        <v>-110</v>
      </c>
      <c r="D793">
        <v>-1808000</v>
      </c>
      <c r="E793">
        <v>3583000</v>
      </c>
      <c r="F793">
        <v>-62</v>
      </c>
      <c r="G793">
        <v>-1808000</v>
      </c>
      <c r="H793">
        <v>3624000</v>
      </c>
    </row>
    <row r="794" spans="1:8">
      <c r="A794" s="1">
        <v>0.50876157407407407</v>
      </c>
      <c r="B794">
        <v>93</v>
      </c>
      <c r="C794">
        <v>-110</v>
      </c>
      <c r="D794">
        <v>-1807000</v>
      </c>
      <c r="E794">
        <v>3588000</v>
      </c>
      <c r="F794">
        <v>-62</v>
      </c>
      <c r="G794">
        <v>-1807000</v>
      </c>
      <c r="H794">
        <v>3628000</v>
      </c>
    </row>
    <row r="795" spans="1:8">
      <c r="A795" s="1">
        <v>0.50878472222222226</v>
      </c>
      <c r="B795">
        <v>93</v>
      </c>
      <c r="C795">
        <v>-110</v>
      </c>
      <c r="D795">
        <v>-1807000</v>
      </c>
      <c r="E795">
        <v>3587000</v>
      </c>
      <c r="F795">
        <v>-62</v>
      </c>
      <c r="G795">
        <v>-1807000</v>
      </c>
      <c r="H795">
        <v>3627000</v>
      </c>
    </row>
    <row r="796" spans="1:8">
      <c r="A796" s="1">
        <v>0.5087962962962963</v>
      </c>
      <c r="B796">
        <v>93</v>
      </c>
      <c r="C796">
        <v>-110</v>
      </c>
      <c r="D796">
        <v>-1808000</v>
      </c>
      <c r="E796">
        <v>3577000</v>
      </c>
      <c r="F796">
        <v>-62</v>
      </c>
      <c r="G796">
        <v>-1808000</v>
      </c>
      <c r="H796">
        <v>3624000</v>
      </c>
    </row>
    <row r="797" spans="1:8">
      <c r="A797" s="1">
        <v>0.50880787037037034</v>
      </c>
      <c r="B797">
        <v>93</v>
      </c>
      <c r="C797">
        <v>-110</v>
      </c>
      <c r="D797">
        <v>-1808000</v>
      </c>
      <c r="E797">
        <v>3580000</v>
      </c>
      <c r="F797">
        <v>-62</v>
      </c>
      <c r="G797">
        <v>-1808000</v>
      </c>
      <c r="H797">
        <v>3627000</v>
      </c>
    </row>
    <row r="798" spans="1:8">
      <c r="A798" s="1">
        <v>0.50883101851851853</v>
      </c>
      <c r="B798">
        <v>93</v>
      </c>
      <c r="C798">
        <v>-110</v>
      </c>
      <c r="D798">
        <v>-1808000</v>
      </c>
      <c r="E798">
        <v>3566000</v>
      </c>
      <c r="F798">
        <v>-62</v>
      </c>
      <c r="G798">
        <v>-1808000</v>
      </c>
      <c r="H798">
        <v>3627000</v>
      </c>
    </row>
    <row r="799" spans="1:8">
      <c r="A799" s="1">
        <v>0.50884259259259257</v>
      </c>
      <c r="B799">
        <v>93</v>
      </c>
      <c r="C799">
        <v>-110</v>
      </c>
      <c r="D799">
        <v>-1809000</v>
      </c>
      <c r="E799">
        <v>3576000</v>
      </c>
      <c r="F799">
        <v>-61</v>
      </c>
      <c r="G799">
        <v>-1809000</v>
      </c>
      <c r="H799">
        <v>3627000</v>
      </c>
    </row>
    <row r="800" spans="1:8">
      <c r="A800" s="1">
        <v>0.50885416666666672</v>
      </c>
      <c r="B800">
        <v>93</v>
      </c>
      <c r="C800">
        <v>-110</v>
      </c>
      <c r="D800">
        <v>-1808000</v>
      </c>
      <c r="E800">
        <v>3585000</v>
      </c>
      <c r="F800">
        <v>-62</v>
      </c>
      <c r="G800">
        <v>-1808000</v>
      </c>
      <c r="H800">
        <v>3627000</v>
      </c>
    </row>
    <row r="801" spans="1:8">
      <c r="A801" s="1">
        <v>0.5088773148148148</v>
      </c>
      <c r="B801">
        <v>93</v>
      </c>
      <c r="C801">
        <v>-110</v>
      </c>
      <c r="D801">
        <v>-1809000</v>
      </c>
      <c r="E801">
        <v>3586000</v>
      </c>
      <c r="F801">
        <v>-62</v>
      </c>
      <c r="G801">
        <v>-1809000</v>
      </c>
      <c r="H801">
        <v>3627000</v>
      </c>
    </row>
    <row r="802" spans="1:8">
      <c r="A802" s="1">
        <v>0.50888888888888884</v>
      </c>
      <c r="B802">
        <v>93</v>
      </c>
      <c r="C802">
        <v>-110</v>
      </c>
      <c r="D802">
        <v>-1809000</v>
      </c>
      <c r="E802">
        <v>3581000</v>
      </c>
      <c r="F802">
        <v>-61</v>
      </c>
      <c r="G802">
        <v>-1808000</v>
      </c>
      <c r="H802">
        <v>3628000</v>
      </c>
    </row>
    <row r="803" spans="1:8">
      <c r="A803" s="1">
        <v>0.50890046296296299</v>
      </c>
      <c r="B803">
        <v>93</v>
      </c>
      <c r="C803">
        <v>-110</v>
      </c>
      <c r="D803">
        <v>-1808000</v>
      </c>
      <c r="E803">
        <v>3585000</v>
      </c>
      <c r="F803">
        <v>-61</v>
      </c>
      <c r="G803">
        <v>-1808000</v>
      </c>
      <c r="H803">
        <v>3627000</v>
      </c>
    </row>
    <row r="804" spans="1:8">
      <c r="A804" s="1">
        <v>0.50892361111111117</v>
      </c>
      <c r="B804">
        <v>93</v>
      </c>
      <c r="C804">
        <v>-110</v>
      </c>
      <c r="D804">
        <v>-1808000</v>
      </c>
      <c r="E804">
        <v>3570000</v>
      </c>
      <c r="F804">
        <v>-61</v>
      </c>
      <c r="G804">
        <v>-1808000</v>
      </c>
      <c r="H804">
        <v>3628000</v>
      </c>
    </row>
    <row r="805" spans="1:8">
      <c r="A805" s="1">
        <v>0.50893518518518521</v>
      </c>
      <c r="B805">
        <v>93</v>
      </c>
      <c r="C805">
        <v>-110</v>
      </c>
      <c r="D805">
        <v>-1808000</v>
      </c>
      <c r="E805">
        <v>3585000</v>
      </c>
      <c r="F805">
        <v>-61</v>
      </c>
      <c r="G805">
        <v>-1808000</v>
      </c>
      <c r="H805">
        <v>3628000</v>
      </c>
    </row>
    <row r="806" spans="1:8">
      <c r="A806" s="1">
        <v>0.50894675925925925</v>
      </c>
      <c r="B806">
        <v>93</v>
      </c>
      <c r="C806">
        <v>-110</v>
      </c>
      <c r="D806">
        <v>-1808000</v>
      </c>
      <c r="E806">
        <v>3585000</v>
      </c>
      <c r="F806">
        <v>-61</v>
      </c>
      <c r="G806">
        <v>-1808000</v>
      </c>
      <c r="H806">
        <v>3626000</v>
      </c>
    </row>
    <row r="807" spans="1:8">
      <c r="A807" s="1">
        <v>0.50896990740740744</v>
      </c>
      <c r="B807">
        <v>93</v>
      </c>
      <c r="C807">
        <v>-110</v>
      </c>
      <c r="D807">
        <v>-1809000</v>
      </c>
      <c r="E807">
        <v>3585000</v>
      </c>
      <c r="F807">
        <v>-61</v>
      </c>
      <c r="G807">
        <v>-1809000</v>
      </c>
      <c r="H807">
        <v>3627000</v>
      </c>
    </row>
    <row r="808" spans="1:8">
      <c r="A808" s="1">
        <v>0.50898148148148148</v>
      </c>
      <c r="B808">
        <v>93</v>
      </c>
      <c r="C808">
        <v>-110</v>
      </c>
      <c r="D808">
        <v>-1809000</v>
      </c>
      <c r="E808">
        <v>3574000</v>
      </c>
      <c r="F808">
        <v>-61</v>
      </c>
      <c r="G808">
        <v>-1809000</v>
      </c>
      <c r="H808">
        <v>3626000</v>
      </c>
    </row>
    <row r="809" spans="1:8">
      <c r="A809" s="1">
        <v>0.50899305555555552</v>
      </c>
      <c r="B809">
        <v>93</v>
      </c>
      <c r="C809">
        <v>-110</v>
      </c>
      <c r="D809">
        <v>-1809000</v>
      </c>
      <c r="E809">
        <v>3578000</v>
      </c>
      <c r="F809">
        <v>-61</v>
      </c>
      <c r="G809">
        <v>-1809000</v>
      </c>
      <c r="H809">
        <v>3626000</v>
      </c>
    </row>
    <row r="810" spans="1:8">
      <c r="A810" s="1">
        <v>0.50901620370370371</v>
      </c>
      <c r="B810">
        <v>93</v>
      </c>
      <c r="C810">
        <v>-110</v>
      </c>
      <c r="D810">
        <v>-1809000</v>
      </c>
      <c r="E810">
        <v>3587000</v>
      </c>
      <c r="F810">
        <v>-61</v>
      </c>
      <c r="G810">
        <v>-1809000</v>
      </c>
      <c r="H810">
        <v>3627000</v>
      </c>
    </row>
    <row r="811" spans="1:8">
      <c r="A811" s="1">
        <v>0.50902777777777775</v>
      </c>
      <c r="B811">
        <v>93</v>
      </c>
      <c r="C811">
        <v>-110</v>
      </c>
      <c r="D811">
        <v>-1809000</v>
      </c>
      <c r="E811">
        <v>3578000</v>
      </c>
      <c r="F811">
        <v>-61</v>
      </c>
      <c r="G811">
        <v>-1809000</v>
      </c>
      <c r="H811">
        <v>3625000</v>
      </c>
    </row>
    <row r="812" spans="1:8">
      <c r="A812" s="1">
        <v>0.50903935185185178</v>
      </c>
      <c r="B812">
        <v>92</v>
      </c>
      <c r="C812">
        <v>-110</v>
      </c>
      <c r="D812">
        <v>-1808000</v>
      </c>
      <c r="E812">
        <v>3587000</v>
      </c>
      <c r="F812">
        <v>-61</v>
      </c>
      <c r="G812">
        <v>-1808000</v>
      </c>
      <c r="H812">
        <v>3626000</v>
      </c>
    </row>
    <row r="813" spans="1:8">
      <c r="A813" s="1">
        <v>0.50906249999999997</v>
      </c>
      <c r="B813">
        <v>92</v>
      </c>
      <c r="C813">
        <v>-110</v>
      </c>
      <c r="D813">
        <v>-1810000</v>
      </c>
      <c r="E813">
        <v>3584000</v>
      </c>
      <c r="F813">
        <v>-61</v>
      </c>
      <c r="G813">
        <v>-1810000</v>
      </c>
      <c r="H813">
        <v>3627000</v>
      </c>
    </row>
    <row r="814" spans="1:8">
      <c r="A814" s="1">
        <v>0.50907407407407412</v>
      </c>
      <c r="B814">
        <v>92</v>
      </c>
      <c r="C814">
        <v>-110</v>
      </c>
      <c r="D814">
        <v>-1811000</v>
      </c>
      <c r="E814">
        <v>3569000</v>
      </c>
      <c r="F814">
        <v>-61</v>
      </c>
      <c r="G814">
        <v>-1811000</v>
      </c>
      <c r="H814">
        <v>3624000</v>
      </c>
    </row>
    <row r="815" spans="1:8">
      <c r="A815" s="1">
        <v>0.50908564814814816</v>
      </c>
      <c r="B815">
        <v>92</v>
      </c>
      <c r="C815">
        <v>-110</v>
      </c>
      <c r="D815">
        <v>-1810000</v>
      </c>
      <c r="E815">
        <v>3585000</v>
      </c>
      <c r="F815">
        <v>-61</v>
      </c>
      <c r="G815">
        <v>-1810000</v>
      </c>
      <c r="H815">
        <v>3627000</v>
      </c>
    </row>
    <row r="816" spans="1:8">
      <c r="A816" s="1">
        <v>0.50910879629629624</v>
      </c>
      <c r="B816">
        <v>92</v>
      </c>
      <c r="C816">
        <v>-110</v>
      </c>
      <c r="D816">
        <v>-1811000</v>
      </c>
      <c r="E816">
        <v>3584000</v>
      </c>
      <c r="F816">
        <v>-61</v>
      </c>
      <c r="G816">
        <v>-1811000</v>
      </c>
      <c r="H816">
        <v>3625000</v>
      </c>
    </row>
    <row r="817" spans="1:8">
      <c r="A817" s="1">
        <v>0.50912037037037039</v>
      </c>
      <c r="B817">
        <v>92</v>
      </c>
      <c r="C817">
        <v>-110</v>
      </c>
      <c r="D817">
        <v>-1812000</v>
      </c>
      <c r="E817">
        <v>3584000</v>
      </c>
      <c r="F817">
        <v>-61</v>
      </c>
      <c r="G817">
        <v>-1812000</v>
      </c>
      <c r="H817">
        <v>3627000</v>
      </c>
    </row>
    <row r="818" spans="1:8">
      <c r="A818" s="1">
        <v>0.50913194444444443</v>
      </c>
      <c r="B818">
        <v>92</v>
      </c>
      <c r="C818">
        <v>-110</v>
      </c>
      <c r="D818">
        <v>-1811000</v>
      </c>
      <c r="E818">
        <v>3585000</v>
      </c>
      <c r="F818">
        <v>-61</v>
      </c>
      <c r="G818">
        <v>-1811000</v>
      </c>
      <c r="H818">
        <v>3626000</v>
      </c>
    </row>
    <row r="819" spans="1:8">
      <c r="A819" s="1">
        <v>0.50915509259259262</v>
      </c>
      <c r="B819">
        <v>92</v>
      </c>
      <c r="C819">
        <v>-110</v>
      </c>
      <c r="D819">
        <v>-1812000</v>
      </c>
      <c r="E819">
        <v>3585000</v>
      </c>
      <c r="F819">
        <v>-61</v>
      </c>
      <c r="G819">
        <v>-1812000</v>
      </c>
      <c r="H819">
        <v>3627000</v>
      </c>
    </row>
    <row r="820" spans="1:8">
      <c r="A820" s="1">
        <v>0.50916666666666666</v>
      </c>
      <c r="B820">
        <v>92</v>
      </c>
      <c r="C820">
        <v>-110</v>
      </c>
      <c r="D820">
        <v>-1813000</v>
      </c>
      <c r="E820">
        <v>3574000</v>
      </c>
      <c r="F820">
        <v>-61</v>
      </c>
      <c r="G820">
        <v>-1813000</v>
      </c>
      <c r="H820">
        <v>3626000</v>
      </c>
    </row>
    <row r="821" spans="1:8">
      <c r="A821" s="1">
        <v>0.5091782407407407</v>
      </c>
      <c r="B821">
        <v>92</v>
      </c>
      <c r="C821">
        <v>-110</v>
      </c>
      <c r="D821">
        <v>-1812000</v>
      </c>
      <c r="E821">
        <v>3587000</v>
      </c>
      <c r="F821">
        <v>-61</v>
      </c>
      <c r="G821">
        <v>-1812000</v>
      </c>
      <c r="H821">
        <v>3628000</v>
      </c>
    </row>
    <row r="822" spans="1:8">
      <c r="A822" s="1">
        <v>0.50920138888888888</v>
      </c>
      <c r="B822">
        <v>92</v>
      </c>
      <c r="C822">
        <v>-110</v>
      </c>
      <c r="D822">
        <v>-1812000</v>
      </c>
      <c r="E822">
        <v>3589000</v>
      </c>
      <c r="F822">
        <v>-61</v>
      </c>
      <c r="G822">
        <v>-1812000</v>
      </c>
      <c r="H822">
        <v>3628000</v>
      </c>
    </row>
    <row r="823" spans="1:8">
      <c r="A823" s="1">
        <v>0.50921296296296303</v>
      </c>
      <c r="B823">
        <v>92</v>
      </c>
      <c r="C823">
        <v>-110</v>
      </c>
      <c r="D823">
        <v>-1812000</v>
      </c>
      <c r="E823">
        <v>3588000</v>
      </c>
      <c r="F823">
        <v>-61</v>
      </c>
      <c r="G823">
        <v>-1812000</v>
      </c>
      <c r="H823">
        <v>3629000</v>
      </c>
    </row>
    <row r="824" spans="1:8">
      <c r="A824" s="1">
        <v>0.50922453703703707</v>
      </c>
      <c r="B824">
        <v>92</v>
      </c>
      <c r="C824">
        <v>-110</v>
      </c>
      <c r="D824">
        <v>-1810000</v>
      </c>
      <c r="E824">
        <v>3578000</v>
      </c>
      <c r="F824">
        <v>-61</v>
      </c>
      <c r="G824">
        <v>-1810000</v>
      </c>
      <c r="H824">
        <v>3627000</v>
      </c>
    </row>
    <row r="825" spans="1:8">
      <c r="A825" s="1">
        <v>0.50924768518518515</v>
      </c>
      <c r="B825">
        <v>92</v>
      </c>
      <c r="C825">
        <v>-110</v>
      </c>
      <c r="D825">
        <v>-1811000</v>
      </c>
      <c r="E825">
        <v>3587000</v>
      </c>
      <c r="F825">
        <v>-60</v>
      </c>
      <c r="G825">
        <v>-1811000</v>
      </c>
      <c r="H825">
        <v>3627000</v>
      </c>
    </row>
    <row r="826" spans="1:8">
      <c r="A826" s="1">
        <v>0.50925925925925919</v>
      </c>
      <c r="B826">
        <v>92</v>
      </c>
      <c r="C826">
        <v>-110</v>
      </c>
      <c r="D826">
        <v>-1811000</v>
      </c>
      <c r="E826">
        <v>3584000</v>
      </c>
      <c r="F826">
        <v>-61</v>
      </c>
      <c r="G826">
        <v>-1811000</v>
      </c>
      <c r="H826">
        <v>3629000</v>
      </c>
    </row>
    <row r="827" spans="1:8">
      <c r="A827" s="1">
        <v>0.50927083333333334</v>
      </c>
      <c r="B827">
        <v>92</v>
      </c>
      <c r="C827">
        <v>-110</v>
      </c>
      <c r="D827">
        <v>-1810000</v>
      </c>
      <c r="E827">
        <v>3588000</v>
      </c>
      <c r="F827">
        <v>-60</v>
      </c>
      <c r="G827">
        <v>-1810000</v>
      </c>
      <c r="H827">
        <v>3628000</v>
      </c>
    </row>
    <row r="828" spans="1:8">
      <c r="A828" s="1">
        <v>0.50928240740740738</v>
      </c>
      <c r="B828">
        <v>92</v>
      </c>
      <c r="C828">
        <v>-110</v>
      </c>
      <c r="D828">
        <v>-1809000</v>
      </c>
      <c r="E828">
        <v>3590000</v>
      </c>
      <c r="F828">
        <v>-61</v>
      </c>
      <c r="G828">
        <v>-1809000</v>
      </c>
      <c r="H828">
        <v>3628000</v>
      </c>
    </row>
    <row r="829" spans="1:8">
      <c r="A829" s="1">
        <v>0.50930555555555557</v>
      </c>
      <c r="B829">
        <v>92</v>
      </c>
      <c r="C829">
        <v>-110</v>
      </c>
      <c r="D829">
        <v>-1809000</v>
      </c>
      <c r="E829">
        <v>3586000</v>
      </c>
      <c r="F829">
        <v>-60</v>
      </c>
      <c r="G829">
        <v>-1809000</v>
      </c>
      <c r="H829">
        <v>3630000</v>
      </c>
    </row>
    <row r="830" spans="1:8">
      <c r="A830" s="1">
        <v>0.50931712962962961</v>
      </c>
      <c r="B830">
        <v>92</v>
      </c>
      <c r="C830">
        <v>-110</v>
      </c>
      <c r="D830">
        <v>-1807000</v>
      </c>
      <c r="E830">
        <v>3588000</v>
      </c>
      <c r="F830">
        <v>-60</v>
      </c>
      <c r="G830">
        <v>-1807000</v>
      </c>
      <c r="H830">
        <v>3628000</v>
      </c>
    </row>
    <row r="831" spans="1:8">
      <c r="A831" s="1">
        <v>0.50932870370370364</v>
      </c>
      <c r="B831">
        <v>92</v>
      </c>
      <c r="C831">
        <v>-110</v>
      </c>
      <c r="D831">
        <v>-1807000</v>
      </c>
      <c r="E831">
        <v>3591000</v>
      </c>
      <c r="F831">
        <v>-60</v>
      </c>
      <c r="G831">
        <v>-1807000</v>
      </c>
      <c r="H831">
        <v>3627000</v>
      </c>
    </row>
    <row r="832" spans="1:8">
      <c r="A832" s="1">
        <v>0.50935185185185183</v>
      </c>
      <c r="B832">
        <v>92</v>
      </c>
      <c r="C832">
        <v>-110</v>
      </c>
      <c r="D832">
        <v>-1806000</v>
      </c>
      <c r="E832">
        <v>3590000</v>
      </c>
      <c r="F832">
        <v>-60</v>
      </c>
      <c r="G832">
        <v>-1806000</v>
      </c>
      <c r="H832">
        <v>3630000</v>
      </c>
    </row>
    <row r="833" spans="1:8">
      <c r="A833" s="1">
        <v>0.50936342592592598</v>
      </c>
      <c r="B833">
        <v>92</v>
      </c>
      <c r="C833">
        <v>-110</v>
      </c>
      <c r="D833">
        <v>-1803000</v>
      </c>
      <c r="E833">
        <v>3592000</v>
      </c>
      <c r="F833">
        <v>-60</v>
      </c>
      <c r="G833">
        <v>-1803000</v>
      </c>
      <c r="H833">
        <v>3630000</v>
      </c>
    </row>
    <row r="834" spans="1:8">
      <c r="A834" s="1">
        <v>0.50937500000000002</v>
      </c>
      <c r="B834">
        <v>92</v>
      </c>
      <c r="C834">
        <v>-110</v>
      </c>
      <c r="D834">
        <v>-1803000</v>
      </c>
      <c r="E834">
        <v>3583000</v>
      </c>
      <c r="F834">
        <v>-60</v>
      </c>
      <c r="G834">
        <v>-1803000</v>
      </c>
      <c r="H834">
        <v>3629000</v>
      </c>
    </row>
    <row r="835" spans="1:8">
      <c r="A835" s="1">
        <v>0.5093981481481481</v>
      </c>
      <c r="B835">
        <v>92</v>
      </c>
      <c r="C835">
        <v>-110</v>
      </c>
      <c r="D835">
        <v>-1803000</v>
      </c>
      <c r="E835">
        <v>3590000</v>
      </c>
      <c r="F835">
        <v>-60</v>
      </c>
      <c r="G835">
        <v>-1803000</v>
      </c>
      <c r="H835">
        <v>3632000</v>
      </c>
    </row>
    <row r="836" spans="1:8">
      <c r="A836" s="1">
        <v>0.50940972222222225</v>
      </c>
      <c r="B836">
        <v>92</v>
      </c>
      <c r="C836">
        <v>-110</v>
      </c>
      <c r="D836">
        <v>-1801000</v>
      </c>
      <c r="E836">
        <v>3594000</v>
      </c>
      <c r="F836">
        <v>-60</v>
      </c>
      <c r="G836">
        <v>-1801000</v>
      </c>
      <c r="H836">
        <v>3627000</v>
      </c>
    </row>
    <row r="837" spans="1:8">
      <c r="A837" s="1">
        <v>0.50942129629629629</v>
      </c>
      <c r="B837">
        <v>92</v>
      </c>
      <c r="C837">
        <v>-110</v>
      </c>
      <c r="D837">
        <v>-1801000</v>
      </c>
      <c r="E837">
        <v>3592000</v>
      </c>
      <c r="F837">
        <v>-60</v>
      </c>
      <c r="G837">
        <v>-1801000</v>
      </c>
      <c r="H837">
        <v>3628000</v>
      </c>
    </row>
    <row r="838" spans="1:8">
      <c r="A838" s="1">
        <v>0.50944444444444448</v>
      </c>
      <c r="B838">
        <v>92</v>
      </c>
      <c r="C838">
        <v>-110</v>
      </c>
      <c r="D838">
        <v>-1801000</v>
      </c>
      <c r="E838">
        <v>3590000</v>
      </c>
      <c r="F838">
        <v>-60</v>
      </c>
      <c r="G838">
        <v>-1801000</v>
      </c>
      <c r="H838">
        <v>3627000</v>
      </c>
    </row>
    <row r="839" spans="1:8">
      <c r="A839" s="1">
        <v>0.50945601851851852</v>
      </c>
      <c r="B839">
        <v>92</v>
      </c>
      <c r="C839">
        <v>-110</v>
      </c>
      <c r="D839">
        <v>-1800000</v>
      </c>
      <c r="E839">
        <v>3592000</v>
      </c>
      <c r="F839">
        <v>-60</v>
      </c>
      <c r="G839">
        <v>-1800000</v>
      </c>
      <c r="H839">
        <v>3628000</v>
      </c>
    </row>
    <row r="840" spans="1:8">
      <c r="A840" s="1">
        <v>0.50946759259259256</v>
      </c>
      <c r="B840">
        <v>92</v>
      </c>
      <c r="C840">
        <v>-110</v>
      </c>
      <c r="D840">
        <v>-1800000</v>
      </c>
      <c r="E840">
        <v>3591000</v>
      </c>
      <c r="F840">
        <v>-60</v>
      </c>
      <c r="G840">
        <v>-1800000</v>
      </c>
      <c r="H840">
        <v>3631000</v>
      </c>
    </row>
    <row r="841" spans="1:8">
      <c r="A841" s="1">
        <v>0.50949074074074074</v>
      </c>
      <c r="B841">
        <v>92</v>
      </c>
      <c r="C841">
        <v>-110</v>
      </c>
      <c r="D841">
        <v>-1800000</v>
      </c>
      <c r="E841">
        <v>3591000</v>
      </c>
      <c r="F841">
        <v>-60</v>
      </c>
      <c r="G841">
        <v>-1800000</v>
      </c>
      <c r="H841">
        <v>3629000</v>
      </c>
    </row>
    <row r="842" spans="1:8">
      <c r="A842" s="1">
        <v>0.50950231481481478</v>
      </c>
      <c r="B842">
        <v>92</v>
      </c>
      <c r="C842">
        <v>-110</v>
      </c>
      <c r="D842">
        <v>-1798000</v>
      </c>
      <c r="E842">
        <v>3587000</v>
      </c>
      <c r="F842">
        <v>-60</v>
      </c>
      <c r="G842">
        <v>-1798000</v>
      </c>
      <c r="H842">
        <v>3629000</v>
      </c>
    </row>
    <row r="843" spans="1:8">
      <c r="A843" s="1">
        <v>0.50951388888888893</v>
      </c>
      <c r="B843">
        <v>92</v>
      </c>
      <c r="C843">
        <v>-110</v>
      </c>
      <c r="D843">
        <v>-1799000</v>
      </c>
      <c r="E843">
        <v>3578000</v>
      </c>
      <c r="F843">
        <v>-60</v>
      </c>
      <c r="G843">
        <v>-1799000</v>
      </c>
      <c r="H843">
        <v>3628000</v>
      </c>
    </row>
    <row r="844" spans="1:8">
      <c r="A844" s="1">
        <v>0.50953703703703701</v>
      </c>
      <c r="B844">
        <v>92</v>
      </c>
      <c r="C844">
        <v>-110</v>
      </c>
      <c r="D844">
        <v>-1799000</v>
      </c>
      <c r="E844">
        <v>3590000</v>
      </c>
      <c r="F844">
        <v>-60</v>
      </c>
      <c r="G844">
        <v>-1799000</v>
      </c>
      <c r="H844">
        <v>3629000</v>
      </c>
    </row>
    <row r="845" spans="1:8">
      <c r="A845" s="1">
        <v>0.50954861111111105</v>
      </c>
      <c r="B845">
        <v>92</v>
      </c>
      <c r="C845">
        <v>-110</v>
      </c>
      <c r="D845">
        <v>-1798000</v>
      </c>
      <c r="E845">
        <v>3588000</v>
      </c>
      <c r="F845">
        <v>-60</v>
      </c>
      <c r="G845">
        <v>-1798000</v>
      </c>
      <c r="H845">
        <v>3631000</v>
      </c>
    </row>
    <row r="846" spans="1:8">
      <c r="A846" s="1">
        <v>0.5095601851851852</v>
      </c>
      <c r="B846">
        <v>92</v>
      </c>
      <c r="C846">
        <v>-110</v>
      </c>
      <c r="D846">
        <v>-1798000</v>
      </c>
      <c r="E846">
        <v>3589000</v>
      </c>
      <c r="F846">
        <v>-60</v>
      </c>
      <c r="G846">
        <v>-1798000</v>
      </c>
      <c r="H846">
        <v>3629000</v>
      </c>
    </row>
    <row r="847" spans="1:8">
      <c r="A847" s="1">
        <v>0.50958333333333339</v>
      </c>
      <c r="B847">
        <v>92</v>
      </c>
      <c r="C847">
        <v>-110</v>
      </c>
      <c r="D847">
        <v>-1798000</v>
      </c>
      <c r="E847">
        <v>3593000</v>
      </c>
      <c r="F847">
        <v>-60</v>
      </c>
      <c r="G847">
        <v>-1798000</v>
      </c>
      <c r="H847">
        <v>3623000</v>
      </c>
    </row>
    <row r="848" spans="1:8">
      <c r="A848" s="1">
        <v>0.50959490740740743</v>
      </c>
      <c r="B848">
        <v>92</v>
      </c>
      <c r="C848">
        <v>-110</v>
      </c>
      <c r="D848">
        <v>-1797000</v>
      </c>
      <c r="E848">
        <v>3588000</v>
      </c>
      <c r="F848">
        <v>-60</v>
      </c>
      <c r="G848">
        <v>-1797000</v>
      </c>
      <c r="H848">
        <v>3627000</v>
      </c>
    </row>
    <row r="849" spans="1:8">
      <c r="A849" s="1">
        <v>0.50960648148148147</v>
      </c>
      <c r="B849">
        <v>92</v>
      </c>
      <c r="C849">
        <v>-110</v>
      </c>
      <c r="D849">
        <v>-1798000</v>
      </c>
      <c r="E849">
        <v>3585000</v>
      </c>
      <c r="F849">
        <v>-60</v>
      </c>
      <c r="G849">
        <v>-1798000</v>
      </c>
      <c r="H849">
        <v>3628000</v>
      </c>
    </row>
    <row r="850" spans="1:8">
      <c r="A850" s="1">
        <v>0.50962962962962965</v>
      </c>
      <c r="B850">
        <v>92</v>
      </c>
      <c r="C850">
        <v>-110</v>
      </c>
      <c r="D850">
        <v>-1798000</v>
      </c>
      <c r="E850">
        <v>3588000</v>
      </c>
      <c r="F850">
        <v>-60</v>
      </c>
      <c r="G850">
        <v>-1798000</v>
      </c>
      <c r="H850">
        <v>3629000</v>
      </c>
    </row>
    <row r="851" spans="1:8">
      <c r="A851" s="1">
        <v>0.50964120370370369</v>
      </c>
      <c r="B851">
        <v>92</v>
      </c>
      <c r="C851">
        <v>-110</v>
      </c>
      <c r="D851">
        <v>-1797000</v>
      </c>
      <c r="E851">
        <v>3595000</v>
      </c>
      <c r="F851">
        <v>-60</v>
      </c>
      <c r="G851">
        <v>-1797000</v>
      </c>
      <c r="H851">
        <v>3629000</v>
      </c>
    </row>
    <row r="852" spans="1:8">
      <c r="A852" s="1">
        <v>0.50965277777777784</v>
      </c>
      <c r="B852">
        <v>92</v>
      </c>
      <c r="C852">
        <v>-110</v>
      </c>
      <c r="D852">
        <v>-1798000</v>
      </c>
      <c r="E852">
        <v>3592000</v>
      </c>
      <c r="F852">
        <v>-60</v>
      </c>
      <c r="G852">
        <v>-1798000</v>
      </c>
      <c r="H852">
        <v>3628000</v>
      </c>
    </row>
    <row r="853" spans="1:8">
      <c r="A853" s="1">
        <v>0.50967592592592592</v>
      </c>
      <c r="B853">
        <v>92</v>
      </c>
      <c r="C853">
        <v>-110</v>
      </c>
      <c r="D853">
        <v>-1798000</v>
      </c>
      <c r="E853">
        <v>3591000</v>
      </c>
      <c r="F853">
        <v>-60</v>
      </c>
      <c r="G853">
        <v>-1798000</v>
      </c>
      <c r="H853">
        <v>3627000</v>
      </c>
    </row>
    <row r="854" spans="1:8">
      <c r="A854" s="1">
        <v>0.50968749999999996</v>
      </c>
      <c r="B854">
        <v>92</v>
      </c>
      <c r="C854">
        <v>-110</v>
      </c>
      <c r="D854">
        <v>-1797000</v>
      </c>
      <c r="E854">
        <v>3594000</v>
      </c>
      <c r="F854">
        <v>-60</v>
      </c>
      <c r="G854">
        <v>-1797000</v>
      </c>
      <c r="H854">
        <v>3629000</v>
      </c>
    </row>
    <row r="855" spans="1:8">
      <c r="A855" s="1">
        <v>0.50969907407407411</v>
      </c>
      <c r="B855">
        <v>92</v>
      </c>
      <c r="C855">
        <v>-110</v>
      </c>
      <c r="D855">
        <v>-1797000</v>
      </c>
      <c r="E855">
        <v>3586000</v>
      </c>
      <c r="F855">
        <v>-60</v>
      </c>
      <c r="G855">
        <v>-1797000</v>
      </c>
      <c r="H855">
        <v>3628000</v>
      </c>
    </row>
    <row r="856" spans="1:8">
      <c r="A856" s="1">
        <v>0.50972222222222219</v>
      </c>
      <c r="B856">
        <v>92</v>
      </c>
      <c r="C856">
        <v>-110</v>
      </c>
      <c r="D856">
        <v>-1798000</v>
      </c>
      <c r="E856">
        <v>3591000</v>
      </c>
      <c r="F856">
        <v>-60</v>
      </c>
      <c r="G856">
        <v>-1798000</v>
      </c>
      <c r="H856">
        <v>3624000</v>
      </c>
    </row>
    <row r="857" spans="1:8">
      <c r="A857" s="1">
        <v>0.50973379629629634</v>
      </c>
      <c r="B857">
        <v>92</v>
      </c>
      <c r="C857">
        <v>-110</v>
      </c>
      <c r="D857">
        <v>-1797000</v>
      </c>
      <c r="E857">
        <v>3592000</v>
      </c>
      <c r="F857">
        <v>-60</v>
      </c>
      <c r="G857">
        <v>-1797000</v>
      </c>
      <c r="H857">
        <v>3630000</v>
      </c>
    </row>
    <row r="858" spans="1:8">
      <c r="A858" s="1">
        <v>0.50974537037037038</v>
      </c>
      <c r="B858">
        <v>92</v>
      </c>
      <c r="C858">
        <v>-110</v>
      </c>
      <c r="D858">
        <v>-1797000</v>
      </c>
      <c r="E858">
        <v>3584000</v>
      </c>
      <c r="F858">
        <v>-59</v>
      </c>
      <c r="G858">
        <v>-1797000</v>
      </c>
      <c r="H858">
        <v>3631000</v>
      </c>
    </row>
    <row r="859" spans="1:8">
      <c r="A859" s="1">
        <v>0.50976851851851845</v>
      </c>
      <c r="B859">
        <v>92</v>
      </c>
      <c r="C859">
        <v>-110</v>
      </c>
      <c r="D859">
        <v>-1797000</v>
      </c>
      <c r="E859">
        <v>3595000</v>
      </c>
      <c r="F859">
        <v>-60</v>
      </c>
      <c r="G859">
        <v>-1797000</v>
      </c>
      <c r="H859">
        <v>3630000</v>
      </c>
    </row>
    <row r="860" spans="1:8">
      <c r="A860" s="1">
        <v>0.5097800925925926</v>
      </c>
      <c r="B860">
        <v>92</v>
      </c>
      <c r="C860">
        <v>-110</v>
      </c>
      <c r="D860">
        <v>-1796000</v>
      </c>
      <c r="E860">
        <v>3592000</v>
      </c>
      <c r="F860">
        <v>-60</v>
      </c>
      <c r="G860">
        <v>-1796000</v>
      </c>
      <c r="H860">
        <v>3631000</v>
      </c>
    </row>
    <row r="861" spans="1:8">
      <c r="A861" s="1">
        <v>0.50979166666666664</v>
      </c>
      <c r="B861">
        <v>92</v>
      </c>
      <c r="C861">
        <v>-110</v>
      </c>
      <c r="D861">
        <v>-1797000</v>
      </c>
      <c r="E861">
        <v>3587000</v>
      </c>
      <c r="F861">
        <v>-59</v>
      </c>
      <c r="G861">
        <v>-1797000</v>
      </c>
      <c r="H861">
        <v>3632000</v>
      </c>
    </row>
    <row r="862" spans="1:8">
      <c r="A862" s="1">
        <v>0.50981481481481483</v>
      </c>
      <c r="B862">
        <v>92</v>
      </c>
      <c r="C862">
        <v>-110</v>
      </c>
      <c r="D862">
        <v>-1797000</v>
      </c>
      <c r="E862">
        <v>3590000</v>
      </c>
      <c r="F862">
        <v>-59</v>
      </c>
      <c r="G862">
        <v>-1797000</v>
      </c>
      <c r="H862">
        <v>3630000</v>
      </c>
    </row>
    <row r="863" spans="1:8">
      <c r="A863" s="1">
        <v>0.50982638888888887</v>
      </c>
      <c r="B863">
        <v>92</v>
      </c>
      <c r="C863">
        <v>-110</v>
      </c>
      <c r="D863">
        <v>-1797000</v>
      </c>
      <c r="E863">
        <v>3585000</v>
      </c>
      <c r="F863">
        <v>-60</v>
      </c>
      <c r="G863">
        <v>-1797000</v>
      </c>
      <c r="H863">
        <v>3634000</v>
      </c>
    </row>
    <row r="864" spans="1:8">
      <c r="A864" s="1">
        <v>0.50983796296296291</v>
      </c>
      <c r="B864">
        <v>92</v>
      </c>
      <c r="C864">
        <v>-110</v>
      </c>
      <c r="D864">
        <v>-1798000</v>
      </c>
      <c r="E864">
        <v>3589000</v>
      </c>
      <c r="F864">
        <v>-59</v>
      </c>
      <c r="G864">
        <v>-1798000</v>
      </c>
      <c r="H864">
        <v>3634000</v>
      </c>
    </row>
    <row r="865" spans="1:8">
      <c r="A865" s="1">
        <v>0.5098611111111111</v>
      </c>
      <c r="B865">
        <v>92</v>
      </c>
      <c r="C865">
        <v>-110</v>
      </c>
      <c r="D865">
        <v>-1799000</v>
      </c>
      <c r="E865">
        <v>3594000</v>
      </c>
      <c r="F865">
        <v>-59</v>
      </c>
      <c r="G865">
        <v>-1798000</v>
      </c>
      <c r="H865">
        <v>3631000</v>
      </c>
    </row>
    <row r="866" spans="1:8">
      <c r="A866" s="1">
        <v>0.50987268518518525</v>
      </c>
      <c r="B866">
        <v>92</v>
      </c>
      <c r="C866">
        <v>-110</v>
      </c>
      <c r="D866">
        <v>-1798000</v>
      </c>
      <c r="E866">
        <v>3586000</v>
      </c>
      <c r="F866">
        <v>-59</v>
      </c>
      <c r="G866">
        <v>-1798000</v>
      </c>
      <c r="H866">
        <v>3634000</v>
      </c>
    </row>
    <row r="867" spans="1:8">
      <c r="A867" s="1">
        <v>0.50988425925925929</v>
      </c>
      <c r="B867">
        <v>92</v>
      </c>
      <c r="C867">
        <v>-110</v>
      </c>
      <c r="D867">
        <v>-1798000</v>
      </c>
      <c r="E867">
        <v>3588000</v>
      </c>
      <c r="F867">
        <v>-59</v>
      </c>
      <c r="G867">
        <v>-1798000</v>
      </c>
      <c r="H867">
        <v>3635000</v>
      </c>
    </row>
    <row r="868" spans="1:8">
      <c r="A868" s="1">
        <v>0.50990740740740736</v>
      </c>
      <c r="B868">
        <v>92</v>
      </c>
      <c r="C868">
        <v>-110</v>
      </c>
      <c r="D868">
        <v>-1798000</v>
      </c>
      <c r="E868">
        <v>3590000</v>
      </c>
      <c r="F868">
        <v>-59</v>
      </c>
      <c r="G868">
        <v>-1798000</v>
      </c>
      <c r="H868">
        <v>3631000</v>
      </c>
    </row>
    <row r="869" spans="1:8">
      <c r="A869" s="1">
        <v>0.50991898148148151</v>
      </c>
      <c r="B869">
        <v>92</v>
      </c>
      <c r="C869">
        <v>-110</v>
      </c>
      <c r="D869">
        <v>-1796000</v>
      </c>
      <c r="E869">
        <v>3592000</v>
      </c>
      <c r="F869">
        <v>-59</v>
      </c>
      <c r="G869">
        <v>-1796000</v>
      </c>
      <c r="H869">
        <v>3635000</v>
      </c>
    </row>
    <row r="870" spans="1:8">
      <c r="A870" s="1">
        <v>0.50993055555555555</v>
      </c>
      <c r="B870">
        <v>92</v>
      </c>
      <c r="C870">
        <v>-110</v>
      </c>
      <c r="D870">
        <v>-1796000</v>
      </c>
      <c r="E870">
        <v>3577000</v>
      </c>
      <c r="F870">
        <v>-59</v>
      </c>
      <c r="G870">
        <v>-1796000</v>
      </c>
      <c r="H870">
        <v>3635000</v>
      </c>
    </row>
    <row r="871" spans="1:8">
      <c r="A871" s="1">
        <v>0.50995370370370374</v>
      </c>
      <c r="B871">
        <v>92</v>
      </c>
      <c r="C871">
        <v>-110</v>
      </c>
      <c r="D871">
        <v>-1797000</v>
      </c>
      <c r="E871">
        <v>3593000</v>
      </c>
      <c r="F871">
        <v>-59</v>
      </c>
      <c r="G871">
        <v>-1797000</v>
      </c>
      <c r="H871">
        <v>3632000</v>
      </c>
    </row>
    <row r="872" spans="1:8">
      <c r="A872" s="1">
        <v>0.50996527777777778</v>
      </c>
      <c r="B872">
        <v>92</v>
      </c>
      <c r="C872">
        <v>-110</v>
      </c>
      <c r="D872">
        <v>-1796000</v>
      </c>
      <c r="E872">
        <v>3592000</v>
      </c>
      <c r="F872">
        <v>-59</v>
      </c>
      <c r="G872">
        <v>-1796000</v>
      </c>
      <c r="H872">
        <v>3635000</v>
      </c>
    </row>
    <row r="873" spans="1:8">
      <c r="A873" s="1">
        <v>0.50997685185185182</v>
      </c>
      <c r="B873">
        <v>91</v>
      </c>
      <c r="C873">
        <v>-110</v>
      </c>
      <c r="D873">
        <v>-1796000</v>
      </c>
      <c r="E873">
        <v>3590000</v>
      </c>
      <c r="F873">
        <v>-59</v>
      </c>
      <c r="G873">
        <v>-1796000</v>
      </c>
      <c r="H873">
        <v>3636000</v>
      </c>
    </row>
    <row r="874" spans="1:8">
      <c r="A874" s="1">
        <v>0.51</v>
      </c>
      <c r="B874">
        <v>91</v>
      </c>
      <c r="C874">
        <v>-110</v>
      </c>
      <c r="D874">
        <v>-1796000</v>
      </c>
      <c r="E874">
        <v>3589000</v>
      </c>
      <c r="F874">
        <v>-59</v>
      </c>
      <c r="G874">
        <v>-1796000</v>
      </c>
      <c r="H874">
        <v>3631000</v>
      </c>
    </row>
    <row r="875" spans="1:8">
      <c r="A875" s="1">
        <v>0.51001157407407405</v>
      </c>
      <c r="B875">
        <v>91</v>
      </c>
      <c r="C875">
        <v>-110</v>
      </c>
      <c r="D875">
        <v>-1795000</v>
      </c>
      <c r="E875">
        <v>3597000</v>
      </c>
      <c r="F875">
        <v>-59</v>
      </c>
      <c r="G875">
        <v>-1795000</v>
      </c>
      <c r="H875">
        <v>3635000</v>
      </c>
    </row>
    <row r="876" spans="1:8">
      <c r="A876" s="1">
        <v>0.5100231481481482</v>
      </c>
      <c r="B876">
        <v>91</v>
      </c>
      <c r="C876">
        <v>-110</v>
      </c>
      <c r="D876">
        <v>-1796000</v>
      </c>
      <c r="E876">
        <v>3590000</v>
      </c>
      <c r="F876">
        <v>-59</v>
      </c>
      <c r="G876">
        <v>-1796000</v>
      </c>
      <c r="H876">
        <v>3634000</v>
      </c>
    </row>
    <row r="877" spans="1:8">
      <c r="A877" s="1">
        <v>0.51004629629629628</v>
      </c>
      <c r="B877">
        <v>91</v>
      </c>
      <c r="C877">
        <v>-110</v>
      </c>
      <c r="D877">
        <v>-1796000</v>
      </c>
      <c r="E877">
        <v>3594000</v>
      </c>
      <c r="F877">
        <v>-59</v>
      </c>
      <c r="G877">
        <v>-1795000</v>
      </c>
      <c r="H877">
        <v>3634000</v>
      </c>
    </row>
    <row r="878" spans="1:8">
      <c r="A878" s="1">
        <v>0.51005787037037031</v>
      </c>
      <c r="B878">
        <v>91</v>
      </c>
      <c r="C878">
        <v>-110</v>
      </c>
      <c r="D878">
        <v>-1795000</v>
      </c>
      <c r="E878">
        <v>3591000</v>
      </c>
      <c r="F878">
        <v>-59</v>
      </c>
      <c r="G878">
        <v>-1795000</v>
      </c>
      <c r="H878">
        <v>3636000</v>
      </c>
    </row>
    <row r="879" spans="1:8">
      <c r="A879" s="1">
        <v>0.51006944444444446</v>
      </c>
      <c r="B879">
        <v>91</v>
      </c>
      <c r="C879">
        <v>-110</v>
      </c>
      <c r="D879">
        <v>-1796000</v>
      </c>
      <c r="E879">
        <v>3584000</v>
      </c>
      <c r="F879">
        <v>-59</v>
      </c>
      <c r="G879">
        <v>-1796000</v>
      </c>
      <c r="H879">
        <v>3634000</v>
      </c>
    </row>
    <row r="880" spans="1:8">
      <c r="A880" s="1">
        <v>0.51009259259259265</v>
      </c>
      <c r="B880">
        <v>91</v>
      </c>
      <c r="C880">
        <v>-110</v>
      </c>
      <c r="D880">
        <v>-1797000</v>
      </c>
      <c r="E880">
        <v>3592000</v>
      </c>
      <c r="F880">
        <v>-59</v>
      </c>
      <c r="G880">
        <v>-1796000</v>
      </c>
      <c r="H880">
        <v>3633000</v>
      </c>
    </row>
    <row r="881" spans="1:8">
      <c r="A881" s="1">
        <v>0.51010416666666669</v>
      </c>
      <c r="B881">
        <v>91</v>
      </c>
      <c r="C881">
        <v>-110</v>
      </c>
      <c r="D881">
        <v>-1796000</v>
      </c>
      <c r="E881">
        <v>3595000</v>
      </c>
      <c r="F881">
        <v>-59</v>
      </c>
      <c r="G881">
        <v>-1796000</v>
      </c>
      <c r="H881">
        <v>3637000</v>
      </c>
    </row>
    <row r="882" spans="1:8">
      <c r="A882" s="1">
        <v>0.51011574074074073</v>
      </c>
      <c r="B882">
        <v>91</v>
      </c>
      <c r="C882">
        <v>-110</v>
      </c>
      <c r="D882">
        <v>-1796000</v>
      </c>
      <c r="E882">
        <v>3583000</v>
      </c>
      <c r="F882">
        <v>-59</v>
      </c>
      <c r="G882">
        <v>-1796000</v>
      </c>
      <c r="H882">
        <v>3631000</v>
      </c>
    </row>
    <row r="883" spans="1:8">
      <c r="A883" s="1">
        <v>0.51013888888888892</v>
      </c>
      <c r="B883">
        <v>91</v>
      </c>
      <c r="C883">
        <v>-110</v>
      </c>
      <c r="D883">
        <v>-1797000</v>
      </c>
      <c r="E883">
        <v>3591000</v>
      </c>
      <c r="F883">
        <v>-59</v>
      </c>
      <c r="G883">
        <v>-1796000</v>
      </c>
      <c r="H883">
        <v>3636000</v>
      </c>
    </row>
    <row r="884" spans="1:8">
      <c r="A884" s="1">
        <v>0.51015046296296296</v>
      </c>
      <c r="B884">
        <v>91</v>
      </c>
      <c r="C884">
        <v>-110</v>
      </c>
      <c r="D884">
        <v>-1796000</v>
      </c>
      <c r="E884">
        <v>3598000</v>
      </c>
      <c r="F884">
        <v>-59</v>
      </c>
      <c r="G884">
        <v>-1796000</v>
      </c>
      <c r="H884">
        <v>3635000</v>
      </c>
    </row>
    <row r="885" spans="1:8">
      <c r="A885" s="1">
        <v>0.51016203703703711</v>
      </c>
      <c r="B885">
        <v>91</v>
      </c>
      <c r="C885">
        <v>-110</v>
      </c>
      <c r="D885">
        <v>-1796000</v>
      </c>
      <c r="E885">
        <v>3592000</v>
      </c>
      <c r="F885">
        <v>-59</v>
      </c>
      <c r="G885">
        <v>-1796000</v>
      </c>
      <c r="H885">
        <v>3634000</v>
      </c>
    </row>
    <row r="886" spans="1:8">
      <c r="A886" s="1">
        <v>0.51018518518518519</v>
      </c>
      <c r="B886">
        <v>91</v>
      </c>
      <c r="C886">
        <v>-110</v>
      </c>
      <c r="D886">
        <v>-1796000</v>
      </c>
      <c r="E886">
        <v>3593000</v>
      </c>
      <c r="F886">
        <v>-59</v>
      </c>
      <c r="G886">
        <v>-1796000</v>
      </c>
      <c r="H886">
        <v>3636000</v>
      </c>
    </row>
    <row r="887" spans="1:8">
      <c r="A887" s="1">
        <v>0.51019675925925922</v>
      </c>
      <c r="B887">
        <v>91</v>
      </c>
      <c r="C887">
        <v>-110</v>
      </c>
      <c r="D887">
        <v>-1796000</v>
      </c>
      <c r="E887">
        <v>3582000</v>
      </c>
      <c r="F887">
        <v>-59</v>
      </c>
      <c r="G887">
        <v>-1796000</v>
      </c>
      <c r="H887">
        <v>3636000</v>
      </c>
    </row>
    <row r="888" spans="1:8">
      <c r="A888" s="1">
        <v>0.51020833333333326</v>
      </c>
      <c r="B888">
        <v>91</v>
      </c>
      <c r="C888">
        <v>-110</v>
      </c>
      <c r="D888">
        <v>-1796000</v>
      </c>
      <c r="E888">
        <v>3592000</v>
      </c>
      <c r="F888">
        <v>-59</v>
      </c>
      <c r="G888">
        <v>-1796000</v>
      </c>
      <c r="H888">
        <v>3637000</v>
      </c>
    </row>
    <row r="889" spans="1:8">
      <c r="A889" s="1">
        <v>0.51023148148148145</v>
      </c>
      <c r="B889">
        <v>91</v>
      </c>
      <c r="C889">
        <v>-110</v>
      </c>
      <c r="D889">
        <v>-1794000</v>
      </c>
      <c r="E889">
        <v>3598000</v>
      </c>
      <c r="F889">
        <v>-59</v>
      </c>
      <c r="G889">
        <v>-1794000</v>
      </c>
      <c r="H889">
        <v>3637000</v>
      </c>
    </row>
    <row r="890" spans="1:8">
      <c r="A890" s="1">
        <v>0.5102430555555556</v>
      </c>
      <c r="B890">
        <v>91</v>
      </c>
      <c r="C890">
        <v>-110</v>
      </c>
      <c r="D890">
        <v>-1793000</v>
      </c>
      <c r="E890">
        <v>3594000</v>
      </c>
      <c r="F890">
        <v>-59</v>
      </c>
      <c r="G890">
        <v>-1793000</v>
      </c>
      <c r="H890">
        <v>3635000</v>
      </c>
    </row>
    <row r="891" spans="1:8">
      <c r="A891" s="1">
        <v>0.51026620370370368</v>
      </c>
      <c r="B891">
        <v>91</v>
      </c>
      <c r="C891">
        <v>-110</v>
      </c>
      <c r="D891">
        <v>-793000</v>
      </c>
      <c r="E891">
        <v>3598000</v>
      </c>
      <c r="F891">
        <v>-59</v>
      </c>
      <c r="G891">
        <v>-1793000</v>
      </c>
      <c r="H891">
        <v>3638000</v>
      </c>
    </row>
    <row r="892" spans="1:8">
      <c r="A892" s="1">
        <v>0.51027777777777772</v>
      </c>
      <c r="B892">
        <v>91</v>
      </c>
      <c r="C892">
        <v>-110</v>
      </c>
      <c r="D892">
        <v>-1792000</v>
      </c>
      <c r="E892">
        <v>3589000</v>
      </c>
      <c r="F892">
        <v>-59</v>
      </c>
      <c r="G892">
        <v>-1792000</v>
      </c>
      <c r="H892">
        <v>3635000</v>
      </c>
    </row>
    <row r="893" spans="1:8">
      <c r="A893" s="1">
        <v>0.51028935185185187</v>
      </c>
      <c r="B893">
        <v>91</v>
      </c>
      <c r="C893">
        <v>-110</v>
      </c>
      <c r="D893">
        <v>-1792000</v>
      </c>
      <c r="E893">
        <v>3598000</v>
      </c>
      <c r="F893">
        <v>-59</v>
      </c>
      <c r="G893">
        <v>-1792000</v>
      </c>
      <c r="H893">
        <v>3637000</v>
      </c>
    </row>
    <row r="894" spans="1:8">
      <c r="A894" s="1">
        <v>0.51031250000000006</v>
      </c>
      <c r="B894">
        <v>91</v>
      </c>
      <c r="C894">
        <v>-110</v>
      </c>
      <c r="D894">
        <v>-1792000</v>
      </c>
      <c r="E894">
        <v>3596000</v>
      </c>
      <c r="F894">
        <v>-59</v>
      </c>
      <c r="G894">
        <v>-1792000</v>
      </c>
      <c r="H894">
        <v>3637000</v>
      </c>
    </row>
    <row r="895" spans="1:8">
      <c r="A895" s="1">
        <v>0.5103240740740741</v>
      </c>
      <c r="B895">
        <v>91</v>
      </c>
      <c r="C895">
        <v>-110</v>
      </c>
      <c r="D895">
        <v>-1791000</v>
      </c>
      <c r="E895">
        <v>3587000</v>
      </c>
      <c r="F895">
        <v>-59</v>
      </c>
      <c r="G895">
        <v>-1791000</v>
      </c>
      <c r="H895">
        <v>3636000</v>
      </c>
    </row>
    <row r="896" spans="1:8">
      <c r="A896" s="1">
        <v>0.51033564814814814</v>
      </c>
      <c r="B896">
        <v>91</v>
      </c>
      <c r="C896">
        <v>-110</v>
      </c>
      <c r="D896">
        <v>-1791000</v>
      </c>
      <c r="E896">
        <v>3595000</v>
      </c>
      <c r="F896">
        <v>-59</v>
      </c>
      <c r="G896">
        <v>-1791000</v>
      </c>
      <c r="H896">
        <v>3637000</v>
      </c>
    </row>
    <row r="897" spans="1:8">
      <c r="A897" s="1">
        <v>0.51035879629629632</v>
      </c>
      <c r="B897">
        <v>91</v>
      </c>
      <c r="C897">
        <v>-110</v>
      </c>
      <c r="D897">
        <v>-1792000</v>
      </c>
      <c r="E897">
        <v>3594000</v>
      </c>
      <c r="F897">
        <v>-59</v>
      </c>
      <c r="G897">
        <v>-1792000</v>
      </c>
      <c r="H897">
        <v>3638000</v>
      </c>
    </row>
    <row r="898" spans="1:8">
      <c r="A898" s="1">
        <v>0.51037037037037036</v>
      </c>
      <c r="B898">
        <v>91</v>
      </c>
      <c r="C898">
        <v>-110</v>
      </c>
      <c r="D898">
        <v>-1791000</v>
      </c>
      <c r="E898">
        <v>3592000</v>
      </c>
      <c r="F898">
        <v>-59</v>
      </c>
      <c r="G898">
        <v>-1791000</v>
      </c>
      <c r="H898">
        <v>3637000</v>
      </c>
    </row>
    <row r="899" spans="1:8">
      <c r="A899" s="1">
        <v>0.51038194444444451</v>
      </c>
      <c r="B899">
        <v>91</v>
      </c>
      <c r="C899">
        <v>-110</v>
      </c>
      <c r="D899">
        <v>-1791000</v>
      </c>
      <c r="E899">
        <v>3592000</v>
      </c>
      <c r="F899">
        <v>-59</v>
      </c>
      <c r="G899">
        <v>-1791000</v>
      </c>
      <c r="H899">
        <v>3637000</v>
      </c>
    </row>
    <row r="900" spans="1:8">
      <c r="A900" s="1">
        <v>0.51040509259259259</v>
      </c>
      <c r="B900">
        <v>91</v>
      </c>
      <c r="C900">
        <v>-110</v>
      </c>
      <c r="D900">
        <v>-1792000</v>
      </c>
      <c r="E900">
        <v>3596000</v>
      </c>
      <c r="F900">
        <v>-59</v>
      </c>
      <c r="G900">
        <v>-1792000</v>
      </c>
      <c r="H900">
        <v>3637000</v>
      </c>
    </row>
    <row r="901" spans="1:8">
      <c r="A901" s="1">
        <v>0.51041666666666663</v>
      </c>
      <c r="B901">
        <v>91</v>
      </c>
      <c r="C901">
        <v>-110</v>
      </c>
      <c r="D901">
        <v>-1792000</v>
      </c>
      <c r="E901">
        <v>3578000</v>
      </c>
      <c r="F901">
        <v>-59</v>
      </c>
      <c r="G901">
        <v>-1792000</v>
      </c>
      <c r="H901">
        <v>3635000</v>
      </c>
    </row>
    <row r="902" spans="1:8">
      <c r="A902" s="1">
        <v>0.51042824074074067</v>
      </c>
      <c r="B902">
        <v>91</v>
      </c>
      <c r="C902">
        <v>-110</v>
      </c>
      <c r="D902">
        <v>-1792000</v>
      </c>
      <c r="E902">
        <v>3596000</v>
      </c>
      <c r="F902">
        <v>-59</v>
      </c>
      <c r="G902">
        <v>-1792000</v>
      </c>
      <c r="H902">
        <v>3637000</v>
      </c>
    </row>
    <row r="903" spans="1:8">
      <c r="A903" s="1">
        <v>0.51045138888888886</v>
      </c>
      <c r="B903">
        <v>91</v>
      </c>
      <c r="C903">
        <v>-110</v>
      </c>
      <c r="D903">
        <v>-1792000</v>
      </c>
      <c r="E903">
        <v>3595000</v>
      </c>
      <c r="F903">
        <v>-59</v>
      </c>
      <c r="G903">
        <v>-1792000</v>
      </c>
      <c r="H903">
        <v>3637000</v>
      </c>
    </row>
    <row r="904" spans="1:8">
      <c r="A904" s="1">
        <v>0.51046296296296301</v>
      </c>
      <c r="B904">
        <v>91</v>
      </c>
      <c r="C904">
        <v>-110</v>
      </c>
      <c r="D904">
        <v>-1791000</v>
      </c>
      <c r="E904">
        <v>3593000</v>
      </c>
      <c r="F904">
        <v>-59</v>
      </c>
      <c r="G904">
        <v>-1791000</v>
      </c>
      <c r="H904">
        <v>3637000</v>
      </c>
    </row>
    <row r="905" spans="1:8">
      <c r="A905" s="1">
        <v>0.51047453703703705</v>
      </c>
      <c r="B905">
        <v>91</v>
      </c>
      <c r="C905">
        <v>-110</v>
      </c>
      <c r="D905">
        <v>-1791000</v>
      </c>
      <c r="E905">
        <v>3600000</v>
      </c>
      <c r="F905">
        <v>-58</v>
      </c>
      <c r="G905">
        <v>-1791000</v>
      </c>
      <c r="H905">
        <v>3637000</v>
      </c>
    </row>
    <row r="906" spans="1:8">
      <c r="A906" s="1">
        <v>0.51049768518518512</v>
      </c>
      <c r="B906">
        <v>91</v>
      </c>
      <c r="C906">
        <v>-110</v>
      </c>
      <c r="D906">
        <v>-1792000</v>
      </c>
      <c r="E906">
        <v>3596000</v>
      </c>
      <c r="F906">
        <v>-58</v>
      </c>
      <c r="G906">
        <v>-1791000</v>
      </c>
      <c r="H906">
        <v>3637000</v>
      </c>
    </row>
    <row r="907" spans="1:8">
      <c r="A907" s="1">
        <v>0.51050925925925927</v>
      </c>
      <c r="B907">
        <v>91</v>
      </c>
      <c r="C907">
        <v>-110</v>
      </c>
      <c r="D907">
        <v>-1791000</v>
      </c>
      <c r="E907">
        <v>3596000</v>
      </c>
      <c r="F907">
        <v>-58</v>
      </c>
      <c r="G907">
        <v>-1791000</v>
      </c>
      <c r="H907">
        <v>3637000</v>
      </c>
    </row>
    <row r="908" spans="1:8">
      <c r="A908" s="1">
        <v>0.51052083333333331</v>
      </c>
      <c r="B908">
        <v>91</v>
      </c>
      <c r="C908">
        <v>-110</v>
      </c>
      <c r="D908">
        <v>-1791000</v>
      </c>
      <c r="E908">
        <v>3592000</v>
      </c>
      <c r="F908">
        <v>-58</v>
      </c>
      <c r="G908">
        <v>-1791000</v>
      </c>
      <c r="H908">
        <v>3638000</v>
      </c>
    </row>
    <row r="909" spans="1:8">
      <c r="A909" s="1">
        <v>0.5105439814814815</v>
      </c>
      <c r="B909">
        <v>91</v>
      </c>
      <c r="C909">
        <v>-110</v>
      </c>
      <c r="D909">
        <v>-1791000</v>
      </c>
      <c r="E909">
        <v>3582000</v>
      </c>
      <c r="F909">
        <v>-58</v>
      </c>
      <c r="G909">
        <v>-1791000</v>
      </c>
      <c r="H909">
        <v>3637000</v>
      </c>
    </row>
    <row r="910" spans="1:8">
      <c r="A910" s="1">
        <v>0.51055555555555554</v>
      </c>
      <c r="B910">
        <v>91</v>
      </c>
      <c r="C910">
        <v>-110</v>
      </c>
      <c r="D910">
        <v>-1790000</v>
      </c>
      <c r="E910">
        <v>3588000</v>
      </c>
      <c r="F910">
        <v>-58</v>
      </c>
      <c r="G910">
        <v>-1790000</v>
      </c>
      <c r="H910">
        <v>3637000</v>
      </c>
    </row>
    <row r="911" spans="1:8">
      <c r="A911" s="1">
        <v>0.51056712962962958</v>
      </c>
      <c r="B911">
        <v>91</v>
      </c>
      <c r="C911">
        <v>-110</v>
      </c>
      <c r="D911">
        <v>-1791000</v>
      </c>
      <c r="E911">
        <v>3590000</v>
      </c>
      <c r="F911">
        <v>-58</v>
      </c>
      <c r="G911">
        <v>-1791000</v>
      </c>
      <c r="H911">
        <v>3637000</v>
      </c>
    </row>
    <row r="912" spans="1:8">
      <c r="A912" s="1">
        <v>0.51059027777777777</v>
      </c>
      <c r="B912">
        <v>91</v>
      </c>
      <c r="C912">
        <v>-110</v>
      </c>
      <c r="D912">
        <v>-1792000</v>
      </c>
      <c r="E912">
        <v>3600000</v>
      </c>
      <c r="F912">
        <v>-58</v>
      </c>
      <c r="G912">
        <v>-1792000</v>
      </c>
      <c r="H912">
        <v>3635000</v>
      </c>
    </row>
    <row r="913" spans="1:8">
      <c r="A913" s="1">
        <v>0.51060185185185192</v>
      </c>
      <c r="B913">
        <v>91</v>
      </c>
      <c r="C913">
        <v>-110</v>
      </c>
      <c r="D913">
        <v>-1792000</v>
      </c>
      <c r="E913">
        <v>3590000</v>
      </c>
      <c r="F913">
        <v>-58</v>
      </c>
      <c r="G913">
        <v>-1792000</v>
      </c>
      <c r="H913">
        <v>3636000</v>
      </c>
    </row>
    <row r="914" spans="1:8">
      <c r="A914" s="1">
        <v>0.51061342592592596</v>
      </c>
      <c r="B914">
        <v>91</v>
      </c>
      <c r="C914">
        <v>-110</v>
      </c>
      <c r="D914">
        <v>-1792000</v>
      </c>
      <c r="E914">
        <v>3594000</v>
      </c>
      <c r="F914">
        <v>-58</v>
      </c>
      <c r="G914">
        <v>-1792000</v>
      </c>
      <c r="H914">
        <v>3637000</v>
      </c>
    </row>
    <row r="915" spans="1:8">
      <c r="A915" s="1">
        <v>0.51063657407407403</v>
      </c>
      <c r="B915">
        <v>91</v>
      </c>
      <c r="C915">
        <v>-110</v>
      </c>
      <c r="D915">
        <v>-1792000</v>
      </c>
      <c r="E915">
        <v>3601000</v>
      </c>
      <c r="F915">
        <v>-58</v>
      </c>
      <c r="G915">
        <v>-1792000</v>
      </c>
      <c r="H915">
        <v>3637000</v>
      </c>
    </row>
    <row r="916" spans="1:8">
      <c r="A916" s="1">
        <v>0.51064814814814818</v>
      </c>
      <c r="B916">
        <v>91</v>
      </c>
      <c r="C916">
        <v>-110</v>
      </c>
      <c r="D916">
        <v>-1791000</v>
      </c>
      <c r="E916">
        <v>3595000</v>
      </c>
      <c r="F916">
        <v>-58</v>
      </c>
      <c r="G916">
        <v>-1791000</v>
      </c>
      <c r="H916">
        <v>3635000</v>
      </c>
    </row>
    <row r="917" spans="1:8">
      <c r="A917" s="1">
        <v>0.51065972222222222</v>
      </c>
      <c r="B917">
        <v>91</v>
      </c>
      <c r="C917">
        <v>-110</v>
      </c>
      <c r="D917">
        <v>-1792000</v>
      </c>
      <c r="E917">
        <v>3597000</v>
      </c>
      <c r="F917">
        <v>-58</v>
      </c>
      <c r="G917">
        <v>-1792000</v>
      </c>
      <c r="H917">
        <v>3636000</v>
      </c>
    </row>
    <row r="918" spans="1:8">
      <c r="A918" s="1">
        <v>0.51068287037037041</v>
      </c>
      <c r="B918">
        <v>91</v>
      </c>
      <c r="C918">
        <v>-110</v>
      </c>
      <c r="D918">
        <v>-1792000</v>
      </c>
      <c r="E918">
        <v>3593000</v>
      </c>
      <c r="F918">
        <v>-58</v>
      </c>
      <c r="G918">
        <v>-1792000</v>
      </c>
      <c r="H918">
        <v>3634000</v>
      </c>
    </row>
    <row r="919" spans="1:8">
      <c r="A919" s="1">
        <v>0.51069444444444445</v>
      </c>
      <c r="B919">
        <v>91</v>
      </c>
      <c r="C919">
        <v>-110</v>
      </c>
      <c r="D919">
        <v>-1791000</v>
      </c>
      <c r="E919">
        <v>3597000</v>
      </c>
      <c r="F919">
        <v>-58</v>
      </c>
      <c r="G919">
        <v>-1791000</v>
      </c>
      <c r="H919">
        <v>3634000</v>
      </c>
    </row>
    <row r="920" spans="1:8">
      <c r="A920" s="1">
        <v>0.51070601851851849</v>
      </c>
      <c r="B920">
        <v>91</v>
      </c>
      <c r="C920">
        <v>-110</v>
      </c>
      <c r="D920">
        <v>-1792000</v>
      </c>
      <c r="E920">
        <v>3587000</v>
      </c>
      <c r="F920">
        <v>-58</v>
      </c>
      <c r="G920">
        <v>-1792000</v>
      </c>
      <c r="H920">
        <v>3634000</v>
      </c>
    </row>
    <row r="921" spans="1:8">
      <c r="A921" s="1">
        <v>0.51072916666666668</v>
      </c>
      <c r="B921">
        <v>91</v>
      </c>
      <c r="C921">
        <v>-110</v>
      </c>
      <c r="D921">
        <v>-1793000</v>
      </c>
      <c r="E921">
        <v>3599000</v>
      </c>
      <c r="F921">
        <v>-58</v>
      </c>
      <c r="G921">
        <v>-1793000</v>
      </c>
      <c r="H921">
        <v>3635000</v>
      </c>
    </row>
    <row r="922" spans="1:8">
      <c r="A922" s="1">
        <v>0.51074074074074072</v>
      </c>
      <c r="B922">
        <v>91</v>
      </c>
      <c r="C922">
        <v>-110</v>
      </c>
      <c r="D922">
        <v>-1792000</v>
      </c>
      <c r="E922">
        <v>3599000</v>
      </c>
      <c r="F922">
        <v>-58</v>
      </c>
      <c r="G922">
        <v>-1792000</v>
      </c>
      <c r="H922">
        <v>3635000</v>
      </c>
    </row>
    <row r="923" spans="1:8">
      <c r="A923" s="1">
        <v>0.51075231481481487</v>
      </c>
      <c r="B923">
        <v>91</v>
      </c>
      <c r="C923">
        <v>-110</v>
      </c>
      <c r="D923">
        <v>-1792000</v>
      </c>
      <c r="E923">
        <v>3596000</v>
      </c>
      <c r="F923">
        <v>-58</v>
      </c>
      <c r="G923">
        <v>-1792000</v>
      </c>
      <c r="H923">
        <v>3635000</v>
      </c>
    </row>
    <row r="924" spans="1:8">
      <c r="A924" s="1">
        <v>0.51077546296296295</v>
      </c>
      <c r="B924">
        <v>91</v>
      </c>
      <c r="C924">
        <v>-110</v>
      </c>
      <c r="D924">
        <v>-1792000</v>
      </c>
      <c r="E924">
        <v>3596000</v>
      </c>
      <c r="F924">
        <v>-58</v>
      </c>
      <c r="G924">
        <v>-1792000</v>
      </c>
      <c r="H924">
        <v>3637000</v>
      </c>
    </row>
    <row r="925" spans="1:8">
      <c r="A925" s="1">
        <v>0.51078703703703698</v>
      </c>
      <c r="B925">
        <v>91</v>
      </c>
      <c r="C925">
        <v>-110</v>
      </c>
      <c r="D925">
        <v>-1790000</v>
      </c>
      <c r="E925">
        <v>3597000</v>
      </c>
      <c r="F925">
        <v>-58</v>
      </c>
      <c r="G925">
        <v>-1790000</v>
      </c>
      <c r="H925">
        <v>3637000</v>
      </c>
    </row>
    <row r="926" spans="1:8">
      <c r="A926" s="1">
        <v>0.51079861111111113</v>
      </c>
      <c r="B926">
        <v>91</v>
      </c>
      <c r="C926">
        <v>-110</v>
      </c>
      <c r="D926">
        <v>-1791000</v>
      </c>
      <c r="E926">
        <v>3588000</v>
      </c>
      <c r="F926">
        <v>-58</v>
      </c>
      <c r="G926">
        <v>-1791000</v>
      </c>
      <c r="H926">
        <v>3632000</v>
      </c>
    </row>
    <row r="927" spans="1:8">
      <c r="A927" s="1">
        <v>0.51082175925925932</v>
      </c>
      <c r="B927">
        <v>91</v>
      </c>
      <c r="C927">
        <v>-110</v>
      </c>
      <c r="D927">
        <v>-1791000</v>
      </c>
      <c r="E927">
        <v>3599000</v>
      </c>
      <c r="F927">
        <v>-58</v>
      </c>
      <c r="G927">
        <v>-1791000</v>
      </c>
      <c r="H927">
        <v>3635000</v>
      </c>
    </row>
    <row r="928" spans="1:8">
      <c r="A928" s="1">
        <v>0.51083333333333336</v>
      </c>
      <c r="B928">
        <v>91</v>
      </c>
      <c r="C928">
        <v>-110</v>
      </c>
      <c r="D928">
        <v>-1791000</v>
      </c>
      <c r="E928">
        <v>3597000</v>
      </c>
      <c r="F928">
        <v>-58</v>
      </c>
      <c r="G928">
        <v>-1791000</v>
      </c>
      <c r="H928">
        <v>3634000</v>
      </c>
    </row>
    <row r="929" spans="1:8">
      <c r="A929" s="1">
        <v>0.5108449074074074</v>
      </c>
      <c r="B929">
        <v>91</v>
      </c>
      <c r="C929">
        <v>-110</v>
      </c>
      <c r="D929">
        <v>-1792000</v>
      </c>
      <c r="E929">
        <v>3573000</v>
      </c>
      <c r="F929">
        <v>-58</v>
      </c>
      <c r="G929">
        <v>-1792000</v>
      </c>
      <c r="H929">
        <v>3637000</v>
      </c>
    </row>
    <row r="930" spans="1:8">
      <c r="A930" s="1">
        <v>0.51086805555555559</v>
      </c>
      <c r="B930">
        <v>91</v>
      </c>
      <c r="C930">
        <v>-110</v>
      </c>
      <c r="D930">
        <v>-1792000</v>
      </c>
      <c r="E930">
        <v>3599000</v>
      </c>
      <c r="F930">
        <v>-58</v>
      </c>
      <c r="G930">
        <v>-1792000</v>
      </c>
      <c r="H930">
        <v>3636000</v>
      </c>
    </row>
    <row r="931" spans="1:8">
      <c r="A931" s="1">
        <v>0.51087962962962963</v>
      </c>
      <c r="B931">
        <v>91</v>
      </c>
      <c r="C931">
        <v>-110</v>
      </c>
      <c r="D931">
        <v>-1791000</v>
      </c>
      <c r="E931">
        <v>3589000</v>
      </c>
      <c r="F931">
        <v>-58</v>
      </c>
      <c r="G931">
        <v>-1791000</v>
      </c>
      <c r="H931">
        <v>3633000</v>
      </c>
    </row>
    <row r="932" spans="1:8">
      <c r="A932" s="1">
        <v>0.51089120370370367</v>
      </c>
      <c r="B932">
        <v>91</v>
      </c>
      <c r="C932">
        <v>-110</v>
      </c>
      <c r="D932">
        <v>-1792000</v>
      </c>
      <c r="E932">
        <v>3597000</v>
      </c>
      <c r="F932">
        <v>-58</v>
      </c>
      <c r="G932">
        <v>-1792000</v>
      </c>
      <c r="H932">
        <v>3634000</v>
      </c>
    </row>
    <row r="933" spans="1:8">
      <c r="A933" s="1">
        <v>0.51090277777777782</v>
      </c>
      <c r="B933">
        <v>91</v>
      </c>
      <c r="C933">
        <v>-110</v>
      </c>
      <c r="D933">
        <v>-1793000</v>
      </c>
      <c r="E933">
        <v>3592000</v>
      </c>
      <c r="F933">
        <v>-58</v>
      </c>
      <c r="G933">
        <v>-1793000</v>
      </c>
      <c r="H933">
        <v>3631000</v>
      </c>
    </row>
    <row r="934" spans="1:8">
      <c r="A934" s="1">
        <v>0.51092592592592589</v>
      </c>
      <c r="B934">
        <v>91</v>
      </c>
      <c r="C934">
        <v>-110</v>
      </c>
      <c r="D934">
        <v>-1792000</v>
      </c>
      <c r="E934">
        <v>3594000</v>
      </c>
      <c r="F934">
        <v>-58</v>
      </c>
      <c r="G934">
        <v>-1792000</v>
      </c>
      <c r="H934">
        <v>3630000</v>
      </c>
    </row>
    <row r="935" spans="1:8">
      <c r="A935" s="1">
        <v>0.51093749999999993</v>
      </c>
      <c r="B935">
        <v>91</v>
      </c>
      <c r="C935">
        <v>-110</v>
      </c>
      <c r="D935">
        <v>-1792000</v>
      </c>
      <c r="E935">
        <v>3600000</v>
      </c>
      <c r="F935">
        <v>-58</v>
      </c>
      <c r="G935">
        <v>-1792000</v>
      </c>
      <c r="H935">
        <v>3635000</v>
      </c>
    </row>
    <row r="936" spans="1:8">
      <c r="A936" s="1">
        <v>0.51096064814814812</v>
      </c>
      <c r="B936">
        <v>90</v>
      </c>
      <c r="C936">
        <v>-110</v>
      </c>
      <c r="D936">
        <v>-1792000</v>
      </c>
      <c r="E936">
        <v>3599000</v>
      </c>
      <c r="F936">
        <v>-58</v>
      </c>
      <c r="G936">
        <v>-1792000</v>
      </c>
      <c r="H936">
        <v>3636000</v>
      </c>
    </row>
    <row r="937" spans="1:8">
      <c r="A937" s="1">
        <v>0.51097222222222227</v>
      </c>
      <c r="B937">
        <v>90</v>
      </c>
      <c r="C937">
        <v>-110</v>
      </c>
      <c r="D937">
        <v>-1791000</v>
      </c>
      <c r="E937">
        <v>3602000</v>
      </c>
      <c r="F937">
        <v>-58</v>
      </c>
      <c r="G937">
        <v>-1791000</v>
      </c>
      <c r="H937">
        <v>3634000</v>
      </c>
    </row>
    <row r="938" spans="1:8">
      <c r="A938" s="1">
        <v>0.51098379629629631</v>
      </c>
      <c r="B938">
        <v>90</v>
      </c>
      <c r="C938">
        <v>-110</v>
      </c>
      <c r="D938">
        <v>-1791000</v>
      </c>
      <c r="E938">
        <v>3584000</v>
      </c>
      <c r="F938">
        <v>-58</v>
      </c>
      <c r="G938">
        <v>-1791000</v>
      </c>
      <c r="H938">
        <v>3635000</v>
      </c>
    </row>
    <row r="939" spans="1:8">
      <c r="A939" s="1">
        <v>0.51100694444444439</v>
      </c>
      <c r="B939">
        <v>90</v>
      </c>
      <c r="C939">
        <v>-110</v>
      </c>
      <c r="D939">
        <v>-1792000</v>
      </c>
      <c r="E939">
        <v>3601000</v>
      </c>
      <c r="F939">
        <v>-58</v>
      </c>
      <c r="G939">
        <v>-1792000</v>
      </c>
      <c r="H939">
        <v>3637000</v>
      </c>
    </row>
    <row r="940" spans="1:8">
      <c r="A940" s="1">
        <v>0.51101851851851854</v>
      </c>
      <c r="B940">
        <v>90</v>
      </c>
      <c r="C940">
        <v>-110</v>
      </c>
      <c r="D940">
        <v>-1790000</v>
      </c>
      <c r="E940">
        <v>3597000</v>
      </c>
      <c r="F940">
        <v>-58</v>
      </c>
      <c r="G940">
        <v>-1790000</v>
      </c>
      <c r="H940">
        <v>3638000</v>
      </c>
    </row>
    <row r="941" spans="1:8">
      <c r="A941" s="1">
        <v>0.51103009259259258</v>
      </c>
      <c r="B941">
        <v>90</v>
      </c>
      <c r="C941">
        <v>-110</v>
      </c>
      <c r="D941">
        <v>-1790000</v>
      </c>
      <c r="E941">
        <v>3600000</v>
      </c>
      <c r="F941">
        <v>-58</v>
      </c>
      <c r="G941">
        <v>-1790000</v>
      </c>
      <c r="H941">
        <v>3639000</v>
      </c>
    </row>
    <row r="942" spans="1:8">
      <c r="A942" s="1">
        <v>0.51105324074074077</v>
      </c>
      <c r="B942">
        <v>90</v>
      </c>
      <c r="C942">
        <v>-110</v>
      </c>
      <c r="D942">
        <v>-1790000</v>
      </c>
      <c r="E942">
        <v>3600000</v>
      </c>
      <c r="F942">
        <v>-58</v>
      </c>
      <c r="G942">
        <v>-1790000</v>
      </c>
      <c r="H942">
        <v>3638000</v>
      </c>
    </row>
    <row r="943" spans="1:8">
      <c r="A943" s="1">
        <v>0.51106481481481481</v>
      </c>
      <c r="B943">
        <v>90</v>
      </c>
      <c r="C943">
        <v>-110</v>
      </c>
      <c r="D943">
        <v>-1787000</v>
      </c>
      <c r="E943">
        <v>3602000</v>
      </c>
      <c r="F943">
        <v>-58</v>
      </c>
      <c r="G943">
        <v>-1787000</v>
      </c>
      <c r="H943">
        <v>3640000</v>
      </c>
    </row>
    <row r="944" spans="1:8">
      <c r="A944" s="1">
        <v>0.51107638888888884</v>
      </c>
      <c r="B944">
        <v>90</v>
      </c>
      <c r="C944">
        <v>-110</v>
      </c>
      <c r="D944">
        <v>-1788000</v>
      </c>
      <c r="E944">
        <v>3598000</v>
      </c>
      <c r="F944">
        <v>-58</v>
      </c>
      <c r="G944">
        <v>-1788000</v>
      </c>
      <c r="H944">
        <v>3641000</v>
      </c>
    </row>
    <row r="945" spans="1:8">
      <c r="A945" s="1">
        <v>0.51109953703703703</v>
      </c>
      <c r="B945">
        <v>90</v>
      </c>
      <c r="C945">
        <v>-110</v>
      </c>
      <c r="D945">
        <v>-1788000</v>
      </c>
      <c r="E945">
        <v>3602000</v>
      </c>
      <c r="F945">
        <v>-57</v>
      </c>
      <c r="G945">
        <v>-1786000</v>
      </c>
      <c r="H945">
        <v>3642000</v>
      </c>
    </row>
    <row r="946" spans="1:8">
      <c r="A946" s="1">
        <v>0.51111111111111118</v>
      </c>
      <c r="B946">
        <v>90</v>
      </c>
      <c r="C946">
        <v>-110</v>
      </c>
      <c r="D946">
        <v>-1787000</v>
      </c>
      <c r="E946">
        <v>3599000</v>
      </c>
      <c r="F946">
        <v>-58</v>
      </c>
      <c r="G946">
        <v>-1787000</v>
      </c>
      <c r="H946">
        <v>3639000</v>
      </c>
    </row>
    <row r="947" spans="1:8">
      <c r="A947" s="1">
        <v>0.51112268518518522</v>
      </c>
      <c r="B947">
        <v>90</v>
      </c>
      <c r="C947">
        <v>-110</v>
      </c>
      <c r="D947">
        <v>-1787000</v>
      </c>
      <c r="E947">
        <v>3600000</v>
      </c>
      <c r="F947">
        <v>-57</v>
      </c>
      <c r="G947">
        <v>-1787000</v>
      </c>
      <c r="H947">
        <v>3640000</v>
      </c>
    </row>
    <row r="948" spans="1:8">
      <c r="A948" s="1">
        <v>0.5111458333333333</v>
      </c>
      <c r="B948">
        <v>90</v>
      </c>
      <c r="C948">
        <v>-110</v>
      </c>
      <c r="D948">
        <v>-1785000</v>
      </c>
      <c r="E948">
        <v>3598000</v>
      </c>
      <c r="F948">
        <v>-57</v>
      </c>
      <c r="G948">
        <v>-1785000</v>
      </c>
      <c r="H948">
        <v>3641000</v>
      </c>
    </row>
    <row r="949" spans="1:8">
      <c r="A949" s="1">
        <v>0.51115740740740734</v>
      </c>
      <c r="B949">
        <v>90</v>
      </c>
      <c r="C949">
        <v>-110</v>
      </c>
      <c r="D949">
        <v>-1786000</v>
      </c>
      <c r="E949">
        <v>3595000</v>
      </c>
      <c r="F949">
        <v>-58</v>
      </c>
      <c r="G949">
        <v>-1786000</v>
      </c>
      <c r="H949">
        <v>3642000</v>
      </c>
    </row>
    <row r="950" spans="1:8">
      <c r="A950" s="1">
        <v>0.51116898148148149</v>
      </c>
      <c r="B950">
        <v>90</v>
      </c>
      <c r="C950">
        <v>-110</v>
      </c>
      <c r="D950">
        <v>-1786000</v>
      </c>
      <c r="E950">
        <v>3600000</v>
      </c>
      <c r="F950">
        <v>-57</v>
      </c>
      <c r="G950">
        <v>-1786000</v>
      </c>
      <c r="H950">
        <v>3642000</v>
      </c>
    </row>
    <row r="951" spans="1:8">
      <c r="A951" s="1">
        <v>0.51119212962962968</v>
      </c>
      <c r="B951">
        <v>90</v>
      </c>
      <c r="C951">
        <v>-110</v>
      </c>
      <c r="D951">
        <v>-1785000</v>
      </c>
      <c r="E951">
        <v>3588000</v>
      </c>
      <c r="F951">
        <v>-57</v>
      </c>
      <c r="G951">
        <v>-1785000</v>
      </c>
      <c r="H951">
        <v>3642000</v>
      </c>
    </row>
    <row r="952" spans="1:8">
      <c r="A952" s="1">
        <v>0.51120370370370372</v>
      </c>
      <c r="B952">
        <v>90</v>
      </c>
      <c r="C952">
        <v>-110</v>
      </c>
      <c r="D952">
        <v>-1786000</v>
      </c>
      <c r="E952">
        <v>3601000</v>
      </c>
      <c r="F952">
        <v>-57</v>
      </c>
      <c r="G952">
        <v>-1786000</v>
      </c>
      <c r="H952">
        <v>3640000</v>
      </c>
    </row>
    <row r="953" spans="1:8">
      <c r="A953" s="1">
        <v>0.51121527777777775</v>
      </c>
      <c r="B953">
        <v>90</v>
      </c>
      <c r="C953">
        <v>-110</v>
      </c>
      <c r="D953">
        <v>-1786000</v>
      </c>
      <c r="E953">
        <v>3593000</v>
      </c>
      <c r="F953">
        <v>-57</v>
      </c>
      <c r="G953">
        <v>-1786000</v>
      </c>
      <c r="H953">
        <v>3641000</v>
      </c>
    </row>
    <row r="954" spans="1:8">
      <c r="A954" s="1">
        <v>0.51123842592592594</v>
      </c>
      <c r="B954">
        <v>90</v>
      </c>
      <c r="C954">
        <v>-110</v>
      </c>
      <c r="D954">
        <v>-1785000</v>
      </c>
      <c r="E954">
        <v>3588000</v>
      </c>
      <c r="F954">
        <v>-57</v>
      </c>
      <c r="G954">
        <v>-1785000</v>
      </c>
      <c r="H954">
        <v>3643000</v>
      </c>
    </row>
    <row r="955" spans="1:8">
      <c r="A955" s="1">
        <v>0.51124999999999998</v>
      </c>
      <c r="B955">
        <v>90</v>
      </c>
      <c r="C955">
        <v>-110</v>
      </c>
      <c r="D955">
        <v>-1785000</v>
      </c>
      <c r="E955">
        <v>3600000</v>
      </c>
      <c r="F955">
        <v>-58</v>
      </c>
      <c r="G955">
        <v>-1785000</v>
      </c>
      <c r="H955">
        <v>3640000</v>
      </c>
    </row>
    <row r="956" spans="1:8">
      <c r="A956" s="1">
        <v>0.51126157407407413</v>
      </c>
      <c r="B956">
        <v>90</v>
      </c>
      <c r="C956">
        <v>-110</v>
      </c>
      <c r="D956">
        <v>-1786000</v>
      </c>
      <c r="E956">
        <v>3600000</v>
      </c>
      <c r="F956">
        <v>-57</v>
      </c>
      <c r="G956">
        <v>-1786000</v>
      </c>
      <c r="H956">
        <v>3641000</v>
      </c>
    </row>
    <row r="957" spans="1:8">
      <c r="A957" s="1">
        <v>0.51128472222222221</v>
      </c>
      <c r="B957">
        <v>90</v>
      </c>
      <c r="C957">
        <v>-110</v>
      </c>
      <c r="D957">
        <v>-1786000</v>
      </c>
      <c r="E957">
        <v>3591000</v>
      </c>
      <c r="F957">
        <v>-57</v>
      </c>
      <c r="G957">
        <v>-1786000</v>
      </c>
      <c r="H957">
        <v>3643000</v>
      </c>
    </row>
    <row r="958" spans="1:8">
      <c r="A958" s="1">
        <v>0.51129629629629625</v>
      </c>
      <c r="B958">
        <v>90</v>
      </c>
      <c r="C958">
        <v>-110</v>
      </c>
      <c r="D958">
        <v>-1787000</v>
      </c>
      <c r="E958">
        <v>3599000</v>
      </c>
      <c r="F958">
        <v>-57</v>
      </c>
      <c r="G958">
        <v>-1787000</v>
      </c>
      <c r="H958">
        <v>3641000</v>
      </c>
    </row>
    <row r="959" spans="1:8">
      <c r="A959" s="1">
        <v>0.5113078703703704</v>
      </c>
      <c r="B959">
        <v>90</v>
      </c>
      <c r="C959">
        <v>-100</v>
      </c>
      <c r="D959">
        <v>-1788000</v>
      </c>
      <c r="E959">
        <v>3597000</v>
      </c>
      <c r="F959">
        <v>-57</v>
      </c>
      <c r="G959">
        <v>-1788000</v>
      </c>
      <c r="H959">
        <v>3641000</v>
      </c>
    </row>
    <row r="960" spans="1:8">
      <c r="A960" s="1">
        <v>0.51133101851851859</v>
      </c>
      <c r="B960">
        <v>90</v>
      </c>
      <c r="C960">
        <v>-110</v>
      </c>
      <c r="D960">
        <v>-1788000</v>
      </c>
      <c r="E960">
        <v>3602000</v>
      </c>
      <c r="F960">
        <v>-57</v>
      </c>
      <c r="G960">
        <v>-1788000</v>
      </c>
      <c r="H960">
        <v>3642000</v>
      </c>
    </row>
    <row r="961" spans="1:8">
      <c r="A961" s="1">
        <v>0.51134259259259263</v>
      </c>
      <c r="B961">
        <v>90</v>
      </c>
      <c r="C961">
        <v>-110</v>
      </c>
      <c r="D961">
        <v>-1788000</v>
      </c>
      <c r="E961">
        <v>3594000</v>
      </c>
      <c r="F961">
        <v>-57</v>
      </c>
      <c r="G961">
        <v>-1788000</v>
      </c>
      <c r="H961">
        <v>3642000</v>
      </c>
    </row>
    <row r="962" spans="1:8">
      <c r="A962" s="1">
        <v>0.51135416666666667</v>
      </c>
      <c r="B962">
        <v>90</v>
      </c>
      <c r="C962">
        <v>-110</v>
      </c>
      <c r="D962">
        <v>-1789000</v>
      </c>
      <c r="E962">
        <v>3599000</v>
      </c>
      <c r="F962">
        <v>-57</v>
      </c>
      <c r="G962">
        <v>-1789000</v>
      </c>
      <c r="H962">
        <v>3642000</v>
      </c>
    </row>
    <row r="963" spans="1:8">
      <c r="A963" s="1">
        <v>0.51137731481481474</v>
      </c>
      <c r="B963">
        <v>90</v>
      </c>
      <c r="C963">
        <v>-110</v>
      </c>
      <c r="D963">
        <v>-1789000</v>
      </c>
      <c r="E963">
        <v>3597000</v>
      </c>
      <c r="F963">
        <v>-57</v>
      </c>
      <c r="G963">
        <v>-1789000</v>
      </c>
      <c r="H963">
        <v>3642000</v>
      </c>
    </row>
    <row r="964" spans="1:8">
      <c r="A964" s="1">
        <v>0.51138888888888889</v>
      </c>
      <c r="B964">
        <v>90</v>
      </c>
      <c r="C964">
        <v>-110</v>
      </c>
      <c r="D964">
        <v>-1789000</v>
      </c>
      <c r="E964">
        <v>3597000</v>
      </c>
      <c r="F964">
        <v>-57</v>
      </c>
      <c r="G964">
        <v>-1789000</v>
      </c>
      <c r="H964">
        <v>3638000</v>
      </c>
    </row>
    <row r="965" spans="1:8">
      <c r="A965" s="1">
        <v>0.51140046296296293</v>
      </c>
      <c r="B965">
        <v>90</v>
      </c>
      <c r="C965">
        <v>-110</v>
      </c>
      <c r="D965">
        <v>-1790000</v>
      </c>
      <c r="E965">
        <v>3601000</v>
      </c>
      <c r="F965">
        <v>-57</v>
      </c>
      <c r="G965">
        <v>-1790000</v>
      </c>
      <c r="H965">
        <v>3642000</v>
      </c>
    </row>
    <row r="966" spans="1:8">
      <c r="A966" s="1">
        <v>0.51142361111111112</v>
      </c>
      <c r="B966">
        <v>90</v>
      </c>
      <c r="C966">
        <v>-100</v>
      </c>
      <c r="D966">
        <v>-1789000</v>
      </c>
      <c r="E966">
        <v>3586000</v>
      </c>
      <c r="F966">
        <v>-57</v>
      </c>
      <c r="G966">
        <v>-1789000</v>
      </c>
      <c r="H966">
        <v>3642000</v>
      </c>
    </row>
    <row r="967" spans="1:8">
      <c r="A967" s="1">
        <v>0.51143518518518516</v>
      </c>
      <c r="B967">
        <v>90</v>
      </c>
      <c r="C967">
        <v>-110</v>
      </c>
      <c r="D967">
        <v>-1790000</v>
      </c>
      <c r="E967">
        <v>3600000</v>
      </c>
      <c r="F967">
        <v>-57</v>
      </c>
      <c r="G967">
        <v>-1790000</v>
      </c>
      <c r="H967">
        <v>3641000</v>
      </c>
    </row>
    <row r="968" spans="1:8">
      <c r="A968" s="1">
        <v>0.5114467592592592</v>
      </c>
      <c r="B968">
        <v>90</v>
      </c>
      <c r="C968">
        <v>-110</v>
      </c>
      <c r="D968">
        <v>-1791000</v>
      </c>
      <c r="E968">
        <v>3602000</v>
      </c>
      <c r="F968">
        <v>-57</v>
      </c>
      <c r="G968">
        <v>-1791000</v>
      </c>
      <c r="H968">
        <v>3641000</v>
      </c>
    </row>
    <row r="969" spans="1:8">
      <c r="A969" s="1">
        <v>0.51146990740740739</v>
      </c>
      <c r="B969">
        <v>90</v>
      </c>
      <c r="C969">
        <v>-100</v>
      </c>
      <c r="D969">
        <v>-1791000</v>
      </c>
      <c r="E969">
        <v>3584000</v>
      </c>
      <c r="F969">
        <v>-57</v>
      </c>
      <c r="G969">
        <v>-1791000</v>
      </c>
      <c r="H969">
        <v>3641000</v>
      </c>
    </row>
    <row r="970" spans="1:8">
      <c r="A970" s="1">
        <v>0.51148148148148154</v>
      </c>
      <c r="B970">
        <v>90</v>
      </c>
      <c r="C970">
        <v>-110</v>
      </c>
      <c r="D970">
        <v>-1792000</v>
      </c>
      <c r="E970">
        <v>3597000</v>
      </c>
      <c r="F970">
        <v>-56</v>
      </c>
      <c r="G970">
        <v>-1792000</v>
      </c>
      <c r="H970">
        <v>3642000</v>
      </c>
    </row>
    <row r="971" spans="1:8">
      <c r="A971" s="1">
        <v>0.51149305555555558</v>
      </c>
      <c r="B971">
        <v>90</v>
      </c>
      <c r="C971">
        <v>-110</v>
      </c>
      <c r="D971">
        <v>-1793000</v>
      </c>
      <c r="E971">
        <v>3589000</v>
      </c>
      <c r="F971">
        <v>-56</v>
      </c>
      <c r="G971">
        <v>-1793000</v>
      </c>
      <c r="H971">
        <v>3639000</v>
      </c>
    </row>
    <row r="972" spans="1:8">
      <c r="A972" s="1">
        <v>0.51151620370370365</v>
      </c>
      <c r="B972">
        <v>90</v>
      </c>
      <c r="C972">
        <v>-110</v>
      </c>
      <c r="D972">
        <v>-1795000</v>
      </c>
      <c r="E972">
        <v>3589000</v>
      </c>
      <c r="F972">
        <v>-57</v>
      </c>
      <c r="G972">
        <v>-1795000</v>
      </c>
      <c r="H972">
        <v>3639000</v>
      </c>
    </row>
    <row r="973" spans="1:8">
      <c r="A973" s="1">
        <v>0.5115277777777778</v>
      </c>
      <c r="B973">
        <v>90</v>
      </c>
      <c r="C973">
        <v>-100</v>
      </c>
      <c r="D973">
        <v>-1795000</v>
      </c>
      <c r="E973">
        <v>3600000</v>
      </c>
      <c r="F973">
        <v>-56</v>
      </c>
      <c r="G973">
        <v>-1795000</v>
      </c>
      <c r="H973">
        <v>3642000</v>
      </c>
    </row>
    <row r="974" spans="1:8">
      <c r="A974" s="1">
        <v>0.51153935185185184</v>
      </c>
      <c r="B974">
        <v>90</v>
      </c>
      <c r="C974">
        <v>-100</v>
      </c>
      <c r="D974">
        <v>-1796000</v>
      </c>
      <c r="E974">
        <v>3602000</v>
      </c>
      <c r="F974">
        <v>-56</v>
      </c>
      <c r="G974">
        <v>-1796000</v>
      </c>
      <c r="H974">
        <v>3642000</v>
      </c>
    </row>
    <row r="975" spans="1:8">
      <c r="A975" s="1">
        <v>0.51156250000000003</v>
      </c>
      <c r="B975">
        <v>90</v>
      </c>
      <c r="C975">
        <v>-100</v>
      </c>
      <c r="D975">
        <v>-1794000</v>
      </c>
      <c r="E975">
        <v>3601000</v>
      </c>
      <c r="F975">
        <v>-56</v>
      </c>
      <c r="G975">
        <v>-1794000</v>
      </c>
      <c r="H975">
        <v>3642000</v>
      </c>
    </row>
    <row r="976" spans="1:8">
      <c r="A976" s="1">
        <v>0.51157407407407407</v>
      </c>
      <c r="B976">
        <v>90</v>
      </c>
      <c r="C976">
        <v>-100</v>
      </c>
      <c r="D976">
        <v>-1794000</v>
      </c>
      <c r="E976">
        <v>3600000</v>
      </c>
      <c r="F976">
        <v>-56</v>
      </c>
      <c r="G976">
        <v>-1794000</v>
      </c>
      <c r="H976">
        <v>3642000</v>
      </c>
    </row>
    <row r="977" spans="1:8">
      <c r="A977" s="1">
        <v>0.51158564814814811</v>
      </c>
      <c r="B977">
        <v>90</v>
      </c>
      <c r="C977">
        <v>-110</v>
      </c>
      <c r="D977">
        <v>-1794000</v>
      </c>
      <c r="E977">
        <v>3602000</v>
      </c>
      <c r="F977">
        <v>-56</v>
      </c>
      <c r="G977">
        <v>-1794000</v>
      </c>
      <c r="H977">
        <v>3642000</v>
      </c>
    </row>
    <row r="978" spans="1:8">
      <c r="A978" s="1">
        <v>0.5116087962962963</v>
      </c>
      <c r="B978">
        <v>90</v>
      </c>
      <c r="C978">
        <v>-100</v>
      </c>
      <c r="D978">
        <v>-1793000</v>
      </c>
      <c r="E978">
        <v>3593000</v>
      </c>
      <c r="F978">
        <v>-56</v>
      </c>
      <c r="G978">
        <v>-1793000</v>
      </c>
      <c r="H978">
        <v>3643000</v>
      </c>
    </row>
    <row r="979" spans="1:8">
      <c r="A979" s="1">
        <v>0.51162037037037034</v>
      </c>
      <c r="B979">
        <v>90</v>
      </c>
      <c r="C979">
        <v>-100</v>
      </c>
      <c r="D979">
        <v>-1793000</v>
      </c>
      <c r="E979">
        <v>3589000</v>
      </c>
      <c r="F979">
        <v>-56</v>
      </c>
      <c r="G979">
        <v>-1793000</v>
      </c>
      <c r="H979">
        <v>3642000</v>
      </c>
    </row>
    <row r="980" spans="1:8">
      <c r="A980" s="1">
        <v>0.51163194444444449</v>
      </c>
      <c r="B980">
        <v>90</v>
      </c>
      <c r="C980">
        <v>-110</v>
      </c>
      <c r="D980">
        <v>-1794000</v>
      </c>
      <c r="E980">
        <v>3602000</v>
      </c>
      <c r="F980">
        <v>-56</v>
      </c>
      <c r="G980">
        <v>-1794000</v>
      </c>
      <c r="H980">
        <v>3640000</v>
      </c>
    </row>
    <row r="981" spans="1:8">
      <c r="A981" s="1">
        <v>0.51165509259259256</v>
      </c>
      <c r="B981">
        <v>90</v>
      </c>
      <c r="C981">
        <v>-100</v>
      </c>
      <c r="D981">
        <v>-1793000</v>
      </c>
      <c r="E981">
        <v>3595000</v>
      </c>
      <c r="F981">
        <v>-56</v>
      </c>
      <c r="G981">
        <v>-1793000</v>
      </c>
      <c r="H981">
        <v>3642000</v>
      </c>
    </row>
    <row r="982" spans="1:8">
      <c r="A982" s="1">
        <v>0.5116666666666666</v>
      </c>
      <c r="B982">
        <v>90</v>
      </c>
      <c r="C982">
        <v>-110</v>
      </c>
      <c r="D982">
        <v>-1793000</v>
      </c>
      <c r="E982">
        <v>3592000</v>
      </c>
      <c r="F982">
        <v>-56</v>
      </c>
      <c r="G982">
        <v>-1793000</v>
      </c>
      <c r="H982">
        <v>3641000</v>
      </c>
    </row>
    <row r="983" spans="1:8">
      <c r="A983" s="1">
        <v>0.51167824074074075</v>
      </c>
      <c r="B983">
        <v>90</v>
      </c>
      <c r="C983">
        <v>-110</v>
      </c>
      <c r="D983">
        <v>-1794000</v>
      </c>
      <c r="E983">
        <v>3600000</v>
      </c>
      <c r="F983">
        <v>-56</v>
      </c>
      <c r="G983">
        <v>-1794000</v>
      </c>
      <c r="H983">
        <v>3642000</v>
      </c>
    </row>
    <row r="984" spans="1:8">
      <c r="A984" s="1">
        <v>0.51170138888888894</v>
      </c>
      <c r="B984">
        <v>90</v>
      </c>
      <c r="C984">
        <v>-100</v>
      </c>
      <c r="D984">
        <v>-1793000</v>
      </c>
      <c r="E984">
        <v>3598000</v>
      </c>
      <c r="F984">
        <v>-56</v>
      </c>
      <c r="G984">
        <v>-1793000</v>
      </c>
      <c r="H984">
        <v>3642000</v>
      </c>
    </row>
    <row r="985" spans="1:8">
      <c r="A985" s="1">
        <v>0.51171296296296298</v>
      </c>
      <c r="B985">
        <v>90</v>
      </c>
      <c r="C985">
        <v>-110</v>
      </c>
      <c r="D985">
        <v>-1793000</v>
      </c>
      <c r="E985">
        <v>3603000</v>
      </c>
      <c r="F985">
        <v>-56</v>
      </c>
      <c r="G985">
        <v>-1793000</v>
      </c>
      <c r="H985">
        <v>3640000</v>
      </c>
    </row>
    <row r="986" spans="1:8">
      <c r="A986" s="1">
        <v>0.51172453703703702</v>
      </c>
      <c r="B986">
        <v>90</v>
      </c>
      <c r="C986">
        <v>-100</v>
      </c>
      <c r="D986" s="2">
        <v>-1793000</v>
      </c>
      <c r="E986">
        <v>3601000</v>
      </c>
      <c r="F986">
        <v>-56</v>
      </c>
      <c r="G986">
        <v>-1793000</v>
      </c>
      <c r="H986">
        <v>3641000</v>
      </c>
    </row>
    <row r="987" spans="1:8">
      <c r="A987" s="1">
        <v>0.51174768518518521</v>
      </c>
      <c r="B987">
        <v>90</v>
      </c>
      <c r="C987">
        <v>-110</v>
      </c>
      <c r="D987">
        <v>-1792000</v>
      </c>
      <c r="E987">
        <v>3603000</v>
      </c>
      <c r="F987">
        <v>-56</v>
      </c>
      <c r="G987">
        <v>-1792000</v>
      </c>
      <c r="H987">
        <v>3638000</v>
      </c>
    </row>
    <row r="988" spans="1:8">
      <c r="A988" s="1">
        <v>0.51175925925925925</v>
      </c>
      <c r="B988">
        <v>90</v>
      </c>
      <c r="C988">
        <v>-110</v>
      </c>
      <c r="D988">
        <v>-1793000</v>
      </c>
      <c r="E988">
        <v>3598000</v>
      </c>
      <c r="F988">
        <v>-56</v>
      </c>
      <c r="G988">
        <v>-1793000</v>
      </c>
      <c r="H988">
        <v>3641000</v>
      </c>
    </row>
    <row r="989" spans="1:8">
      <c r="A989" s="1">
        <v>0.5117708333333334</v>
      </c>
      <c r="B989">
        <v>90</v>
      </c>
      <c r="C989">
        <v>-100</v>
      </c>
      <c r="D989">
        <v>-1793000</v>
      </c>
      <c r="E989">
        <v>3600000</v>
      </c>
      <c r="F989">
        <v>-56</v>
      </c>
      <c r="G989">
        <v>-1793000</v>
      </c>
      <c r="H989">
        <v>3640000</v>
      </c>
    </row>
    <row r="990" spans="1:8">
      <c r="A990" s="1">
        <v>0.51179398148148147</v>
      </c>
      <c r="B990">
        <v>90</v>
      </c>
      <c r="C990">
        <v>-100</v>
      </c>
      <c r="D990">
        <v>-1793000</v>
      </c>
      <c r="E990">
        <v>3600000</v>
      </c>
      <c r="F990">
        <v>-56</v>
      </c>
      <c r="G990">
        <v>-1793000</v>
      </c>
      <c r="H990">
        <v>3641000</v>
      </c>
    </row>
    <row r="991" spans="1:8">
      <c r="A991" s="1">
        <v>0.51180555555555551</v>
      </c>
      <c r="B991">
        <v>90</v>
      </c>
      <c r="C991">
        <v>-100</v>
      </c>
      <c r="D991">
        <v>-1793000</v>
      </c>
      <c r="E991">
        <v>3593000</v>
      </c>
      <c r="F991">
        <v>-56</v>
      </c>
      <c r="G991">
        <v>-1793000</v>
      </c>
      <c r="H991">
        <v>3643000</v>
      </c>
    </row>
    <row r="992" spans="1:8">
      <c r="A992" s="1">
        <v>0.51181712962962966</v>
      </c>
      <c r="B992">
        <v>90</v>
      </c>
      <c r="C992">
        <v>-100</v>
      </c>
      <c r="D992">
        <v>-1793000</v>
      </c>
      <c r="E992">
        <v>3602000</v>
      </c>
      <c r="F992">
        <v>-56</v>
      </c>
      <c r="G992">
        <v>-1793000</v>
      </c>
      <c r="H992">
        <v>3643000</v>
      </c>
    </row>
    <row r="993" spans="1:8">
      <c r="A993" s="1">
        <v>0.51184027777777785</v>
      </c>
      <c r="B993">
        <v>90</v>
      </c>
      <c r="C993">
        <v>-100</v>
      </c>
      <c r="D993">
        <v>-1792000</v>
      </c>
      <c r="E993">
        <v>3601000</v>
      </c>
      <c r="F993">
        <v>-56</v>
      </c>
      <c r="G993">
        <v>-1792000</v>
      </c>
      <c r="H993">
        <v>3642000</v>
      </c>
    </row>
    <row r="994" spans="1:8">
      <c r="A994" s="1">
        <v>0.51185185185185189</v>
      </c>
      <c r="B994">
        <v>90</v>
      </c>
      <c r="C994">
        <v>-100</v>
      </c>
      <c r="D994">
        <v>-1793000</v>
      </c>
      <c r="E994">
        <v>3586000</v>
      </c>
      <c r="F994">
        <v>-56</v>
      </c>
      <c r="G994">
        <v>-1793000</v>
      </c>
      <c r="H994">
        <v>3640000</v>
      </c>
    </row>
    <row r="995" spans="1:8">
      <c r="A995" s="1">
        <v>0.51186342592592593</v>
      </c>
      <c r="B995">
        <v>90</v>
      </c>
      <c r="C995">
        <v>-110</v>
      </c>
      <c r="D995">
        <v>-1793000</v>
      </c>
      <c r="E995">
        <v>3603000</v>
      </c>
      <c r="F995">
        <v>-56</v>
      </c>
      <c r="G995">
        <v>-1793000</v>
      </c>
      <c r="H995">
        <v>3642000</v>
      </c>
    </row>
    <row r="996" spans="1:8">
      <c r="A996" s="1">
        <v>0.51188657407407401</v>
      </c>
      <c r="B996">
        <v>90</v>
      </c>
      <c r="C996">
        <v>-100</v>
      </c>
      <c r="D996">
        <v>-1791000</v>
      </c>
      <c r="E996">
        <v>3601000</v>
      </c>
      <c r="F996">
        <v>-56</v>
      </c>
      <c r="G996">
        <v>-1791000</v>
      </c>
      <c r="H996">
        <v>3639000</v>
      </c>
    </row>
    <row r="997" spans="1:8">
      <c r="A997" s="1">
        <v>0.51189814814814816</v>
      </c>
      <c r="B997">
        <v>90</v>
      </c>
      <c r="C997">
        <v>-100</v>
      </c>
      <c r="D997">
        <v>-1791000</v>
      </c>
      <c r="E997">
        <v>3601000</v>
      </c>
      <c r="F997">
        <v>-56</v>
      </c>
      <c r="G997">
        <v>-1791000</v>
      </c>
      <c r="H997">
        <v>3643000</v>
      </c>
    </row>
    <row r="998" spans="1:8">
      <c r="A998" s="1">
        <v>0.5119097222222222</v>
      </c>
      <c r="B998">
        <v>89</v>
      </c>
      <c r="C998">
        <v>-110</v>
      </c>
      <c r="D998">
        <v>-1792000</v>
      </c>
      <c r="E998">
        <v>3602000</v>
      </c>
      <c r="F998">
        <v>-57</v>
      </c>
      <c r="G998">
        <v>-1792000</v>
      </c>
      <c r="H998">
        <v>3643000</v>
      </c>
    </row>
    <row r="999" spans="1:8">
      <c r="A999" s="1">
        <v>0.51193287037037039</v>
      </c>
      <c r="B999">
        <v>89</v>
      </c>
      <c r="C999">
        <v>-100</v>
      </c>
      <c r="D999">
        <v>-1790000</v>
      </c>
      <c r="E999">
        <v>3605000</v>
      </c>
      <c r="F999">
        <v>-57</v>
      </c>
      <c r="G999">
        <v>-1790000</v>
      </c>
      <c r="H999">
        <v>3641000</v>
      </c>
    </row>
    <row r="1000" spans="1:8">
      <c r="A1000" s="1">
        <v>0.51194444444444442</v>
      </c>
      <c r="B1000">
        <v>89</v>
      </c>
      <c r="C1000">
        <v>-100</v>
      </c>
      <c r="D1000">
        <v>-1789000</v>
      </c>
      <c r="E1000">
        <v>3597000</v>
      </c>
      <c r="F1000">
        <v>-57</v>
      </c>
      <c r="G1000">
        <v>-1789000</v>
      </c>
      <c r="H1000">
        <v>3642000</v>
      </c>
    </row>
    <row r="1001" spans="1:8">
      <c r="A1001" s="1">
        <v>0.51195601851851846</v>
      </c>
      <c r="B1001">
        <v>89</v>
      </c>
      <c r="C1001">
        <v>-110</v>
      </c>
      <c r="D1001">
        <v>-1790000</v>
      </c>
      <c r="E1001">
        <v>3601000</v>
      </c>
      <c r="F1001">
        <v>-57</v>
      </c>
      <c r="G1001">
        <v>-1790000</v>
      </c>
      <c r="H1001">
        <v>3643000</v>
      </c>
    </row>
    <row r="1002" spans="1:8">
      <c r="A1002" s="1">
        <v>0.51197916666666665</v>
      </c>
      <c r="B1002">
        <v>89</v>
      </c>
      <c r="C1002">
        <v>-100</v>
      </c>
      <c r="D1002">
        <v>-1789000</v>
      </c>
      <c r="E1002">
        <v>3603000</v>
      </c>
      <c r="F1002">
        <v>-57</v>
      </c>
      <c r="G1002">
        <v>-1789000</v>
      </c>
      <c r="H1002">
        <v>3637000</v>
      </c>
    </row>
    <row r="1003" spans="1:8">
      <c r="A1003" s="1">
        <v>0.5119907407407408</v>
      </c>
      <c r="B1003">
        <v>89</v>
      </c>
      <c r="C1003">
        <v>-100</v>
      </c>
      <c r="D1003">
        <v>-1789000</v>
      </c>
      <c r="E1003">
        <v>3600000</v>
      </c>
      <c r="F1003">
        <v>-57</v>
      </c>
      <c r="G1003">
        <v>-1789000</v>
      </c>
      <c r="H1003">
        <v>3642000</v>
      </c>
    </row>
    <row r="1004" spans="1:8">
      <c r="A1004" s="1">
        <v>0.51200231481481484</v>
      </c>
      <c r="B1004">
        <v>89</v>
      </c>
      <c r="C1004">
        <v>-100</v>
      </c>
      <c r="D1004">
        <v>-1790000</v>
      </c>
      <c r="E1004">
        <v>3603000</v>
      </c>
      <c r="F1004">
        <v>-56</v>
      </c>
      <c r="G1004">
        <v>-1790000</v>
      </c>
      <c r="H1004">
        <v>3643000</v>
      </c>
    </row>
    <row r="1005" spans="1:8">
      <c r="A1005" s="1">
        <v>0.51202546296296292</v>
      </c>
      <c r="B1005">
        <v>89</v>
      </c>
      <c r="C1005">
        <v>-100</v>
      </c>
      <c r="D1005">
        <v>-1788000</v>
      </c>
      <c r="E1005">
        <v>3606000</v>
      </c>
      <c r="F1005">
        <v>-56</v>
      </c>
      <c r="G1005">
        <v>-1788000</v>
      </c>
      <c r="H1005">
        <v>3642000</v>
      </c>
    </row>
    <row r="1006" spans="1:8">
      <c r="A1006" s="1">
        <v>0.51203703703703707</v>
      </c>
      <c r="B1006">
        <v>89</v>
      </c>
      <c r="C1006">
        <v>-100</v>
      </c>
      <c r="D1006">
        <v>-1788000</v>
      </c>
      <c r="E1006">
        <v>3603000</v>
      </c>
      <c r="F1006">
        <v>-56</v>
      </c>
      <c r="G1006">
        <v>-1788000</v>
      </c>
      <c r="H1006">
        <v>3638000</v>
      </c>
    </row>
    <row r="1007" spans="1:8">
      <c r="A1007" s="1">
        <v>0.51204861111111111</v>
      </c>
      <c r="B1007">
        <v>89</v>
      </c>
      <c r="C1007">
        <v>-100</v>
      </c>
      <c r="D1007">
        <v>-1788000</v>
      </c>
      <c r="E1007">
        <v>3601000</v>
      </c>
      <c r="F1007">
        <v>-56</v>
      </c>
      <c r="G1007">
        <v>-1788000</v>
      </c>
      <c r="H1007">
        <v>3639000</v>
      </c>
    </row>
    <row r="1008" spans="1:8">
      <c r="A1008" s="1">
        <v>0.5120717592592593</v>
      </c>
      <c r="B1008">
        <v>89</v>
      </c>
      <c r="C1008">
        <v>-100</v>
      </c>
      <c r="D1008">
        <v>-1788000</v>
      </c>
      <c r="E1008">
        <v>3602000</v>
      </c>
      <c r="F1008">
        <v>-56</v>
      </c>
      <c r="G1008">
        <v>-1788000</v>
      </c>
      <c r="H1008">
        <v>3636000</v>
      </c>
    </row>
    <row r="1009" spans="1:8">
      <c r="A1009" s="1">
        <v>0.51208333333333333</v>
      </c>
      <c r="B1009">
        <v>89</v>
      </c>
      <c r="C1009">
        <v>-100</v>
      </c>
      <c r="D1009">
        <v>-1788000</v>
      </c>
      <c r="E1009">
        <v>3595000</v>
      </c>
      <c r="F1009" s="2">
        <v>-56</v>
      </c>
      <c r="G1009">
        <v>-1788000</v>
      </c>
      <c r="H1009">
        <v>3639000</v>
      </c>
    </row>
    <row r="1010" spans="1:8">
      <c r="A1010" s="1">
        <v>0.51209490740740737</v>
      </c>
      <c r="B1010">
        <v>89</v>
      </c>
      <c r="C1010">
        <v>-100</v>
      </c>
      <c r="D1010">
        <v>-1789000</v>
      </c>
      <c r="E1010">
        <v>3601000</v>
      </c>
      <c r="F1010">
        <v>-56</v>
      </c>
      <c r="G1010">
        <v>-1789000</v>
      </c>
      <c r="H1010">
        <v>3635000</v>
      </c>
    </row>
    <row r="1011" spans="1:8">
      <c r="A1011" s="1">
        <v>0.51211805555555556</v>
      </c>
      <c r="B1011">
        <v>89</v>
      </c>
      <c r="C1011">
        <v>-100</v>
      </c>
      <c r="D1011">
        <v>-1788000</v>
      </c>
      <c r="E1011">
        <v>3599000</v>
      </c>
      <c r="F1011">
        <v>-56</v>
      </c>
      <c r="G1011">
        <v>-1788000</v>
      </c>
      <c r="H1011">
        <v>3633000</v>
      </c>
    </row>
    <row r="1012" spans="1:8">
      <c r="A1012" s="1">
        <v>0.5121296296296296</v>
      </c>
      <c r="B1012">
        <v>89</v>
      </c>
      <c r="C1012">
        <v>-100</v>
      </c>
      <c r="D1012">
        <v>-1789000</v>
      </c>
      <c r="E1012">
        <v>3605000</v>
      </c>
      <c r="F1012">
        <v>-56</v>
      </c>
      <c r="G1012">
        <v>-1789000</v>
      </c>
      <c r="H1012">
        <v>3640000</v>
      </c>
    </row>
    <row r="1013" spans="1:8">
      <c r="A1013" s="1">
        <v>0.51214120370370375</v>
      </c>
      <c r="B1013">
        <v>89</v>
      </c>
      <c r="C1013">
        <v>-100</v>
      </c>
      <c r="D1013">
        <v>-1789000</v>
      </c>
      <c r="E1013">
        <v>3604000</v>
      </c>
      <c r="F1013">
        <v>-56</v>
      </c>
      <c r="G1013">
        <v>-1789000</v>
      </c>
      <c r="H1013">
        <v>3640000</v>
      </c>
    </row>
    <row r="1014" spans="1:8">
      <c r="A1014" s="1">
        <v>0.51216435185185183</v>
      </c>
      <c r="B1014">
        <v>89</v>
      </c>
      <c r="C1014">
        <v>-100</v>
      </c>
      <c r="D1014">
        <v>-1787000</v>
      </c>
      <c r="E1014">
        <v>3604000</v>
      </c>
      <c r="F1014">
        <v>-56</v>
      </c>
      <c r="G1014">
        <v>-1787000</v>
      </c>
      <c r="H1014">
        <v>3640000</v>
      </c>
    </row>
    <row r="1015" spans="1:8">
      <c r="A1015" s="1">
        <v>0.51217592592592587</v>
      </c>
      <c r="B1015">
        <v>89</v>
      </c>
      <c r="C1015">
        <v>-100</v>
      </c>
      <c r="D1015">
        <v>-1787000</v>
      </c>
      <c r="E1015">
        <v>3600000</v>
      </c>
      <c r="F1015">
        <v>-56</v>
      </c>
      <c r="G1015">
        <v>-1787000</v>
      </c>
      <c r="H1015">
        <v>3641000</v>
      </c>
    </row>
    <row r="1016" spans="1:8">
      <c r="A1016" s="1">
        <v>0.51218750000000002</v>
      </c>
      <c r="B1016">
        <v>89</v>
      </c>
      <c r="C1016">
        <v>-100</v>
      </c>
      <c r="D1016">
        <v>-1787000</v>
      </c>
      <c r="E1016">
        <v>3602000</v>
      </c>
      <c r="F1016">
        <v>-56</v>
      </c>
      <c r="G1016">
        <v>-1787000</v>
      </c>
      <c r="H1016">
        <v>3639000</v>
      </c>
    </row>
    <row r="1017" spans="1:8">
      <c r="A1017" s="1">
        <v>0.51221064814814821</v>
      </c>
      <c r="B1017">
        <v>89</v>
      </c>
      <c r="C1017">
        <v>-100</v>
      </c>
      <c r="D1017">
        <v>-1785000</v>
      </c>
      <c r="E1017">
        <v>3593000</v>
      </c>
      <c r="F1017">
        <v>-56</v>
      </c>
      <c r="G1017">
        <v>-1785000</v>
      </c>
      <c r="H1017">
        <v>3638000</v>
      </c>
    </row>
    <row r="1018" spans="1:8">
      <c r="A1018" s="1">
        <v>0.51222222222222225</v>
      </c>
      <c r="B1018">
        <v>89</v>
      </c>
      <c r="C1018">
        <v>-100</v>
      </c>
      <c r="D1018">
        <v>-1786000</v>
      </c>
      <c r="E1018">
        <v>3594000</v>
      </c>
      <c r="F1018">
        <v>-56</v>
      </c>
      <c r="G1018">
        <v>-1786000</v>
      </c>
      <c r="H1018">
        <v>3640000</v>
      </c>
    </row>
    <row r="1019" spans="1:8">
      <c r="A1019" s="1">
        <v>0.51223379629629628</v>
      </c>
      <c r="B1019">
        <v>89</v>
      </c>
      <c r="C1019">
        <v>-100</v>
      </c>
      <c r="D1019">
        <v>-1787000</v>
      </c>
      <c r="E1019">
        <v>3601000</v>
      </c>
      <c r="F1019">
        <v>-56</v>
      </c>
      <c r="G1019">
        <v>-1787000</v>
      </c>
      <c r="H1019">
        <v>3640000</v>
      </c>
    </row>
    <row r="1020" spans="1:8">
      <c r="A1020" s="1">
        <v>0.51225694444444447</v>
      </c>
      <c r="B1020">
        <v>89</v>
      </c>
      <c r="C1020">
        <v>-100</v>
      </c>
      <c r="D1020">
        <v>-1787000</v>
      </c>
      <c r="E1020">
        <v>3598000</v>
      </c>
      <c r="F1020">
        <v>-56</v>
      </c>
      <c r="G1020">
        <v>-1787000</v>
      </c>
      <c r="H1020">
        <v>3638000</v>
      </c>
    </row>
    <row r="1021" spans="1:8">
      <c r="A1021" s="1">
        <v>0.51226851851851851</v>
      </c>
      <c r="B1021">
        <v>89</v>
      </c>
      <c r="C1021">
        <v>-100</v>
      </c>
      <c r="D1021">
        <v>-1788000</v>
      </c>
      <c r="E1021">
        <v>3587000</v>
      </c>
      <c r="F1021">
        <v>-56</v>
      </c>
      <c r="G1021">
        <v>-1788000</v>
      </c>
      <c r="H1021">
        <v>3641000</v>
      </c>
    </row>
    <row r="1022" spans="1:8">
      <c r="A1022" s="1">
        <v>0.51228009259259266</v>
      </c>
      <c r="B1022">
        <v>89</v>
      </c>
      <c r="C1022">
        <v>-100</v>
      </c>
      <c r="D1022">
        <v>-1789000</v>
      </c>
      <c r="E1022">
        <v>3605000</v>
      </c>
      <c r="F1022">
        <v>-56</v>
      </c>
      <c r="G1022">
        <v>-1789000</v>
      </c>
      <c r="H1022">
        <v>3641000</v>
      </c>
    </row>
    <row r="1023" spans="1:8">
      <c r="A1023" s="1">
        <v>0.51230324074074074</v>
      </c>
      <c r="B1023">
        <v>89</v>
      </c>
      <c r="C1023">
        <v>-100</v>
      </c>
      <c r="D1023">
        <v>-1789000</v>
      </c>
      <c r="E1023">
        <v>3603000</v>
      </c>
      <c r="F1023">
        <v>-56</v>
      </c>
      <c r="G1023">
        <v>-1789000</v>
      </c>
      <c r="H1023">
        <v>3644000</v>
      </c>
    </row>
    <row r="1024" spans="1:8">
      <c r="A1024" s="1">
        <v>0.51231481481481478</v>
      </c>
      <c r="B1024">
        <v>89</v>
      </c>
      <c r="C1024">
        <v>-100</v>
      </c>
      <c r="D1024">
        <v>-1789000</v>
      </c>
      <c r="E1024">
        <v>3584000</v>
      </c>
      <c r="F1024">
        <v>-56</v>
      </c>
      <c r="G1024">
        <v>-1789000</v>
      </c>
      <c r="H1024">
        <v>3644000</v>
      </c>
    </row>
    <row r="1025" spans="1:8">
      <c r="A1025" s="1">
        <v>0.51232638888888882</v>
      </c>
      <c r="B1025">
        <v>89</v>
      </c>
      <c r="C1025">
        <v>-100</v>
      </c>
      <c r="D1025">
        <v>-1790000</v>
      </c>
      <c r="E1025">
        <v>3600000</v>
      </c>
      <c r="F1025">
        <v>-56</v>
      </c>
      <c r="G1025">
        <v>-1790000</v>
      </c>
      <c r="H1025">
        <v>3641000</v>
      </c>
    </row>
    <row r="1026" spans="1:8">
      <c r="A1026" s="1">
        <v>0.51234953703703701</v>
      </c>
      <c r="B1026">
        <v>89</v>
      </c>
      <c r="C1026">
        <v>-100</v>
      </c>
      <c r="D1026">
        <v>-1790000</v>
      </c>
      <c r="E1026">
        <v>3603000</v>
      </c>
      <c r="F1026">
        <v>-56</v>
      </c>
      <c r="G1026">
        <v>-1790000</v>
      </c>
      <c r="H1026">
        <v>3644000</v>
      </c>
    </row>
    <row r="1027" spans="1:8">
      <c r="A1027" s="1">
        <v>0.51236111111111116</v>
      </c>
      <c r="B1027">
        <v>89</v>
      </c>
      <c r="C1027">
        <v>-100</v>
      </c>
      <c r="D1027">
        <v>-1791000</v>
      </c>
      <c r="E1027">
        <v>3604000</v>
      </c>
      <c r="F1027">
        <v>-56</v>
      </c>
      <c r="G1027">
        <v>-1791000</v>
      </c>
      <c r="H1027">
        <v>3645000</v>
      </c>
    </row>
    <row r="1028" spans="1:8">
      <c r="A1028" s="1">
        <v>0.51237268518518519</v>
      </c>
      <c r="B1028">
        <v>89</v>
      </c>
      <c r="C1028">
        <v>-100</v>
      </c>
      <c r="D1028">
        <v>-1792000</v>
      </c>
      <c r="E1028">
        <v>3602000</v>
      </c>
      <c r="F1028">
        <v>-56</v>
      </c>
      <c r="G1028">
        <v>-1792000</v>
      </c>
      <c r="H1028">
        <v>3643000</v>
      </c>
    </row>
    <row r="1029" spans="1:8">
      <c r="A1029" s="1">
        <v>0.51239583333333327</v>
      </c>
      <c r="B1029">
        <v>89</v>
      </c>
      <c r="C1029">
        <v>-100</v>
      </c>
      <c r="D1029">
        <v>-1791000</v>
      </c>
      <c r="E1029">
        <v>3607000</v>
      </c>
      <c r="F1029">
        <v>-56</v>
      </c>
      <c r="G1029">
        <v>-1791000</v>
      </c>
      <c r="H1029">
        <v>3646000</v>
      </c>
    </row>
    <row r="1030" spans="1:8">
      <c r="A1030" s="1">
        <v>0.51240740740740742</v>
      </c>
      <c r="B1030">
        <v>89</v>
      </c>
      <c r="C1030">
        <v>-100</v>
      </c>
      <c r="D1030">
        <v>-1791000</v>
      </c>
      <c r="E1030">
        <v>3602000</v>
      </c>
      <c r="F1030">
        <v>-56</v>
      </c>
      <c r="G1030">
        <v>-1791000</v>
      </c>
      <c r="H1030">
        <v>3646000</v>
      </c>
    </row>
    <row r="1031" spans="1:8">
      <c r="A1031" s="1">
        <v>0.51241898148148146</v>
      </c>
      <c r="B1031">
        <v>89</v>
      </c>
      <c r="C1031">
        <v>-100</v>
      </c>
      <c r="D1031">
        <v>-1791000</v>
      </c>
      <c r="E1031">
        <v>3595000</v>
      </c>
      <c r="F1031">
        <v>-56</v>
      </c>
      <c r="G1031">
        <v>-1791000</v>
      </c>
      <c r="H1031">
        <v>3646000</v>
      </c>
    </row>
    <row r="1032" spans="1:8">
      <c r="A1032" s="1">
        <v>0.51244212962962965</v>
      </c>
      <c r="B1032">
        <v>89</v>
      </c>
      <c r="C1032">
        <v>-100</v>
      </c>
      <c r="D1032">
        <v>-1791000</v>
      </c>
      <c r="E1032">
        <v>3605000</v>
      </c>
      <c r="F1032">
        <v>-56</v>
      </c>
      <c r="G1032">
        <v>-1791000</v>
      </c>
      <c r="H1032">
        <v>3645000</v>
      </c>
    </row>
    <row r="1033" spans="1:8">
      <c r="A1033" s="1">
        <v>0.51245370370370369</v>
      </c>
      <c r="B1033">
        <v>89</v>
      </c>
      <c r="C1033">
        <v>-100</v>
      </c>
      <c r="D1033">
        <v>-1792000</v>
      </c>
      <c r="E1033">
        <v>3600000</v>
      </c>
      <c r="F1033">
        <v>-56</v>
      </c>
      <c r="G1033">
        <v>-1792000</v>
      </c>
      <c r="H1033">
        <v>3645000</v>
      </c>
    </row>
    <row r="1034" spans="1:8">
      <c r="A1034" s="1">
        <v>0.51246527777777773</v>
      </c>
      <c r="B1034">
        <v>89</v>
      </c>
      <c r="C1034">
        <v>-100</v>
      </c>
      <c r="D1034">
        <v>-1792000</v>
      </c>
      <c r="E1034">
        <v>3587000</v>
      </c>
      <c r="F1034">
        <v>-56</v>
      </c>
      <c r="G1034">
        <v>-1792000</v>
      </c>
      <c r="H1034">
        <v>3646000</v>
      </c>
    </row>
    <row r="1035" spans="1:8">
      <c r="A1035" s="1">
        <v>0.51247685185185188</v>
      </c>
      <c r="B1035">
        <v>89</v>
      </c>
      <c r="C1035">
        <v>-100</v>
      </c>
      <c r="D1035">
        <v>-1792000</v>
      </c>
      <c r="E1035">
        <v>3604000</v>
      </c>
      <c r="F1035">
        <v>-56</v>
      </c>
      <c r="G1035">
        <v>-1792000</v>
      </c>
      <c r="H1035">
        <v>3642000</v>
      </c>
    </row>
    <row r="1036" spans="1:8">
      <c r="A1036" s="1">
        <v>0.51250000000000007</v>
      </c>
      <c r="B1036">
        <v>89</v>
      </c>
      <c r="C1036">
        <v>-100</v>
      </c>
      <c r="D1036">
        <v>-1792000</v>
      </c>
      <c r="E1036">
        <v>3605000</v>
      </c>
      <c r="F1036">
        <v>-56</v>
      </c>
      <c r="G1036">
        <v>-1792000</v>
      </c>
      <c r="H1036">
        <v>3645000</v>
      </c>
    </row>
    <row r="1037" spans="1:8">
      <c r="A1037" s="1">
        <v>0.51251157407407411</v>
      </c>
      <c r="B1037">
        <v>89</v>
      </c>
      <c r="C1037">
        <v>-100</v>
      </c>
      <c r="D1037">
        <v>-1793000</v>
      </c>
      <c r="E1037">
        <v>3598000</v>
      </c>
      <c r="F1037">
        <v>-56</v>
      </c>
      <c r="G1037">
        <v>-1793000</v>
      </c>
      <c r="H1037">
        <v>3646000</v>
      </c>
    </row>
    <row r="1038" spans="1:8">
      <c r="A1038" s="1">
        <v>0.51253472222222218</v>
      </c>
      <c r="B1038">
        <v>89</v>
      </c>
      <c r="C1038">
        <v>-100</v>
      </c>
      <c r="D1038">
        <v>-1793000</v>
      </c>
      <c r="E1038">
        <v>3602000</v>
      </c>
      <c r="F1038">
        <v>-56</v>
      </c>
      <c r="G1038">
        <v>-1793000</v>
      </c>
      <c r="H1038">
        <v>3642000</v>
      </c>
    </row>
    <row r="1039" spans="1:8">
      <c r="A1039" s="1">
        <v>0.51254629629629633</v>
      </c>
      <c r="B1039">
        <v>89</v>
      </c>
      <c r="C1039">
        <v>-100</v>
      </c>
      <c r="D1039">
        <v>-1793000</v>
      </c>
      <c r="E1039">
        <v>3601000</v>
      </c>
      <c r="F1039">
        <v>-56</v>
      </c>
      <c r="G1039">
        <v>-1793000</v>
      </c>
      <c r="H1039">
        <v>3645000</v>
      </c>
    </row>
    <row r="1040" spans="1:8">
      <c r="A1040" s="1">
        <v>0.51255787037037037</v>
      </c>
      <c r="B1040">
        <v>89</v>
      </c>
      <c r="C1040">
        <v>-100</v>
      </c>
      <c r="D1040">
        <v>-1794000</v>
      </c>
      <c r="E1040">
        <v>3597000</v>
      </c>
      <c r="F1040">
        <v>-56</v>
      </c>
      <c r="G1040">
        <v>-1794000</v>
      </c>
      <c r="H1040">
        <v>3647000</v>
      </c>
    </row>
    <row r="1041" spans="1:8">
      <c r="A1041" s="1">
        <v>0.51258101851851856</v>
      </c>
      <c r="B1041">
        <v>89</v>
      </c>
      <c r="C1041">
        <v>-100</v>
      </c>
      <c r="D1041">
        <v>-1792000</v>
      </c>
      <c r="E1041">
        <v>3600000</v>
      </c>
      <c r="F1041">
        <v>-56</v>
      </c>
      <c r="G1041">
        <v>-1792000</v>
      </c>
      <c r="H1041">
        <v>3646000</v>
      </c>
    </row>
    <row r="1042" spans="1:8">
      <c r="A1042" s="1">
        <v>0.5125925925925926</v>
      </c>
      <c r="B1042">
        <v>89</v>
      </c>
      <c r="C1042">
        <v>-100</v>
      </c>
      <c r="D1042">
        <v>-1793000</v>
      </c>
      <c r="E1042">
        <v>3605000</v>
      </c>
      <c r="F1042">
        <v>-56</v>
      </c>
      <c r="G1042">
        <v>-1793000</v>
      </c>
      <c r="H1042">
        <v>3646000</v>
      </c>
    </row>
    <row r="1043" spans="1:8">
      <c r="A1043" s="1">
        <v>0.51260416666666664</v>
      </c>
      <c r="B1043">
        <v>89</v>
      </c>
      <c r="C1043">
        <v>-100</v>
      </c>
      <c r="D1043">
        <v>-1793000</v>
      </c>
      <c r="E1043">
        <v>3600000</v>
      </c>
      <c r="F1043">
        <v>-56</v>
      </c>
      <c r="G1043">
        <v>-1793000</v>
      </c>
      <c r="H1043">
        <v>3645000</v>
      </c>
    </row>
    <row r="1044" spans="1:8">
      <c r="A1044" s="1">
        <v>0.51262731481481483</v>
      </c>
      <c r="B1044">
        <v>89</v>
      </c>
      <c r="C1044">
        <v>-100</v>
      </c>
      <c r="D1044">
        <v>-1792000</v>
      </c>
      <c r="E1044">
        <v>3604000</v>
      </c>
      <c r="F1044">
        <v>-56</v>
      </c>
      <c r="G1044">
        <v>-1792000</v>
      </c>
      <c r="H1044">
        <v>3646000</v>
      </c>
    </row>
    <row r="1045" spans="1:8">
      <c r="A1045" s="1">
        <v>0.51263888888888887</v>
      </c>
      <c r="B1045">
        <v>89</v>
      </c>
      <c r="C1045">
        <v>-100</v>
      </c>
      <c r="D1045">
        <v>-1792000</v>
      </c>
      <c r="E1045">
        <v>3608000</v>
      </c>
      <c r="F1045">
        <v>-56</v>
      </c>
      <c r="G1045">
        <v>-1792000</v>
      </c>
      <c r="H1045">
        <v>3646000</v>
      </c>
    </row>
    <row r="1046" spans="1:8">
      <c r="A1046" s="1">
        <v>0.51265046296296302</v>
      </c>
      <c r="B1046">
        <v>89</v>
      </c>
      <c r="C1046">
        <v>-100</v>
      </c>
      <c r="D1046">
        <v>-1792000</v>
      </c>
      <c r="E1046">
        <v>3601000</v>
      </c>
      <c r="F1046">
        <v>-56</v>
      </c>
      <c r="G1046">
        <v>-1792000</v>
      </c>
      <c r="H1046">
        <v>3645000</v>
      </c>
    </row>
    <row r="1047" spans="1:8">
      <c r="A1047" s="1">
        <v>0.51266203703703705</v>
      </c>
      <c r="B1047">
        <v>89</v>
      </c>
      <c r="C1047">
        <v>-100</v>
      </c>
      <c r="D1047">
        <v>-1792000</v>
      </c>
      <c r="E1047">
        <v>3598000</v>
      </c>
      <c r="F1047">
        <v>-56</v>
      </c>
      <c r="G1047">
        <v>-1792000</v>
      </c>
      <c r="H1047">
        <v>3645000</v>
      </c>
    </row>
    <row r="1048" spans="1:8">
      <c r="A1048" s="1">
        <v>0.51268518518518513</v>
      </c>
      <c r="B1048">
        <v>89</v>
      </c>
      <c r="C1048">
        <v>-100</v>
      </c>
      <c r="D1048">
        <v>-1793000</v>
      </c>
      <c r="E1048">
        <v>3605000</v>
      </c>
      <c r="F1048">
        <v>-56</v>
      </c>
      <c r="G1048">
        <v>-1793000</v>
      </c>
      <c r="H1048">
        <v>3646000</v>
      </c>
    </row>
    <row r="1049" spans="1:8">
      <c r="A1049" s="1">
        <v>0.51269675925925928</v>
      </c>
      <c r="B1049">
        <v>89</v>
      </c>
      <c r="C1049">
        <v>-100</v>
      </c>
      <c r="D1049">
        <v>-1793000</v>
      </c>
      <c r="E1049">
        <v>3606000</v>
      </c>
      <c r="F1049">
        <v>-56</v>
      </c>
      <c r="G1049">
        <v>-1793000</v>
      </c>
      <c r="H1049">
        <v>3645000</v>
      </c>
    </row>
    <row r="1050" spans="1:8">
      <c r="A1050" s="1">
        <v>0.51270833333333332</v>
      </c>
      <c r="B1050">
        <v>89</v>
      </c>
      <c r="C1050">
        <v>-100</v>
      </c>
      <c r="D1050">
        <v>-1792000</v>
      </c>
      <c r="E1050">
        <v>3595000</v>
      </c>
      <c r="F1050">
        <v>-56</v>
      </c>
      <c r="G1050">
        <v>-1792000</v>
      </c>
      <c r="H1050">
        <v>3647000</v>
      </c>
    </row>
    <row r="1051" spans="1:8">
      <c r="A1051" s="1">
        <v>0.51273148148148151</v>
      </c>
      <c r="B1051">
        <v>89</v>
      </c>
      <c r="C1051">
        <v>-100</v>
      </c>
      <c r="D1051">
        <v>-1793000</v>
      </c>
      <c r="E1051">
        <v>3597000</v>
      </c>
      <c r="F1051">
        <v>-56</v>
      </c>
      <c r="G1051">
        <v>-1793000</v>
      </c>
      <c r="H1051">
        <v>3645000</v>
      </c>
    </row>
    <row r="1052" spans="1:8">
      <c r="A1052" s="1">
        <v>0.51274305555555555</v>
      </c>
      <c r="B1052">
        <v>89</v>
      </c>
      <c r="C1052">
        <v>-100</v>
      </c>
      <c r="D1052">
        <v>-1793000</v>
      </c>
      <c r="E1052">
        <v>3606000</v>
      </c>
      <c r="F1052">
        <v>-56</v>
      </c>
      <c r="G1052">
        <v>-1793000</v>
      </c>
      <c r="H1052">
        <v>3646000</v>
      </c>
    </row>
    <row r="1053" spans="1:8">
      <c r="A1053" s="1">
        <v>0.51275462962962959</v>
      </c>
      <c r="B1053">
        <v>89</v>
      </c>
      <c r="C1053">
        <v>-100</v>
      </c>
      <c r="D1053">
        <v>-1792000</v>
      </c>
      <c r="E1053">
        <v>3608000</v>
      </c>
      <c r="F1053">
        <v>-56</v>
      </c>
      <c r="G1053">
        <v>-1792000</v>
      </c>
      <c r="H1053">
        <v>3647000</v>
      </c>
    </row>
    <row r="1054" spans="1:8">
      <c r="A1054" s="1">
        <v>0.51277777777777778</v>
      </c>
      <c r="B1054">
        <v>89</v>
      </c>
      <c r="C1054">
        <v>-100</v>
      </c>
      <c r="D1054">
        <v>-1791000</v>
      </c>
      <c r="E1054">
        <v>3600000</v>
      </c>
      <c r="F1054">
        <v>-56</v>
      </c>
      <c r="G1054">
        <v>-1791000</v>
      </c>
      <c r="H1054">
        <v>3645000</v>
      </c>
    </row>
    <row r="1055" spans="1:8">
      <c r="A1055" s="1">
        <v>0.51278935185185182</v>
      </c>
      <c r="B1055">
        <v>89</v>
      </c>
      <c r="C1055">
        <v>-100</v>
      </c>
      <c r="D1055">
        <v>-1792000</v>
      </c>
      <c r="E1055">
        <v>3605000</v>
      </c>
      <c r="F1055">
        <v>-55</v>
      </c>
      <c r="G1055">
        <v>-1792000</v>
      </c>
      <c r="H1055">
        <v>3646000</v>
      </c>
    </row>
    <row r="1056" spans="1:8">
      <c r="A1056" s="1">
        <v>0.51280092592592597</v>
      </c>
      <c r="B1056">
        <v>89</v>
      </c>
      <c r="C1056">
        <v>-100</v>
      </c>
      <c r="D1056">
        <v>-1791000</v>
      </c>
      <c r="E1056">
        <v>3606000</v>
      </c>
      <c r="F1056">
        <v>-55</v>
      </c>
      <c r="G1056">
        <v>-1791000</v>
      </c>
      <c r="H1056">
        <v>3647000</v>
      </c>
    </row>
    <row r="1057" spans="1:8">
      <c r="A1057" s="1">
        <v>0.51282407407407404</v>
      </c>
      <c r="B1057">
        <v>89</v>
      </c>
      <c r="C1057">
        <v>-100</v>
      </c>
      <c r="D1057">
        <v>-1791000</v>
      </c>
      <c r="E1057">
        <v>3602000</v>
      </c>
      <c r="F1057">
        <v>-56</v>
      </c>
      <c r="G1057">
        <v>-1791000</v>
      </c>
      <c r="H1057">
        <v>3645000</v>
      </c>
    </row>
    <row r="1058" spans="1:8">
      <c r="A1058" s="1">
        <v>0.51283564814814808</v>
      </c>
      <c r="B1058">
        <v>89</v>
      </c>
      <c r="C1058">
        <v>-100</v>
      </c>
      <c r="D1058">
        <v>-1792000</v>
      </c>
      <c r="E1058">
        <v>3598000</v>
      </c>
      <c r="F1058">
        <v>-55</v>
      </c>
      <c r="G1058">
        <v>-1792000</v>
      </c>
      <c r="H1058">
        <v>3647000</v>
      </c>
    </row>
    <row r="1059" spans="1:8">
      <c r="A1059" s="1">
        <v>0.51284722222222223</v>
      </c>
      <c r="B1059">
        <v>89</v>
      </c>
      <c r="C1059">
        <v>-100</v>
      </c>
      <c r="D1059">
        <v>-1792000</v>
      </c>
      <c r="E1059">
        <v>3607000</v>
      </c>
      <c r="F1059">
        <v>-55</v>
      </c>
      <c r="G1059">
        <v>-1791000</v>
      </c>
      <c r="H1059">
        <v>3647000</v>
      </c>
    </row>
    <row r="1060" spans="1:8">
      <c r="A1060" s="1">
        <v>0.51287037037037042</v>
      </c>
      <c r="B1060">
        <v>89</v>
      </c>
      <c r="C1060">
        <v>-100</v>
      </c>
      <c r="D1060">
        <v>-1791000</v>
      </c>
      <c r="E1060">
        <v>3608000</v>
      </c>
      <c r="F1060">
        <v>-55</v>
      </c>
      <c r="G1060">
        <v>-1791000</v>
      </c>
      <c r="H1060">
        <v>3645000</v>
      </c>
    </row>
    <row r="1061" spans="1:8">
      <c r="A1061" s="1">
        <v>0.51288194444444446</v>
      </c>
      <c r="B1061">
        <v>88</v>
      </c>
      <c r="C1061">
        <v>-100</v>
      </c>
      <c r="D1061">
        <v>-1792000</v>
      </c>
      <c r="E1061">
        <v>3598000</v>
      </c>
      <c r="F1061">
        <v>-55</v>
      </c>
      <c r="G1061">
        <v>-1792000</v>
      </c>
      <c r="H1061">
        <v>3648000</v>
      </c>
    </row>
    <row r="1062" spans="1:8">
      <c r="A1062" s="1">
        <v>0.5128935185185185</v>
      </c>
      <c r="B1062">
        <v>88</v>
      </c>
      <c r="C1062">
        <v>-100</v>
      </c>
      <c r="D1062">
        <v>-1791000</v>
      </c>
      <c r="E1062">
        <v>3602000</v>
      </c>
      <c r="F1062">
        <v>-55</v>
      </c>
      <c r="G1062">
        <v>-1791000</v>
      </c>
      <c r="H1062">
        <v>3646000</v>
      </c>
    </row>
    <row r="1063" spans="1:8">
      <c r="A1063" s="1">
        <v>0.51291666666666669</v>
      </c>
      <c r="B1063">
        <v>88</v>
      </c>
      <c r="C1063">
        <v>-100</v>
      </c>
      <c r="D1063">
        <v>-1791000</v>
      </c>
      <c r="E1063">
        <v>3609000</v>
      </c>
      <c r="F1063">
        <v>-55</v>
      </c>
      <c r="G1063">
        <v>-1791000</v>
      </c>
      <c r="H1063">
        <v>3645000</v>
      </c>
    </row>
    <row r="1064" spans="1:8">
      <c r="A1064" s="1">
        <v>0.51292824074074073</v>
      </c>
      <c r="B1064">
        <v>88</v>
      </c>
      <c r="C1064">
        <v>-100</v>
      </c>
      <c r="D1064">
        <v>-1792000</v>
      </c>
      <c r="E1064">
        <v>3588000</v>
      </c>
      <c r="F1064">
        <v>-55</v>
      </c>
      <c r="G1064">
        <v>-1792000</v>
      </c>
      <c r="H1064">
        <v>3646000</v>
      </c>
    </row>
    <row r="1065" spans="1:8">
      <c r="A1065" s="1">
        <v>0.51293981481481488</v>
      </c>
      <c r="B1065">
        <v>88</v>
      </c>
      <c r="C1065">
        <v>-100</v>
      </c>
      <c r="D1065">
        <v>-1790000</v>
      </c>
      <c r="E1065">
        <v>3605000</v>
      </c>
      <c r="F1065">
        <v>-55</v>
      </c>
      <c r="G1065">
        <v>-1790000</v>
      </c>
      <c r="H1065">
        <v>3646000</v>
      </c>
    </row>
    <row r="1066" spans="1:8">
      <c r="A1066" s="1">
        <v>0.51296296296296295</v>
      </c>
      <c r="B1066">
        <v>88</v>
      </c>
      <c r="C1066">
        <v>-100</v>
      </c>
      <c r="D1066">
        <v>-1790000</v>
      </c>
      <c r="E1066">
        <v>3608000</v>
      </c>
      <c r="F1066">
        <v>-55</v>
      </c>
      <c r="G1066">
        <v>-1790000</v>
      </c>
      <c r="H1066">
        <v>3644000</v>
      </c>
    </row>
    <row r="1067" spans="1:8">
      <c r="A1067" s="1">
        <v>0.51297453703703699</v>
      </c>
      <c r="B1067">
        <v>88</v>
      </c>
      <c r="C1067">
        <v>-100</v>
      </c>
      <c r="D1067">
        <v>-1790000</v>
      </c>
      <c r="E1067">
        <v>3605000</v>
      </c>
      <c r="F1067">
        <v>-55</v>
      </c>
      <c r="G1067">
        <v>-1790000</v>
      </c>
      <c r="H1067">
        <v>3648000</v>
      </c>
    </row>
    <row r="1068" spans="1:8">
      <c r="A1068" s="1">
        <v>0.51298611111111114</v>
      </c>
      <c r="B1068">
        <v>88</v>
      </c>
      <c r="C1068">
        <v>-100</v>
      </c>
      <c r="D1068">
        <v>-1788000</v>
      </c>
      <c r="E1068">
        <v>3605000</v>
      </c>
      <c r="F1068">
        <v>-55</v>
      </c>
      <c r="G1068">
        <v>-1788000</v>
      </c>
      <c r="H1068">
        <v>3646000</v>
      </c>
    </row>
    <row r="1069" spans="1:8">
      <c r="A1069" s="1">
        <v>0.51300925925925933</v>
      </c>
      <c r="B1069">
        <v>88</v>
      </c>
      <c r="C1069">
        <v>-100</v>
      </c>
      <c r="D1069">
        <v>-1789000</v>
      </c>
      <c r="E1069">
        <v>3607000</v>
      </c>
      <c r="F1069">
        <v>-55</v>
      </c>
      <c r="G1069">
        <v>-1789000</v>
      </c>
      <c r="H1069">
        <v>3644000</v>
      </c>
    </row>
    <row r="1070" spans="1:8">
      <c r="A1070" s="1">
        <v>0.51302083333333337</v>
      </c>
      <c r="B1070">
        <v>88</v>
      </c>
      <c r="C1070">
        <v>-100</v>
      </c>
      <c r="D1070">
        <v>-1789000</v>
      </c>
      <c r="E1070">
        <v>3602000</v>
      </c>
      <c r="F1070">
        <v>-55</v>
      </c>
      <c r="G1070">
        <v>-1789000</v>
      </c>
      <c r="H1070">
        <v>3647000</v>
      </c>
    </row>
    <row r="1071" spans="1:8">
      <c r="A1071" s="1">
        <v>0.51303240740740741</v>
      </c>
      <c r="B1071">
        <v>88</v>
      </c>
      <c r="C1071">
        <v>-100</v>
      </c>
      <c r="D1071">
        <v>-1788000</v>
      </c>
      <c r="E1071">
        <v>3607000</v>
      </c>
      <c r="F1071">
        <v>-55</v>
      </c>
      <c r="G1071">
        <v>-1788000</v>
      </c>
      <c r="H1071">
        <v>3647000</v>
      </c>
    </row>
    <row r="1072" spans="1:8">
      <c r="A1072" s="1">
        <v>0.51305555555555549</v>
      </c>
      <c r="B1072">
        <v>88</v>
      </c>
      <c r="C1072">
        <v>-100</v>
      </c>
      <c r="D1072">
        <v>-1788000</v>
      </c>
      <c r="E1072">
        <v>3607000</v>
      </c>
      <c r="F1072">
        <v>-55</v>
      </c>
      <c r="G1072">
        <v>-1788000</v>
      </c>
      <c r="H1072">
        <v>3645000</v>
      </c>
    </row>
    <row r="1073" spans="1:8">
      <c r="A1073" s="1">
        <v>0.51306712962962964</v>
      </c>
      <c r="B1073">
        <v>88</v>
      </c>
      <c r="C1073">
        <v>-100</v>
      </c>
      <c r="D1073">
        <v>-1789000</v>
      </c>
      <c r="E1073">
        <v>3602000</v>
      </c>
      <c r="F1073">
        <v>-55</v>
      </c>
      <c r="G1073">
        <v>-1789000</v>
      </c>
      <c r="H1073">
        <v>3645000</v>
      </c>
    </row>
    <row r="1074" spans="1:8">
      <c r="A1074" s="1">
        <v>0.51307870370370368</v>
      </c>
      <c r="B1074">
        <v>88</v>
      </c>
      <c r="C1074">
        <v>-100</v>
      </c>
      <c r="D1074">
        <v>-1789000</v>
      </c>
      <c r="E1074">
        <v>3604000</v>
      </c>
      <c r="F1074">
        <v>-55</v>
      </c>
      <c r="G1074">
        <v>-1789000</v>
      </c>
      <c r="H1074">
        <v>3644000</v>
      </c>
    </row>
    <row r="1075" spans="1:8">
      <c r="A1075" s="1">
        <v>0.51310185185185186</v>
      </c>
      <c r="B1075">
        <v>88</v>
      </c>
      <c r="C1075">
        <v>-100</v>
      </c>
      <c r="D1075">
        <v>-1789000</v>
      </c>
      <c r="E1075">
        <v>3607000</v>
      </c>
      <c r="F1075">
        <v>-56</v>
      </c>
      <c r="G1075">
        <v>-1789000</v>
      </c>
      <c r="H1075">
        <v>3645000</v>
      </c>
    </row>
    <row r="1076" spans="1:8">
      <c r="A1076" s="1">
        <v>0.5131134259259259</v>
      </c>
      <c r="B1076">
        <v>88</v>
      </c>
      <c r="C1076">
        <v>-100</v>
      </c>
      <c r="D1076">
        <v>-1789000</v>
      </c>
      <c r="E1076">
        <v>3608000</v>
      </c>
      <c r="F1076">
        <v>-55</v>
      </c>
      <c r="G1076">
        <v>-1789000</v>
      </c>
      <c r="H1076">
        <v>3645000</v>
      </c>
    </row>
    <row r="1077" spans="1:8">
      <c r="A1077" s="1">
        <v>0.51312499999999994</v>
      </c>
      <c r="B1077">
        <v>88</v>
      </c>
      <c r="C1077">
        <v>-100</v>
      </c>
      <c r="D1077">
        <v>-1789000</v>
      </c>
      <c r="E1077">
        <v>3604000</v>
      </c>
      <c r="F1077">
        <v>-55</v>
      </c>
      <c r="G1077">
        <v>-1789000</v>
      </c>
      <c r="H1077">
        <v>3647000</v>
      </c>
    </row>
    <row r="1078" spans="1:8">
      <c r="A1078" s="1">
        <v>0.51314814814814813</v>
      </c>
      <c r="B1078">
        <v>88</v>
      </c>
      <c r="C1078">
        <v>-100</v>
      </c>
      <c r="D1078">
        <v>-1789000</v>
      </c>
      <c r="E1078">
        <v>3607000</v>
      </c>
      <c r="F1078">
        <v>-55</v>
      </c>
      <c r="G1078">
        <v>-1789000</v>
      </c>
      <c r="H1078">
        <v>3644000</v>
      </c>
    </row>
    <row r="1079" spans="1:8">
      <c r="A1079" s="1">
        <v>0.51315972222222228</v>
      </c>
      <c r="B1079">
        <v>88</v>
      </c>
      <c r="C1079">
        <v>-100</v>
      </c>
      <c r="D1079">
        <v>-1790000</v>
      </c>
      <c r="E1079">
        <v>3601000</v>
      </c>
      <c r="F1079">
        <v>-55</v>
      </c>
      <c r="G1079">
        <v>-1790000</v>
      </c>
      <c r="H1079">
        <v>3643000</v>
      </c>
    </row>
    <row r="1080" spans="1:8">
      <c r="A1080" s="1">
        <v>0.51317129629629632</v>
      </c>
      <c r="B1080">
        <v>88</v>
      </c>
      <c r="C1080">
        <v>-100</v>
      </c>
      <c r="D1080">
        <v>-1790000</v>
      </c>
      <c r="E1080">
        <v>3602000</v>
      </c>
      <c r="F1080">
        <v>-55</v>
      </c>
      <c r="G1080">
        <v>-1790000</v>
      </c>
      <c r="H1080">
        <v>3644000</v>
      </c>
    </row>
    <row r="1081" spans="1:8">
      <c r="A1081" s="1">
        <v>0.5131944444444444</v>
      </c>
      <c r="B1081">
        <v>88</v>
      </c>
      <c r="C1081">
        <v>-100</v>
      </c>
      <c r="D1081">
        <v>-1790000</v>
      </c>
      <c r="E1081">
        <v>3603000</v>
      </c>
      <c r="F1081">
        <v>-55</v>
      </c>
      <c r="G1081">
        <v>-1790000</v>
      </c>
      <c r="H1081">
        <v>3643000</v>
      </c>
    </row>
    <row r="1082" spans="1:8">
      <c r="A1082" s="1">
        <v>0.51320601851851855</v>
      </c>
      <c r="B1082">
        <v>88</v>
      </c>
      <c r="C1082">
        <v>-100</v>
      </c>
      <c r="D1082">
        <v>-1790000</v>
      </c>
      <c r="E1082">
        <v>3604000</v>
      </c>
      <c r="F1082">
        <v>-55</v>
      </c>
      <c r="G1082">
        <v>-1790000</v>
      </c>
      <c r="H1082">
        <v>3642000</v>
      </c>
    </row>
    <row r="1083" spans="1:8">
      <c r="A1083" s="1">
        <v>0.51321759259259259</v>
      </c>
      <c r="B1083">
        <v>88</v>
      </c>
      <c r="C1083">
        <v>-100</v>
      </c>
      <c r="D1083">
        <v>-1789000</v>
      </c>
      <c r="E1083">
        <v>3598000</v>
      </c>
      <c r="F1083">
        <v>-55</v>
      </c>
      <c r="G1083">
        <v>-1789000</v>
      </c>
      <c r="H1083">
        <v>3644000</v>
      </c>
    </row>
    <row r="1084" spans="1:8">
      <c r="A1084" s="1">
        <v>0.51324074074074078</v>
      </c>
      <c r="B1084">
        <v>88</v>
      </c>
      <c r="C1084">
        <v>-100</v>
      </c>
      <c r="D1084">
        <v>-1789000</v>
      </c>
      <c r="E1084">
        <v>3606000</v>
      </c>
      <c r="F1084">
        <v>-55</v>
      </c>
      <c r="G1084">
        <v>-1789000</v>
      </c>
      <c r="H1084">
        <v>3642000</v>
      </c>
    </row>
    <row r="1085" spans="1:8">
      <c r="A1085" s="1">
        <v>0.51325231481481481</v>
      </c>
      <c r="B1085">
        <v>88</v>
      </c>
      <c r="C1085">
        <v>-100</v>
      </c>
      <c r="D1085">
        <v>-1789000</v>
      </c>
      <c r="E1085">
        <v>3598000</v>
      </c>
      <c r="F1085">
        <v>-55</v>
      </c>
      <c r="G1085">
        <v>-1789000</v>
      </c>
      <c r="H1085">
        <v>3643000</v>
      </c>
    </row>
    <row r="1086" spans="1:8">
      <c r="A1086" s="1">
        <v>0.51326388888888885</v>
      </c>
      <c r="B1086">
        <v>88</v>
      </c>
      <c r="C1086">
        <v>-100</v>
      </c>
      <c r="D1086">
        <v>-1789000</v>
      </c>
      <c r="E1086">
        <v>3604000</v>
      </c>
      <c r="F1086">
        <v>-55</v>
      </c>
      <c r="G1086">
        <v>-1789000</v>
      </c>
      <c r="H1086">
        <v>3642000</v>
      </c>
    </row>
    <row r="1087" spans="1:8">
      <c r="A1087" s="1">
        <v>0.51328703703703704</v>
      </c>
      <c r="B1087">
        <v>88</v>
      </c>
      <c r="C1087">
        <v>-100</v>
      </c>
      <c r="D1087">
        <v>-1790000</v>
      </c>
      <c r="E1087">
        <v>3604000</v>
      </c>
      <c r="F1087">
        <v>-55</v>
      </c>
      <c r="G1087">
        <v>-1790000</v>
      </c>
      <c r="H1087">
        <v>3645000</v>
      </c>
    </row>
    <row r="1088" spans="1:8">
      <c r="A1088" s="1">
        <v>0.51329861111111108</v>
      </c>
      <c r="B1088">
        <v>88</v>
      </c>
      <c r="C1088">
        <v>-100</v>
      </c>
      <c r="D1088">
        <v>-1790000</v>
      </c>
      <c r="E1088">
        <v>3594000</v>
      </c>
      <c r="F1088">
        <v>-55</v>
      </c>
      <c r="G1088">
        <v>-1790000</v>
      </c>
      <c r="H1088">
        <v>3644000</v>
      </c>
    </row>
    <row r="1089" spans="1:8">
      <c r="A1089" s="1">
        <v>0.51331018518518523</v>
      </c>
      <c r="B1089">
        <v>88</v>
      </c>
      <c r="C1089">
        <v>-100</v>
      </c>
      <c r="D1089">
        <v>-1789000</v>
      </c>
      <c r="E1089">
        <v>3602000</v>
      </c>
      <c r="F1089">
        <v>-55</v>
      </c>
      <c r="G1089">
        <v>-1789000</v>
      </c>
      <c r="H1089">
        <v>3640000</v>
      </c>
    </row>
    <row r="1090" spans="1:8">
      <c r="A1090" s="1">
        <v>0.51333333333333331</v>
      </c>
      <c r="B1090">
        <v>88</v>
      </c>
      <c r="C1090">
        <v>-100</v>
      </c>
      <c r="D1090">
        <v>-1790000</v>
      </c>
      <c r="E1090">
        <v>3607000</v>
      </c>
      <c r="F1090">
        <v>-55</v>
      </c>
      <c r="G1090">
        <v>-1790000</v>
      </c>
      <c r="H1090">
        <v>3642000</v>
      </c>
    </row>
    <row r="1091" spans="1:8">
      <c r="A1091" s="1">
        <v>0.51334490740740735</v>
      </c>
      <c r="B1091">
        <v>88</v>
      </c>
      <c r="C1091">
        <v>-100</v>
      </c>
      <c r="D1091">
        <v>-1791000</v>
      </c>
      <c r="E1091">
        <v>3599000</v>
      </c>
      <c r="F1091">
        <v>-55</v>
      </c>
      <c r="G1091">
        <v>-1791000</v>
      </c>
      <c r="H1091">
        <v>3640000</v>
      </c>
    </row>
    <row r="1092" spans="1:8">
      <c r="A1092" s="1">
        <v>0.5133564814814815</v>
      </c>
      <c r="B1092">
        <v>88</v>
      </c>
      <c r="C1092">
        <v>-100</v>
      </c>
      <c r="D1092">
        <v>-1790000</v>
      </c>
      <c r="E1092">
        <v>3605000</v>
      </c>
      <c r="F1092">
        <v>-55</v>
      </c>
      <c r="G1092">
        <v>-1790000</v>
      </c>
      <c r="H1092">
        <v>3637000</v>
      </c>
    </row>
    <row r="1093" spans="1:8">
      <c r="A1093" s="1">
        <v>0.51337962962962969</v>
      </c>
      <c r="B1093">
        <v>88</v>
      </c>
      <c r="C1093">
        <v>-100</v>
      </c>
      <c r="D1093">
        <v>-1791000</v>
      </c>
      <c r="E1093">
        <v>3606000</v>
      </c>
      <c r="F1093">
        <v>-55</v>
      </c>
      <c r="G1093">
        <v>-1791000</v>
      </c>
      <c r="H1093">
        <v>3642000</v>
      </c>
    </row>
    <row r="1094" spans="1:8">
      <c r="A1094" s="1">
        <v>0.51339120370370372</v>
      </c>
      <c r="B1094">
        <v>88</v>
      </c>
      <c r="C1094">
        <v>-100</v>
      </c>
      <c r="D1094">
        <v>-1792000</v>
      </c>
      <c r="E1094">
        <v>3607000</v>
      </c>
      <c r="F1094">
        <v>-55</v>
      </c>
      <c r="G1094">
        <v>-1792000</v>
      </c>
      <c r="H1094">
        <v>3641000</v>
      </c>
    </row>
    <row r="1095" spans="1:8">
      <c r="A1095" s="1">
        <v>0.51340277777777776</v>
      </c>
      <c r="B1095">
        <v>88</v>
      </c>
      <c r="C1095">
        <v>-100</v>
      </c>
      <c r="D1095">
        <v>-1791000</v>
      </c>
      <c r="E1095">
        <v>3608000</v>
      </c>
      <c r="F1095">
        <v>-55</v>
      </c>
      <c r="G1095">
        <v>-1791000</v>
      </c>
      <c r="H1095">
        <v>3642000</v>
      </c>
    </row>
    <row r="1096" spans="1:8">
      <c r="A1096" s="1">
        <v>0.51342592592592595</v>
      </c>
      <c r="B1096">
        <v>88</v>
      </c>
      <c r="C1096">
        <v>-100</v>
      </c>
      <c r="D1096">
        <v>-1791000</v>
      </c>
      <c r="E1096">
        <v>3609000</v>
      </c>
      <c r="F1096">
        <v>-55</v>
      </c>
      <c r="G1096">
        <v>-1791000</v>
      </c>
      <c r="H1096">
        <v>3643000</v>
      </c>
    </row>
    <row r="1097" spans="1:8">
      <c r="A1097" s="1">
        <v>0.51343749999999999</v>
      </c>
      <c r="B1097">
        <v>88</v>
      </c>
      <c r="C1097">
        <v>-100</v>
      </c>
      <c r="D1097">
        <v>-1791000</v>
      </c>
      <c r="E1097">
        <v>3607000</v>
      </c>
      <c r="F1097">
        <v>-55</v>
      </c>
      <c r="G1097">
        <v>-1790000</v>
      </c>
      <c r="H1097">
        <v>3642000</v>
      </c>
    </row>
    <row r="1098" spans="1:8">
      <c r="A1098" s="1">
        <v>0.51344907407407414</v>
      </c>
      <c r="B1098">
        <v>88</v>
      </c>
      <c r="C1098">
        <v>-100</v>
      </c>
      <c r="D1098">
        <v>-1788000</v>
      </c>
      <c r="E1098">
        <v>3595000</v>
      </c>
      <c r="F1098">
        <v>-55</v>
      </c>
      <c r="G1098">
        <v>-1788000</v>
      </c>
      <c r="H1098">
        <v>3646000</v>
      </c>
    </row>
    <row r="1099" spans="1:8">
      <c r="A1099" s="1">
        <v>0.51347222222222222</v>
      </c>
      <c r="B1099">
        <v>88</v>
      </c>
      <c r="C1099">
        <v>-100</v>
      </c>
      <c r="D1099">
        <v>-1788000</v>
      </c>
      <c r="E1099">
        <v>3609000</v>
      </c>
      <c r="F1099">
        <v>-55</v>
      </c>
      <c r="G1099">
        <v>-1788000</v>
      </c>
      <c r="H1099">
        <v>3647000</v>
      </c>
    </row>
    <row r="1100" spans="1:8">
      <c r="A1100" s="1">
        <v>0.51348379629629626</v>
      </c>
      <c r="B1100">
        <v>88</v>
      </c>
      <c r="C1100">
        <v>-100</v>
      </c>
      <c r="D1100">
        <v>-1788000</v>
      </c>
      <c r="E1100">
        <v>3606000</v>
      </c>
      <c r="F1100">
        <v>-55</v>
      </c>
      <c r="G1100">
        <v>-1787000</v>
      </c>
      <c r="H1100">
        <v>3645000</v>
      </c>
    </row>
    <row r="1101" spans="1:8">
      <c r="A1101" s="1">
        <v>0.5134953703703703</v>
      </c>
      <c r="B1101">
        <v>88</v>
      </c>
      <c r="C1101">
        <v>-100</v>
      </c>
      <c r="D1101">
        <v>-1786000</v>
      </c>
      <c r="E1101">
        <v>3604000</v>
      </c>
      <c r="F1101">
        <v>-55</v>
      </c>
      <c r="G1101">
        <v>-1786000</v>
      </c>
      <c r="H1101">
        <v>3648000</v>
      </c>
    </row>
    <row r="1102" spans="1:8">
      <c r="A1102" s="1">
        <v>0.51351851851851849</v>
      </c>
      <c r="B1102">
        <v>88</v>
      </c>
      <c r="C1102">
        <v>-100</v>
      </c>
      <c r="D1102">
        <v>-1786000</v>
      </c>
      <c r="E1102">
        <v>3606000</v>
      </c>
      <c r="F1102">
        <v>-55</v>
      </c>
      <c r="G1102">
        <v>-1786000</v>
      </c>
      <c r="H1102">
        <v>3646000</v>
      </c>
    </row>
    <row r="1103" spans="1:8">
      <c r="A1103" s="1">
        <v>0.51353009259259264</v>
      </c>
      <c r="B1103">
        <v>88</v>
      </c>
      <c r="C1103">
        <v>-100</v>
      </c>
      <c r="D1103">
        <v>-1786000</v>
      </c>
      <c r="E1103">
        <v>3607000</v>
      </c>
      <c r="F1103">
        <v>-54</v>
      </c>
      <c r="G1103">
        <v>-1785000</v>
      </c>
      <c r="H1103">
        <v>3650000</v>
      </c>
    </row>
    <row r="1104" spans="1:8">
      <c r="A1104" s="1">
        <v>0.51354166666666667</v>
      </c>
      <c r="B1104">
        <v>88</v>
      </c>
      <c r="C1104">
        <v>-100</v>
      </c>
      <c r="D1104">
        <v>-1784000</v>
      </c>
      <c r="E1104">
        <v>3603000</v>
      </c>
      <c r="F1104">
        <v>-55</v>
      </c>
      <c r="G1104">
        <v>-1784000</v>
      </c>
      <c r="H1104">
        <v>3650000</v>
      </c>
    </row>
    <row r="1105" spans="1:8">
      <c r="A1105" s="1">
        <v>0.51356481481481475</v>
      </c>
      <c r="B1105">
        <v>88</v>
      </c>
      <c r="C1105">
        <v>-100</v>
      </c>
      <c r="D1105">
        <v>-1784000</v>
      </c>
      <c r="E1105">
        <v>3604000</v>
      </c>
      <c r="F1105">
        <v>-55</v>
      </c>
      <c r="G1105">
        <v>-1784000</v>
      </c>
      <c r="H1105">
        <v>3648000</v>
      </c>
    </row>
    <row r="1106" spans="1:8">
      <c r="A1106" s="1">
        <v>0.5135763888888889</v>
      </c>
      <c r="B1106">
        <v>88</v>
      </c>
      <c r="C1106">
        <v>-100</v>
      </c>
      <c r="D1106">
        <v>-1784000</v>
      </c>
      <c r="E1106">
        <v>3610000</v>
      </c>
      <c r="F1106">
        <v>-55</v>
      </c>
      <c r="G1106">
        <v>-1783000</v>
      </c>
      <c r="H1106">
        <v>3650000</v>
      </c>
    </row>
    <row r="1107" spans="1:8">
      <c r="A1107" s="1">
        <v>0.51358796296296294</v>
      </c>
      <c r="B1107">
        <v>88</v>
      </c>
      <c r="C1107">
        <v>-100</v>
      </c>
      <c r="D1107">
        <v>-1783000</v>
      </c>
      <c r="E1107">
        <v>3594000</v>
      </c>
      <c r="F1107">
        <v>-55</v>
      </c>
      <c r="G1107">
        <v>-1783000</v>
      </c>
      <c r="H1107">
        <v>3651000</v>
      </c>
    </row>
    <row r="1108" spans="1:8">
      <c r="A1108" s="1">
        <v>0.51361111111111113</v>
      </c>
      <c r="B1108">
        <v>88</v>
      </c>
      <c r="C1108">
        <v>-100</v>
      </c>
      <c r="D1108">
        <v>-1783000</v>
      </c>
      <c r="E1108">
        <v>3606000</v>
      </c>
      <c r="F1108">
        <v>-54</v>
      </c>
      <c r="G1108">
        <v>-1783000</v>
      </c>
      <c r="H1108">
        <v>3645000</v>
      </c>
    </row>
    <row r="1109" spans="1:8">
      <c r="A1109" s="1">
        <v>0.51362268518518517</v>
      </c>
      <c r="B1109">
        <v>88</v>
      </c>
      <c r="C1109">
        <v>-100</v>
      </c>
      <c r="D1109">
        <v>-1783000</v>
      </c>
      <c r="E1109">
        <v>3608000</v>
      </c>
      <c r="F1109">
        <v>-54</v>
      </c>
      <c r="G1109">
        <v>-1783000</v>
      </c>
      <c r="H1109">
        <v>3650000</v>
      </c>
    </row>
    <row r="1110" spans="1:8">
      <c r="A1110" s="1">
        <v>0.51363425925925921</v>
      </c>
      <c r="B1110">
        <v>88</v>
      </c>
      <c r="C1110">
        <v>-100</v>
      </c>
      <c r="D1110">
        <v>-1783000</v>
      </c>
      <c r="E1110">
        <v>3602000</v>
      </c>
      <c r="F1110">
        <v>-54</v>
      </c>
      <c r="G1110">
        <v>-1783000</v>
      </c>
      <c r="H1110">
        <v>3650000</v>
      </c>
    </row>
    <row r="1111" spans="1:8">
      <c r="A1111" s="1">
        <v>0.5136574074074074</v>
      </c>
      <c r="B1111">
        <v>88</v>
      </c>
      <c r="C1111">
        <v>-100</v>
      </c>
      <c r="D1111">
        <v>-1783000</v>
      </c>
      <c r="E1111">
        <v>3604000</v>
      </c>
      <c r="F1111">
        <v>-54</v>
      </c>
      <c r="G1111">
        <v>-1783000</v>
      </c>
      <c r="H1111">
        <v>3649000</v>
      </c>
    </row>
    <row r="1112" spans="1:8">
      <c r="A1112" s="1">
        <v>0.51366898148148155</v>
      </c>
      <c r="B1112">
        <v>88</v>
      </c>
      <c r="C1112">
        <v>-100</v>
      </c>
      <c r="D1112">
        <v>-1783000</v>
      </c>
      <c r="E1112">
        <v>3607000</v>
      </c>
      <c r="F1112">
        <v>-54</v>
      </c>
      <c r="G1112">
        <v>-1783000</v>
      </c>
      <c r="H1112">
        <v>3650000</v>
      </c>
    </row>
    <row r="1113" spans="1:8">
      <c r="A1113" s="1">
        <v>0.51368055555555558</v>
      </c>
      <c r="B1113">
        <v>88</v>
      </c>
      <c r="C1113">
        <v>-100</v>
      </c>
      <c r="D1113">
        <v>-1783000</v>
      </c>
      <c r="E1113">
        <v>3604000</v>
      </c>
      <c r="F1113">
        <v>-54</v>
      </c>
      <c r="G1113">
        <v>-1783000</v>
      </c>
      <c r="H1113">
        <v>3649000</v>
      </c>
    </row>
    <row r="1114" spans="1:8">
      <c r="A1114" s="1">
        <v>0.51370370370370366</v>
      </c>
      <c r="B1114">
        <v>88</v>
      </c>
      <c r="C1114">
        <v>-100</v>
      </c>
      <c r="D1114">
        <v>-1784000</v>
      </c>
      <c r="E1114">
        <v>3610000</v>
      </c>
      <c r="F1114">
        <v>-55</v>
      </c>
      <c r="G1114">
        <v>-1784000</v>
      </c>
      <c r="H1114">
        <v>3649000</v>
      </c>
    </row>
    <row r="1115" spans="1:8">
      <c r="A1115" s="1">
        <v>0.51371527777777781</v>
      </c>
      <c r="B1115">
        <v>88</v>
      </c>
      <c r="C1115">
        <v>-100</v>
      </c>
      <c r="D1115">
        <v>-1784000</v>
      </c>
      <c r="E1115">
        <v>3596000</v>
      </c>
      <c r="F1115">
        <v>-55</v>
      </c>
      <c r="G1115">
        <v>-1784000</v>
      </c>
      <c r="H1115">
        <v>3650000</v>
      </c>
    </row>
    <row r="1116" spans="1:8">
      <c r="A1116" s="1">
        <v>0.513738425925926</v>
      </c>
      <c r="B1116">
        <v>88</v>
      </c>
      <c r="C1116">
        <v>-100</v>
      </c>
      <c r="D1116">
        <v>-1784000</v>
      </c>
      <c r="E1116">
        <v>3608000</v>
      </c>
      <c r="F1116">
        <v>-55</v>
      </c>
      <c r="G1116">
        <v>-1784000</v>
      </c>
      <c r="H1116">
        <v>3648000</v>
      </c>
    </row>
    <row r="1117" spans="1:8">
      <c r="A1117" s="1">
        <v>0.51375000000000004</v>
      </c>
      <c r="B1117">
        <v>88</v>
      </c>
      <c r="C1117">
        <v>-100</v>
      </c>
      <c r="D1117">
        <v>-1784000</v>
      </c>
      <c r="E1117">
        <v>3608000</v>
      </c>
      <c r="F1117">
        <v>-54</v>
      </c>
      <c r="G1117">
        <v>-1784000</v>
      </c>
      <c r="H1117">
        <v>3649000</v>
      </c>
    </row>
    <row r="1118" spans="1:8">
      <c r="A1118" s="1">
        <v>0.51376157407407408</v>
      </c>
      <c r="B1118">
        <v>88</v>
      </c>
      <c r="C1118">
        <v>-100</v>
      </c>
      <c r="D1118">
        <v>-1783000</v>
      </c>
      <c r="E1118">
        <v>3603000</v>
      </c>
      <c r="F1118">
        <v>-54</v>
      </c>
      <c r="G1118">
        <v>-1783000</v>
      </c>
      <c r="H1118">
        <v>3649000</v>
      </c>
    </row>
    <row r="1119" spans="1:8">
      <c r="A1119" s="1">
        <v>0.51378472222222216</v>
      </c>
      <c r="B1119">
        <v>88</v>
      </c>
      <c r="C1119">
        <v>-100</v>
      </c>
      <c r="D1119">
        <v>-1784000</v>
      </c>
      <c r="E1119">
        <v>3605000</v>
      </c>
      <c r="F1119">
        <v>-55</v>
      </c>
      <c r="G1119">
        <v>-1784000</v>
      </c>
      <c r="H1119">
        <v>3648000</v>
      </c>
    </row>
    <row r="1120" spans="1:8">
      <c r="A1120" s="1">
        <v>0.51379629629629631</v>
      </c>
      <c r="B1120">
        <v>88</v>
      </c>
      <c r="C1120">
        <v>-100</v>
      </c>
      <c r="D1120">
        <v>-1785000</v>
      </c>
      <c r="E1120">
        <v>3611000</v>
      </c>
      <c r="F1120">
        <v>-54</v>
      </c>
      <c r="G1120">
        <v>-1785000</v>
      </c>
      <c r="H1120">
        <v>3651000</v>
      </c>
    </row>
    <row r="1121" spans="1:8">
      <c r="A1121" s="1">
        <v>0.51380787037037035</v>
      </c>
      <c r="B1121">
        <v>88</v>
      </c>
      <c r="C1121">
        <v>-100</v>
      </c>
      <c r="D1121">
        <v>-1784000</v>
      </c>
      <c r="E1121">
        <v>3601000</v>
      </c>
      <c r="F1121">
        <v>-55</v>
      </c>
      <c r="G1121">
        <v>-1784000</v>
      </c>
      <c r="H1121">
        <v>3649000</v>
      </c>
    </row>
    <row r="1122" spans="1:8">
      <c r="A1122" s="1">
        <v>0.51383101851851853</v>
      </c>
      <c r="B1122">
        <v>87</v>
      </c>
      <c r="C1122">
        <v>-100</v>
      </c>
      <c r="D1122">
        <v>-1784000</v>
      </c>
      <c r="E1122">
        <v>3607000</v>
      </c>
      <c r="F1122">
        <v>-54</v>
      </c>
      <c r="G1122">
        <v>-1784000</v>
      </c>
      <c r="H1122">
        <v>3650000</v>
      </c>
    </row>
    <row r="1123" spans="1:8">
      <c r="A1123" s="1">
        <v>0.51384259259259257</v>
      </c>
      <c r="B1123">
        <v>87</v>
      </c>
      <c r="C1123">
        <v>-100</v>
      </c>
      <c r="D1123">
        <v>-1784000</v>
      </c>
      <c r="E1123">
        <v>3612000</v>
      </c>
      <c r="F1123">
        <v>-54</v>
      </c>
      <c r="G1123">
        <v>-1784000</v>
      </c>
      <c r="H1123">
        <v>3651000</v>
      </c>
    </row>
    <row r="1124" spans="1:8">
      <c r="A1124" s="1">
        <v>0.51385416666666661</v>
      </c>
      <c r="B1124">
        <v>87</v>
      </c>
      <c r="C1124">
        <v>-100</v>
      </c>
      <c r="D1124">
        <v>-1783000</v>
      </c>
      <c r="E1124">
        <v>3596000</v>
      </c>
      <c r="F1124">
        <v>-54</v>
      </c>
      <c r="G1124">
        <v>-1783000</v>
      </c>
      <c r="H1124">
        <v>3650000</v>
      </c>
    </row>
    <row r="1125" spans="1:8">
      <c r="A1125" s="1">
        <v>0.5138773148148148</v>
      </c>
      <c r="B1125">
        <v>87</v>
      </c>
      <c r="C1125">
        <v>-100</v>
      </c>
      <c r="D1125">
        <v>-1783000</v>
      </c>
      <c r="E1125">
        <v>3610000</v>
      </c>
      <c r="F1125">
        <v>-54</v>
      </c>
      <c r="G1125">
        <v>-1783000</v>
      </c>
      <c r="H1125">
        <v>3649000</v>
      </c>
    </row>
    <row r="1126" spans="1:8">
      <c r="A1126" s="1">
        <v>0.51388888888888895</v>
      </c>
      <c r="B1126">
        <v>87</v>
      </c>
      <c r="C1126">
        <v>-100</v>
      </c>
      <c r="D1126">
        <v>-1783000</v>
      </c>
      <c r="E1126">
        <v>3612000</v>
      </c>
      <c r="F1126">
        <v>-54</v>
      </c>
      <c r="G1126">
        <v>-1783000</v>
      </c>
      <c r="H1126">
        <v>3650000</v>
      </c>
    </row>
    <row r="1127" spans="1:8">
      <c r="A1127" s="1">
        <v>0.51390046296296299</v>
      </c>
      <c r="B1127">
        <v>87</v>
      </c>
      <c r="C1127">
        <v>-100</v>
      </c>
      <c r="D1127">
        <v>-1782000</v>
      </c>
      <c r="E1127">
        <v>3609000</v>
      </c>
      <c r="F1127">
        <v>-54</v>
      </c>
      <c r="G1127">
        <v>-1782000</v>
      </c>
      <c r="H1127">
        <v>3650000</v>
      </c>
    </row>
    <row r="1128" spans="1:8">
      <c r="A1128" s="1">
        <v>0.51392361111111107</v>
      </c>
      <c r="B1128">
        <v>87</v>
      </c>
      <c r="C1128">
        <v>-100</v>
      </c>
      <c r="D1128">
        <v>-1783000</v>
      </c>
      <c r="E1128">
        <v>3609000</v>
      </c>
      <c r="F1128">
        <v>-54</v>
      </c>
      <c r="G1128">
        <v>-1783000</v>
      </c>
      <c r="H1128">
        <v>3650000</v>
      </c>
    </row>
    <row r="1129" spans="1:8">
      <c r="A1129" s="1">
        <v>0.51393518518518522</v>
      </c>
      <c r="B1129">
        <v>87</v>
      </c>
      <c r="C1129">
        <v>-100</v>
      </c>
      <c r="D1129">
        <v>-1784000</v>
      </c>
      <c r="E1129">
        <v>3610000</v>
      </c>
      <c r="F1129">
        <v>-54</v>
      </c>
      <c r="G1129">
        <v>-1784000</v>
      </c>
      <c r="H1129">
        <v>3649000</v>
      </c>
    </row>
    <row r="1130" spans="1:8">
      <c r="A1130" s="1">
        <v>0.51394675925925926</v>
      </c>
      <c r="B1130">
        <v>87</v>
      </c>
      <c r="C1130">
        <v>-100</v>
      </c>
      <c r="D1130">
        <v>-1783000</v>
      </c>
      <c r="E1130">
        <v>3610000</v>
      </c>
      <c r="F1130">
        <v>-54</v>
      </c>
      <c r="G1130">
        <v>-1783000</v>
      </c>
      <c r="H1130">
        <v>3650000</v>
      </c>
    </row>
    <row r="1131" spans="1:8">
      <c r="A1131" s="1">
        <v>0.51396990740740744</v>
      </c>
      <c r="B1131">
        <v>87</v>
      </c>
      <c r="C1131">
        <v>-100</v>
      </c>
      <c r="D1131">
        <v>-1783000</v>
      </c>
      <c r="E1131">
        <v>3609000</v>
      </c>
      <c r="F1131">
        <v>-54</v>
      </c>
      <c r="G1131">
        <v>-1783000</v>
      </c>
      <c r="H1131">
        <v>3652000</v>
      </c>
    </row>
    <row r="1132" spans="1:8">
      <c r="A1132" s="1">
        <v>0.51398148148148148</v>
      </c>
      <c r="B1132">
        <v>87</v>
      </c>
      <c r="C1132">
        <v>-100</v>
      </c>
      <c r="D1132">
        <v>-1783000</v>
      </c>
      <c r="E1132">
        <v>3603000</v>
      </c>
      <c r="F1132">
        <v>-54</v>
      </c>
      <c r="G1132">
        <v>-1783000</v>
      </c>
      <c r="H1132">
        <v>3647000</v>
      </c>
    </row>
    <row r="1133" spans="1:8">
      <c r="A1133" s="1">
        <v>0.51399305555555552</v>
      </c>
      <c r="B1133">
        <v>87</v>
      </c>
      <c r="C1133">
        <v>-100</v>
      </c>
      <c r="D1133">
        <v>-1781000</v>
      </c>
      <c r="E1133">
        <v>3609000</v>
      </c>
      <c r="F1133">
        <v>-54</v>
      </c>
      <c r="G1133">
        <v>-1781000</v>
      </c>
      <c r="H1133">
        <v>3650000</v>
      </c>
    </row>
    <row r="1134" spans="1:8">
      <c r="A1134" s="1">
        <v>0.51401620370370371</v>
      </c>
      <c r="B1134">
        <v>87</v>
      </c>
      <c r="C1134">
        <v>-100</v>
      </c>
      <c r="D1134">
        <v>-1782000</v>
      </c>
      <c r="E1134">
        <v>3606000</v>
      </c>
      <c r="F1134">
        <v>-54</v>
      </c>
      <c r="G1134">
        <v>-1782000</v>
      </c>
      <c r="H1134">
        <v>3650000</v>
      </c>
    </row>
    <row r="1135" spans="1:8">
      <c r="A1135" s="1">
        <v>0.51402777777777775</v>
      </c>
      <c r="B1135">
        <v>87</v>
      </c>
      <c r="C1135">
        <v>-100</v>
      </c>
      <c r="D1135">
        <v>-1782000</v>
      </c>
      <c r="E1135">
        <v>3610000</v>
      </c>
      <c r="F1135">
        <v>-54</v>
      </c>
      <c r="G1135">
        <v>-1781000</v>
      </c>
      <c r="H1135">
        <v>3649000</v>
      </c>
    </row>
    <row r="1136" spans="1:8">
      <c r="A1136" s="1">
        <v>0.5140393518518519</v>
      </c>
      <c r="B1136">
        <v>87</v>
      </c>
      <c r="C1136">
        <v>-100</v>
      </c>
      <c r="D1136">
        <v>-1781000</v>
      </c>
      <c r="E1136">
        <v>3609000</v>
      </c>
      <c r="F1136">
        <v>-54</v>
      </c>
      <c r="G1136">
        <v>-1781000</v>
      </c>
      <c r="H1136">
        <v>3650000</v>
      </c>
    </row>
    <row r="1137" spans="1:8">
      <c r="A1137" s="1">
        <v>0.51406249999999998</v>
      </c>
      <c r="B1137">
        <v>87</v>
      </c>
      <c r="C1137">
        <v>-100</v>
      </c>
      <c r="D1137">
        <v>-1781000</v>
      </c>
      <c r="E1137">
        <v>3591000</v>
      </c>
      <c r="F1137">
        <v>-54</v>
      </c>
      <c r="G1137">
        <v>-1781000</v>
      </c>
      <c r="H1137">
        <v>3648000</v>
      </c>
    </row>
    <row r="1138" spans="1:8">
      <c r="A1138" s="1">
        <v>0.51407407407407402</v>
      </c>
      <c r="B1138">
        <v>87</v>
      </c>
      <c r="C1138">
        <v>-100</v>
      </c>
      <c r="D1138">
        <v>-1782000</v>
      </c>
      <c r="E1138">
        <v>3600000</v>
      </c>
      <c r="F1138">
        <v>-54</v>
      </c>
      <c r="G1138">
        <v>-1782000</v>
      </c>
      <c r="H1138">
        <v>3648000</v>
      </c>
    </row>
    <row r="1139" spans="1:8">
      <c r="A1139" s="1">
        <v>0.51408564814814817</v>
      </c>
      <c r="B1139">
        <v>87</v>
      </c>
      <c r="C1139">
        <v>-100</v>
      </c>
      <c r="D1139">
        <v>-1783000</v>
      </c>
      <c r="E1139">
        <v>3610000</v>
      </c>
      <c r="F1139">
        <v>-54</v>
      </c>
      <c r="G1139">
        <v>-1783000</v>
      </c>
      <c r="H1139">
        <v>3650000</v>
      </c>
    </row>
    <row r="1140" spans="1:8">
      <c r="A1140" s="1">
        <v>0.51410879629629636</v>
      </c>
      <c r="B1140">
        <v>87</v>
      </c>
      <c r="C1140">
        <v>-100</v>
      </c>
      <c r="D1140">
        <v>-1784000</v>
      </c>
      <c r="E1140">
        <v>3607000</v>
      </c>
      <c r="F1140">
        <v>-54</v>
      </c>
      <c r="G1140">
        <v>-1784000</v>
      </c>
      <c r="H1140">
        <v>3650000</v>
      </c>
    </row>
    <row r="1141" spans="1:8">
      <c r="A1141" s="1">
        <v>0.51412037037037039</v>
      </c>
      <c r="B1141">
        <v>87</v>
      </c>
      <c r="C1141">
        <v>-100</v>
      </c>
      <c r="D1141">
        <v>-1783000</v>
      </c>
      <c r="E1141">
        <v>3608000</v>
      </c>
      <c r="F1141">
        <v>-54</v>
      </c>
      <c r="G1141">
        <v>-1783000</v>
      </c>
      <c r="H1141">
        <v>3649000</v>
      </c>
    </row>
    <row r="1142" spans="1:8">
      <c r="A1142" s="1">
        <v>0.51413194444444443</v>
      </c>
      <c r="B1142">
        <v>87</v>
      </c>
      <c r="C1142">
        <v>-100</v>
      </c>
      <c r="D1142">
        <v>-1783000</v>
      </c>
      <c r="E1142">
        <v>3610000</v>
      </c>
      <c r="F1142">
        <v>-54</v>
      </c>
      <c r="G1142">
        <v>-1783000</v>
      </c>
      <c r="H1142">
        <v>3646000</v>
      </c>
    </row>
    <row r="1143" spans="1:8">
      <c r="A1143" s="1">
        <v>0.51415509259259262</v>
      </c>
      <c r="B1143">
        <v>87</v>
      </c>
      <c r="C1143">
        <v>-100</v>
      </c>
      <c r="D1143">
        <v>-1783000</v>
      </c>
      <c r="E1143">
        <v>3609000</v>
      </c>
      <c r="F1143">
        <v>-54</v>
      </c>
      <c r="G1143">
        <v>-1783000</v>
      </c>
      <c r="H1143">
        <v>3651000</v>
      </c>
    </row>
    <row r="1144" spans="1:8">
      <c r="A1144" s="1">
        <v>0.51416666666666666</v>
      </c>
      <c r="B1144">
        <v>87</v>
      </c>
      <c r="C1144">
        <v>-100</v>
      </c>
      <c r="D1144">
        <v>-1781000</v>
      </c>
      <c r="E1144">
        <v>3610000</v>
      </c>
      <c r="F1144">
        <v>-54</v>
      </c>
      <c r="G1144">
        <v>-1781000</v>
      </c>
      <c r="H1144">
        <v>3651000</v>
      </c>
    </row>
    <row r="1145" spans="1:8">
      <c r="A1145" s="1">
        <v>0.51417824074074081</v>
      </c>
      <c r="B1145">
        <v>87</v>
      </c>
      <c r="C1145">
        <v>-100</v>
      </c>
      <c r="D1145">
        <v>-1782000</v>
      </c>
      <c r="E1145">
        <v>3603000</v>
      </c>
      <c r="F1145">
        <v>-54</v>
      </c>
      <c r="G1145">
        <v>-1782000</v>
      </c>
      <c r="H1145">
        <v>3650000</v>
      </c>
    </row>
    <row r="1146" spans="1:8">
      <c r="A1146" s="1">
        <v>0.51420138888888889</v>
      </c>
      <c r="B1146">
        <v>87</v>
      </c>
      <c r="C1146">
        <v>-100</v>
      </c>
      <c r="D1146">
        <v>-1782000</v>
      </c>
      <c r="E1146">
        <v>3611000</v>
      </c>
      <c r="F1146">
        <v>-54</v>
      </c>
      <c r="G1146">
        <v>-1782000</v>
      </c>
      <c r="H1146">
        <v>3649000</v>
      </c>
    </row>
    <row r="1147" spans="1:8">
      <c r="A1147" s="1">
        <v>0.51421296296296293</v>
      </c>
      <c r="B1147">
        <v>87</v>
      </c>
      <c r="C1147">
        <v>-100</v>
      </c>
      <c r="D1147">
        <v>-1781000</v>
      </c>
      <c r="E1147">
        <v>3605000</v>
      </c>
      <c r="F1147">
        <v>-54</v>
      </c>
      <c r="G1147">
        <v>-1781000</v>
      </c>
      <c r="H1147">
        <v>3650000</v>
      </c>
    </row>
    <row r="1148" spans="1:8">
      <c r="A1148" s="1">
        <v>0.51422453703703697</v>
      </c>
      <c r="B1148">
        <v>87</v>
      </c>
      <c r="C1148">
        <v>-100</v>
      </c>
      <c r="D1148">
        <v>-1781000</v>
      </c>
      <c r="E1148">
        <v>3602000</v>
      </c>
      <c r="F1148">
        <v>-54</v>
      </c>
      <c r="G1148">
        <v>-1781000</v>
      </c>
      <c r="H1148">
        <v>3650000</v>
      </c>
    </row>
    <row r="1149" spans="1:8">
      <c r="A1149" s="1">
        <v>0.51424768518518515</v>
      </c>
      <c r="B1149">
        <v>87</v>
      </c>
      <c r="C1149">
        <v>-100</v>
      </c>
      <c r="D1149">
        <v>-1782000</v>
      </c>
      <c r="E1149">
        <v>3610000</v>
      </c>
      <c r="F1149">
        <v>-54</v>
      </c>
      <c r="G1149">
        <v>-1782000</v>
      </c>
      <c r="H1149">
        <v>3649000</v>
      </c>
    </row>
    <row r="1150" spans="1:8">
      <c r="A1150" s="1">
        <v>0.5142592592592593</v>
      </c>
      <c r="B1150">
        <v>87</v>
      </c>
      <c r="C1150">
        <v>-100</v>
      </c>
      <c r="D1150">
        <v>-1781000</v>
      </c>
      <c r="E1150">
        <v>3608000</v>
      </c>
      <c r="F1150">
        <v>-54</v>
      </c>
      <c r="G1150">
        <v>-1781000</v>
      </c>
      <c r="H1150">
        <v>3649000</v>
      </c>
    </row>
    <row r="1151" spans="1:8">
      <c r="A1151" s="1">
        <v>0.51427083333333334</v>
      </c>
      <c r="B1151">
        <v>87</v>
      </c>
      <c r="C1151">
        <v>-100</v>
      </c>
      <c r="D1151">
        <v>-1782000</v>
      </c>
      <c r="E1151">
        <v>3597000</v>
      </c>
      <c r="F1151">
        <v>-54</v>
      </c>
      <c r="G1151">
        <v>-1782000</v>
      </c>
      <c r="H1151">
        <v>3649000</v>
      </c>
    </row>
    <row r="1152" spans="1:8">
      <c r="A1152" s="1">
        <v>0.51429398148148142</v>
      </c>
      <c r="B1152">
        <v>87</v>
      </c>
      <c r="C1152">
        <v>-100</v>
      </c>
      <c r="D1152">
        <v>-1782000</v>
      </c>
      <c r="E1152">
        <v>3608000</v>
      </c>
      <c r="F1152">
        <v>-54</v>
      </c>
      <c r="G1152">
        <v>-1782000</v>
      </c>
      <c r="H1152">
        <v>3649000</v>
      </c>
    </row>
    <row r="1153" spans="1:8">
      <c r="A1153" s="1">
        <v>0.51430555555555557</v>
      </c>
      <c r="B1153">
        <v>87</v>
      </c>
      <c r="C1153">
        <v>-100</v>
      </c>
      <c r="D1153">
        <v>-1782000</v>
      </c>
      <c r="E1153">
        <v>3611000</v>
      </c>
      <c r="F1153">
        <v>-54</v>
      </c>
      <c r="G1153">
        <v>-1782000</v>
      </c>
      <c r="H1153">
        <v>3647000</v>
      </c>
    </row>
    <row r="1154" spans="1:8">
      <c r="A1154" s="1">
        <v>0.51431712962962961</v>
      </c>
      <c r="B1154">
        <v>87</v>
      </c>
      <c r="C1154">
        <v>-100</v>
      </c>
      <c r="D1154">
        <v>-1782000</v>
      </c>
      <c r="E1154">
        <v>3608000</v>
      </c>
      <c r="F1154">
        <v>-54</v>
      </c>
      <c r="G1154">
        <v>-1782000</v>
      </c>
      <c r="H1154">
        <v>3649000</v>
      </c>
    </row>
    <row r="1155" spans="1:8">
      <c r="A1155" s="1">
        <v>0.5143402777777778</v>
      </c>
      <c r="B1155">
        <v>87</v>
      </c>
      <c r="C1155">
        <v>-100</v>
      </c>
      <c r="D1155">
        <v>-1782000</v>
      </c>
      <c r="E1155">
        <v>3611000</v>
      </c>
      <c r="F1155">
        <v>-54</v>
      </c>
      <c r="G1155">
        <v>-1782000</v>
      </c>
      <c r="H1155">
        <v>3646000</v>
      </c>
    </row>
    <row r="1156" spans="1:8">
      <c r="A1156" s="1">
        <v>0.51435185185185184</v>
      </c>
      <c r="B1156">
        <v>87</v>
      </c>
      <c r="C1156">
        <v>-100</v>
      </c>
      <c r="D1156">
        <v>-1781000</v>
      </c>
      <c r="E1156">
        <v>3608000</v>
      </c>
      <c r="F1156">
        <v>-54</v>
      </c>
      <c r="G1156">
        <v>-1781000</v>
      </c>
      <c r="H1156">
        <v>3649000</v>
      </c>
    </row>
    <row r="1157" spans="1:8">
      <c r="A1157" s="1">
        <v>0.51437500000000003</v>
      </c>
      <c r="B1157">
        <v>87</v>
      </c>
      <c r="C1157">
        <v>-100</v>
      </c>
      <c r="D1157">
        <v>-1781000</v>
      </c>
      <c r="E1157">
        <v>3611000</v>
      </c>
      <c r="F1157">
        <v>-54</v>
      </c>
      <c r="G1157">
        <v>-1781000</v>
      </c>
      <c r="H1157">
        <v>3649000</v>
      </c>
    </row>
    <row r="1158" spans="1:8">
      <c r="A1158" s="1">
        <v>0.51438657407407407</v>
      </c>
      <c r="B1158">
        <v>87</v>
      </c>
      <c r="C1158">
        <v>-100</v>
      </c>
      <c r="D1158">
        <v>-1782000</v>
      </c>
      <c r="E1158">
        <v>3608000</v>
      </c>
      <c r="F1158">
        <v>-54</v>
      </c>
      <c r="G1158">
        <v>-1781000</v>
      </c>
      <c r="H1158">
        <v>3648000</v>
      </c>
    </row>
    <row r="1159" spans="1:8">
      <c r="A1159" s="1">
        <v>0.51439814814814822</v>
      </c>
      <c r="B1159">
        <v>87</v>
      </c>
      <c r="C1159">
        <v>-100</v>
      </c>
      <c r="D1159">
        <v>-1780000</v>
      </c>
      <c r="E1159">
        <v>3605000</v>
      </c>
      <c r="F1159">
        <v>-54</v>
      </c>
      <c r="G1159">
        <v>-1780000</v>
      </c>
      <c r="H1159">
        <v>3648000</v>
      </c>
    </row>
    <row r="1160" spans="1:8">
      <c r="A1160" s="1">
        <v>0.51442129629629629</v>
      </c>
      <c r="B1160">
        <v>87</v>
      </c>
      <c r="C1160">
        <v>-100</v>
      </c>
      <c r="D1160">
        <v>-1781000</v>
      </c>
      <c r="E1160">
        <v>3606000</v>
      </c>
      <c r="F1160">
        <v>-54</v>
      </c>
      <c r="G1160">
        <v>-1781000</v>
      </c>
      <c r="H1160">
        <v>3646000</v>
      </c>
    </row>
    <row r="1161" spans="1:8">
      <c r="A1161" s="1">
        <v>0.51443287037037033</v>
      </c>
      <c r="B1161">
        <v>87</v>
      </c>
      <c r="C1161">
        <v>-100</v>
      </c>
      <c r="D1161">
        <v>-1781000</v>
      </c>
      <c r="E1161">
        <v>3608000</v>
      </c>
      <c r="F1161">
        <v>-54</v>
      </c>
      <c r="G1161">
        <v>-1781000</v>
      </c>
      <c r="H1161">
        <v>3647000</v>
      </c>
    </row>
    <row r="1162" spans="1:8">
      <c r="A1162" s="1">
        <v>0.51444444444444448</v>
      </c>
      <c r="B1162">
        <v>87</v>
      </c>
      <c r="C1162">
        <v>-100</v>
      </c>
      <c r="D1162">
        <v>-1781000</v>
      </c>
      <c r="E1162">
        <v>3605000</v>
      </c>
      <c r="F1162">
        <v>-54</v>
      </c>
      <c r="G1162">
        <v>-1781000</v>
      </c>
      <c r="H1162">
        <v>3646000</v>
      </c>
    </row>
    <row r="1163" spans="1:8">
      <c r="A1163" s="1">
        <v>0.51446759259259256</v>
      </c>
      <c r="B1163">
        <v>87</v>
      </c>
      <c r="C1163">
        <v>-100</v>
      </c>
      <c r="D1163">
        <v>-1782000</v>
      </c>
      <c r="E1163">
        <v>3603000</v>
      </c>
      <c r="F1163">
        <v>-54</v>
      </c>
      <c r="G1163">
        <v>-1782000</v>
      </c>
      <c r="H1163">
        <v>3648000</v>
      </c>
    </row>
    <row r="1164" spans="1:8">
      <c r="A1164" s="1">
        <v>0.51447916666666671</v>
      </c>
      <c r="B1164">
        <v>87</v>
      </c>
      <c r="C1164">
        <v>-100</v>
      </c>
      <c r="D1164">
        <v>-1782000</v>
      </c>
      <c r="E1164">
        <v>3612000</v>
      </c>
      <c r="F1164">
        <v>-54</v>
      </c>
      <c r="G1164">
        <v>-1782000</v>
      </c>
      <c r="H1164">
        <v>3646000</v>
      </c>
    </row>
    <row r="1165" spans="1:8">
      <c r="A1165" s="1">
        <v>0.51449074074074075</v>
      </c>
      <c r="B1165">
        <v>87</v>
      </c>
      <c r="C1165">
        <v>-100</v>
      </c>
      <c r="D1165">
        <v>-1781000</v>
      </c>
      <c r="E1165">
        <v>3603000</v>
      </c>
      <c r="F1165">
        <v>-54</v>
      </c>
      <c r="G1165">
        <v>-1781000</v>
      </c>
      <c r="H1165">
        <v>3646000</v>
      </c>
    </row>
    <row r="1166" spans="1:8">
      <c r="A1166" s="1">
        <v>0.51451388888888883</v>
      </c>
      <c r="B1166">
        <v>87</v>
      </c>
      <c r="C1166">
        <v>-100</v>
      </c>
      <c r="D1166">
        <v>-1782000</v>
      </c>
      <c r="E1166">
        <v>3610000</v>
      </c>
      <c r="F1166">
        <v>-54</v>
      </c>
      <c r="G1166">
        <v>-1782000</v>
      </c>
      <c r="H1166">
        <v>3642000</v>
      </c>
    </row>
    <row r="1167" spans="1:8">
      <c r="A1167" s="1">
        <v>0.51452546296296298</v>
      </c>
      <c r="B1167">
        <v>87</v>
      </c>
      <c r="C1167">
        <v>-100</v>
      </c>
      <c r="D1167">
        <v>-1782000</v>
      </c>
      <c r="E1167">
        <v>3612000</v>
      </c>
      <c r="F1167">
        <v>-54</v>
      </c>
      <c r="G1167">
        <v>-1782000</v>
      </c>
      <c r="H1167">
        <v>3645000</v>
      </c>
    </row>
    <row r="1168" spans="1:8">
      <c r="A1168" s="1">
        <v>0.51453703703703701</v>
      </c>
      <c r="B1168">
        <v>87</v>
      </c>
      <c r="C1168">
        <v>-100</v>
      </c>
      <c r="D1168">
        <v>-1781000</v>
      </c>
      <c r="E1168">
        <v>3603000</v>
      </c>
      <c r="F1168">
        <v>-54</v>
      </c>
      <c r="G1168">
        <v>-1781000</v>
      </c>
      <c r="H1168">
        <v>3647000</v>
      </c>
    </row>
    <row r="1169" spans="1:8">
      <c r="A1169" s="1">
        <v>0.5145601851851852</v>
      </c>
      <c r="B1169">
        <v>87</v>
      </c>
      <c r="C1169">
        <v>-100</v>
      </c>
      <c r="D1169">
        <v>-1781000</v>
      </c>
      <c r="E1169">
        <v>3609000</v>
      </c>
      <c r="F1169">
        <v>-54</v>
      </c>
      <c r="G1169">
        <v>-1781000</v>
      </c>
      <c r="H1169">
        <v>3643000</v>
      </c>
    </row>
    <row r="1170" spans="1:8">
      <c r="A1170" s="1">
        <v>0.51457175925925924</v>
      </c>
      <c r="B1170">
        <v>87</v>
      </c>
      <c r="C1170">
        <v>-100</v>
      </c>
      <c r="D1170">
        <v>-1782000</v>
      </c>
      <c r="E1170">
        <v>3607000</v>
      </c>
      <c r="F1170">
        <v>-54</v>
      </c>
      <c r="G1170">
        <v>-1781000</v>
      </c>
      <c r="H1170">
        <v>3648000</v>
      </c>
    </row>
    <row r="1171" spans="1:8">
      <c r="A1171" s="1">
        <v>0.51458333333333328</v>
      </c>
      <c r="B1171">
        <v>87</v>
      </c>
      <c r="C1171">
        <v>-100</v>
      </c>
      <c r="D1171">
        <v>-1781000</v>
      </c>
      <c r="E1171">
        <v>3600000</v>
      </c>
      <c r="F1171">
        <v>-54</v>
      </c>
      <c r="G1171">
        <v>-1781000</v>
      </c>
      <c r="H1171">
        <v>3646000</v>
      </c>
    </row>
    <row r="1172" spans="1:8">
      <c r="A1172" s="1">
        <v>0.51460648148148147</v>
      </c>
      <c r="B1172">
        <v>87</v>
      </c>
      <c r="C1172">
        <v>-100</v>
      </c>
      <c r="D1172">
        <v>-1782000</v>
      </c>
      <c r="E1172">
        <v>3610000</v>
      </c>
      <c r="F1172">
        <v>-54</v>
      </c>
      <c r="G1172">
        <v>-1782000</v>
      </c>
      <c r="H1172">
        <v>3648000</v>
      </c>
    </row>
    <row r="1173" spans="1:8">
      <c r="A1173" s="1">
        <v>0.51461805555555562</v>
      </c>
      <c r="B1173">
        <v>87</v>
      </c>
      <c r="C1173">
        <v>-100</v>
      </c>
      <c r="D1173">
        <v>-1782000</v>
      </c>
      <c r="E1173">
        <v>3611000</v>
      </c>
      <c r="F1173">
        <v>-54</v>
      </c>
      <c r="G1173">
        <v>-1782000</v>
      </c>
      <c r="H1173">
        <v>3648000</v>
      </c>
    </row>
    <row r="1174" spans="1:8">
      <c r="A1174" s="1">
        <v>0.51462962962962966</v>
      </c>
      <c r="B1174">
        <v>87</v>
      </c>
      <c r="C1174">
        <v>-100</v>
      </c>
      <c r="D1174">
        <v>-1782000</v>
      </c>
      <c r="E1174">
        <v>3595000</v>
      </c>
      <c r="F1174">
        <v>-54</v>
      </c>
      <c r="G1174">
        <v>-1782000</v>
      </c>
      <c r="H1174">
        <v>3649000</v>
      </c>
    </row>
    <row r="1175" spans="1:8">
      <c r="A1175" s="1">
        <v>0.51465277777777774</v>
      </c>
      <c r="B1175">
        <v>87</v>
      </c>
      <c r="C1175">
        <v>-100</v>
      </c>
      <c r="D1175">
        <v>-1783000</v>
      </c>
      <c r="E1175">
        <v>3609000</v>
      </c>
      <c r="F1175">
        <v>-54</v>
      </c>
      <c r="G1175">
        <v>-1783000</v>
      </c>
      <c r="H1175">
        <v>3650000</v>
      </c>
    </row>
    <row r="1176" spans="1:8">
      <c r="A1176" s="1">
        <v>0.51466435185185189</v>
      </c>
      <c r="B1176">
        <v>87</v>
      </c>
      <c r="C1176">
        <v>-100</v>
      </c>
      <c r="D1176">
        <v>-1784000</v>
      </c>
      <c r="E1176">
        <v>3608000</v>
      </c>
      <c r="F1176">
        <v>-54</v>
      </c>
      <c r="G1176">
        <v>-1784000</v>
      </c>
      <c r="H1176">
        <v>3651000</v>
      </c>
    </row>
    <row r="1177" spans="1:8">
      <c r="A1177" s="1">
        <v>0.51467592592592593</v>
      </c>
      <c r="B1177">
        <v>87</v>
      </c>
      <c r="C1177">
        <v>-100</v>
      </c>
      <c r="D1177">
        <v>-1784000</v>
      </c>
      <c r="E1177">
        <v>3604000</v>
      </c>
      <c r="F1177">
        <v>-54</v>
      </c>
      <c r="G1177">
        <v>-1784000</v>
      </c>
      <c r="H1177">
        <v>3652000</v>
      </c>
    </row>
    <row r="1178" spans="1:8">
      <c r="A1178" s="1">
        <v>0.51469907407407411</v>
      </c>
      <c r="B1178">
        <v>87</v>
      </c>
      <c r="C1178">
        <v>-100</v>
      </c>
      <c r="D1178">
        <v>-1784000</v>
      </c>
      <c r="E1178">
        <v>3602000</v>
      </c>
      <c r="F1178">
        <v>-54</v>
      </c>
      <c r="G1178">
        <v>-1784000</v>
      </c>
      <c r="H1178">
        <v>3649000</v>
      </c>
    </row>
    <row r="1179" spans="1:8">
      <c r="A1179" s="1">
        <v>0.51471064814814815</v>
      </c>
      <c r="B1179">
        <v>87</v>
      </c>
      <c r="C1179">
        <v>-100</v>
      </c>
      <c r="D1179">
        <v>-1785000</v>
      </c>
      <c r="E1179">
        <v>3608000</v>
      </c>
      <c r="F1179">
        <v>-54</v>
      </c>
      <c r="G1179">
        <v>-1785000</v>
      </c>
      <c r="H1179">
        <v>3652000</v>
      </c>
    </row>
    <row r="1180" spans="1:8">
      <c r="A1180" s="1">
        <v>0.51472222222222219</v>
      </c>
      <c r="B1180">
        <v>87</v>
      </c>
      <c r="C1180">
        <v>-100</v>
      </c>
      <c r="D1180">
        <v>-1784000</v>
      </c>
      <c r="E1180">
        <v>3610000</v>
      </c>
      <c r="F1180">
        <v>-54</v>
      </c>
      <c r="G1180">
        <v>-1784000</v>
      </c>
      <c r="H1180">
        <v>3652000</v>
      </c>
    </row>
    <row r="1181" spans="1:8">
      <c r="A1181" s="1">
        <v>0.51473379629629623</v>
      </c>
      <c r="B1181">
        <v>87</v>
      </c>
      <c r="C1181">
        <v>-100</v>
      </c>
      <c r="D1181">
        <v>-1785000</v>
      </c>
      <c r="E1181">
        <v>3604000</v>
      </c>
      <c r="F1181">
        <v>-54</v>
      </c>
      <c r="G1181">
        <v>-1785000</v>
      </c>
      <c r="H1181">
        <v>3651000</v>
      </c>
    </row>
    <row r="1182" spans="1:8">
      <c r="A1182" s="1">
        <v>0.51475694444444442</v>
      </c>
      <c r="B1182">
        <v>87</v>
      </c>
      <c r="C1182">
        <v>-100</v>
      </c>
      <c r="D1182">
        <v>-1786000</v>
      </c>
      <c r="E1182">
        <v>3611000</v>
      </c>
      <c r="F1182">
        <v>-53</v>
      </c>
      <c r="G1182">
        <v>-1786000</v>
      </c>
      <c r="H1182">
        <v>3650000</v>
      </c>
    </row>
    <row r="1183" spans="1:8">
      <c r="A1183" s="1">
        <v>0.51476851851851857</v>
      </c>
      <c r="B1183">
        <v>87</v>
      </c>
      <c r="C1183">
        <v>-100</v>
      </c>
      <c r="D1183">
        <v>-1786000</v>
      </c>
      <c r="E1183">
        <v>3596000</v>
      </c>
      <c r="F1183">
        <v>-54</v>
      </c>
      <c r="G1183">
        <v>-1786000</v>
      </c>
      <c r="H1183">
        <v>3651000</v>
      </c>
    </row>
    <row r="1184" spans="1:8">
      <c r="A1184" s="1">
        <v>0.51479166666666665</v>
      </c>
      <c r="B1184">
        <v>87</v>
      </c>
      <c r="C1184">
        <v>-100</v>
      </c>
      <c r="D1184">
        <v>-1786000</v>
      </c>
      <c r="E1184">
        <v>3605000</v>
      </c>
      <c r="F1184">
        <v>-53</v>
      </c>
      <c r="G1184" s="2">
        <v>-1786000</v>
      </c>
      <c r="H1184">
        <v>3652000</v>
      </c>
    </row>
    <row r="1185" spans="1:8">
      <c r="A1185" s="1">
        <v>0.51480324074074069</v>
      </c>
      <c r="B1185">
        <v>87</v>
      </c>
      <c r="C1185">
        <v>-100</v>
      </c>
      <c r="D1185">
        <v>-1786000</v>
      </c>
      <c r="E1185">
        <v>3608000</v>
      </c>
      <c r="F1185">
        <v>-53</v>
      </c>
      <c r="G1185">
        <v>-1785000</v>
      </c>
      <c r="H1185">
        <v>3652000</v>
      </c>
    </row>
    <row r="1186" spans="1:8">
      <c r="A1186" s="1">
        <v>0.51481481481481484</v>
      </c>
      <c r="B1186">
        <v>86</v>
      </c>
      <c r="C1186">
        <v>-100</v>
      </c>
      <c r="D1186">
        <v>-1784000</v>
      </c>
      <c r="E1186">
        <v>3612000</v>
      </c>
      <c r="F1186">
        <v>-54</v>
      </c>
      <c r="G1186">
        <v>-1784000</v>
      </c>
      <c r="H1186">
        <v>3652000</v>
      </c>
    </row>
    <row r="1187" spans="1:8">
      <c r="A1187" s="1">
        <v>0.51482638888888888</v>
      </c>
      <c r="B1187">
        <v>86</v>
      </c>
      <c r="C1187">
        <v>-100</v>
      </c>
      <c r="D1187">
        <v>-1785000</v>
      </c>
      <c r="E1187">
        <v>3599000</v>
      </c>
      <c r="F1187">
        <v>-53</v>
      </c>
      <c r="G1187">
        <v>-1785000</v>
      </c>
      <c r="H1187">
        <v>3652000</v>
      </c>
    </row>
    <row r="1188" spans="1:8">
      <c r="A1188" s="1">
        <v>0.51484953703703706</v>
      </c>
      <c r="B1188">
        <v>86</v>
      </c>
      <c r="C1188">
        <v>-100</v>
      </c>
      <c r="D1188">
        <v>-1785000</v>
      </c>
      <c r="E1188">
        <v>3612000</v>
      </c>
      <c r="F1188">
        <v>-53</v>
      </c>
      <c r="G1188">
        <v>-1784000</v>
      </c>
      <c r="H1188">
        <v>3652000</v>
      </c>
    </row>
    <row r="1189" spans="1:8">
      <c r="A1189" s="1">
        <v>0.5148611111111111</v>
      </c>
      <c r="B1189">
        <v>86</v>
      </c>
      <c r="C1189">
        <v>-100</v>
      </c>
      <c r="D1189">
        <v>-1783000</v>
      </c>
      <c r="E1189">
        <v>3613000</v>
      </c>
      <c r="F1189">
        <v>-54</v>
      </c>
      <c r="G1189">
        <v>-1783000</v>
      </c>
      <c r="H1189">
        <v>3652000</v>
      </c>
    </row>
    <row r="1190" spans="1:8">
      <c r="A1190" s="1">
        <v>0.51487268518518514</v>
      </c>
      <c r="B1190">
        <v>86</v>
      </c>
      <c r="C1190">
        <v>-100</v>
      </c>
      <c r="D1190">
        <v>-1784000</v>
      </c>
      <c r="E1190">
        <v>3602000</v>
      </c>
      <c r="F1190">
        <v>-53</v>
      </c>
      <c r="G1190">
        <v>-1784000</v>
      </c>
      <c r="H1190">
        <v>3652000</v>
      </c>
    </row>
    <row r="1191" spans="1:8">
      <c r="A1191" s="1">
        <v>0.51489583333333333</v>
      </c>
      <c r="B1191">
        <v>86</v>
      </c>
      <c r="C1191">
        <v>-100</v>
      </c>
      <c r="D1191">
        <v>-1784000</v>
      </c>
      <c r="E1191">
        <v>3609000</v>
      </c>
      <c r="F1191">
        <v>-53</v>
      </c>
      <c r="G1191">
        <v>-1784000</v>
      </c>
      <c r="H1191">
        <v>3651000</v>
      </c>
    </row>
    <row r="1192" spans="1:8">
      <c r="A1192" s="1">
        <v>0.51490740740740737</v>
      </c>
      <c r="B1192">
        <v>86</v>
      </c>
      <c r="C1192">
        <v>-100</v>
      </c>
      <c r="D1192">
        <v>-1783000</v>
      </c>
      <c r="E1192">
        <v>3610000</v>
      </c>
      <c r="F1192">
        <v>-54</v>
      </c>
      <c r="G1192">
        <v>-1783000</v>
      </c>
      <c r="H1192">
        <v>3652000</v>
      </c>
    </row>
    <row r="1193" spans="1:8">
      <c r="A1193" s="1">
        <v>0.51491898148148152</v>
      </c>
      <c r="B1193">
        <v>86</v>
      </c>
      <c r="C1193">
        <v>-100</v>
      </c>
      <c r="D1193">
        <v>-1783000</v>
      </c>
      <c r="E1193">
        <v>3604000</v>
      </c>
      <c r="F1193">
        <v>-53</v>
      </c>
      <c r="G1193">
        <v>-1783000</v>
      </c>
      <c r="H1193">
        <v>3653000</v>
      </c>
    </row>
    <row r="1194" spans="1:8">
      <c r="A1194" s="1">
        <v>0.5149421296296296</v>
      </c>
      <c r="B1194">
        <v>86</v>
      </c>
      <c r="C1194">
        <v>-100</v>
      </c>
      <c r="D1194">
        <v>-1783000</v>
      </c>
      <c r="E1194">
        <v>3611000</v>
      </c>
      <c r="F1194">
        <v>-53</v>
      </c>
      <c r="G1194">
        <v>-1782000</v>
      </c>
      <c r="H1194">
        <v>3653000</v>
      </c>
    </row>
    <row r="1195" spans="1:8">
      <c r="A1195" s="1">
        <v>0.51495370370370364</v>
      </c>
      <c r="B1195">
        <v>86</v>
      </c>
      <c r="C1195">
        <v>-100</v>
      </c>
      <c r="D1195">
        <v>-1781000</v>
      </c>
      <c r="E1195">
        <v>3613000</v>
      </c>
      <c r="F1195">
        <v>-53</v>
      </c>
      <c r="G1195">
        <v>-1781000</v>
      </c>
      <c r="H1195">
        <v>3654000</v>
      </c>
    </row>
    <row r="1196" spans="1:8">
      <c r="A1196" s="1">
        <v>0.51496527777777779</v>
      </c>
      <c r="B1196">
        <v>86</v>
      </c>
      <c r="C1196">
        <v>-100</v>
      </c>
      <c r="D1196">
        <v>-1781000</v>
      </c>
      <c r="E1196">
        <v>3609000</v>
      </c>
      <c r="F1196">
        <v>-53</v>
      </c>
      <c r="G1196">
        <v>-1781000</v>
      </c>
      <c r="H1196">
        <v>3650000</v>
      </c>
    </row>
    <row r="1197" spans="1:8">
      <c r="A1197" s="1">
        <v>0.51498842592592597</v>
      </c>
      <c r="B1197">
        <v>86</v>
      </c>
      <c r="C1197">
        <v>-100</v>
      </c>
      <c r="D1197">
        <v>-1780000</v>
      </c>
      <c r="E1197">
        <v>3611000</v>
      </c>
      <c r="F1197">
        <v>-53</v>
      </c>
      <c r="G1197">
        <v>-1780000</v>
      </c>
      <c r="H1197">
        <v>3653000</v>
      </c>
    </row>
    <row r="1198" spans="1:8">
      <c r="A1198" s="1">
        <v>0.51500000000000001</v>
      </c>
      <c r="B1198">
        <v>86</v>
      </c>
      <c r="C1198">
        <v>-100</v>
      </c>
      <c r="D1198">
        <v>-1779000</v>
      </c>
      <c r="E1198">
        <v>3613000</v>
      </c>
      <c r="F1198">
        <v>-53</v>
      </c>
      <c r="G1198">
        <v>-1779000</v>
      </c>
      <c r="H1198">
        <v>3654000</v>
      </c>
    </row>
    <row r="1199" spans="1:8">
      <c r="A1199" s="1">
        <v>0.51502314814814809</v>
      </c>
      <c r="B1199">
        <v>86</v>
      </c>
      <c r="C1199">
        <v>-100</v>
      </c>
      <c r="D1199">
        <v>-1779000</v>
      </c>
      <c r="E1199">
        <v>3612000</v>
      </c>
      <c r="F1199">
        <v>-53</v>
      </c>
      <c r="G1199">
        <v>-1779000</v>
      </c>
      <c r="H1199">
        <v>3653000</v>
      </c>
    </row>
    <row r="1200" spans="1:8">
      <c r="A1200" s="1">
        <v>0.51503472222222224</v>
      </c>
      <c r="B1200">
        <v>86</v>
      </c>
      <c r="C1200">
        <v>-100</v>
      </c>
      <c r="D1200">
        <v>-1778000</v>
      </c>
      <c r="E1200">
        <v>3610000</v>
      </c>
      <c r="F1200">
        <v>-53</v>
      </c>
      <c r="G1200">
        <v>-1778000</v>
      </c>
      <c r="H1200">
        <v>3654000</v>
      </c>
    </row>
    <row r="1201" spans="1:8">
      <c r="A1201" s="1">
        <v>0.51504629629629628</v>
      </c>
      <c r="B1201">
        <v>86</v>
      </c>
      <c r="C1201">
        <v>-100</v>
      </c>
      <c r="D1201">
        <v>-1778000</v>
      </c>
      <c r="E1201">
        <v>3613000</v>
      </c>
      <c r="F1201">
        <v>-53</v>
      </c>
      <c r="G1201">
        <v>-1778000</v>
      </c>
      <c r="H1201">
        <v>3652000</v>
      </c>
    </row>
    <row r="1202" spans="1:8">
      <c r="A1202" s="1">
        <v>0.51506944444444447</v>
      </c>
      <c r="B1202">
        <v>86</v>
      </c>
      <c r="C1202">
        <v>-100</v>
      </c>
      <c r="D1202">
        <v>-1778000</v>
      </c>
      <c r="E1202">
        <v>3614000</v>
      </c>
      <c r="F1202">
        <v>-53</v>
      </c>
      <c r="G1202">
        <v>-1778000</v>
      </c>
      <c r="H1202">
        <v>3653000</v>
      </c>
    </row>
    <row r="1203" spans="1:8">
      <c r="A1203" s="1">
        <v>0.51508101851851851</v>
      </c>
      <c r="B1203">
        <v>86</v>
      </c>
      <c r="C1203">
        <v>-100</v>
      </c>
      <c r="D1203">
        <v>-1776000</v>
      </c>
      <c r="E1203">
        <v>3608000</v>
      </c>
      <c r="F1203">
        <v>-53</v>
      </c>
      <c r="G1203">
        <v>-1776000</v>
      </c>
      <c r="H1203">
        <v>3650000</v>
      </c>
    </row>
    <row r="1204" spans="1:8">
      <c r="A1204" s="1">
        <v>0.51509259259259255</v>
      </c>
      <c r="B1204">
        <v>86</v>
      </c>
      <c r="C1204">
        <v>-100</v>
      </c>
      <c r="D1204">
        <v>-1776000</v>
      </c>
      <c r="E1204">
        <v>3611000</v>
      </c>
      <c r="F1204">
        <v>-53</v>
      </c>
      <c r="G1204">
        <v>-1776000</v>
      </c>
      <c r="H1204">
        <v>3654000</v>
      </c>
    </row>
    <row r="1205" spans="1:8">
      <c r="A1205" s="1">
        <v>0.51511574074074074</v>
      </c>
      <c r="B1205">
        <v>86</v>
      </c>
      <c r="C1205">
        <v>-100</v>
      </c>
      <c r="D1205">
        <v>-1776000</v>
      </c>
      <c r="E1205">
        <v>3609000</v>
      </c>
      <c r="F1205">
        <v>-53</v>
      </c>
      <c r="G1205">
        <v>-1776000</v>
      </c>
      <c r="H1205">
        <v>3654000</v>
      </c>
    </row>
    <row r="1206" spans="1:8">
      <c r="A1206" s="1">
        <v>0.51512731481481489</v>
      </c>
      <c r="B1206">
        <v>86</v>
      </c>
      <c r="C1206">
        <v>-100</v>
      </c>
      <c r="D1206">
        <v>-1775000</v>
      </c>
      <c r="E1206">
        <v>3604000</v>
      </c>
      <c r="F1206">
        <v>-53</v>
      </c>
      <c r="G1206">
        <v>-1775000</v>
      </c>
      <c r="H1206">
        <v>3652000</v>
      </c>
    </row>
    <row r="1207" spans="1:8">
      <c r="A1207" s="1">
        <v>0.51513888888888892</v>
      </c>
      <c r="B1207">
        <v>86</v>
      </c>
      <c r="C1207">
        <v>-100</v>
      </c>
      <c r="D1207">
        <v>-1776000</v>
      </c>
      <c r="E1207">
        <v>3612000</v>
      </c>
      <c r="F1207">
        <v>-53</v>
      </c>
      <c r="G1207">
        <v>-1776000</v>
      </c>
      <c r="H1207">
        <v>3652000</v>
      </c>
    </row>
    <row r="1208" spans="1:8">
      <c r="A1208" s="1">
        <v>0.515162037037037</v>
      </c>
      <c r="B1208">
        <v>86</v>
      </c>
      <c r="C1208">
        <v>-100</v>
      </c>
      <c r="D1208">
        <v>-1777000</v>
      </c>
      <c r="E1208">
        <v>3609000</v>
      </c>
      <c r="F1208">
        <v>-53</v>
      </c>
      <c r="G1208">
        <v>-1777000</v>
      </c>
      <c r="H1208">
        <v>3652000</v>
      </c>
    </row>
    <row r="1209" spans="1:8">
      <c r="A1209" s="1">
        <v>0.51517361111111104</v>
      </c>
      <c r="B1209">
        <v>86</v>
      </c>
      <c r="C1209">
        <v>-100</v>
      </c>
      <c r="D1209">
        <v>-1776000</v>
      </c>
      <c r="E1209">
        <v>3608000</v>
      </c>
      <c r="F1209">
        <v>-53</v>
      </c>
      <c r="G1209">
        <v>-1776000</v>
      </c>
      <c r="H1209">
        <v>3652000</v>
      </c>
    </row>
    <row r="1210" spans="1:8">
      <c r="A1210" s="1">
        <v>0.51518518518518519</v>
      </c>
      <c r="B1210">
        <v>86</v>
      </c>
      <c r="C1210">
        <v>-100</v>
      </c>
      <c r="D1210">
        <v>-1776000</v>
      </c>
      <c r="E1210">
        <v>3612000</v>
      </c>
      <c r="F1210">
        <v>-53</v>
      </c>
      <c r="G1210">
        <v>-1776000</v>
      </c>
      <c r="H1210">
        <v>3653000</v>
      </c>
    </row>
    <row r="1211" spans="1:8">
      <c r="A1211" s="1">
        <v>0.51520833333333338</v>
      </c>
      <c r="B1211">
        <v>86</v>
      </c>
      <c r="C1211">
        <v>-100</v>
      </c>
      <c r="D1211">
        <v>-1777000</v>
      </c>
      <c r="E1211">
        <v>3611000</v>
      </c>
      <c r="F1211">
        <v>-53</v>
      </c>
      <c r="G1211">
        <v>-1777000</v>
      </c>
      <c r="H1211">
        <v>3653000</v>
      </c>
    </row>
    <row r="1212" spans="1:8">
      <c r="A1212" s="1">
        <v>0.51521990740740742</v>
      </c>
      <c r="B1212">
        <v>86</v>
      </c>
      <c r="C1212">
        <v>-100</v>
      </c>
      <c r="D1212">
        <v>-1777000</v>
      </c>
      <c r="E1212">
        <v>3597000</v>
      </c>
      <c r="F1212">
        <v>-53</v>
      </c>
      <c r="G1212">
        <v>-1777000</v>
      </c>
      <c r="H1212">
        <v>3650000</v>
      </c>
    </row>
    <row r="1213" spans="1:8">
      <c r="A1213" s="1">
        <v>0.51523148148148146</v>
      </c>
      <c r="B1213">
        <v>86</v>
      </c>
      <c r="C1213">
        <v>-100</v>
      </c>
      <c r="D1213">
        <v>-1778000</v>
      </c>
      <c r="E1213">
        <v>3605000</v>
      </c>
      <c r="F1213">
        <v>-53</v>
      </c>
      <c r="G1213">
        <v>-1778000</v>
      </c>
      <c r="H1213">
        <v>3652000</v>
      </c>
    </row>
    <row r="1214" spans="1:8">
      <c r="A1214" s="1">
        <v>0.51525462962962965</v>
      </c>
      <c r="B1214">
        <v>86</v>
      </c>
      <c r="C1214">
        <v>-100</v>
      </c>
      <c r="D1214">
        <v>-1778000</v>
      </c>
      <c r="E1214">
        <v>3612000</v>
      </c>
      <c r="F1214">
        <v>-53</v>
      </c>
      <c r="G1214">
        <v>-1778000</v>
      </c>
      <c r="H1214">
        <v>3652000</v>
      </c>
    </row>
    <row r="1215" spans="1:8">
      <c r="A1215" s="1">
        <v>0.51526620370370368</v>
      </c>
      <c r="B1215">
        <v>86</v>
      </c>
      <c r="C1215">
        <v>-100</v>
      </c>
      <c r="D1215">
        <v>-1778000</v>
      </c>
      <c r="E1215">
        <v>3613000</v>
      </c>
      <c r="F1215">
        <v>-53</v>
      </c>
      <c r="G1215">
        <v>-1778000</v>
      </c>
      <c r="H1215">
        <v>3649000</v>
      </c>
    </row>
    <row r="1216" spans="1:8">
      <c r="A1216" s="1">
        <v>0.51527777777777783</v>
      </c>
      <c r="B1216">
        <v>86</v>
      </c>
      <c r="C1216">
        <v>-100</v>
      </c>
      <c r="D1216">
        <v>-1779000</v>
      </c>
      <c r="E1216">
        <v>3604000</v>
      </c>
      <c r="F1216">
        <v>-53</v>
      </c>
      <c r="G1216">
        <v>-1779000</v>
      </c>
      <c r="H1216">
        <v>3652000</v>
      </c>
    </row>
    <row r="1217" spans="1:8">
      <c r="A1217" s="1">
        <v>0.51530092592592591</v>
      </c>
      <c r="B1217">
        <v>86</v>
      </c>
      <c r="C1217">
        <v>-100</v>
      </c>
      <c r="D1217">
        <v>-1780000</v>
      </c>
      <c r="E1217">
        <v>3609000</v>
      </c>
      <c r="F1217">
        <v>-53</v>
      </c>
      <c r="G1217">
        <v>-1780000</v>
      </c>
      <c r="H1217">
        <v>3652000</v>
      </c>
    </row>
    <row r="1218" spans="1:8">
      <c r="A1218" s="1">
        <v>0.51531249999999995</v>
      </c>
      <c r="B1218">
        <v>86</v>
      </c>
      <c r="C1218">
        <v>-100</v>
      </c>
      <c r="D1218">
        <v>-1779000</v>
      </c>
      <c r="E1218">
        <v>3612000</v>
      </c>
      <c r="F1218">
        <v>-53</v>
      </c>
      <c r="G1218">
        <v>-1779000</v>
      </c>
      <c r="H1218">
        <v>3648000</v>
      </c>
    </row>
    <row r="1219" spans="1:8">
      <c r="A1219" s="1">
        <v>0.5153240740740741</v>
      </c>
      <c r="B1219">
        <v>86</v>
      </c>
      <c r="C1219">
        <v>-100</v>
      </c>
      <c r="D1219">
        <v>-1779000</v>
      </c>
      <c r="E1219">
        <v>3608000</v>
      </c>
      <c r="F1219">
        <v>-53</v>
      </c>
      <c r="G1219">
        <v>-1779000</v>
      </c>
      <c r="H1219">
        <v>3654000</v>
      </c>
    </row>
    <row r="1220" spans="1:8">
      <c r="A1220" s="1">
        <v>0.51534722222222229</v>
      </c>
      <c r="B1220">
        <v>86</v>
      </c>
      <c r="C1220">
        <v>-100</v>
      </c>
      <c r="D1220">
        <v>-1779000</v>
      </c>
      <c r="E1220">
        <v>3609000</v>
      </c>
      <c r="F1220">
        <v>-53</v>
      </c>
      <c r="G1220">
        <v>-1779000</v>
      </c>
      <c r="H1220">
        <v>3653000</v>
      </c>
    </row>
    <row r="1221" spans="1:8">
      <c r="A1221" s="1">
        <v>0.51535879629629633</v>
      </c>
      <c r="B1221">
        <v>86</v>
      </c>
      <c r="C1221">
        <v>-100</v>
      </c>
      <c r="D1221">
        <v>-1777000</v>
      </c>
      <c r="E1221">
        <v>3600000</v>
      </c>
      <c r="F1221">
        <v>-53</v>
      </c>
      <c r="G1221">
        <v>-1777000</v>
      </c>
      <c r="H1221">
        <v>3652000</v>
      </c>
    </row>
    <row r="1222" spans="1:8">
      <c r="A1222" s="1">
        <v>0.51537037037037037</v>
      </c>
      <c r="B1222">
        <v>86</v>
      </c>
      <c r="C1222">
        <v>-100</v>
      </c>
      <c r="D1222">
        <v>-1778000</v>
      </c>
      <c r="E1222">
        <v>3606000</v>
      </c>
      <c r="F1222">
        <v>-53</v>
      </c>
      <c r="G1222">
        <v>-1778000</v>
      </c>
      <c r="H1222">
        <v>3652000</v>
      </c>
    </row>
    <row r="1223" spans="1:8">
      <c r="A1223" s="1">
        <v>0.51539351851851845</v>
      </c>
      <c r="B1223">
        <v>86</v>
      </c>
      <c r="C1223">
        <v>-100</v>
      </c>
      <c r="D1223">
        <v>-1779000</v>
      </c>
      <c r="E1223">
        <v>3610000</v>
      </c>
      <c r="F1223">
        <v>-53</v>
      </c>
      <c r="G1223">
        <v>-1779000</v>
      </c>
      <c r="H1223">
        <v>3652000</v>
      </c>
    </row>
    <row r="1224" spans="1:8">
      <c r="A1224" s="1">
        <v>0.5154050925925926</v>
      </c>
      <c r="B1224">
        <v>86</v>
      </c>
      <c r="C1224">
        <v>-100</v>
      </c>
      <c r="D1224">
        <v>-1777000</v>
      </c>
      <c r="E1224">
        <v>3616000</v>
      </c>
      <c r="F1224">
        <v>-53</v>
      </c>
      <c r="G1224">
        <v>-1777000</v>
      </c>
      <c r="H1224">
        <v>3649000</v>
      </c>
    </row>
    <row r="1225" spans="1:8">
      <c r="A1225" s="1">
        <v>0.51541666666666663</v>
      </c>
      <c r="B1225">
        <v>86</v>
      </c>
      <c r="C1225">
        <v>-100</v>
      </c>
      <c r="D1225">
        <v>-1778000</v>
      </c>
      <c r="E1225">
        <v>3604000</v>
      </c>
      <c r="F1225">
        <v>-53</v>
      </c>
      <c r="G1225">
        <v>-1778000</v>
      </c>
      <c r="H1225">
        <v>3651000</v>
      </c>
    </row>
    <row r="1226" spans="1:8">
      <c r="A1226" s="1">
        <v>0.51543981481481482</v>
      </c>
      <c r="B1226">
        <v>86</v>
      </c>
      <c r="C1226">
        <v>-100</v>
      </c>
      <c r="D1226">
        <v>-1779000</v>
      </c>
      <c r="E1226">
        <v>3607000</v>
      </c>
      <c r="F1226">
        <v>-53</v>
      </c>
      <c r="G1226">
        <v>-1779000</v>
      </c>
      <c r="H1226">
        <v>3649000</v>
      </c>
    </row>
    <row r="1227" spans="1:8">
      <c r="A1227" s="1">
        <v>0.51545138888888886</v>
      </c>
      <c r="B1227">
        <v>86</v>
      </c>
      <c r="C1227">
        <v>-100</v>
      </c>
      <c r="D1227">
        <v>-1779000</v>
      </c>
      <c r="E1227">
        <v>3611000</v>
      </c>
      <c r="F1227">
        <v>-53</v>
      </c>
      <c r="G1227">
        <v>-1779000</v>
      </c>
      <c r="H1227">
        <v>3646000</v>
      </c>
    </row>
    <row r="1228" spans="1:8">
      <c r="A1228" s="1">
        <v>0.5154629629629629</v>
      </c>
      <c r="B1228">
        <v>86</v>
      </c>
      <c r="C1228">
        <v>-100</v>
      </c>
      <c r="D1228">
        <v>-1780000</v>
      </c>
      <c r="E1228">
        <v>3605000</v>
      </c>
      <c r="F1228">
        <v>-53</v>
      </c>
      <c r="G1228">
        <v>-1780000</v>
      </c>
      <c r="H1228">
        <v>3649000</v>
      </c>
    </row>
    <row r="1229" spans="1:8">
      <c r="A1229" s="1">
        <v>0.51548611111111109</v>
      </c>
      <c r="B1229">
        <v>86</v>
      </c>
      <c r="C1229">
        <v>-100</v>
      </c>
      <c r="D1229">
        <v>-1781000</v>
      </c>
      <c r="E1229">
        <v>3611000</v>
      </c>
      <c r="F1229">
        <v>-53</v>
      </c>
      <c r="G1229">
        <v>-1781000</v>
      </c>
      <c r="H1229">
        <v>3647000</v>
      </c>
    </row>
    <row r="1230" spans="1:8">
      <c r="A1230" s="1">
        <v>0.51549768518518524</v>
      </c>
      <c r="B1230">
        <v>86</v>
      </c>
      <c r="C1230">
        <v>-100</v>
      </c>
      <c r="D1230">
        <v>-1781000</v>
      </c>
      <c r="E1230">
        <v>3607000</v>
      </c>
      <c r="F1230">
        <v>-53</v>
      </c>
      <c r="G1230">
        <v>-1781000</v>
      </c>
      <c r="H1230">
        <v>3644000</v>
      </c>
    </row>
    <row r="1231" spans="1:8">
      <c r="A1231" s="1">
        <v>0.51550925925925928</v>
      </c>
      <c r="B1231">
        <v>86</v>
      </c>
      <c r="C1231">
        <v>-100</v>
      </c>
      <c r="D1231">
        <v>-1782000</v>
      </c>
      <c r="E1231">
        <v>3613000</v>
      </c>
      <c r="F1231">
        <v>-53</v>
      </c>
      <c r="G1231">
        <v>-1782000</v>
      </c>
      <c r="H1231">
        <v>3650000</v>
      </c>
    </row>
    <row r="1232" spans="1:8">
      <c r="A1232" s="1">
        <v>0.51553240740740736</v>
      </c>
      <c r="B1232">
        <v>86</v>
      </c>
      <c r="C1232">
        <v>-100</v>
      </c>
      <c r="D1232">
        <v>-1783000</v>
      </c>
      <c r="E1232">
        <v>3609000</v>
      </c>
      <c r="F1232">
        <v>-53</v>
      </c>
      <c r="G1232">
        <v>-1783000</v>
      </c>
      <c r="H1232">
        <v>3647000</v>
      </c>
    </row>
    <row r="1233" spans="1:8">
      <c r="A1233" s="1">
        <v>0.51554398148148151</v>
      </c>
      <c r="B1233">
        <v>86</v>
      </c>
      <c r="C1233">
        <v>-100</v>
      </c>
      <c r="D1233">
        <v>-1783000</v>
      </c>
      <c r="E1233">
        <v>3611000</v>
      </c>
      <c r="F1233">
        <v>-53</v>
      </c>
      <c r="G1233">
        <v>-1783000</v>
      </c>
      <c r="H1233">
        <v>3646000</v>
      </c>
    </row>
    <row r="1234" spans="1:8">
      <c r="A1234" s="1">
        <v>0.51555555555555554</v>
      </c>
      <c r="B1234">
        <v>86</v>
      </c>
      <c r="C1234">
        <v>-100</v>
      </c>
      <c r="D1234">
        <v>-1784000</v>
      </c>
      <c r="E1234">
        <v>3610000</v>
      </c>
      <c r="F1234">
        <v>-53</v>
      </c>
      <c r="G1234">
        <v>-1784000</v>
      </c>
      <c r="H1234">
        <v>3647000</v>
      </c>
    </row>
    <row r="1235" spans="1:8">
      <c r="A1235" s="1">
        <v>0.51557870370370373</v>
      </c>
      <c r="B1235">
        <v>86</v>
      </c>
      <c r="C1235">
        <v>-100</v>
      </c>
      <c r="D1235">
        <v>-1785000</v>
      </c>
      <c r="E1235">
        <v>3608000</v>
      </c>
      <c r="F1235">
        <v>-53</v>
      </c>
      <c r="G1235">
        <v>-1785000</v>
      </c>
      <c r="H1235">
        <v>3646000</v>
      </c>
    </row>
    <row r="1236" spans="1:8">
      <c r="A1236" s="1">
        <v>0.51559027777777777</v>
      </c>
      <c r="B1236">
        <v>86</v>
      </c>
      <c r="C1236">
        <v>-100</v>
      </c>
      <c r="D1236">
        <v>-1784000</v>
      </c>
      <c r="E1236">
        <v>3610000</v>
      </c>
      <c r="F1236">
        <v>-53</v>
      </c>
      <c r="G1236">
        <v>-1784000</v>
      </c>
      <c r="H1236">
        <v>3644000</v>
      </c>
    </row>
    <row r="1237" spans="1:8">
      <c r="A1237" s="1">
        <v>0.51560185185185181</v>
      </c>
      <c r="B1237">
        <v>86</v>
      </c>
      <c r="C1237">
        <v>-100</v>
      </c>
      <c r="D1237">
        <v>-1785000</v>
      </c>
      <c r="E1237">
        <v>3598000</v>
      </c>
      <c r="F1237">
        <v>-53</v>
      </c>
      <c r="G1237">
        <v>-1785000</v>
      </c>
      <c r="H1237">
        <v>3648000</v>
      </c>
    </row>
    <row r="1238" spans="1:8">
      <c r="A1238" s="1">
        <v>0.515625</v>
      </c>
      <c r="B1238">
        <v>86</v>
      </c>
      <c r="C1238">
        <v>-100</v>
      </c>
      <c r="D1238">
        <v>-1786000</v>
      </c>
      <c r="E1238">
        <v>3606000</v>
      </c>
      <c r="F1238">
        <v>-53</v>
      </c>
      <c r="G1238">
        <v>-1786000</v>
      </c>
      <c r="H1238">
        <v>3646000</v>
      </c>
    </row>
    <row r="1239" spans="1:8">
      <c r="A1239" s="1">
        <v>0.51563657407407404</v>
      </c>
      <c r="B1239">
        <v>86</v>
      </c>
      <c r="C1239">
        <v>-100</v>
      </c>
      <c r="D1239">
        <v>-1786000</v>
      </c>
      <c r="E1239">
        <v>3613000</v>
      </c>
      <c r="F1239">
        <v>-53</v>
      </c>
      <c r="G1239">
        <v>-1786000</v>
      </c>
      <c r="H1239">
        <v>3642000</v>
      </c>
    </row>
    <row r="1240" spans="1:8">
      <c r="A1240" s="1">
        <v>0.51564814814814819</v>
      </c>
      <c r="B1240">
        <v>86</v>
      </c>
      <c r="C1240">
        <v>-100</v>
      </c>
      <c r="D1240">
        <v>-1786000</v>
      </c>
      <c r="E1240">
        <v>3595000</v>
      </c>
      <c r="F1240">
        <v>-53</v>
      </c>
      <c r="G1240">
        <v>-1786000</v>
      </c>
      <c r="H1240">
        <v>3649000</v>
      </c>
    </row>
    <row r="1241" spans="1:8">
      <c r="A1241" s="1">
        <v>0.51567129629629627</v>
      </c>
      <c r="B1241">
        <v>86</v>
      </c>
      <c r="C1241">
        <v>-100</v>
      </c>
      <c r="D1241">
        <v>-1786000</v>
      </c>
      <c r="E1241">
        <v>3612000</v>
      </c>
      <c r="F1241">
        <v>-53</v>
      </c>
      <c r="G1241">
        <v>-1786000</v>
      </c>
      <c r="H1241">
        <v>3650000</v>
      </c>
    </row>
    <row r="1242" spans="1:8">
      <c r="A1242" s="1">
        <v>0.51568287037037031</v>
      </c>
      <c r="B1242">
        <v>86</v>
      </c>
      <c r="C1242">
        <v>-100</v>
      </c>
      <c r="D1242">
        <v>-1784000</v>
      </c>
      <c r="E1242">
        <v>3612000</v>
      </c>
      <c r="F1242">
        <v>-53</v>
      </c>
      <c r="G1242">
        <v>-1784000</v>
      </c>
      <c r="H1242">
        <v>3648000</v>
      </c>
    </row>
    <row r="1243" spans="1:8">
      <c r="A1243" s="1">
        <v>0.51569444444444446</v>
      </c>
      <c r="B1243">
        <v>86</v>
      </c>
      <c r="C1243">
        <v>-100</v>
      </c>
      <c r="D1243">
        <v>-1784000</v>
      </c>
      <c r="E1243">
        <v>3607000</v>
      </c>
      <c r="F1243">
        <v>-53</v>
      </c>
      <c r="G1243">
        <v>-1784000</v>
      </c>
      <c r="H1243">
        <v>3646000</v>
      </c>
    </row>
    <row r="1244" spans="1:8">
      <c r="A1244" s="1">
        <v>0.51571759259259264</v>
      </c>
      <c r="B1244">
        <v>86</v>
      </c>
      <c r="C1244">
        <v>-100</v>
      </c>
      <c r="D1244">
        <v>-1784000</v>
      </c>
      <c r="E1244">
        <v>3609000</v>
      </c>
      <c r="F1244">
        <v>-53</v>
      </c>
      <c r="G1244">
        <v>-1784000</v>
      </c>
      <c r="H1244">
        <v>3648000</v>
      </c>
    </row>
    <row r="1245" spans="1:8">
      <c r="A1245" s="1">
        <v>0.51572916666666668</v>
      </c>
      <c r="B1245">
        <v>86</v>
      </c>
      <c r="C1245">
        <v>-100</v>
      </c>
      <c r="D1245">
        <v>-1783000</v>
      </c>
      <c r="E1245">
        <v>3612000</v>
      </c>
      <c r="F1245">
        <v>-53</v>
      </c>
      <c r="G1245">
        <v>-1783000</v>
      </c>
      <c r="H1245">
        <v>3645000</v>
      </c>
    </row>
    <row r="1246" spans="1:8">
      <c r="A1246" s="1">
        <v>0.51574074074074072</v>
      </c>
      <c r="B1246">
        <v>86</v>
      </c>
      <c r="C1246">
        <v>-100</v>
      </c>
      <c r="D1246">
        <v>-1783000</v>
      </c>
      <c r="E1246">
        <v>3593000</v>
      </c>
      <c r="F1246">
        <v>-53</v>
      </c>
      <c r="G1246">
        <v>-1783000</v>
      </c>
      <c r="H1246">
        <v>3647000</v>
      </c>
    </row>
    <row r="1247" spans="1:8">
      <c r="A1247" s="1">
        <v>0.51576388888888891</v>
      </c>
      <c r="B1247">
        <v>86</v>
      </c>
      <c r="C1247">
        <v>-100</v>
      </c>
      <c r="D1247">
        <v>-1783000</v>
      </c>
      <c r="E1247">
        <v>3613000</v>
      </c>
      <c r="F1247">
        <v>-53</v>
      </c>
      <c r="G1247">
        <v>-1783000</v>
      </c>
      <c r="H1247">
        <v>3646000</v>
      </c>
    </row>
    <row r="1248" spans="1:8">
      <c r="A1248" s="1">
        <v>0.51577546296296295</v>
      </c>
      <c r="B1248">
        <v>85</v>
      </c>
      <c r="C1248">
        <v>-100</v>
      </c>
      <c r="D1248">
        <v>-1782000</v>
      </c>
      <c r="E1248">
        <v>3614000</v>
      </c>
      <c r="F1248">
        <v>-53</v>
      </c>
      <c r="G1248">
        <v>-1782000</v>
      </c>
      <c r="H1248">
        <v>3649000</v>
      </c>
    </row>
    <row r="1249" spans="1:8">
      <c r="A1249" s="1">
        <v>0.5157870370370371</v>
      </c>
      <c r="B1249">
        <v>85</v>
      </c>
      <c r="C1249">
        <v>-100</v>
      </c>
      <c r="D1249">
        <v>-1782000</v>
      </c>
      <c r="E1249">
        <v>3607000</v>
      </c>
      <c r="F1249">
        <v>-53</v>
      </c>
      <c r="G1249">
        <v>-1782000</v>
      </c>
      <c r="H1249">
        <v>3651000</v>
      </c>
    </row>
    <row r="1250" spans="1:8">
      <c r="A1250" s="1">
        <v>0.51581018518518518</v>
      </c>
      <c r="B1250">
        <v>85</v>
      </c>
      <c r="C1250">
        <v>-100</v>
      </c>
      <c r="D1250">
        <v>-1782000</v>
      </c>
      <c r="E1250">
        <v>3607000</v>
      </c>
      <c r="F1250">
        <v>-53</v>
      </c>
      <c r="G1250">
        <v>-1782000</v>
      </c>
      <c r="H1250">
        <v>3648000</v>
      </c>
    </row>
    <row r="1251" spans="1:8">
      <c r="A1251" s="1">
        <v>0.51582175925925922</v>
      </c>
      <c r="B1251">
        <v>85</v>
      </c>
      <c r="C1251">
        <v>-100</v>
      </c>
      <c r="D1251">
        <v>-1782000</v>
      </c>
      <c r="E1251">
        <v>3612000</v>
      </c>
      <c r="F1251">
        <v>-53</v>
      </c>
      <c r="G1251">
        <v>-1782000</v>
      </c>
      <c r="H1251">
        <v>3650000</v>
      </c>
    </row>
    <row r="1252" spans="1:8">
      <c r="A1252" s="1">
        <v>0.51583333333333337</v>
      </c>
      <c r="B1252">
        <v>85</v>
      </c>
      <c r="C1252">
        <v>-100</v>
      </c>
      <c r="D1252">
        <v>-1782000</v>
      </c>
      <c r="E1252">
        <v>3610000</v>
      </c>
      <c r="F1252">
        <v>-53</v>
      </c>
      <c r="G1252">
        <v>-1782000</v>
      </c>
      <c r="H1252">
        <v>3653000</v>
      </c>
    </row>
    <row r="1253" spans="1:8">
      <c r="A1253" s="1">
        <v>0.51585648148148155</v>
      </c>
      <c r="B1253">
        <v>85</v>
      </c>
      <c r="C1253">
        <v>-100</v>
      </c>
      <c r="D1253">
        <v>-1782000</v>
      </c>
      <c r="E1253">
        <v>3608000</v>
      </c>
      <c r="F1253">
        <v>-53</v>
      </c>
      <c r="G1253">
        <v>-1782000</v>
      </c>
      <c r="H1253">
        <v>3651000</v>
      </c>
    </row>
    <row r="1254" spans="1:8">
      <c r="A1254" s="1">
        <v>0.51586805555555559</v>
      </c>
      <c r="B1254">
        <v>85</v>
      </c>
      <c r="C1254">
        <v>-100</v>
      </c>
      <c r="D1254">
        <v>-1780000</v>
      </c>
      <c r="E1254">
        <v>3608000</v>
      </c>
      <c r="F1254">
        <v>-53</v>
      </c>
      <c r="G1254">
        <v>-1780000</v>
      </c>
      <c r="H1254">
        <v>3654000</v>
      </c>
    </row>
    <row r="1255" spans="1:8">
      <c r="A1255" s="1">
        <v>0.51587962962962963</v>
      </c>
      <c r="B1255">
        <v>85</v>
      </c>
      <c r="C1255">
        <v>-100</v>
      </c>
      <c r="D1255">
        <v>-1781000</v>
      </c>
      <c r="E1255">
        <v>3608000</v>
      </c>
      <c r="F1255">
        <v>-53</v>
      </c>
      <c r="G1255">
        <v>-1781000</v>
      </c>
      <c r="H1255">
        <v>3653000</v>
      </c>
    </row>
    <row r="1256" spans="1:8">
      <c r="A1256" s="1">
        <v>0.51590277777777771</v>
      </c>
      <c r="B1256">
        <v>85</v>
      </c>
      <c r="C1256">
        <v>-100</v>
      </c>
      <c r="D1256">
        <v>-1781000</v>
      </c>
      <c r="E1256">
        <v>3607000</v>
      </c>
      <c r="F1256">
        <v>-53</v>
      </c>
      <c r="G1256">
        <v>-1781000</v>
      </c>
      <c r="H1256">
        <v>3653000</v>
      </c>
    </row>
    <row r="1257" spans="1:8">
      <c r="A1257" s="1">
        <v>0.51591435185185186</v>
      </c>
      <c r="B1257">
        <v>85</v>
      </c>
      <c r="C1257">
        <v>-100</v>
      </c>
      <c r="D1257">
        <v>-1782000</v>
      </c>
      <c r="E1257">
        <v>3607000</v>
      </c>
      <c r="F1257">
        <v>-53</v>
      </c>
      <c r="G1257">
        <v>-1782000</v>
      </c>
      <c r="H1257">
        <v>3651000</v>
      </c>
    </row>
    <row r="1258" spans="1:8">
      <c r="A1258" s="1">
        <v>0.5159259259259259</v>
      </c>
      <c r="B1258">
        <v>85</v>
      </c>
      <c r="C1258">
        <v>-100</v>
      </c>
      <c r="D1258">
        <v>-1782000</v>
      </c>
      <c r="E1258">
        <v>3611000</v>
      </c>
      <c r="F1258">
        <v>-53</v>
      </c>
      <c r="G1258">
        <v>-1782000</v>
      </c>
      <c r="H1258">
        <v>3652000</v>
      </c>
    </row>
    <row r="1259" spans="1:8">
      <c r="A1259" s="1">
        <v>0.51593750000000005</v>
      </c>
      <c r="B1259">
        <v>85</v>
      </c>
      <c r="C1259">
        <v>-100</v>
      </c>
      <c r="D1259">
        <v>-1783000</v>
      </c>
      <c r="E1259">
        <v>3597000</v>
      </c>
      <c r="F1259">
        <v>-53</v>
      </c>
      <c r="G1259">
        <v>-1783000</v>
      </c>
      <c r="H1259">
        <v>3652000</v>
      </c>
    </row>
    <row r="1260" spans="1:8">
      <c r="A1260" s="1">
        <v>0.51596064814814813</v>
      </c>
      <c r="B1260">
        <v>85</v>
      </c>
      <c r="C1260">
        <v>-100</v>
      </c>
      <c r="D1260">
        <v>-1784000</v>
      </c>
      <c r="E1260">
        <v>361100</v>
      </c>
      <c r="F1260">
        <v>-53</v>
      </c>
      <c r="G1260">
        <v>-1784000</v>
      </c>
      <c r="H1260">
        <v>3650000</v>
      </c>
    </row>
    <row r="1261" spans="1:8">
      <c r="A1261" s="1">
        <v>0.51597222222222217</v>
      </c>
      <c r="B1261">
        <v>85</v>
      </c>
      <c r="C1261">
        <v>-100</v>
      </c>
      <c r="D1261">
        <v>-1784000</v>
      </c>
      <c r="E1261">
        <v>3609000</v>
      </c>
      <c r="F1261">
        <v>-53</v>
      </c>
      <c r="G1261">
        <v>-1784000</v>
      </c>
      <c r="H1261">
        <v>3652000</v>
      </c>
    </row>
    <row r="1262" spans="1:8">
      <c r="A1262" s="1">
        <v>0.51598379629629632</v>
      </c>
      <c r="B1262">
        <v>85</v>
      </c>
      <c r="C1262">
        <v>-100</v>
      </c>
      <c r="D1262">
        <v>-1784000</v>
      </c>
      <c r="E1262">
        <v>3605000</v>
      </c>
      <c r="F1262">
        <v>-52</v>
      </c>
      <c r="G1262">
        <v>-1784000</v>
      </c>
      <c r="H1262">
        <v>3653000</v>
      </c>
    </row>
    <row r="1263" spans="1:8">
      <c r="A1263" s="1">
        <v>0.5160069444444445</v>
      </c>
      <c r="B1263">
        <v>85</v>
      </c>
      <c r="C1263">
        <v>-100</v>
      </c>
      <c r="D1263">
        <v>-1783000</v>
      </c>
      <c r="E1263">
        <v>3608000</v>
      </c>
      <c r="F1263">
        <v>-52</v>
      </c>
      <c r="G1263">
        <v>-1783000</v>
      </c>
      <c r="H1263">
        <v>3651000</v>
      </c>
    </row>
    <row r="1264" spans="1:8">
      <c r="A1264" s="1">
        <v>0.51601851851851854</v>
      </c>
      <c r="B1264">
        <v>85</v>
      </c>
      <c r="C1264">
        <v>-100</v>
      </c>
      <c r="D1264">
        <v>-1784000</v>
      </c>
      <c r="E1264">
        <v>3608000</v>
      </c>
      <c r="F1264">
        <v>-52</v>
      </c>
      <c r="G1264">
        <v>-1784000</v>
      </c>
      <c r="H1264">
        <v>3652000</v>
      </c>
    </row>
    <row r="1265" spans="1:8">
      <c r="A1265" s="1">
        <v>0.51603009259259258</v>
      </c>
      <c r="B1265">
        <v>85</v>
      </c>
      <c r="C1265">
        <v>-100</v>
      </c>
      <c r="D1265">
        <v>-1785000</v>
      </c>
      <c r="E1265">
        <v>3610000</v>
      </c>
      <c r="F1265">
        <v>-52</v>
      </c>
      <c r="G1265">
        <v>-1785000</v>
      </c>
      <c r="H1265">
        <v>3653000</v>
      </c>
    </row>
    <row r="1266" spans="1:8">
      <c r="A1266" s="1">
        <v>0.51605324074074077</v>
      </c>
      <c r="B1266">
        <v>85</v>
      </c>
      <c r="C1266">
        <v>-100</v>
      </c>
      <c r="D1266">
        <v>-1786000</v>
      </c>
      <c r="E1266">
        <v>3589000</v>
      </c>
      <c r="F1266">
        <v>-52</v>
      </c>
      <c r="G1266">
        <v>-1786000</v>
      </c>
      <c r="H1266">
        <v>3651000</v>
      </c>
    </row>
    <row r="1267" spans="1:8">
      <c r="A1267" s="1">
        <v>0.51606481481481481</v>
      </c>
      <c r="B1267">
        <v>85</v>
      </c>
      <c r="C1267">
        <v>-100</v>
      </c>
      <c r="D1267">
        <v>-1787000</v>
      </c>
      <c r="E1267">
        <v>3609000</v>
      </c>
      <c r="F1267">
        <v>-52</v>
      </c>
      <c r="G1267">
        <v>-1787000</v>
      </c>
      <c r="H1267">
        <v>3652000</v>
      </c>
    </row>
    <row r="1268" spans="1:8">
      <c r="A1268" s="1">
        <v>0.51607638888888896</v>
      </c>
      <c r="B1268">
        <v>85</v>
      </c>
      <c r="C1268">
        <v>-100</v>
      </c>
      <c r="D1268">
        <v>-1787000</v>
      </c>
      <c r="E1268">
        <v>3613000</v>
      </c>
      <c r="F1268">
        <v>-52</v>
      </c>
      <c r="G1268">
        <v>-1787000</v>
      </c>
      <c r="H1268">
        <v>3653000</v>
      </c>
    </row>
    <row r="1269" spans="1:8">
      <c r="A1269" s="1">
        <v>0.51609953703703704</v>
      </c>
      <c r="B1269">
        <v>85</v>
      </c>
      <c r="C1269">
        <v>-100</v>
      </c>
      <c r="D1269">
        <v>-1785000</v>
      </c>
      <c r="E1269">
        <v>3605000</v>
      </c>
      <c r="F1269">
        <v>-52</v>
      </c>
      <c r="G1269">
        <v>-1785000</v>
      </c>
      <c r="H1269">
        <v>3649000</v>
      </c>
    </row>
    <row r="1270" spans="1:8">
      <c r="A1270" s="1">
        <v>0.51611111111111108</v>
      </c>
      <c r="B1270">
        <v>85</v>
      </c>
      <c r="C1270">
        <v>-100</v>
      </c>
      <c r="D1270">
        <v>-1785000</v>
      </c>
      <c r="E1270">
        <v>3615000</v>
      </c>
      <c r="F1270">
        <v>-52</v>
      </c>
      <c r="G1270">
        <v>-1785000</v>
      </c>
      <c r="H1270">
        <v>3653000</v>
      </c>
    </row>
    <row r="1271" spans="1:8">
      <c r="A1271" s="1">
        <v>0.51612268518518511</v>
      </c>
      <c r="B1271">
        <v>85</v>
      </c>
      <c r="C1271">
        <v>-100</v>
      </c>
      <c r="D1271">
        <v>-1786000</v>
      </c>
      <c r="E1271">
        <v>3613000</v>
      </c>
      <c r="F1271">
        <v>-52</v>
      </c>
      <c r="G1271">
        <v>-1786000</v>
      </c>
      <c r="H1271">
        <v>3653000</v>
      </c>
    </row>
    <row r="1272" spans="1:8">
      <c r="A1272" s="1">
        <v>0.5161458333333333</v>
      </c>
      <c r="B1272">
        <v>85</v>
      </c>
      <c r="C1272">
        <v>-100</v>
      </c>
      <c r="D1272">
        <v>-1783000</v>
      </c>
      <c r="E1272">
        <v>3604000</v>
      </c>
      <c r="F1272">
        <v>-52</v>
      </c>
      <c r="G1272">
        <v>-1783000</v>
      </c>
      <c r="H1272">
        <v>3649000</v>
      </c>
    </row>
    <row r="1273" spans="1:8">
      <c r="A1273" s="1">
        <v>0.51615740740740745</v>
      </c>
      <c r="B1273">
        <v>85</v>
      </c>
      <c r="C1273">
        <v>-100</v>
      </c>
      <c r="D1273">
        <v>-1783000</v>
      </c>
      <c r="E1273">
        <v>3601000</v>
      </c>
      <c r="F1273">
        <v>-52</v>
      </c>
      <c r="G1273">
        <v>-1783000</v>
      </c>
      <c r="H1273">
        <v>3655000</v>
      </c>
    </row>
    <row r="1274" spans="1:8">
      <c r="A1274" s="1">
        <v>0.51616898148148149</v>
      </c>
      <c r="B1274">
        <v>85</v>
      </c>
      <c r="C1274">
        <v>-100</v>
      </c>
      <c r="D1274">
        <v>-1783000</v>
      </c>
      <c r="E1274">
        <v>3612000</v>
      </c>
      <c r="F1274">
        <v>-52</v>
      </c>
      <c r="G1274">
        <v>-1783000</v>
      </c>
      <c r="H1274">
        <v>3653000</v>
      </c>
    </row>
    <row r="1275" spans="1:8">
      <c r="A1275" s="1">
        <v>0.51619212962962957</v>
      </c>
      <c r="B1275">
        <v>85</v>
      </c>
      <c r="C1275">
        <v>-100</v>
      </c>
      <c r="D1275">
        <v>-1781000</v>
      </c>
      <c r="E1275">
        <v>3612000</v>
      </c>
      <c r="F1275">
        <v>-52</v>
      </c>
      <c r="G1275">
        <v>-1781000</v>
      </c>
      <c r="H1275">
        <v>3652000</v>
      </c>
    </row>
    <row r="1276" spans="1:8">
      <c r="A1276" s="1">
        <v>0.51620370370370372</v>
      </c>
      <c r="B1276">
        <v>85</v>
      </c>
      <c r="C1276">
        <v>-100</v>
      </c>
      <c r="D1276">
        <v>-1782000</v>
      </c>
      <c r="E1276">
        <v>3615000</v>
      </c>
      <c r="F1276">
        <v>-52</v>
      </c>
      <c r="G1276">
        <v>-1782000</v>
      </c>
      <c r="H1276">
        <v>3654000</v>
      </c>
    </row>
    <row r="1277" spans="1:8">
      <c r="A1277" s="1">
        <v>0.51621527777777776</v>
      </c>
      <c r="B1277">
        <v>85</v>
      </c>
      <c r="C1277">
        <v>-100</v>
      </c>
      <c r="D1277">
        <v>-1782000</v>
      </c>
      <c r="E1277">
        <v>3612000</v>
      </c>
      <c r="F1277">
        <v>-52</v>
      </c>
      <c r="G1277">
        <v>-1782000</v>
      </c>
      <c r="H1277">
        <v>3653000</v>
      </c>
    </row>
    <row r="1278" spans="1:8">
      <c r="A1278" s="1">
        <v>0.51623842592592595</v>
      </c>
      <c r="B1278">
        <v>85</v>
      </c>
      <c r="C1278">
        <v>-100</v>
      </c>
      <c r="D1278">
        <v>-1780000</v>
      </c>
      <c r="E1278">
        <v>3611000</v>
      </c>
      <c r="F1278">
        <v>-52</v>
      </c>
      <c r="G1278">
        <v>-1780000</v>
      </c>
      <c r="H1278">
        <v>3653000</v>
      </c>
    </row>
    <row r="1279" spans="1:8">
      <c r="A1279" s="1">
        <v>0.51624999999999999</v>
      </c>
      <c r="B1279">
        <v>85</v>
      </c>
      <c r="C1279">
        <v>-100</v>
      </c>
      <c r="D1279">
        <v>-1780000</v>
      </c>
      <c r="E1279">
        <v>3612000</v>
      </c>
      <c r="F1279">
        <v>-52</v>
      </c>
      <c r="G1279">
        <v>-1780000</v>
      </c>
      <c r="H1279">
        <v>3654000</v>
      </c>
    </row>
    <row r="1280" spans="1:8">
      <c r="A1280" s="1">
        <v>0.51626157407407403</v>
      </c>
      <c r="B1280">
        <v>85</v>
      </c>
      <c r="C1280">
        <v>-100</v>
      </c>
      <c r="D1280">
        <v>-1780000</v>
      </c>
      <c r="E1280">
        <v>3614000</v>
      </c>
      <c r="F1280">
        <v>-52</v>
      </c>
      <c r="G1280">
        <v>-1780000</v>
      </c>
      <c r="H1280">
        <v>3654000</v>
      </c>
    </row>
    <row r="1281" spans="1:8">
      <c r="A1281" s="1">
        <v>0.51628472222222221</v>
      </c>
      <c r="B1281">
        <v>85</v>
      </c>
      <c r="C1281">
        <v>-100</v>
      </c>
      <c r="D1281">
        <v>-1778000</v>
      </c>
      <c r="E1281">
        <v>3609000</v>
      </c>
      <c r="F1281">
        <v>-52</v>
      </c>
      <c r="G1281">
        <v>-1778000</v>
      </c>
      <c r="H1281">
        <v>3650000</v>
      </c>
    </row>
    <row r="1282" spans="1:8">
      <c r="A1282" s="1">
        <v>0.51629629629629636</v>
      </c>
      <c r="B1282">
        <v>85</v>
      </c>
      <c r="C1282">
        <v>-100</v>
      </c>
      <c r="D1282">
        <v>-1778000</v>
      </c>
      <c r="E1282">
        <v>3603000</v>
      </c>
      <c r="F1282">
        <v>-52</v>
      </c>
      <c r="G1282">
        <v>-1778000</v>
      </c>
      <c r="H1282">
        <v>3653000</v>
      </c>
    </row>
    <row r="1283" spans="1:8">
      <c r="A1283" s="1">
        <v>0.5163078703703704</v>
      </c>
      <c r="B1283">
        <v>85</v>
      </c>
      <c r="C1283">
        <v>-100</v>
      </c>
      <c r="D1283">
        <v>-1779000</v>
      </c>
      <c r="E1283">
        <v>3613000</v>
      </c>
      <c r="F1283">
        <v>-52</v>
      </c>
      <c r="G1283">
        <v>-1779000</v>
      </c>
      <c r="H1283">
        <v>3653000</v>
      </c>
    </row>
    <row r="1284" spans="1:8">
      <c r="A1284" s="1">
        <v>0.51633101851851848</v>
      </c>
      <c r="B1284">
        <v>85</v>
      </c>
      <c r="C1284">
        <v>-100</v>
      </c>
      <c r="D1284">
        <v>-1779000</v>
      </c>
      <c r="E1284">
        <v>3598000</v>
      </c>
      <c r="F1284">
        <v>-52</v>
      </c>
      <c r="G1284">
        <v>-1779000</v>
      </c>
      <c r="H1284">
        <v>3650000</v>
      </c>
    </row>
    <row r="1285" spans="1:8">
      <c r="A1285" s="1">
        <v>0.51634259259259263</v>
      </c>
      <c r="B1285">
        <v>85</v>
      </c>
      <c r="C1285">
        <v>-100</v>
      </c>
      <c r="D1285">
        <v>-1779000</v>
      </c>
      <c r="E1285">
        <v>3609000</v>
      </c>
      <c r="F1285">
        <v>-52</v>
      </c>
      <c r="G1285">
        <v>-1779000</v>
      </c>
      <c r="H1285">
        <v>3652000</v>
      </c>
    </row>
    <row r="1286" spans="1:8">
      <c r="A1286" s="1">
        <v>0.51635416666666667</v>
      </c>
      <c r="B1286">
        <v>85</v>
      </c>
      <c r="C1286">
        <v>-100</v>
      </c>
      <c r="D1286">
        <v>-1780000</v>
      </c>
      <c r="E1286">
        <v>3615000</v>
      </c>
      <c r="F1286">
        <v>-52</v>
      </c>
      <c r="G1286">
        <v>-1780000</v>
      </c>
      <c r="H1286">
        <v>3654000</v>
      </c>
    </row>
    <row r="1287" spans="1:8">
      <c r="A1287" s="1">
        <v>0.51637731481481486</v>
      </c>
      <c r="B1287">
        <v>85</v>
      </c>
      <c r="C1287">
        <v>-100</v>
      </c>
      <c r="D1287">
        <v>-1779000</v>
      </c>
      <c r="E1287">
        <v>3610000</v>
      </c>
      <c r="F1287">
        <v>-52</v>
      </c>
      <c r="G1287">
        <v>-1779000</v>
      </c>
      <c r="H1287">
        <v>3651000</v>
      </c>
    </row>
    <row r="1288" spans="1:8">
      <c r="A1288" s="1">
        <v>0.5163888888888889</v>
      </c>
      <c r="B1288">
        <v>85</v>
      </c>
      <c r="C1288">
        <v>-100</v>
      </c>
      <c r="D1288">
        <v>-1779000</v>
      </c>
      <c r="E1288">
        <v>3609000</v>
      </c>
      <c r="F1288">
        <v>-52</v>
      </c>
      <c r="G1288">
        <v>-1779000</v>
      </c>
      <c r="H1288">
        <v>3653000</v>
      </c>
    </row>
    <row r="1289" spans="1:8">
      <c r="A1289" s="1">
        <v>0.51640046296296294</v>
      </c>
      <c r="B1289">
        <v>85</v>
      </c>
      <c r="C1289">
        <v>-100</v>
      </c>
      <c r="D1289">
        <v>-1779000</v>
      </c>
      <c r="E1289">
        <v>3614000</v>
      </c>
      <c r="F1289">
        <v>-52</v>
      </c>
      <c r="G1289">
        <v>-1779000</v>
      </c>
      <c r="H1289">
        <v>3653000</v>
      </c>
    </row>
    <row r="1290" spans="1:8">
      <c r="A1290" s="1">
        <v>0.51642361111111112</v>
      </c>
      <c r="B1290">
        <v>85</v>
      </c>
      <c r="C1290">
        <v>-100</v>
      </c>
      <c r="D1290">
        <v>-1778000</v>
      </c>
      <c r="E1290">
        <v>3606000</v>
      </c>
      <c r="F1290">
        <v>-52</v>
      </c>
      <c r="G1290">
        <v>-1778000</v>
      </c>
      <c r="H1290">
        <v>3650000</v>
      </c>
    </row>
    <row r="1291" spans="1:8">
      <c r="A1291" s="1">
        <v>0.51643518518518516</v>
      </c>
      <c r="B1291">
        <v>85</v>
      </c>
      <c r="C1291">
        <v>-100</v>
      </c>
      <c r="D1291">
        <v>-1778000</v>
      </c>
      <c r="E1291">
        <v>3612000</v>
      </c>
      <c r="F1291">
        <v>-52</v>
      </c>
      <c r="G1291">
        <v>-1778000</v>
      </c>
      <c r="H1291">
        <v>3654000</v>
      </c>
    </row>
    <row r="1292" spans="1:8">
      <c r="A1292" s="1">
        <v>0.51644675925925931</v>
      </c>
      <c r="B1292">
        <v>85</v>
      </c>
      <c r="C1292">
        <v>-100</v>
      </c>
      <c r="D1292">
        <v>-1779000</v>
      </c>
      <c r="E1292">
        <v>3613000</v>
      </c>
      <c r="F1292">
        <v>-52</v>
      </c>
      <c r="G1292">
        <v>-1779000</v>
      </c>
      <c r="H1292">
        <v>3654000</v>
      </c>
    </row>
    <row r="1293" spans="1:8">
      <c r="A1293" s="1">
        <v>0.51646990740740739</v>
      </c>
      <c r="B1293">
        <v>85</v>
      </c>
      <c r="C1293">
        <v>-100</v>
      </c>
      <c r="D1293">
        <v>-1777000</v>
      </c>
      <c r="E1293">
        <v>3607000</v>
      </c>
      <c r="F1293">
        <v>-52</v>
      </c>
      <c r="G1293">
        <v>-1777000</v>
      </c>
      <c r="H1293">
        <v>3653000</v>
      </c>
    </row>
    <row r="1294" spans="1:8">
      <c r="A1294" s="1">
        <v>0.51648148148148143</v>
      </c>
      <c r="B1294">
        <v>85</v>
      </c>
      <c r="C1294">
        <v>-100</v>
      </c>
      <c r="D1294">
        <v>-1777000</v>
      </c>
      <c r="E1294">
        <v>3614000</v>
      </c>
      <c r="F1294">
        <v>-52</v>
      </c>
      <c r="G1294">
        <v>-1777000</v>
      </c>
      <c r="H1294">
        <v>3653000</v>
      </c>
    </row>
    <row r="1295" spans="1:8">
      <c r="A1295" s="1">
        <v>0.51649305555555558</v>
      </c>
      <c r="B1295">
        <v>85</v>
      </c>
      <c r="C1295">
        <v>-100</v>
      </c>
      <c r="D1295">
        <v>-1778000</v>
      </c>
      <c r="E1295">
        <v>3614000</v>
      </c>
      <c r="F1295">
        <v>-52</v>
      </c>
      <c r="G1295">
        <v>-1778000</v>
      </c>
      <c r="H1295">
        <v>3649000</v>
      </c>
    </row>
    <row r="1296" spans="1:8">
      <c r="A1296" s="1">
        <v>0.51651620370370377</v>
      </c>
      <c r="B1296">
        <v>85</v>
      </c>
      <c r="C1296">
        <v>-100</v>
      </c>
      <c r="D1296">
        <v>-1778000</v>
      </c>
      <c r="E1296">
        <v>3602000</v>
      </c>
      <c r="F1296">
        <v>-52</v>
      </c>
      <c r="G1296">
        <v>-1778000</v>
      </c>
      <c r="H1296">
        <v>3651000</v>
      </c>
    </row>
    <row r="1297" spans="1:8">
      <c r="A1297" s="1">
        <v>0.51652777777777781</v>
      </c>
      <c r="B1297">
        <v>85</v>
      </c>
      <c r="C1297">
        <v>-100</v>
      </c>
      <c r="D1297">
        <v>-1779000</v>
      </c>
      <c r="E1297">
        <v>3613000</v>
      </c>
      <c r="F1297">
        <v>-52</v>
      </c>
      <c r="G1297">
        <v>-1779000</v>
      </c>
      <c r="H1297">
        <v>3651000</v>
      </c>
    </row>
    <row r="1298" spans="1:8">
      <c r="A1298" s="1">
        <v>0.51653935185185185</v>
      </c>
      <c r="B1298">
        <v>85</v>
      </c>
      <c r="C1298">
        <v>-100</v>
      </c>
      <c r="D1298">
        <v>-1780000</v>
      </c>
      <c r="E1298">
        <v>3613000</v>
      </c>
      <c r="F1298">
        <v>-52</v>
      </c>
      <c r="G1298">
        <v>-1781000</v>
      </c>
      <c r="H1298">
        <v>3649000</v>
      </c>
    </row>
    <row r="1299" spans="1:8">
      <c r="A1299" s="1">
        <v>0.51656250000000004</v>
      </c>
      <c r="B1299">
        <v>85</v>
      </c>
      <c r="C1299">
        <v>-100</v>
      </c>
      <c r="D1299">
        <v>-1780000</v>
      </c>
      <c r="E1299">
        <v>3610000</v>
      </c>
      <c r="F1299">
        <v>-52</v>
      </c>
      <c r="G1299">
        <v>-1780000</v>
      </c>
      <c r="H1299">
        <v>3650000</v>
      </c>
    </row>
    <row r="1300" spans="1:8">
      <c r="A1300" s="1">
        <v>0.51657407407407407</v>
      </c>
      <c r="B1300">
        <v>85</v>
      </c>
      <c r="C1300">
        <v>-100</v>
      </c>
      <c r="D1300">
        <v>-1781000</v>
      </c>
      <c r="E1300">
        <v>3612000</v>
      </c>
      <c r="F1300">
        <v>-52</v>
      </c>
      <c r="G1300">
        <v>-1781000</v>
      </c>
      <c r="H1300">
        <v>3653000</v>
      </c>
    </row>
    <row r="1301" spans="1:8">
      <c r="A1301" s="1">
        <v>0.51658564814814811</v>
      </c>
      <c r="B1301">
        <v>85</v>
      </c>
      <c r="C1301">
        <v>-100</v>
      </c>
      <c r="D1301">
        <v>-1781000</v>
      </c>
      <c r="E1301">
        <v>3612000</v>
      </c>
      <c r="F1301">
        <v>-52</v>
      </c>
      <c r="G1301">
        <v>-1780000</v>
      </c>
      <c r="H1301">
        <v>3652000</v>
      </c>
    </row>
    <row r="1302" spans="1:8">
      <c r="A1302" s="1">
        <v>0.5166087962962963</v>
      </c>
      <c r="B1302">
        <v>85</v>
      </c>
      <c r="C1302">
        <v>-100</v>
      </c>
      <c r="D1302">
        <v>-1781000</v>
      </c>
      <c r="E1302">
        <v>3609000</v>
      </c>
      <c r="F1302">
        <v>-52</v>
      </c>
      <c r="G1302">
        <v>-1781000</v>
      </c>
      <c r="H1302">
        <v>3652000</v>
      </c>
    </row>
    <row r="1303" spans="1:8">
      <c r="A1303" s="1">
        <v>0.51662037037037034</v>
      </c>
      <c r="B1303">
        <v>85</v>
      </c>
      <c r="C1303">
        <v>-100</v>
      </c>
      <c r="D1303">
        <v>-1781000</v>
      </c>
      <c r="E1303">
        <v>3612000</v>
      </c>
      <c r="F1303">
        <v>-52</v>
      </c>
      <c r="G1303">
        <v>-1781000</v>
      </c>
      <c r="H1303">
        <v>3648000</v>
      </c>
    </row>
    <row r="1304" spans="1:8">
      <c r="A1304" s="1">
        <v>0.51663194444444438</v>
      </c>
      <c r="B1304">
        <v>85</v>
      </c>
      <c r="C1304">
        <v>-100</v>
      </c>
      <c r="D1304">
        <v>-1781000</v>
      </c>
      <c r="E1304">
        <v>3609000</v>
      </c>
      <c r="F1304">
        <v>-51</v>
      </c>
      <c r="G1304">
        <v>-1780000</v>
      </c>
      <c r="H1304">
        <v>3652000</v>
      </c>
    </row>
    <row r="1305" spans="1:8">
      <c r="A1305" s="1">
        <v>0.51665509259259257</v>
      </c>
      <c r="B1305">
        <v>85</v>
      </c>
      <c r="C1305">
        <v>-100</v>
      </c>
      <c r="D1305">
        <v>-1780000</v>
      </c>
      <c r="E1305">
        <v>3612000</v>
      </c>
      <c r="F1305">
        <v>-52</v>
      </c>
      <c r="G1305">
        <v>-1780000</v>
      </c>
      <c r="H1305">
        <v>3652000</v>
      </c>
    </row>
    <row r="1306" spans="1:8">
      <c r="A1306" s="1">
        <v>0.51666666666666672</v>
      </c>
      <c r="B1306">
        <v>85</v>
      </c>
      <c r="C1306">
        <v>-100</v>
      </c>
      <c r="D1306">
        <v>-1781000</v>
      </c>
      <c r="E1306">
        <v>3591000</v>
      </c>
      <c r="F1306">
        <v>-51</v>
      </c>
      <c r="G1306">
        <v>-1781000</v>
      </c>
      <c r="H1306">
        <v>3652000</v>
      </c>
    </row>
    <row r="1307" spans="1:8">
      <c r="A1307" s="1">
        <v>0.5166898148148148</v>
      </c>
      <c r="B1307">
        <v>85</v>
      </c>
      <c r="C1307">
        <v>-100</v>
      </c>
      <c r="D1307">
        <v>-1779000</v>
      </c>
      <c r="E1307">
        <v>3613000</v>
      </c>
      <c r="F1307">
        <v>-51</v>
      </c>
      <c r="G1307">
        <v>-1779000</v>
      </c>
      <c r="H1307">
        <v>3653000</v>
      </c>
    </row>
    <row r="1308" spans="1:8">
      <c r="A1308" s="1">
        <v>0.51670138888888884</v>
      </c>
      <c r="B1308">
        <v>85</v>
      </c>
      <c r="C1308">
        <v>-100</v>
      </c>
      <c r="D1308">
        <v>-1780000</v>
      </c>
      <c r="E1308">
        <v>3615000</v>
      </c>
      <c r="F1308">
        <v>-52</v>
      </c>
      <c r="G1308">
        <v>-1780000</v>
      </c>
      <c r="H1308">
        <v>3651000</v>
      </c>
    </row>
    <row r="1309" spans="1:8">
      <c r="A1309" s="1">
        <v>0.51671296296296299</v>
      </c>
      <c r="B1309">
        <v>85</v>
      </c>
      <c r="C1309">
        <v>-100</v>
      </c>
      <c r="D1309">
        <v>-1780000</v>
      </c>
      <c r="E1309">
        <v>3609000</v>
      </c>
      <c r="F1309">
        <v>-52</v>
      </c>
      <c r="G1309">
        <v>-1780000</v>
      </c>
      <c r="H1309">
        <v>3653000</v>
      </c>
    </row>
    <row r="1310" spans="1:8">
      <c r="A1310" s="1">
        <v>0.51673611111111117</v>
      </c>
      <c r="B1310">
        <v>85</v>
      </c>
      <c r="C1310">
        <v>-100</v>
      </c>
      <c r="D1310">
        <v>-1778000</v>
      </c>
      <c r="E1310">
        <v>3612000</v>
      </c>
      <c r="F1310">
        <v>-52</v>
      </c>
      <c r="G1310">
        <v>-1778000</v>
      </c>
      <c r="H1310">
        <v>3649000</v>
      </c>
    </row>
    <row r="1311" spans="1:8">
      <c r="A1311" s="1">
        <v>0.51674768518518521</v>
      </c>
      <c r="B1311">
        <v>84</v>
      </c>
      <c r="C1311">
        <v>-100</v>
      </c>
      <c r="D1311">
        <v>-1778000</v>
      </c>
      <c r="E1311">
        <v>3612000</v>
      </c>
      <c r="F1311">
        <v>-51</v>
      </c>
      <c r="G1311">
        <v>-1778000</v>
      </c>
      <c r="H1311">
        <v>3653000</v>
      </c>
    </row>
    <row r="1312" spans="1:8">
      <c r="A1312" s="1">
        <v>0.51675925925925925</v>
      </c>
      <c r="B1312">
        <v>84</v>
      </c>
      <c r="C1312">
        <v>-100</v>
      </c>
      <c r="D1312">
        <v>-1778000</v>
      </c>
      <c r="E1312">
        <v>3612000</v>
      </c>
      <c r="F1312">
        <v>-52</v>
      </c>
      <c r="G1312">
        <v>-1778000</v>
      </c>
      <c r="H1312">
        <v>3651000</v>
      </c>
    </row>
    <row r="1313" spans="1:8">
      <c r="A1313" s="1">
        <v>0.51678240740740744</v>
      </c>
      <c r="B1313">
        <v>84</v>
      </c>
      <c r="C1313">
        <v>-100</v>
      </c>
      <c r="D1313">
        <v>-1777000</v>
      </c>
      <c r="E1313">
        <v>3615000</v>
      </c>
      <c r="F1313">
        <v>-51</v>
      </c>
      <c r="G1313">
        <v>-1777000</v>
      </c>
      <c r="H1313">
        <v>3647000</v>
      </c>
    </row>
    <row r="1314" spans="1:8">
      <c r="A1314" s="1">
        <v>0.51679398148148148</v>
      </c>
      <c r="B1314">
        <v>84</v>
      </c>
      <c r="C1314">
        <v>-100</v>
      </c>
      <c r="D1314">
        <v>-1777000</v>
      </c>
      <c r="E1314">
        <v>3615000</v>
      </c>
      <c r="F1314">
        <v>-51</v>
      </c>
      <c r="G1314">
        <v>-1777000</v>
      </c>
      <c r="H1314">
        <v>3652000</v>
      </c>
    </row>
    <row r="1315" spans="1:8">
      <c r="A1315" s="1">
        <v>0.51680555555555552</v>
      </c>
      <c r="B1315">
        <v>84</v>
      </c>
      <c r="C1315">
        <v>-100</v>
      </c>
      <c r="D1315">
        <v>-1777000</v>
      </c>
      <c r="E1315">
        <v>3614000</v>
      </c>
      <c r="F1315">
        <v>-52</v>
      </c>
      <c r="G1315">
        <v>-1777000</v>
      </c>
      <c r="H1315">
        <v>3647000</v>
      </c>
    </row>
    <row r="1316" spans="1:8">
      <c r="A1316" s="1">
        <v>0.51682870370370371</v>
      </c>
      <c r="B1316">
        <v>84</v>
      </c>
      <c r="C1316">
        <v>-100</v>
      </c>
      <c r="D1316">
        <v>-1777000</v>
      </c>
      <c r="E1316">
        <v>3611000</v>
      </c>
      <c r="F1316">
        <v>-52</v>
      </c>
      <c r="G1316">
        <v>-1777000</v>
      </c>
      <c r="H1316">
        <v>3647000</v>
      </c>
    </row>
    <row r="1317" spans="1:8">
      <c r="A1317" s="1">
        <v>0.51684027777777775</v>
      </c>
      <c r="B1317">
        <v>84</v>
      </c>
      <c r="C1317">
        <v>-100</v>
      </c>
      <c r="D1317">
        <v>-1778000</v>
      </c>
      <c r="E1317">
        <v>3606000</v>
      </c>
      <c r="F1317">
        <v>-51</v>
      </c>
      <c r="G1317">
        <v>-1778000</v>
      </c>
      <c r="H1317">
        <v>3648000</v>
      </c>
    </row>
    <row r="1318" spans="1:8">
      <c r="A1318" s="1">
        <v>0.51685185185185178</v>
      </c>
      <c r="B1318">
        <v>84</v>
      </c>
      <c r="C1318">
        <v>-100</v>
      </c>
      <c r="D1318">
        <v>-1779000</v>
      </c>
      <c r="E1318">
        <v>3609000</v>
      </c>
      <c r="F1318">
        <v>-51</v>
      </c>
      <c r="G1318">
        <v>-1779000</v>
      </c>
      <c r="H1318">
        <v>3647000</v>
      </c>
    </row>
    <row r="1319" spans="1:8">
      <c r="A1319" s="1">
        <v>0.51687499999999997</v>
      </c>
      <c r="B1319">
        <v>84</v>
      </c>
      <c r="C1319">
        <v>-100</v>
      </c>
      <c r="D1319">
        <v>-1779000</v>
      </c>
      <c r="E1319">
        <v>3612000</v>
      </c>
      <c r="F1319">
        <v>-52</v>
      </c>
      <c r="G1319">
        <v>-1779000</v>
      </c>
      <c r="H1319">
        <v>3649000</v>
      </c>
    </row>
    <row r="1320" spans="1:8">
      <c r="A1320" s="1">
        <v>0.51688657407407412</v>
      </c>
      <c r="B1320">
        <v>84</v>
      </c>
      <c r="C1320">
        <v>-100</v>
      </c>
      <c r="D1320">
        <v>-1780000</v>
      </c>
      <c r="E1320">
        <v>3610000</v>
      </c>
      <c r="F1320">
        <v>-51</v>
      </c>
      <c r="G1320">
        <v>-1780000</v>
      </c>
      <c r="H1320">
        <v>3647000</v>
      </c>
    </row>
    <row r="1321" spans="1:8">
      <c r="A1321" s="1">
        <v>0.51689814814814816</v>
      </c>
      <c r="B1321">
        <v>84</v>
      </c>
      <c r="C1321">
        <v>-100</v>
      </c>
      <c r="D1321">
        <v>-1781000</v>
      </c>
      <c r="E1321">
        <v>3604000</v>
      </c>
      <c r="F1321">
        <v>-51</v>
      </c>
      <c r="G1321">
        <v>-1781000</v>
      </c>
      <c r="H1321">
        <v>3647000</v>
      </c>
    </row>
    <row r="1322" spans="1:8">
      <c r="A1322" s="1">
        <v>0.51692129629629624</v>
      </c>
      <c r="B1322">
        <v>84</v>
      </c>
      <c r="C1322">
        <v>-100</v>
      </c>
      <c r="D1322">
        <v>-1780000</v>
      </c>
      <c r="E1322">
        <v>3609000</v>
      </c>
      <c r="F1322">
        <v>-51</v>
      </c>
      <c r="G1322">
        <v>-1780000</v>
      </c>
      <c r="H1322">
        <v>3650000</v>
      </c>
    </row>
    <row r="1323" spans="1:8">
      <c r="A1323" s="1">
        <v>0.51693287037037039</v>
      </c>
      <c r="B1323">
        <v>84</v>
      </c>
      <c r="C1323">
        <v>-100</v>
      </c>
      <c r="D1323">
        <v>-1781000</v>
      </c>
      <c r="E1323">
        <v>3610000</v>
      </c>
      <c r="F1323">
        <v>-51</v>
      </c>
      <c r="G1323">
        <v>-1781000</v>
      </c>
      <c r="H1323">
        <v>3648000</v>
      </c>
    </row>
    <row r="1324" spans="1:8">
      <c r="A1324" s="1">
        <v>0.51694444444444443</v>
      </c>
      <c r="B1324">
        <v>84</v>
      </c>
      <c r="C1324">
        <v>-100</v>
      </c>
      <c r="D1324">
        <v>-1782000</v>
      </c>
      <c r="E1324">
        <v>3608000</v>
      </c>
      <c r="F1324">
        <v>-51</v>
      </c>
      <c r="G1324">
        <v>-1782000</v>
      </c>
      <c r="H1324">
        <v>3650000</v>
      </c>
    </row>
    <row r="1325" spans="1:8">
      <c r="A1325" s="1">
        <v>0.51696759259259262</v>
      </c>
      <c r="B1325">
        <v>84</v>
      </c>
      <c r="C1325">
        <v>-100</v>
      </c>
      <c r="D1325">
        <v>-1781000</v>
      </c>
      <c r="E1325">
        <v>3613000</v>
      </c>
      <c r="F1325">
        <v>-51</v>
      </c>
      <c r="G1325">
        <v>-1781000</v>
      </c>
      <c r="H1325">
        <v>3648000</v>
      </c>
    </row>
    <row r="1326" spans="1:8">
      <c r="A1326" s="1">
        <v>0.51697916666666666</v>
      </c>
      <c r="B1326">
        <v>84</v>
      </c>
      <c r="C1326">
        <v>-100</v>
      </c>
      <c r="D1326">
        <v>-1782000</v>
      </c>
      <c r="E1326">
        <v>3603000</v>
      </c>
      <c r="F1326">
        <v>-51</v>
      </c>
      <c r="G1326">
        <v>-1782000</v>
      </c>
      <c r="H1326">
        <v>3652000</v>
      </c>
    </row>
    <row r="1327" spans="1:8">
      <c r="A1327" s="1">
        <v>0.5169907407407407</v>
      </c>
      <c r="B1327">
        <v>84</v>
      </c>
      <c r="C1327">
        <v>-100</v>
      </c>
      <c r="D1327">
        <v>-1782000</v>
      </c>
      <c r="E1327">
        <v>3609000</v>
      </c>
      <c r="F1327">
        <v>-51</v>
      </c>
      <c r="G1327">
        <v>-1782000</v>
      </c>
      <c r="H1327">
        <v>3654000</v>
      </c>
    </row>
    <row r="1328" spans="1:8">
      <c r="A1328" s="1">
        <v>0.51701388888888888</v>
      </c>
      <c r="B1328">
        <v>84</v>
      </c>
      <c r="C1328">
        <v>-100</v>
      </c>
      <c r="D1328">
        <v>-1781000</v>
      </c>
      <c r="E1328">
        <v>3613000</v>
      </c>
      <c r="F1328">
        <v>-51</v>
      </c>
      <c r="G1328">
        <v>-1781000</v>
      </c>
      <c r="H1328">
        <v>3654000</v>
      </c>
    </row>
    <row r="1329" spans="1:8">
      <c r="A1329" s="1">
        <v>0.51702546296296303</v>
      </c>
      <c r="B1329">
        <v>84</v>
      </c>
      <c r="C1329">
        <v>-100</v>
      </c>
      <c r="D1329">
        <v>-1782000</v>
      </c>
      <c r="E1329">
        <v>3607000</v>
      </c>
      <c r="F1329">
        <v>-51</v>
      </c>
      <c r="G1329">
        <v>-1782000</v>
      </c>
      <c r="H1329">
        <v>3654000</v>
      </c>
    </row>
    <row r="1330" spans="1:8">
      <c r="A1330" s="1">
        <v>0.51703703703703707</v>
      </c>
      <c r="B1330">
        <v>84</v>
      </c>
      <c r="C1330">
        <v>-100</v>
      </c>
      <c r="D1330">
        <v>-1782000</v>
      </c>
      <c r="E1330">
        <v>3611000</v>
      </c>
      <c r="F1330">
        <v>-51</v>
      </c>
      <c r="G1330">
        <v>-1782000</v>
      </c>
      <c r="H1330">
        <v>3650000</v>
      </c>
    </row>
    <row r="1331" spans="1:8">
      <c r="A1331" s="1">
        <v>0.51706018518518515</v>
      </c>
      <c r="B1331">
        <v>84</v>
      </c>
      <c r="C1331">
        <v>-100</v>
      </c>
      <c r="D1331">
        <v>-1782000</v>
      </c>
      <c r="E1331">
        <v>3610000</v>
      </c>
      <c r="F1331">
        <v>-51</v>
      </c>
      <c r="G1331">
        <v>-1782000</v>
      </c>
      <c r="H1331">
        <v>3654000</v>
      </c>
    </row>
    <row r="1332" spans="1:8">
      <c r="A1332" s="1">
        <v>0.51707175925925919</v>
      </c>
      <c r="B1332">
        <v>84</v>
      </c>
      <c r="C1332">
        <v>-100</v>
      </c>
      <c r="D1332">
        <v>-1782000</v>
      </c>
      <c r="E1332">
        <v>3610000</v>
      </c>
      <c r="F1332">
        <v>-51</v>
      </c>
      <c r="G1332">
        <v>-1782000</v>
      </c>
      <c r="H1332">
        <v>3654000</v>
      </c>
    </row>
    <row r="1333" spans="1:8">
      <c r="A1333" s="1">
        <v>0.51708333333333334</v>
      </c>
      <c r="B1333">
        <v>84</v>
      </c>
      <c r="C1333">
        <v>-100</v>
      </c>
      <c r="D1333">
        <v>-1783000</v>
      </c>
      <c r="E1333">
        <v>3609000</v>
      </c>
      <c r="F1333">
        <v>-51</v>
      </c>
      <c r="G1333">
        <v>-1783000</v>
      </c>
      <c r="H1333">
        <v>3654000</v>
      </c>
    </row>
    <row r="1334" spans="1:8">
      <c r="A1334" s="1">
        <v>0.51710648148148153</v>
      </c>
      <c r="B1334">
        <v>84</v>
      </c>
      <c r="C1334">
        <v>-100</v>
      </c>
      <c r="D1334">
        <v>-1781000</v>
      </c>
      <c r="E1334">
        <v>3608000</v>
      </c>
      <c r="F1334">
        <v>-51</v>
      </c>
      <c r="G1334">
        <v>-1781000</v>
      </c>
      <c r="H1334">
        <v>3654000</v>
      </c>
    </row>
    <row r="1335" spans="1:8">
      <c r="A1335" s="1">
        <v>0.51711805555555557</v>
      </c>
      <c r="B1335">
        <v>84</v>
      </c>
      <c r="C1335">
        <v>-100</v>
      </c>
      <c r="D1335">
        <v>-1781000</v>
      </c>
      <c r="E1335">
        <v>3603000</v>
      </c>
      <c r="F1335">
        <v>-51</v>
      </c>
      <c r="G1335">
        <v>-1781000</v>
      </c>
      <c r="H1335">
        <v>3655000</v>
      </c>
    </row>
    <row r="1336" spans="1:8">
      <c r="A1336" s="1">
        <v>0.51712962962962961</v>
      </c>
      <c r="B1336">
        <v>84</v>
      </c>
      <c r="C1336">
        <v>-100</v>
      </c>
      <c r="D1336">
        <v>-1781000</v>
      </c>
      <c r="E1336">
        <v>3607000</v>
      </c>
      <c r="F1336">
        <v>-51</v>
      </c>
      <c r="G1336">
        <v>-1781000</v>
      </c>
      <c r="H1336">
        <v>3653000</v>
      </c>
    </row>
    <row r="1337" spans="1:8">
      <c r="A1337" s="1">
        <v>0.51715277777777779</v>
      </c>
      <c r="B1337">
        <v>84</v>
      </c>
      <c r="C1337">
        <v>-100</v>
      </c>
      <c r="D1337">
        <v>-1780000</v>
      </c>
      <c r="E1337">
        <v>3616000</v>
      </c>
      <c r="F1337">
        <v>-51</v>
      </c>
      <c r="G1337">
        <v>-1780000</v>
      </c>
      <c r="H1337">
        <v>3654000</v>
      </c>
    </row>
    <row r="1338" spans="1:8">
      <c r="A1338" s="1">
        <v>0.51716435185185183</v>
      </c>
      <c r="B1338">
        <v>84</v>
      </c>
      <c r="C1338">
        <v>-100</v>
      </c>
      <c r="D1338">
        <v>-1780000</v>
      </c>
      <c r="E1338">
        <v>3603000</v>
      </c>
      <c r="F1338">
        <v>-51</v>
      </c>
      <c r="G1338">
        <v>-1780000</v>
      </c>
      <c r="H1338">
        <v>3655000</v>
      </c>
    </row>
    <row r="1339" spans="1:8">
      <c r="A1339" s="1">
        <v>0.51717592592592598</v>
      </c>
      <c r="B1339">
        <v>84</v>
      </c>
      <c r="C1339">
        <v>-100</v>
      </c>
      <c r="D1339">
        <v>-1780000</v>
      </c>
      <c r="E1339">
        <v>3611000</v>
      </c>
      <c r="F1339">
        <v>-51</v>
      </c>
      <c r="G1339">
        <v>-1779000</v>
      </c>
      <c r="H1339">
        <v>3654000</v>
      </c>
    </row>
    <row r="1340" spans="1:8">
      <c r="A1340" s="1">
        <v>0.51719907407407406</v>
      </c>
      <c r="B1340">
        <v>84</v>
      </c>
      <c r="C1340">
        <v>-100</v>
      </c>
      <c r="D1340">
        <v>-1779000</v>
      </c>
      <c r="E1340">
        <v>3612000</v>
      </c>
      <c r="F1340">
        <v>-51</v>
      </c>
      <c r="G1340">
        <v>-1779000</v>
      </c>
      <c r="H1340">
        <v>3654000</v>
      </c>
    </row>
    <row r="1341" spans="1:8">
      <c r="A1341" s="1">
        <v>0.5172106481481481</v>
      </c>
      <c r="B1341">
        <v>84</v>
      </c>
      <c r="C1341">
        <v>-100</v>
      </c>
      <c r="D1341">
        <v>-1779000</v>
      </c>
      <c r="E1341">
        <v>3614000</v>
      </c>
      <c r="F1341">
        <v>-51</v>
      </c>
      <c r="G1341">
        <v>-1779000</v>
      </c>
      <c r="H1341">
        <v>3653000</v>
      </c>
    </row>
    <row r="1342" spans="1:8">
      <c r="A1342" s="1">
        <v>0.51722222222222225</v>
      </c>
      <c r="B1342">
        <v>84</v>
      </c>
      <c r="C1342">
        <v>-100</v>
      </c>
      <c r="D1342">
        <v>-1778000</v>
      </c>
      <c r="E1342">
        <v>3611000</v>
      </c>
      <c r="F1342">
        <v>-51</v>
      </c>
      <c r="G1342">
        <v>-1778000</v>
      </c>
      <c r="H1342">
        <v>3655000</v>
      </c>
    </row>
    <row r="1343" spans="1:8">
      <c r="A1343" s="1">
        <v>0.51724537037037044</v>
      </c>
      <c r="B1343">
        <v>84</v>
      </c>
      <c r="C1343">
        <v>-100</v>
      </c>
      <c r="D1343">
        <v>-1778000</v>
      </c>
      <c r="E1343">
        <v>3606000</v>
      </c>
      <c r="F1343">
        <v>-51</v>
      </c>
      <c r="G1343">
        <v>-1778000</v>
      </c>
      <c r="H1343">
        <v>3654000</v>
      </c>
    </row>
    <row r="1344" spans="1:8">
      <c r="A1344" s="1">
        <v>0.51725694444444448</v>
      </c>
      <c r="B1344">
        <v>84</v>
      </c>
      <c r="C1344">
        <v>-100</v>
      </c>
      <c r="D1344">
        <v>-1779000</v>
      </c>
      <c r="E1344">
        <v>3614000</v>
      </c>
      <c r="F1344">
        <v>-51</v>
      </c>
      <c r="G1344">
        <v>-1779000</v>
      </c>
      <c r="H1344">
        <v>3654000</v>
      </c>
    </row>
    <row r="1345" spans="1:8">
      <c r="A1345" s="1">
        <v>0.51726851851851852</v>
      </c>
      <c r="B1345">
        <v>84</v>
      </c>
      <c r="C1345">
        <v>-100</v>
      </c>
      <c r="D1345">
        <v>-1779000</v>
      </c>
      <c r="E1345">
        <v>3613000</v>
      </c>
      <c r="F1345">
        <v>-51</v>
      </c>
      <c r="G1345">
        <v>-1779000</v>
      </c>
      <c r="H1345">
        <v>3654000</v>
      </c>
    </row>
    <row r="1346" spans="1:8">
      <c r="A1346" s="1">
        <v>0.51729166666666659</v>
      </c>
      <c r="B1346">
        <v>84</v>
      </c>
      <c r="C1346">
        <v>-100</v>
      </c>
      <c r="D1346">
        <v>-1779000</v>
      </c>
      <c r="E1346">
        <v>3602000</v>
      </c>
      <c r="F1346">
        <v>-51</v>
      </c>
      <c r="G1346">
        <v>-1779000</v>
      </c>
      <c r="H1346">
        <v>3654000</v>
      </c>
    </row>
    <row r="1347" spans="1:8">
      <c r="A1347" s="1">
        <v>0.51730324074074074</v>
      </c>
      <c r="B1347">
        <v>84</v>
      </c>
      <c r="C1347">
        <v>-100</v>
      </c>
      <c r="D1347">
        <v>-1780000</v>
      </c>
      <c r="E1347">
        <v>3611000</v>
      </c>
      <c r="F1347">
        <v>-51</v>
      </c>
      <c r="G1347">
        <v>-1780000</v>
      </c>
      <c r="H1347">
        <v>3655000</v>
      </c>
    </row>
    <row r="1348" spans="1:8">
      <c r="A1348" s="1">
        <v>0.51731481481481478</v>
      </c>
      <c r="B1348">
        <v>84</v>
      </c>
      <c r="C1348">
        <v>-100</v>
      </c>
      <c r="D1348">
        <v>-1780000</v>
      </c>
      <c r="E1348">
        <v>3213000</v>
      </c>
      <c r="F1348">
        <v>-51</v>
      </c>
      <c r="G1348">
        <v>-1780000</v>
      </c>
      <c r="H1348">
        <v>3653000</v>
      </c>
    </row>
    <row r="1349" spans="1:8">
      <c r="A1349" s="1">
        <v>0.51733796296296297</v>
      </c>
      <c r="B1349">
        <v>84</v>
      </c>
      <c r="C1349">
        <v>-100</v>
      </c>
      <c r="D1349">
        <v>-1779000</v>
      </c>
      <c r="E1349">
        <v>3604000</v>
      </c>
      <c r="F1349">
        <v>-51</v>
      </c>
      <c r="G1349">
        <v>-1779000</v>
      </c>
      <c r="H1349">
        <v>3654000</v>
      </c>
    </row>
    <row r="1350" spans="1:8">
      <c r="A1350" s="1">
        <v>0.51734953703703701</v>
      </c>
      <c r="B1350">
        <v>84</v>
      </c>
      <c r="C1350">
        <v>-100</v>
      </c>
      <c r="D1350">
        <v>-1779000</v>
      </c>
      <c r="E1350">
        <v>3604000</v>
      </c>
      <c r="F1350">
        <v>-51</v>
      </c>
      <c r="G1350">
        <v>-1779000</v>
      </c>
      <c r="H1350">
        <v>3652000</v>
      </c>
    </row>
    <row r="1351" spans="1:8">
      <c r="A1351" s="1">
        <v>0.51736111111111105</v>
      </c>
      <c r="B1351">
        <v>84</v>
      </c>
      <c r="C1351">
        <v>-100</v>
      </c>
      <c r="D1351">
        <v>-1779000</v>
      </c>
      <c r="E1351">
        <v>3613000</v>
      </c>
      <c r="F1351">
        <v>-51</v>
      </c>
      <c r="G1351">
        <v>-1778000</v>
      </c>
      <c r="H1351">
        <v>3654000</v>
      </c>
    </row>
    <row r="1352" spans="1:8">
      <c r="A1352" s="1">
        <v>0.51738425925925924</v>
      </c>
      <c r="B1352">
        <v>84</v>
      </c>
      <c r="C1352">
        <v>-100</v>
      </c>
      <c r="D1352">
        <v>-1778000</v>
      </c>
      <c r="E1352">
        <v>3609000</v>
      </c>
      <c r="F1352">
        <v>-51</v>
      </c>
      <c r="G1352">
        <v>-1778000</v>
      </c>
      <c r="H1352">
        <v>3654000</v>
      </c>
    </row>
    <row r="1353" spans="1:8">
      <c r="A1353" s="1">
        <v>0.51739583333333339</v>
      </c>
      <c r="B1353">
        <v>84</v>
      </c>
      <c r="C1353">
        <v>-100</v>
      </c>
      <c r="D1353">
        <v>-1778000</v>
      </c>
      <c r="E1353">
        <v>3605000</v>
      </c>
      <c r="F1353">
        <v>-51</v>
      </c>
      <c r="G1353">
        <v>-1778000</v>
      </c>
      <c r="H1353">
        <v>3650000</v>
      </c>
    </row>
    <row r="1354" spans="1:8">
      <c r="A1354" s="1">
        <v>0.51740740740740743</v>
      </c>
      <c r="B1354">
        <v>84</v>
      </c>
      <c r="C1354">
        <v>-100</v>
      </c>
      <c r="D1354">
        <v>-1779000</v>
      </c>
      <c r="E1354">
        <v>3612000</v>
      </c>
      <c r="F1354">
        <v>-51</v>
      </c>
      <c r="G1354">
        <v>-1778000</v>
      </c>
      <c r="H1354">
        <v>3655000</v>
      </c>
    </row>
    <row r="1355" spans="1:8">
      <c r="A1355" s="1">
        <v>0.5174305555555555</v>
      </c>
      <c r="B1355">
        <v>84</v>
      </c>
      <c r="C1355">
        <v>-100</v>
      </c>
      <c r="D1355">
        <v>-1777000</v>
      </c>
      <c r="E1355">
        <v>3613000</v>
      </c>
      <c r="F1355">
        <v>-51</v>
      </c>
      <c r="G1355">
        <v>-1777000</v>
      </c>
      <c r="H1355">
        <v>3655000</v>
      </c>
    </row>
    <row r="1356" spans="1:8">
      <c r="A1356" s="1">
        <v>0.51744212962962965</v>
      </c>
      <c r="B1356">
        <v>84</v>
      </c>
      <c r="C1356">
        <v>-100</v>
      </c>
      <c r="D1356">
        <v>-1778000</v>
      </c>
      <c r="E1356">
        <v>3603000</v>
      </c>
      <c r="F1356">
        <v>-51</v>
      </c>
      <c r="G1356">
        <v>-1778000</v>
      </c>
      <c r="H1356">
        <v>3652000</v>
      </c>
    </row>
    <row r="1357" spans="1:8">
      <c r="A1357" s="1">
        <v>0.51745370370370369</v>
      </c>
      <c r="B1357">
        <v>84</v>
      </c>
      <c r="C1357">
        <v>-100</v>
      </c>
      <c r="D1357">
        <v>-1778000</v>
      </c>
      <c r="E1357">
        <v>3612000</v>
      </c>
      <c r="F1357">
        <v>-51</v>
      </c>
      <c r="G1357">
        <v>-1778000</v>
      </c>
      <c r="H1357">
        <v>3653000</v>
      </c>
    </row>
    <row r="1358" spans="1:8">
      <c r="A1358" s="1">
        <v>0.51747685185185188</v>
      </c>
      <c r="B1358">
        <v>84</v>
      </c>
      <c r="C1358">
        <v>-100</v>
      </c>
      <c r="D1358">
        <v>-1778000</v>
      </c>
      <c r="E1358">
        <v>3612000</v>
      </c>
      <c r="F1358">
        <v>-51</v>
      </c>
      <c r="G1358">
        <v>-1778000</v>
      </c>
      <c r="H1358">
        <v>3654000</v>
      </c>
    </row>
    <row r="1359" spans="1:8">
      <c r="A1359" s="1">
        <v>0.51748842592592592</v>
      </c>
      <c r="B1359">
        <v>84</v>
      </c>
      <c r="C1359">
        <v>-100</v>
      </c>
      <c r="D1359">
        <v>-1779000</v>
      </c>
      <c r="E1359">
        <v>3612000</v>
      </c>
      <c r="F1359">
        <v>-51</v>
      </c>
      <c r="G1359">
        <v>-1779000</v>
      </c>
      <c r="H1359">
        <v>3651000</v>
      </c>
    </row>
    <row r="1360" spans="1:8">
      <c r="A1360" s="1">
        <v>0.51749999999999996</v>
      </c>
      <c r="B1360">
        <v>84</v>
      </c>
      <c r="C1360">
        <v>-100</v>
      </c>
      <c r="D1360">
        <v>-1779000</v>
      </c>
      <c r="E1360">
        <v>3611000</v>
      </c>
      <c r="F1360">
        <v>-51</v>
      </c>
      <c r="G1360">
        <v>-1779000</v>
      </c>
      <c r="H1360">
        <v>3653000</v>
      </c>
    </row>
    <row r="1361" spans="1:8">
      <c r="A1361" s="1">
        <v>0.51752314814814815</v>
      </c>
      <c r="B1361">
        <v>84</v>
      </c>
      <c r="C1361">
        <v>-100</v>
      </c>
      <c r="D1361">
        <v>-1779000</v>
      </c>
      <c r="E1361">
        <v>3611000</v>
      </c>
      <c r="F1361">
        <v>-51</v>
      </c>
      <c r="G1361">
        <v>-1779000</v>
      </c>
      <c r="H1361">
        <v>3654000</v>
      </c>
    </row>
    <row r="1362" spans="1:8">
      <c r="A1362" s="1">
        <v>0.51753472222222219</v>
      </c>
      <c r="B1362">
        <v>84</v>
      </c>
      <c r="C1362">
        <v>-100</v>
      </c>
      <c r="D1362">
        <v>-1779000</v>
      </c>
      <c r="E1362">
        <v>3610000</v>
      </c>
      <c r="F1362">
        <v>-51</v>
      </c>
      <c r="G1362">
        <v>-1779000</v>
      </c>
      <c r="H1362">
        <v>3654000</v>
      </c>
    </row>
    <row r="1363" spans="1:8">
      <c r="A1363" s="1">
        <v>0.51754629629629634</v>
      </c>
      <c r="B1363">
        <v>84</v>
      </c>
      <c r="C1363">
        <v>-100</v>
      </c>
      <c r="D1363">
        <v>-1778000</v>
      </c>
      <c r="E1363">
        <v>3612000</v>
      </c>
      <c r="F1363">
        <v>-51</v>
      </c>
      <c r="G1363">
        <v>-1778000</v>
      </c>
      <c r="H1363">
        <v>3654000</v>
      </c>
    </row>
    <row r="1364" spans="1:8">
      <c r="A1364" s="1">
        <v>0.51756944444444442</v>
      </c>
      <c r="B1364">
        <v>84</v>
      </c>
      <c r="C1364">
        <v>-100</v>
      </c>
      <c r="D1364">
        <v>-1778000</v>
      </c>
      <c r="E1364">
        <v>3613000</v>
      </c>
      <c r="F1364">
        <v>-51</v>
      </c>
      <c r="G1364">
        <v>-1778000</v>
      </c>
      <c r="H1364">
        <v>3650000</v>
      </c>
    </row>
    <row r="1365" spans="1:8">
      <c r="A1365" s="1">
        <v>0.51758101851851845</v>
      </c>
      <c r="B1365">
        <v>84</v>
      </c>
      <c r="C1365">
        <v>-100</v>
      </c>
      <c r="D1365">
        <v>-1779000</v>
      </c>
      <c r="E1365">
        <v>3607000</v>
      </c>
      <c r="F1365">
        <v>-51</v>
      </c>
      <c r="G1365">
        <v>-1779000</v>
      </c>
      <c r="H1365">
        <v>3654000</v>
      </c>
    </row>
    <row r="1366" spans="1:8">
      <c r="A1366" s="1">
        <v>0.5175925925925926</v>
      </c>
      <c r="B1366">
        <v>84</v>
      </c>
      <c r="C1366">
        <v>-100</v>
      </c>
      <c r="D1366">
        <v>-1779000</v>
      </c>
      <c r="E1366">
        <v>3614000</v>
      </c>
      <c r="F1366">
        <v>-51</v>
      </c>
      <c r="G1366">
        <v>-1779000</v>
      </c>
      <c r="H1366">
        <v>3654000</v>
      </c>
    </row>
    <row r="1367" spans="1:8">
      <c r="A1367" s="1">
        <v>0.51761574074074079</v>
      </c>
      <c r="B1367">
        <v>84</v>
      </c>
      <c r="C1367">
        <v>-100</v>
      </c>
      <c r="D1367">
        <v>-1780000</v>
      </c>
      <c r="E1367">
        <v>3606000</v>
      </c>
      <c r="F1367">
        <v>-51</v>
      </c>
      <c r="G1367">
        <v>-1780000</v>
      </c>
      <c r="H1367">
        <v>3651000</v>
      </c>
    </row>
    <row r="1368" spans="1:8">
      <c r="A1368" s="1">
        <v>0.51762731481481483</v>
      </c>
      <c r="B1368">
        <v>84</v>
      </c>
      <c r="C1368">
        <v>-100</v>
      </c>
      <c r="D1368">
        <v>-1781000</v>
      </c>
      <c r="E1368">
        <v>3611000</v>
      </c>
      <c r="F1368">
        <v>-51</v>
      </c>
      <c r="G1368">
        <v>-1781000</v>
      </c>
      <c r="H1368">
        <v>3652000</v>
      </c>
    </row>
    <row r="1369" spans="1:8">
      <c r="A1369" s="1">
        <v>0.51763888888888887</v>
      </c>
      <c r="B1369">
        <v>84</v>
      </c>
      <c r="C1369">
        <v>-100</v>
      </c>
      <c r="D1369">
        <v>-1780000</v>
      </c>
      <c r="E1369">
        <v>3614000</v>
      </c>
      <c r="F1369">
        <v>-51</v>
      </c>
      <c r="G1369">
        <v>-1780000</v>
      </c>
      <c r="H1369">
        <v>3654000</v>
      </c>
    </row>
    <row r="1370" spans="1:8">
      <c r="A1370" s="1">
        <v>0.51766203703703706</v>
      </c>
      <c r="B1370">
        <v>84</v>
      </c>
      <c r="C1370">
        <v>-100</v>
      </c>
      <c r="D1370">
        <v>-1780000</v>
      </c>
      <c r="E1370">
        <v>3616000</v>
      </c>
      <c r="F1370">
        <v>-51</v>
      </c>
      <c r="G1370">
        <v>-1780000</v>
      </c>
      <c r="H1370">
        <v>3651000</v>
      </c>
    </row>
    <row r="1371" spans="1:8">
      <c r="A1371" s="1">
        <v>0.5176736111111111</v>
      </c>
      <c r="B1371">
        <v>84</v>
      </c>
      <c r="C1371">
        <v>-100</v>
      </c>
      <c r="D1371">
        <v>-1780000</v>
      </c>
      <c r="E1371">
        <v>3614000</v>
      </c>
      <c r="F1371">
        <v>-51</v>
      </c>
      <c r="G1371">
        <v>-1780000</v>
      </c>
      <c r="H1371">
        <v>3654000</v>
      </c>
    </row>
    <row r="1372" spans="1:8">
      <c r="A1372" s="1">
        <v>0.51768518518518525</v>
      </c>
      <c r="B1372">
        <v>84</v>
      </c>
      <c r="C1372">
        <v>-100</v>
      </c>
      <c r="D1372">
        <v>-1779000</v>
      </c>
      <c r="E1372">
        <v>3613000</v>
      </c>
      <c r="F1372">
        <v>-51</v>
      </c>
      <c r="G1372">
        <v>-1779000</v>
      </c>
      <c r="H1372">
        <v>3653000</v>
      </c>
    </row>
    <row r="1373" spans="1:8">
      <c r="A1373" s="1">
        <v>0.51770833333333333</v>
      </c>
      <c r="B1373">
        <v>84</v>
      </c>
      <c r="C1373">
        <v>-100</v>
      </c>
      <c r="D1373">
        <v>-1780000</v>
      </c>
      <c r="E1373">
        <v>3608000</v>
      </c>
      <c r="F1373">
        <v>-51</v>
      </c>
      <c r="G1373">
        <v>-1780000</v>
      </c>
      <c r="H1373">
        <v>3652000</v>
      </c>
    </row>
    <row r="1374" spans="1:8">
      <c r="A1374" s="1">
        <v>0.51771990740740736</v>
      </c>
      <c r="B1374">
        <v>84</v>
      </c>
      <c r="C1374">
        <v>-100</v>
      </c>
      <c r="D1374">
        <v>-1780000</v>
      </c>
      <c r="E1374">
        <v>3615000</v>
      </c>
      <c r="F1374">
        <v>-51</v>
      </c>
      <c r="G1374">
        <v>-1780000</v>
      </c>
      <c r="H1374">
        <v>3655000</v>
      </c>
    </row>
    <row r="1375" spans="1:8">
      <c r="A1375" s="1">
        <v>0.51773148148148151</v>
      </c>
      <c r="B1375">
        <v>83</v>
      </c>
      <c r="C1375">
        <v>-100</v>
      </c>
      <c r="D1375">
        <v>-1778000</v>
      </c>
      <c r="E1375">
        <v>3615000</v>
      </c>
      <c r="F1375">
        <v>-51</v>
      </c>
      <c r="G1375">
        <v>-1778000</v>
      </c>
      <c r="H1375">
        <v>3652000</v>
      </c>
    </row>
    <row r="1376" spans="1:8">
      <c r="A1376" s="1">
        <v>0.5177546296296297</v>
      </c>
      <c r="B1376">
        <v>83</v>
      </c>
      <c r="C1376">
        <v>-100</v>
      </c>
      <c r="D1376">
        <v>-1778000</v>
      </c>
      <c r="E1376">
        <v>3611000</v>
      </c>
      <c r="F1376">
        <v>-51</v>
      </c>
      <c r="G1376">
        <v>-1778000</v>
      </c>
      <c r="H1376">
        <v>3654000</v>
      </c>
    </row>
    <row r="1377" spans="1:8">
      <c r="A1377" s="1">
        <v>0.51776620370370374</v>
      </c>
      <c r="B1377">
        <v>83</v>
      </c>
      <c r="C1377">
        <v>-100</v>
      </c>
      <c r="D1377">
        <v>-1778000</v>
      </c>
      <c r="E1377">
        <v>3616000</v>
      </c>
      <c r="F1377">
        <v>-51</v>
      </c>
      <c r="G1377">
        <v>-1778000</v>
      </c>
      <c r="H1377">
        <v>3654000</v>
      </c>
    </row>
    <row r="1378" spans="1:8">
      <c r="A1378" s="1">
        <v>0.51777777777777778</v>
      </c>
      <c r="B1378">
        <v>83</v>
      </c>
      <c r="C1378">
        <v>-100</v>
      </c>
      <c r="D1378">
        <v>-1777000</v>
      </c>
      <c r="E1378">
        <v>3614000</v>
      </c>
      <c r="F1378">
        <v>-51</v>
      </c>
      <c r="G1378">
        <v>-1777000</v>
      </c>
      <c r="H1378">
        <v>3653000</v>
      </c>
    </row>
    <row r="1379" spans="1:8">
      <c r="A1379" s="1">
        <v>0.51780092592592586</v>
      </c>
      <c r="B1379">
        <v>83</v>
      </c>
      <c r="C1379">
        <v>-100</v>
      </c>
      <c r="D1379">
        <v>-1778000</v>
      </c>
      <c r="E1379">
        <v>3602000</v>
      </c>
      <c r="F1379">
        <v>-51</v>
      </c>
      <c r="G1379">
        <v>-1778000</v>
      </c>
      <c r="H1379">
        <v>3650000</v>
      </c>
    </row>
    <row r="1380" spans="1:8">
      <c r="A1380" s="1">
        <v>0.51781250000000001</v>
      </c>
      <c r="B1380">
        <v>83</v>
      </c>
      <c r="C1380">
        <v>-100</v>
      </c>
      <c r="D1380">
        <v>-1779000</v>
      </c>
      <c r="E1380">
        <v>3611000</v>
      </c>
      <c r="F1380">
        <v>-51</v>
      </c>
      <c r="G1380">
        <v>-1779000</v>
      </c>
      <c r="H1380">
        <v>3649000</v>
      </c>
    </row>
    <row r="1381" spans="1:8">
      <c r="A1381" s="1">
        <v>0.51782407407407405</v>
      </c>
      <c r="B1381">
        <v>83</v>
      </c>
      <c r="C1381">
        <v>-100</v>
      </c>
      <c r="D1381">
        <v>-1779000</v>
      </c>
      <c r="E1381">
        <v>3612000</v>
      </c>
      <c r="F1381">
        <v>-51</v>
      </c>
      <c r="G1381">
        <v>-1779000</v>
      </c>
      <c r="H1381">
        <v>3647000</v>
      </c>
    </row>
    <row r="1382" spans="1:8">
      <c r="A1382" s="1">
        <v>0.51784722222222224</v>
      </c>
      <c r="B1382">
        <v>83</v>
      </c>
      <c r="C1382">
        <v>-100</v>
      </c>
      <c r="D1382">
        <v>-1780000</v>
      </c>
      <c r="E1382">
        <v>3600000</v>
      </c>
      <c r="F1382">
        <v>-51</v>
      </c>
      <c r="G1382">
        <v>-1780000</v>
      </c>
      <c r="H1382">
        <v>3651000</v>
      </c>
    </row>
    <row r="1383" spans="1:8">
      <c r="A1383" s="1">
        <v>0.51785879629629628</v>
      </c>
      <c r="B1383">
        <v>83</v>
      </c>
      <c r="C1383">
        <v>-100</v>
      </c>
      <c r="D1383">
        <v>-1781000</v>
      </c>
      <c r="E1383">
        <v>3609000</v>
      </c>
      <c r="F1383">
        <v>-51</v>
      </c>
      <c r="G1383">
        <v>-1781000</v>
      </c>
      <c r="H1383">
        <v>3650000</v>
      </c>
    </row>
    <row r="1384" spans="1:8">
      <c r="A1384" s="1">
        <v>0.51787037037037031</v>
      </c>
      <c r="B1384">
        <v>83</v>
      </c>
      <c r="C1384">
        <v>-100</v>
      </c>
      <c r="D1384">
        <v>-1781000</v>
      </c>
      <c r="E1384">
        <v>3615000</v>
      </c>
      <c r="F1384">
        <v>-51</v>
      </c>
      <c r="G1384">
        <v>-1781000</v>
      </c>
      <c r="H1384">
        <v>3650000</v>
      </c>
    </row>
    <row r="1385" spans="1:8">
      <c r="A1385" s="1">
        <v>0.5178935185185185</v>
      </c>
      <c r="B1385">
        <v>83</v>
      </c>
      <c r="C1385">
        <v>-100</v>
      </c>
      <c r="D1385">
        <v>-1782000</v>
      </c>
      <c r="E1385">
        <v>3609000</v>
      </c>
      <c r="F1385">
        <v>-51</v>
      </c>
      <c r="G1385">
        <v>-1782000</v>
      </c>
      <c r="H1385">
        <v>3651000</v>
      </c>
    </row>
    <row r="1386" spans="1:8">
      <c r="A1386" s="1">
        <v>0.51790509259259265</v>
      </c>
      <c r="B1386">
        <v>83</v>
      </c>
      <c r="C1386">
        <v>-100</v>
      </c>
      <c r="D1386">
        <v>-1782000</v>
      </c>
      <c r="E1386">
        <v>3610000</v>
      </c>
      <c r="F1386">
        <v>-51</v>
      </c>
      <c r="G1386">
        <v>-1782000</v>
      </c>
      <c r="H1386">
        <v>3653000</v>
      </c>
    </row>
    <row r="1387" spans="1:8">
      <c r="A1387" s="1">
        <v>0.51791666666666669</v>
      </c>
      <c r="B1387">
        <v>83</v>
      </c>
      <c r="C1387">
        <v>-100</v>
      </c>
      <c r="D1387">
        <v>-1781000</v>
      </c>
      <c r="E1387">
        <v>3613000</v>
      </c>
      <c r="F1387">
        <v>-51</v>
      </c>
      <c r="G1387">
        <v>-1781000</v>
      </c>
      <c r="H1387">
        <v>3649000</v>
      </c>
    </row>
    <row r="1388" spans="1:8">
      <c r="A1388" s="1">
        <v>0.51793981481481477</v>
      </c>
      <c r="B1388">
        <v>83</v>
      </c>
      <c r="C1388">
        <v>-100</v>
      </c>
      <c r="D1388">
        <v>-1781000</v>
      </c>
      <c r="E1388">
        <v>3602000</v>
      </c>
      <c r="F1388">
        <v>-51</v>
      </c>
      <c r="G1388">
        <v>-1781000</v>
      </c>
      <c r="H1388">
        <v>3649000</v>
      </c>
    </row>
    <row r="1389" spans="1:8">
      <c r="A1389" s="1">
        <v>0.51795138888888892</v>
      </c>
      <c r="B1389">
        <v>83</v>
      </c>
      <c r="C1389">
        <v>-100</v>
      </c>
      <c r="D1389">
        <v>-1782000</v>
      </c>
      <c r="E1389">
        <v>3612000</v>
      </c>
      <c r="F1389">
        <v>-51</v>
      </c>
      <c r="G1389">
        <v>-1782000</v>
      </c>
      <c r="H1389">
        <v>3647000</v>
      </c>
    </row>
    <row r="1390" spans="1:8">
      <c r="A1390" s="1">
        <v>0.51796296296296296</v>
      </c>
      <c r="B1390">
        <v>83</v>
      </c>
      <c r="C1390">
        <v>-100</v>
      </c>
      <c r="D1390">
        <v>-1780000</v>
      </c>
      <c r="E1390">
        <v>3615000</v>
      </c>
      <c r="F1390">
        <v>-51</v>
      </c>
      <c r="G1390">
        <v>-1780000</v>
      </c>
      <c r="H1390">
        <v>3650000</v>
      </c>
    </row>
    <row r="1391" spans="1:8">
      <c r="A1391" s="1">
        <v>0.51798611111111115</v>
      </c>
      <c r="B1391">
        <v>83</v>
      </c>
      <c r="C1391">
        <v>-100</v>
      </c>
      <c r="D1391">
        <v>-1781000</v>
      </c>
      <c r="E1391">
        <v>3612000</v>
      </c>
      <c r="F1391">
        <v>-50</v>
      </c>
      <c r="G1391">
        <v>-1781000</v>
      </c>
      <c r="H1391">
        <v>3652000</v>
      </c>
    </row>
    <row r="1392" spans="1:8">
      <c r="A1392" s="1">
        <v>0.51799768518518519</v>
      </c>
      <c r="B1392">
        <v>83</v>
      </c>
      <c r="C1392">
        <v>-100</v>
      </c>
      <c r="D1392">
        <v>-1781000</v>
      </c>
      <c r="E1392">
        <v>3611000</v>
      </c>
      <c r="F1392">
        <v>-50</v>
      </c>
      <c r="G1392">
        <v>-1781000</v>
      </c>
      <c r="H1392">
        <v>3648000</v>
      </c>
    </row>
    <row r="1393" spans="1:8">
      <c r="A1393" s="1">
        <v>0.51800925925925922</v>
      </c>
      <c r="B1393">
        <v>83</v>
      </c>
      <c r="C1393">
        <v>-100</v>
      </c>
      <c r="D1393">
        <v>-1780000</v>
      </c>
      <c r="E1393">
        <v>3611000</v>
      </c>
      <c r="F1393">
        <v>-51</v>
      </c>
      <c r="G1393">
        <v>-1780000</v>
      </c>
      <c r="H1393">
        <v>3651000</v>
      </c>
    </row>
    <row r="1394" spans="1:8">
      <c r="A1394" s="1">
        <v>0.51803240740740741</v>
      </c>
      <c r="B1394">
        <v>83</v>
      </c>
      <c r="C1394">
        <v>-100</v>
      </c>
      <c r="D1394">
        <v>-1780000</v>
      </c>
      <c r="E1394">
        <v>3603000</v>
      </c>
      <c r="F1394">
        <v>-50</v>
      </c>
      <c r="G1394">
        <v>-1780000</v>
      </c>
      <c r="H1394">
        <v>3650000</v>
      </c>
    </row>
    <row r="1395" spans="1:8">
      <c r="A1395" s="1">
        <v>0.51804398148148145</v>
      </c>
      <c r="B1395">
        <v>83</v>
      </c>
      <c r="C1395">
        <v>-100</v>
      </c>
      <c r="D1395">
        <v>-1781000</v>
      </c>
      <c r="E1395">
        <v>3612000</v>
      </c>
      <c r="F1395">
        <v>-51</v>
      </c>
      <c r="G1395">
        <v>-1781000</v>
      </c>
      <c r="H1395">
        <v>3645000</v>
      </c>
    </row>
    <row r="1396" spans="1:8">
      <c r="A1396" s="1">
        <v>0.5180555555555556</v>
      </c>
      <c r="B1396">
        <v>83</v>
      </c>
      <c r="C1396">
        <v>-100</v>
      </c>
      <c r="D1396">
        <v>-1780000</v>
      </c>
      <c r="E1396">
        <v>3615000</v>
      </c>
      <c r="F1396">
        <v>-51</v>
      </c>
      <c r="G1396">
        <v>-1780000</v>
      </c>
      <c r="H1396">
        <v>3648000</v>
      </c>
    </row>
    <row r="1397" spans="1:8">
      <c r="A1397" s="1">
        <v>0.51807870370370368</v>
      </c>
      <c r="B1397">
        <v>83</v>
      </c>
      <c r="C1397">
        <v>-100</v>
      </c>
      <c r="D1397">
        <v>-1781000</v>
      </c>
      <c r="E1397">
        <v>3613000</v>
      </c>
      <c r="F1397">
        <v>-50</v>
      </c>
      <c r="G1397">
        <v>-1781000</v>
      </c>
      <c r="H1397">
        <v>3650000</v>
      </c>
    </row>
    <row r="1398" spans="1:8">
      <c r="A1398" s="1">
        <v>0.51809027777777772</v>
      </c>
      <c r="B1398">
        <v>83</v>
      </c>
      <c r="C1398">
        <v>-100</v>
      </c>
      <c r="D1398">
        <v>-1781000</v>
      </c>
      <c r="E1398">
        <v>3610000</v>
      </c>
      <c r="F1398">
        <v>-50</v>
      </c>
      <c r="G1398">
        <v>-1781000</v>
      </c>
      <c r="H1398">
        <v>3645000</v>
      </c>
    </row>
    <row r="1399" spans="1:8">
      <c r="A1399" s="1">
        <v>0.51810185185185187</v>
      </c>
      <c r="B1399">
        <v>83</v>
      </c>
      <c r="C1399">
        <v>-100</v>
      </c>
      <c r="D1399">
        <v>-1780000</v>
      </c>
      <c r="E1399">
        <v>3592000</v>
      </c>
      <c r="F1399">
        <v>-51</v>
      </c>
      <c r="G1399">
        <v>-1780000</v>
      </c>
      <c r="H1399">
        <v>3649000</v>
      </c>
    </row>
    <row r="1400" spans="1:8">
      <c r="A1400" s="1">
        <v>0.51812500000000006</v>
      </c>
      <c r="B1400">
        <v>83</v>
      </c>
      <c r="C1400">
        <v>-100</v>
      </c>
      <c r="D1400">
        <v>-1780000</v>
      </c>
      <c r="E1400">
        <v>3602000</v>
      </c>
      <c r="F1400">
        <v>-50</v>
      </c>
      <c r="G1400">
        <v>-1780000</v>
      </c>
      <c r="H1400">
        <v>3650000</v>
      </c>
    </row>
    <row r="1401" spans="1:8">
      <c r="A1401" s="1">
        <v>0.5181365740740741</v>
      </c>
      <c r="B1401">
        <v>83</v>
      </c>
      <c r="C1401">
        <v>-100</v>
      </c>
      <c r="D1401">
        <v>-1781000</v>
      </c>
      <c r="E1401">
        <v>3604000</v>
      </c>
      <c r="F1401">
        <v>-50</v>
      </c>
      <c r="G1401">
        <v>-1781000</v>
      </c>
      <c r="H1401">
        <v>3648000</v>
      </c>
    </row>
    <row r="1402" spans="1:8">
      <c r="A1402" s="1">
        <v>0.51814814814814814</v>
      </c>
      <c r="B1402">
        <v>83</v>
      </c>
      <c r="C1402">
        <v>-100</v>
      </c>
      <c r="D1402">
        <v>-1781000</v>
      </c>
      <c r="E1402">
        <v>3613000</v>
      </c>
      <c r="F1402">
        <v>-50</v>
      </c>
      <c r="G1402">
        <v>-1781000</v>
      </c>
      <c r="H1402">
        <v>3645000</v>
      </c>
    </row>
    <row r="1403" spans="1:8">
      <c r="A1403" s="1">
        <v>0.51817129629629632</v>
      </c>
      <c r="B1403">
        <v>83</v>
      </c>
      <c r="C1403">
        <v>-100</v>
      </c>
      <c r="D1403">
        <v>-1782000</v>
      </c>
      <c r="E1403">
        <v>3615000</v>
      </c>
      <c r="F1403">
        <v>-50</v>
      </c>
      <c r="G1403">
        <v>-1782000</v>
      </c>
      <c r="H1403">
        <v>3648000</v>
      </c>
    </row>
    <row r="1404" spans="1:8">
      <c r="A1404" s="1">
        <v>0.51818287037037036</v>
      </c>
      <c r="B1404">
        <v>83</v>
      </c>
      <c r="C1404">
        <v>-100</v>
      </c>
      <c r="D1404">
        <v>-1783000</v>
      </c>
      <c r="E1404">
        <v>3609000</v>
      </c>
      <c r="F1404">
        <v>-50</v>
      </c>
      <c r="G1404">
        <v>-1783000</v>
      </c>
      <c r="H1404">
        <v>3651000</v>
      </c>
    </row>
    <row r="1405" spans="1:8">
      <c r="A1405" s="1">
        <v>0.51819444444444451</v>
      </c>
      <c r="B1405">
        <v>83</v>
      </c>
      <c r="C1405">
        <v>-100</v>
      </c>
      <c r="D1405">
        <v>-1781000</v>
      </c>
      <c r="E1405">
        <v>3616000</v>
      </c>
      <c r="F1405">
        <v>-51</v>
      </c>
      <c r="G1405">
        <v>-1781000</v>
      </c>
      <c r="H1405">
        <v>3651000</v>
      </c>
    </row>
    <row r="1406" spans="1:8">
      <c r="A1406" s="1">
        <v>0.51821759259259259</v>
      </c>
      <c r="B1406">
        <v>83</v>
      </c>
      <c r="C1406">
        <v>-100</v>
      </c>
      <c r="D1406">
        <v>-1781000</v>
      </c>
      <c r="E1406">
        <v>3612000</v>
      </c>
      <c r="F1406">
        <v>-50</v>
      </c>
      <c r="G1406">
        <v>-1781000</v>
      </c>
      <c r="H1406">
        <v>3651000</v>
      </c>
    </row>
    <row r="1407" spans="1:8">
      <c r="A1407" s="1">
        <v>0.51822916666666663</v>
      </c>
      <c r="B1407">
        <v>83</v>
      </c>
      <c r="C1407">
        <v>-100</v>
      </c>
      <c r="D1407">
        <v>-1781000</v>
      </c>
      <c r="E1407">
        <v>3612000</v>
      </c>
      <c r="F1407">
        <v>-50</v>
      </c>
      <c r="G1407">
        <v>-1781000</v>
      </c>
      <c r="H1407">
        <v>3654000</v>
      </c>
    </row>
    <row r="1408" spans="1:8">
      <c r="A1408" s="1">
        <v>0.51824074074074067</v>
      </c>
      <c r="B1408">
        <v>83</v>
      </c>
      <c r="C1408">
        <v>-100</v>
      </c>
      <c r="D1408">
        <v>-1779000</v>
      </c>
      <c r="E1408">
        <v>3609000</v>
      </c>
      <c r="F1408">
        <v>-50</v>
      </c>
      <c r="G1408">
        <v>-1779000</v>
      </c>
      <c r="H1408">
        <v>3652000</v>
      </c>
    </row>
    <row r="1409" spans="1:8">
      <c r="A1409" s="1">
        <v>0.51826388888888886</v>
      </c>
      <c r="B1409">
        <v>83</v>
      </c>
      <c r="C1409">
        <v>-100</v>
      </c>
      <c r="D1409">
        <v>-1779000</v>
      </c>
      <c r="E1409">
        <v>3611000</v>
      </c>
      <c r="F1409">
        <v>-50</v>
      </c>
      <c r="G1409">
        <v>-1779000</v>
      </c>
      <c r="H1409">
        <v>3654000</v>
      </c>
    </row>
    <row r="1410" spans="1:8">
      <c r="A1410" s="1">
        <v>0.51827546296296301</v>
      </c>
      <c r="B1410">
        <v>83</v>
      </c>
      <c r="C1410">
        <v>-100</v>
      </c>
      <c r="D1410">
        <v>-1779000</v>
      </c>
      <c r="E1410">
        <v>3613000</v>
      </c>
      <c r="F1410">
        <v>-50</v>
      </c>
      <c r="G1410">
        <v>-1778000</v>
      </c>
      <c r="H1410">
        <v>3654000</v>
      </c>
    </row>
    <row r="1411" spans="1:8">
      <c r="A1411" s="1">
        <v>0.51828703703703705</v>
      </c>
      <c r="B1411">
        <v>83</v>
      </c>
      <c r="C1411">
        <v>-100</v>
      </c>
      <c r="D1411">
        <v>-1777000</v>
      </c>
      <c r="E1411">
        <v>3613000</v>
      </c>
      <c r="F1411">
        <v>-51</v>
      </c>
      <c r="G1411">
        <v>-1777000</v>
      </c>
      <c r="H1411">
        <v>3654000</v>
      </c>
    </row>
    <row r="1412" spans="1:8">
      <c r="A1412" s="1">
        <v>0.51831018518518512</v>
      </c>
      <c r="B1412">
        <v>83</v>
      </c>
      <c r="C1412">
        <v>-100</v>
      </c>
      <c r="D1412">
        <v>-1778000</v>
      </c>
      <c r="E1412">
        <v>3607000</v>
      </c>
      <c r="F1412">
        <v>-50</v>
      </c>
      <c r="G1412">
        <v>-1778000</v>
      </c>
      <c r="H1412">
        <v>3654000</v>
      </c>
    </row>
    <row r="1413" spans="1:8">
      <c r="A1413" s="1">
        <v>0.51832175925925927</v>
      </c>
      <c r="B1413">
        <v>83</v>
      </c>
      <c r="C1413">
        <v>-100</v>
      </c>
      <c r="D1413">
        <v>-1778000</v>
      </c>
      <c r="E1413">
        <v>3611000</v>
      </c>
      <c r="F1413">
        <v>-50</v>
      </c>
      <c r="G1413">
        <v>-1778000</v>
      </c>
      <c r="H1413">
        <v>3655000</v>
      </c>
    </row>
    <row r="1414" spans="1:8">
      <c r="A1414" s="1">
        <v>0.51833333333333331</v>
      </c>
      <c r="B1414">
        <v>83</v>
      </c>
      <c r="C1414">
        <v>-100</v>
      </c>
      <c r="D1414">
        <v>-1776000</v>
      </c>
      <c r="E1414">
        <v>3612000</v>
      </c>
      <c r="F1414">
        <v>-50</v>
      </c>
      <c r="G1414">
        <v>-1776000</v>
      </c>
      <c r="H1414">
        <v>3654000</v>
      </c>
    </row>
    <row r="1415" spans="1:8">
      <c r="A1415" s="1">
        <v>0.5183564814814815</v>
      </c>
      <c r="B1415">
        <v>83</v>
      </c>
      <c r="C1415">
        <v>-100</v>
      </c>
      <c r="D1415">
        <v>-1776000</v>
      </c>
      <c r="E1415">
        <v>3721000</v>
      </c>
      <c r="F1415">
        <v>-50</v>
      </c>
      <c r="G1415">
        <v>-1776000</v>
      </c>
      <c r="H1415">
        <v>3698000</v>
      </c>
    </row>
  </sheetData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366"/>
  <sheetViews>
    <sheetView workbookViewId="0">
      <selection activeCell="A4" sqref="A1:XFD4"/>
    </sheetView>
  </sheetViews>
  <sheetFormatPr defaultRowHeight="16.5"/>
  <cols>
    <col min="7" max="7" width="9.125" bestFit="1" customWidth="1"/>
  </cols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0.52929398148148155</v>
      </c>
      <c r="B5">
        <v>100</v>
      </c>
      <c r="C5">
        <v>-200</v>
      </c>
      <c r="D5">
        <v>-549000</v>
      </c>
      <c r="E5">
        <v>3934000</v>
      </c>
      <c r="F5">
        <v>-187</v>
      </c>
      <c r="G5">
        <v>-549000</v>
      </c>
      <c r="H5">
        <v>3954000</v>
      </c>
    </row>
    <row r="6" spans="1:8">
      <c r="A6" s="1">
        <v>0.52930555555555558</v>
      </c>
      <c r="B6">
        <v>100</v>
      </c>
      <c r="C6">
        <v>-200</v>
      </c>
      <c r="D6">
        <v>-527000</v>
      </c>
      <c r="E6">
        <v>3936000</v>
      </c>
      <c r="F6">
        <v>-187</v>
      </c>
      <c r="G6">
        <v>-527000</v>
      </c>
      <c r="H6">
        <v>3952000</v>
      </c>
    </row>
    <row r="7" spans="1:8">
      <c r="A7" s="1">
        <v>0.52932870370370366</v>
      </c>
      <c r="B7">
        <v>100</v>
      </c>
      <c r="C7">
        <v>-200</v>
      </c>
      <c r="D7">
        <v>-518000</v>
      </c>
      <c r="E7">
        <v>3930000</v>
      </c>
      <c r="F7">
        <v>-187</v>
      </c>
      <c r="G7">
        <v>-518000</v>
      </c>
      <c r="H7">
        <v>3953000</v>
      </c>
    </row>
    <row r="8" spans="1:8">
      <c r="A8" s="1">
        <v>0.52934027777777781</v>
      </c>
      <c r="B8">
        <v>100</v>
      </c>
      <c r="C8">
        <v>-200</v>
      </c>
      <c r="D8">
        <v>-509000</v>
      </c>
      <c r="E8">
        <v>3936000</v>
      </c>
      <c r="F8">
        <v>-186</v>
      </c>
      <c r="G8">
        <v>-509000</v>
      </c>
      <c r="H8">
        <v>3954000</v>
      </c>
    </row>
    <row r="9" spans="1:8">
      <c r="A9" s="1">
        <v>0.52935185185185185</v>
      </c>
      <c r="B9">
        <v>100</v>
      </c>
      <c r="C9">
        <v>-200</v>
      </c>
      <c r="D9">
        <v>-501000</v>
      </c>
      <c r="E9">
        <v>3935000</v>
      </c>
      <c r="F9">
        <v>-186</v>
      </c>
      <c r="G9">
        <v>-501000</v>
      </c>
      <c r="H9">
        <v>3955000</v>
      </c>
    </row>
    <row r="10" spans="1:8">
      <c r="A10" s="1">
        <v>0.52937500000000004</v>
      </c>
      <c r="B10">
        <v>100</v>
      </c>
      <c r="C10">
        <v>-200</v>
      </c>
      <c r="D10">
        <v>-484000</v>
      </c>
      <c r="E10">
        <v>3935000</v>
      </c>
      <c r="F10">
        <v>-186</v>
      </c>
      <c r="G10">
        <v>-484000</v>
      </c>
      <c r="H10">
        <v>3955000</v>
      </c>
    </row>
    <row r="11" spans="1:8">
      <c r="A11" s="1">
        <v>0.52938657407407408</v>
      </c>
      <c r="B11">
        <v>100</v>
      </c>
      <c r="C11">
        <v>-200</v>
      </c>
      <c r="D11">
        <v>-479000</v>
      </c>
      <c r="E11">
        <v>3915000</v>
      </c>
      <c r="F11">
        <v>-186</v>
      </c>
      <c r="G11">
        <v>-479000</v>
      </c>
      <c r="H11">
        <v>3937000</v>
      </c>
    </row>
    <row r="12" spans="1:8">
      <c r="A12" s="1">
        <v>0.52939814814814812</v>
      </c>
      <c r="B12">
        <v>100</v>
      </c>
      <c r="C12">
        <v>-200</v>
      </c>
      <c r="D12">
        <v>-478000</v>
      </c>
      <c r="E12">
        <v>3898000</v>
      </c>
      <c r="F12">
        <v>-186</v>
      </c>
      <c r="G12">
        <v>-478000</v>
      </c>
      <c r="H12">
        <v>3933000</v>
      </c>
    </row>
    <row r="13" spans="1:8">
      <c r="A13" s="1">
        <v>0.52940972222222216</v>
      </c>
      <c r="B13">
        <v>100</v>
      </c>
      <c r="C13">
        <v>-200</v>
      </c>
      <c r="D13">
        <v>-478000</v>
      </c>
      <c r="E13">
        <v>3844000</v>
      </c>
      <c r="F13">
        <v>-185</v>
      </c>
      <c r="G13">
        <v>-478000</v>
      </c>
      <c r="H13">
        <v>3914000</v>
      </c>
    </row>
    <row r="14" spans="1:8">
      <c r="A14" s="1">
        <v>0.52943287037037035</v>
      </c>
      <c r="B14">
        <v>100</v>
      </c>
      <c r="C14">
        <v>-200</v>
      </c>
      <c r="D14">
        <v>-500000</v>
      </c>
      <c r="E14">
        <v>3797000</v>
      </c>
      <c r="F14">
        <v>-185</v>
      </c>
      <c r="G14">
        <v>-500000</v>
      </c>
      <c r="H14">
        <v>3835000</v>
      </c>
    </row>
    <row r="15" spans="1:8">
      <c r="A15" s="1">
        <v>0.5294444444444445</v>
      </c>
      <c r="B15">
        <v>100</v>
      </c>
      <c r="C15">
        <v>-200</v>
      </c>
      <c r="D15">
        <v>-520000</v>
      </c>
      <c r="E15">
        <v>3790000</v>
      </c>
      <c r="F15">
        <v>-185</v>
      </c>
      <c r="G15">
        <v>-520000</v>
      </c>
      <c r="H15">
        <v>3819000</v>
      </c>
    </row>
    <row r="16" spans="1:8">
      <c r="A16" s="1">
        <v>0.52945601851851853</v>
      </c>
      <c r="B16">
        <v>100</v>
      </c>
      <c r="C16">
        <v>-200</v>
      </c>
      <c r="D16">
        <v>-580000</v>
      </c>
      <c r="E16">
        <v>3696000</v>
      </c>
      <c r="F16">
        <v>-185</v>
      </c>
      <c r="G16">
        <v>-580000</v>
      </c>
      <c r="H16">
        <v>3727000</v>
      </c>
    </row>
    <row r="17" spans="1:8">
      <c r="A17" s="1">
        <v>0.52947916666666661</v>
      </c>
      <c r="B17">
        <v>100</v>
      </c>
      <c r="C17">
        <v>-200</v>
      </c>
      <c r="D17">
        <v>-619000</v>
      </c>
      <c r="E17">
        <v>3683000</v>
      </c>
      <c r="F17">
        <v>-185</v>
      </c>
      <c r="G17">
        <v>-619000</v>
      </c>
      <c r="H17">
        <v>3707000</v>
      </c>
    </row>
    <row r="18" spans="1:8">
      <c r="A18" s="1">
        <v>0.5295023148148148</v>
      </c>
      <c r="B18">
        <v>100</v>
      </c>
      <c r="C18">
        <v>-200</v>
      </c>
      <c r="D18">
        <v>-667000</v>
      </c>
      <c r="E18">
        <v>3748000</v>
      </c>
      <c r="F18">
        <v>-184</v>
      </c>
      <c r="G18">
        <v>-667000</v>
      </c>
      <c r="H18">
        <v>3776000</v>
      </c>
    </row>
    <row r="19" spans="1:8">
      <c r="A19" s="1">
        <v>0.52951388888888895</v>
      </c>
      <c r="B19">
        <v>100</v>
      </c>
      <c r="C19">
        <v>-200</v>
      </c>
      <c r="D19">
        <v>-695000</v>
      </c>
      <c r="E19">
        <v>3735000</v>
      </c>
      <c r="F19">
        <v>-184</v>
      </c>
      <c r="G19">
        <v>-695000</v>
      </c>
      <c r="H19">
        <v>3733000</v>
      </c>
    </row>
    <row r="20" spans="1:8">
      <c r="A20" s="1">
        <v>0.52952546296296299</v>
      </c>
      <c r="B20">
        <v>100</v>
      </c>
      <c r="C20">
        <v>-200</v>
      </c>
      <c r="D20">
        <v>-710000</v>
      </c>
      <c r="E20">
        <v>3757000</v>
      </c>
      <c r="F20">
        <v>-184</v>
      </c>
      <c r="G20">
        <v>-710000</v>
      </c>
      <c r="H20">
        <v>3776000</v>
      </c>
    </row>
    <row r="21" spans="1:8">
      <c r="A21" s="1">
        <v>0.52954861111111107</v>
      </c>
      <c r="B21">
        <v>100</v>
      </c>
      <c r="C21">
        <v>-200</v>
      </c>
      <c r="D21">
        <v>-719000</v>
      </c>
      <c r="E21">
        <v>3747000</v>
      </c>
      <c r="F21">
        <v>-184</v>
      </c>
      <c r="G21">
        <v>-719000</v>
      </c>
      <c r="H21">
        <v>3788000</v>
      </c>
    </row>
    <row r="22" spans="1:8">
      <c r="A22" s="1">
        <v>0.52956018518518522</v>
      </c>
      <c r="B22">
        <v>100</v>
      </c>
      <c r="C22">
        <v>-200</v>
      </c>
      <c r="D22">
        <v>-724000</v>
      </c>
      <c r="E22">
        <v>3754000</v>
      </c>
      <c r="F22">
        <v>-184</v>
      </c>
      <c r="G22">
        <v>-724000</v>
      </c>
      <c r="H22">
        <v>3776000</v>
      </c>
    </row>
    <row r="23" spans="1:8">
      <c r="A23" s="1">
        <v>0.52957175925925926</v>
      </c>
      <c r="B23">
        <v>100</v>
      </c>
      <c r="C23">
        <v>-200</v>
      </c>
      <c r="D23">
        <v>-733000</v>
      </c>
      <c r="E23">
        <v>3746000</v>
      </c>
      <c r="F23">
        <v>-184</v>
      </c>
      <c r="G23">
        <v>-733000</v>
      </c>
      <c r="H23">
        <v>3770000</v>
      </c>
    </row>
    <row r="24" spans="1:8">
      <c r="A24" s="1">
        <v>0.52958333333333341</v>
      </c>
      <c r="B24">
        <v>100</v>
      </c>
      <c r="C24">
        <v>-200</v>
      </c>
      <c r="D24">
        <v>-749000</v>
      </c>
      <c r="E24">
        <v>3753000</v>
      </c>
      <c r="F24">
        <v>-184</v>
      </c>
      <c r="G24">
        <v>-749000</v>
      </c>
      <c r="H24">
        <v>3771000</v>
      </c>
    </row>
    <row r="25" spans="1:8">
      <c r="A25" s="1">
        <v>0.52960648148148148</v>
      </c>
      <c r="B25">
        <v>100</v>
      </c>
      <c r="C25">
        <v>-200</v>
      </c>
      <c r="D25">
        <v>-753000</v>
      </c>
      <c r="E25">
        <v>3754000</v>
      </c>
      <c r="F25">
        <v>-184</v>
      </c>
      <c r="G25">
        <v>-753000</v>
      </c>
      <c r="H25">
        <v>3779000</v>
      </c>
    </row>
    <row r="26" spans="1:8">
      <c r="A26" s="1">
        <v>0.52961805555555552</v>
      </c>
      <c r="B26">
        <v>100</v>
      </c>
      <c r="C26">
        <v>-200</v>
      </c>
      <c r="D26">
        <v>-757000</v>
      </c>
      <c r="E26">
        <v>3748000</v>
      </c>
      <c r="F26">
        <v>-183</v>
      </c>
      <c r="G26">
        <v>-757000</v>
      </c>
      <c r="H26">
        <v>3777000</v>
      </c>
    </row>
    <row r="27" spans="1:8">
      <c r="A27" s="1">
        <v>0.52962962962962956</v>
      </c>
      <c r="B27">
        <v>100</v>
      </c>
      <c r="C27">
        <v>-200</v>
      </c>
      <c r="D27">
        <v>-762000</v>
      </c>
      <c r="E27">
        <v>3757000</v>
      </c>
      <c r="F27">
        <v>-183</v>
      </c>
      <c r="G27">
        <v>-762000</v>
      </c>
      <c r="H27">
        <v>3782000</v>
      </c>
    </row>
    <row r="28" spans="1:8">
      <c r="A28" s="1">
        <v>0.52965277777777775</v>
      </c>
      <c r="B28">
        <v>100</v>
      </c>
      <c r="C28">
        <v>-190</v>
      </c>
      <c r="D28">
        <v>-763000</v>
      </c>
      <c r="E28">
        <v>3758000</v>
      </c>
      <c r="F28">
        <v>-183</v>
      </c>
      <c r="G28">
        <v>-763000</v>
      </c>
      <c r="H28">
        <v>3782000</v>
      </c>
    </row>
    <row r="29" spans="1:8">
      <c r="A29" s="1">
        <v>0.5296643518518519</v>
      </c>
      <c r="B29">
        <v>100</v>
      </c>
      <c r="C29">
        <v>-200</v>
      </c>
      <c r="D29">
        <v>-765000</v>
      </c>
      <c r="E29">
        <v>3761000</v>
      </c>
      <c r="F29">
        <v>-183</v>
      </c>
      <c r="G29">
        <v>-765000</v>
      </c>
      <c r="H29">
        <v>3780000</v>
      </c>
    </row>
    <row r="30" spans="1:8">
      <c r="A30" s="1">
        <v>0.52967592592592594</v>
      </c>
      <c r="B30">
        <v>100</v>
      </c>
      <c r="C30">
        <v>-200</v>
      </c>
      <c r="D30">
        <v>-767000</v>
      </c>
      <c r="E30">
        <v>3763000</v>
      </c>
      <c r="F30">
        <v>-183</v>
      </c>
      <c r="G30">
        <v>-767000</v>
      </c>
      <c r="H30">
        <v>3783000</v>
      </c>
    </row>
    <row r="31" spans="1:8">
      <c r="A31" s="1">
        <v>0.52969907407407402</v>
      </c>
      <c r="B31">
        <v>100</v>
      </c>
      <c r="C31">
        <v>-200</v>
      </c>
      <c r="D31">
        <v>-773000</v>
      </c>
      <c r="E31">
        <v>3610000</v>
      </c>
      <c r="F31">
        <v>-182</v>
      </c>
      <c r="G31">
        <v>-773000</v>
      </c>
      <c r="H31">
        <v>3710000</v>
      </c>
    </row>
    <row r="32" spans="1:8">
      <c r="A32" s="1">
        <v>0.52971064814814817</v>
      </c>
      <c r="B32">
        <v>100</v>
      </c>
      <c r="C32">
        <v>-200</v>
      </c>
      <c r="D32">
        <v>-835000</v>
      </c>
      <c r="E32">
        <v>3537000</v>
      </c>
      <c r="F32">
        <v>-181</v>
      </c>
      <c r="G32">
        <v>-835000</v>
      </c>
      <c r="H32">
        <v>3597000</v>
      </c>
    </row>
    <row r="33" spans="1:8">
      <c r="A33" s="1">
        <v>0.52972222222222221</v>
      </c>
      <c r="B33">
        <v>100</v>
      </c>
      <c r="C33">
        <v>-200</v>
      </c>
      <c r="D33">
        <v>-898000</v>
      </c>
      <c r="E33">
        <v>3528000</v>
      </c>
      <c r="F33">
        <v>-181</v>
      </c>
      <c r="G33">
        <v>-898000</v>
      </c>
      <c r="H33">
        <v>3571000</v>
      </c>
    </row>
    <row r="34" spans="1:8">
      <c r="A34" s="1">
        <v>0.52973379629629636</v>
      </c>
      <c r="B34">
        <v>100</v>
      </c>
      <c r="C34">
        <v>-200</v>
      </c>
      <c r="D34">
        <v>-1012000</v>
      </c>
      <c r="E34">
        <v>3522000</v>
      </c>
      <c r="F34">
        <v>-181</v>
      </c>
      <c r="G34">
        <v>-1012000</v>
      </c>
      <c r="H34">
        <v>3562000</v>
      </c>
    </row>
    <row r="35" spans="1:8">
      <c r="A35" s="1">
        <v>0.52975694444444443</v>
      </c>
      <c r="B35">
        <v>100</v>
      </c>
      <c r="C35">
        <v>-200</v>
      </c>
      <c r="D35">
        <v>-1065000</v>
      </c>
      <c r="E35">
        <v>3516000</v>
      </c>
      <c r="F35">
        <v>-181</v>
      </c>
      <c r="G35">
        <v>-1065000</v>
      </c>
      <c r="H35">
        <v>3550000</v>
      </c>
    </row>
    <row r="36" spans="1:8">
      <c r="A36" s="1">
        <v>0.52976851851851847</v>
      </c>
      <c r="B36">
        <v>100</v>
      </c>
      <c r="C36">
        <v>-200</v>
      </c>
      <c r="D36">
        <v>-1114000</v>
      </c>
      <c r="E36">
        <v>3492000</v>
      </c>
      <c r="F36">
        <v>-180</v>
      </c>
      <c r="G36">
        <v>-1114000</v>
      </c>
      <c r="H36">
        <v>3549000</v>
      </c>
    </row>
    <row r="37" spans="1:8">
      <c r="A37" s="1">
        <v>0.52978009259259262</v>
      </c>
      <c r="B37">
        <v>100</v>
      </c>
      <c r="C37">
        <v>-200</v>
      </c>
      <c r="D37">
        <v>-1202000</v>
      </c>
      <c r="E37">
        <v>3502000</v>
      </c>
      <c r="F37">
        <v>-180</v>
      </c>
      <c r="G37">
        <v>-1202000</v>
      </c>
      <c r="H37">
        <v>3548000</v>
      </c>
    </row>
    <row r="38" spans="1:8">
      <c r="A38" s="1">
        <v>0.52980324074074081</v>
      </c>
      <c r="B38">
        <v>100</v>
      </c>
      <c r="C38">
        <v>-200</v>
      </c>
      <c r="D38">
        <v>-1242000</v>
      </c>
      <c r="E38">
        <v>3505000</v>
      </c>
      <c r="F38">
        <v>-180</v>
      </c>
      <c r="G38">
        <v>-1242000</v>
      </c>
      <c r="H38">
        <v>3541000</v>
      </c>
    </row>
    <row r="39" spans="1:8">
      <c r="A39" s="1">
        <v>0.52981481481481485</v>
      </c>
      <c r="B39">
        <v>100</v>
      </c>
      <c r="C39">
        <v>-200</v>
      </c>
      <c r="D39">
        <v>-1280000</v>
      </c>
      <c r="E39">
        <v>3497000</v>
      </c>
      <c r="F39">
        <v>-179</v>
      </c>
      <c r="G39">
        <v>-1280000</v>
      </c>
      <c r="H39">
        <v>3539000</v>
      </c>
    </row>
    <row r="40" spans="1:8">
      <c r="A40" s="1">
        <v>0.52982638888888889</v>
      </c>
      <c r="B40">
        <v>100</v>
      </c>
      <c r="C40">
        <v>-190</v>
      </c>
      <c r="D40">
        <v>-1347000</v>
      </c>
      <c r="E40">
        <v>3491000</v>
      </c>
      <c r="F40">
        <v>-179</v>
      </c>
      <c r="G40">
        <v>-1347000</v>
      </c>
      <c r="H40">
        <v>3538000</v>
      </c>
    </row>
    <row r="41" spans="1:8">
      <c r="A41" s="1">
        <v>0.52984953703703697</v>
      </c>
      <c r="B41">
        <v>100</v>
      </c>
      <c r="C41">
        <v>-200</v>
      </c>
      <c r="D41">
        <v>-1378000</v>
      </c>
      <c r="E41">
        <v>3493000</v>
      </c>
      <c r="F41">
        <v>-178</v>
      </c>
      <c r="G41">
        <v>-1378000</v>
      </c>
      <c r="H41">
        <v>3528000</v>
      </c>
    </row>
    <row r="42" spans="1:8">
      <c r="A42" s="1">
        <v>0.52986111111111112</v>
      </c>
      <c r="B42">
        <v>100</v>
      </c>
      <c r="C42">
        <v>-190</v>
      </c>
      <c r="D42">
        <v>-1408000</v>
      </c>
      <c r="E42">
        <v>3492000</v>
      </c>
      <c r="F42">
        <v>-178</v>
      </c>
      <c r="G42">
        <v>-1408000</v>
      </c>
      <c r="H42">
        <v>3531000</v>
      </c>
    </row>
    <row r="43" spans="1:8">
      <c r="A43" s="1">
        <v>0.52987268518518515</v>
      </c>
      <c r="B43">
        <v>100</v>
      </c>
      <c r="C43">
        <v>-190</v>
      </c>
      <c r="D43">
        <v>-1461000</v>
      </c>
      <c r="E43">
        <v>3481000</v>
      </c>
      <c r="F43">
        <v>-177</v>
      </c>
      <c r="G43">
        <v>-1461000</v>
      </c>
      <c r="H43">
        <v>3531000</v>
      </c>
    </row>
    <row r="44" spans="1:8">
      <c r="A44" s="1">
        <v>0.52989583333333334</v>
      </c>
      <c r="B44">
        <v>100</v>
      </c>
      <c r="C44">
        <v>-190</v>
      </c>
      <c r="D44">
        <v>-1485000</v>
      </c>
      <c r="E44">
        <v>3482000</v>
      </c>
      <c r="F44">
        <v>-177</v>
      </c>
      <c r="G44">
        <v>-1485000</v>
      </c>
      <c r="H44">
        <v>3528000</v>
      </c>
    </row>
    <row r="45" spans="1:8">
      <c r="A45" s="1">
        <v>0.52990740740740738</v>
      </c>
      <c r="B45">
        <v>100</v>
      </c>
      <c r="C45">
        <v>-190</v>
      </c>
      <c r="D45">
        <v>-1508000</v>
      </c>
      <c r="E45">
        <v>3476000</v>
      </c>
      <c r="F45">
        <v>-176</v>
      </c>
      <c r="G45">
        <v>-1508000</v>
      </c>
      <c r="H45">
        <v>3526000</v>
      </c>
    </row>
    <row r="46" spans="1:8">
      <c r="A46" s="1">
        <v>0.52991898148148142</v>
      </c>
      <c r="B46">
        <v>100</v>
      </c>
      <c r="C46">
        <v>-190</v>
      </c>
      <c r="D46">
        <v>-1549000</v>
      </c>
      <c r="E46">
        <v>3482000</v>
      </c>
      <c r="F46">
        <v>-176</v>
      </c>
      <c r="G46">
        <v>-1549000</v>
      </c>
      <c r="H46">
        <v>3526000</v>
      </c>
    </row>
    <row r="47" spans="1:8">
      <c r="A47" s="1">
        <v>0.52994212962962961</v>
      </c>
      <c r="B47">
        <v>100</v>
      </c>
      <c r="C47">
        <v>-190</v>
      </c>
      <c r="D47">
        <v>-1568000</v>
      </c>
      <c r="E47">
        <v>3459000</v>
      </c>
      <c r="F47">
        <v>-176</v>
      </c>
      <c r="G47">
        <v>-1568000</v>
      </c>
      <c r="H47">
        <v>3523000</v>
      </c>
    </row>
    <row r="48" spans="1:8">
      <c r="A48" s="1">
        <v>0.52995370370370376</v>
      </c>
      <c r="B48">
        <v>100</v>
      </c>
      <c r="C48">
        <v>-190</v>
      </c>
      <c r="D48">
        <v>-1586000</v>
      </c>
      <c r="E48">
        <v>3467000</v>
      </c>
      <c r="F48">
        <v>-175</v>
      </c>
      <c r="G48">
        <v>-1586000</v>
      </c>
      <c r="H48">
        <v>3521000</v>
      </c>
    </row>
    <row r="49" spans="1:8">
      <c r="A49" s="1">
        <v>0.5299652777777778</v>
      </c>
      <c r="B49">
        <v>100</v>
      </c>
      <c r="C49">
        <v>-190</v>
      </c>
      <c r="D49">
        <v>-1603000</v>
      </c>
      <c r="E49">
        <v>3473000</v>
      </c>
      <c r="F49">
        <v>-174</v>
      </c>
      <c r="G49">
        <v>-1618000</v>
      </c>
      <c r="H49">
        <v>3518000</v>
      </c>
    </row>
    <row r="50" spans="1:8">
      <c r="A50" s="1">
        <v>0.52997685185185184</v>
      </c>
      <c r="B50">
        <v>100</v>
      </c>
      <c r="C50">
        <v>-190</v>
      </c>
      <c r="D50">
        <v>-1632000</v>
      </c>
      <c r="E50">
        <v>3467000</v>
      </c>
      <c r="F50">
        <v>-174</v>
      </c>
      <c r="G50">
        <v>-1632000</v>
      </c>
      <c r="H50">
        <v>3516000</v>
      </c>
    </row>
    <row r="51" spans="1:8">
      <c r="A51" s="1">
        <v>0.53</v>
      </c>
      <c r="B51">
        <v>100</v>
      </c>
      <c r="C51">
        <v>-190</v>
      </c>
      <c r="D51">
        <v>-1647000</v>
      </c>
      <c r="E51">
        <v>3468000</v>
      </c>
      <c r="F51">
        <v>-173</v>
      </c>
      <c r="G51">
        <v>-1647000</v>
      </c>
      <c r="H51">
        <v>3514000</v>
      </c>
    </row>
    <row r="52" spans="1:8">
      <c r="A52" s="1">
        <v>0.53001157407407407</v>
      </c>
      <c r="B52">
        <v>100</v>
      </c>
      <c r="C52">
        <v>-190</v>
      </c>
      <c r="D52">
        <v>-1660000</v>
      </c>
      <c r="E52">
        <v>3467000</v>
      </c>
      <c r="F52">
        <v>-173</v>
      </c>
      <c r="G52">
        <v>-1660000</v>
      </c>
      <c r="H52">
        <v>3513000</v>
      </c>
    </row>
    <row r="53" spans="1:8">
      <c r="A53" s="1">
        <v>0.53002314814814822</v>
      </c>
      <c r="B53">
        <v>100</v>
      </c>
      <c r="C53">
        <v>-190</v>
      </c>
      <c r="D53">
        <v>-1681000</v>
      </c>
      <c r="E53">
        <v>3464000</v>
      </c>
      <c r="F53">
        <v>-172</v>
      </c>
      <c r="G53">
        <v>-1681000</v>
      </c>
      <c r="H53">
        <v>3512000</v>
      </c>
    </row>
    <row r="54" spans="1:8">
      <c r="A54" s="1">
        <v>0.53004629629629629</v>
      </c>
      <c r="B54">
        <v>100</v>
      </c>
      <c r="C54">
        <v>-190</v>
      </c>
      <c r="D54">
        <v>-1692000</v>
      </c>
      <c r="E54">
        <v>3465000</v>
      </c>
      <c r="F54">
        <v>-172</v>
      </c>
      <c r="G54">
        <v>-1692000</v>
      </c>
      <c r="H54">
        <v>3509000</v>
      </c>
    </row>
    <row r="55" spans="1:8">
      <c r="A55" s="1">
        <v>0.53005787037037033</v>
      </c>
      <c r="B55">
        <v>100</v>
      </c>
      <c r="C55">
        <v>-190</v>
      </c>
      <c r="D55">
        <v>-1702000</v>
      </c>
      <c r="E55">
        <v>3460000</v>
      </c>
      <c r="F55">
        <v>-171</v>
      </c>
      <c r="G55">
        <v>-1702000</v>
      </c>
      <c r="H55">
        <v>3508000</v>
      </c>
    </row>
    <row r="56" spans="1:8">
      <c r="A56" s="1">
        <v>0.53006944444444437</v>
      </c>
      <c r="B56">
        <v>100</v>
      </c>
      <c r="C56">
        <v>-190</v>
      </c>
      <c r="D56">
        <v>-1718000</v>
      </c>
      <c r="E56">
        <v>3455000</v>
      </c>
      <c r="F56">
        <v>-171</v>
      </c>
      <c r="G56">
        <v>-1718000</v>
      </c>
      <c r="H56">
        <v>3507000</v>
      </c>
    </row>
    <row r="57" spans="1:8">
      <c r="A57" s="1">
        <v>0.53009259259259256</v>
      </c>
      <c r="B57">
        <v>100</v>
      </c>
      <c r="C57">
        <v>-190</v>
      </c>
      <c r="D57">
        <v>-1727000</v>
      </c>
      <c r="E57">
        <v>3459000</v>
      </c>
      <c r="F57">
        <v>-170</v>
      </c>
      <c r="G57">
        <v>-1727000</v>
      </c>
      <c r="H57">
        <v>3505000</v>
      </c>
    </row>
    <row r="58" spans="1:8">
      <c r="A58" s="1">
        <v>0.53010416666666671</v>
      </c>
      <c r="B58">
        <v>100</v>
      </c>
      <c r="C58">
        <v>-190</v>
      </c>
      <c r="D58">
        <v>-1735000</v>
      </c>
      <c r="E58">
        <v>3457000</v>
      </c>
      <c r="F58">
        <v>-170</v>
      </c>
      <c r="G58">
        <v>-1735000</v>
      </c>
      <c r="H58">
        <v>3503000</v>
      </c>
    </row>
    <row r="59" spans="1:8">
      <c r="A59" s="1">
        <v>0.53011574074074075</v>
      </c>
      <c r="B59">
        <v>100</v>
      </c>
      <c r="C59">
        <v>-190</v>
      </c>
      <c r="D59">
        <v>-1748000</v>
      </c>
      <c r="E59">
        <v>3458000</v>
      </c>
      <c r="F59">
        <v>-169</v>
      </c>
      <c r="G59">
        <v>-1748000</v>
      </c>
      <c r="H59">
        <v>3503000</v>
      </c>
    </row>
    <row r="60" spans="1:8">
      <c r="A60" s="1">
        <v>0.53013888888888883</v>
      </c>
      <c r="B60">
        <v>100</v>
      </c>
      <c r="C60">
        <v>-190</v>
      </c>
      <c r="D60">
        <v>-1754000</v>
      </c>
      <c r="E60">
        <v>3441000</v>
      </c>
      <c r="F60">
        <v>-169</v>
      </c>
      <c r="G60">
        <v>-1754000</v>
      </c>
      <c r="H60">
        <v>3501000</v>
      </c>
    </row>
    <row r="61" spans="1:8">
      <c r="A61" s="1">
        <v>0.53015046296296298</v>
      </c>
      <c r="B61">
        <v>100</v>
      </c>
      <c r="C61">
        <v>-190</v>
      </c>
      <c r="D61">
        <v>-1760000</v>
      </c>
      <c r="E61">
        <v>3452000</v>
      </c>
      <c r="F61">
        <v>-169</v>
      </c>
      <c r="G61">
        <v>-1760000</v>
      </c>
      <c r="H61">
        <v>3500000</v>
      </c>
    </row>
    <row r="62" spans="1:8">
      <c r="A62" s="1">
        <v>0.53016203703703701</v>
      </c>
      <c r="B62">
        <v>100</v>
      </c>
      <c r="C62">
        <v>-190</v>
      </c>
      <c r="D62">
        <v>-1770000</v>
      </c>
      <c r="E62">
        <v>3451000</v>
      </c>
      <c r="F62">
        <v>-167</v>
      </c>
      <c r="G62">
        <v>-1770000</v>
      </c>
      <c r="H62">
        <v>3498000</v>
      </c>
    </row>
    <row r="63" spans="1:8">
      <c r="A63" s="1">
        <v>0.53017361111111116</v>
      </c>
      <c r="B63">
        <v>100</v>
      </c>
      <c r="C63">
        <v>-190</v>
      </c>
      <c r="D63">
        <v>-1776000</v>
      </c>
      <c r="E63">
        <v>3451000</v>
      </c>
      <c r="F63">
        <v>-167</v>
      </c>
      <c r="G63">
        <v>-1776000</v>
      </c>
      <c r="H63">
        <v>3496000</v>
      </c>
    </row>
    <row r="64" spans="1:8">
      <c r="A64" s="1">
        <v>0.53019675925925924</v>
      </c>
      <c r="B64">
        <v>100</v>
      </c>
      <c r="C64">
        <v>-190</v>
      </c>
      <c r="D64">
        <v>-1781000</v>
      </c>
      <c r="E64">
        <v>3435000</v>
      </c>
      <c r="F64">
        <v>-166</v>
      </c>
      <c r="G64">
        <v>-1781000</v>
      </c>
      <c r="H64">
        <v>3495000</v>
      </c>
    </row>
    <row r="65" spans="1:8">
      <c r="A65" s="1">
        <v>0.53020833333333328</v>
      </c>
      <c r="B65">
        <v>100</v>
      </c>
      <c r="C65">
        <v>-190</v>
      </c>
      <c r="D65">
        <v>-1786000</v>
      </c>
      <c r="E65">
        <v>3434000</v>
      </c>
      <c r="F65">
        <v>-167</v>
      </c>
      <c r="G65">
        <v>-1790000</v>
      </c>
      <c r="H65">
        <v>3491000</v>
      </c>
    </row>
    <row r="66" spans="1:8">
      <c r="A66" s="1">
        <v>0.53021990740740743</v>
      </c>
      <c r="B66">
        <v>100</v>
      </c>
      <c r="C66">
        <v>-190</v>
      </c>
      <c r="D66">
        <v>-1794000</v>
      </c>
      <c r="E66">
        <v>3442000</v>
      </c>
      <c r="F66">
        <v>-166</v>
      </c>
      <c r="G66">
        <v>-1794000</v>
      </c>
      <c r="H66">
        <v>3492000</v>
      </c>
    </row>
    <row r="67" spans="1:8">
      <c r="A67" s="1">
        <v>0.53024305555555562</v>
      </c>
      <c r="B67">
        <v>100</v>
      </c>
      <c r="C67">
        <v>-190</v>
      </c>
      <c r="D67">
        <v>-1798000</v>
      </c>
      <c r="E67">
        <v>3439000</v>
      </c>
      <c r="F67">
        <v>-166</v>
      </c>
      <c r="G67">
        <v>-1798000</v>
      </c>
      <c r="H67">
        <v>3489000</v>
      </c>
    </row>
    <row r="68" spans="1:8">
      <c r="A68" s="1">
        <v>0.53025462962962966</v>
      </c>
      <c r="B68">
        <v>100</v>
      </c>
      <c r="C68">
        <v>-190</v>
      </c>
      <c r="D68">
        <v>-1803000</v>
      </c>
      <c r="E68">
        <v>3428000</v>
      </c>
      <c r="F68">
        <v>-165</v>
      </c>
      <c r="G68">
        <v>-1807000</v>
      </c>
      <c r="H68">
        <v>3488000</v>
      </c>
    </row>
    <row r="69" spans="1:8">
      <c r="A69" s="1">
        <v>0.5302662037037037</v>
      </c>
      <c r="B69">
        <v>100</v>
      </c>
      <c r="C69">
        <v>-190</v>
      </c>
      <c r="D69">
        <v>-1810000</v>
      </c>
      <c r="E69">
        <v>3443000</v>
      </c>
      <c r="F69">
        <v>-165</v>
      </c>
      <c r="G69">
        <v>-1810000</v>
      </c>
      <c r="H69">
        <v>3488000</v>
      </c>
    </row>
    <row r="70" spans="1:8">
      <c r="A70" s="1">
        <v>0.53028935185185189</v>
      </c>
      <c r="B70">
        <v>100</v>
      </c>
      <c r="C70">
        <v>-190</v>
      </c>
      <c r="D70">
        <v>-1813000</v>
      </c>
      <c r="E70">
        <v>3441000</v>
      </c>
      <c r="F70">
        <v>-164</v>
      </c>
      <c r="G70">
        <v>-1813000</v>
      </c>
      <c r="H70">
        <v>3488000</v>
      </c>
    </row>
    <row r="71" spans="1:8">
      <c r="A71" s="1">
        <v>0.53030092592592593</v>
      </c>
      <c r="B71">
        <v>100</v>
      </c>
      <c r="C71">
        <v>-190</v>
      </c>
      <c r="D71">
        <v>-1816000</v>
      </c>
      <c r="E71">
        <v>3426000</v>
      </c>
      <c r="F71">
        <v>-164</v>
      </c>
      <c r="G71">
        <v>-1816000</v>
      </c>
      <c r="H71">
        <v>3484000</v>
      </c>
    </row>
    <row r="72" spans="1:8">
      <c r="A72" s="1">
        <v>0.53031249999999996</v>
      </c>
      <c r="B72">
        <v>100</v>
      </c>
      <c r="C72">
        <v>-190</v>
      </c>
      <c r="D72">
        <v>-1819000</v>
      </c>
      <c r="E72">
        <v>3438000</v>
      </c>
      <c r="F72">
        <v>-164</v>
      </c>
      <c r="G72">
        <v>-1819000</v>
      </c>
      <c r="H72">
        <v>3487000</v>
      </c>
    </row>
    <row r="73" spans="1:8">
      <c r="A73" s="1">
        <v>0.53033564814814815</v>
      </c>
      <c r="B73">
        <v>100</v>
      </c>
      <c r="C73">
        <v>-190</v>
      </c>
      <c r="D73">
        <v>-1821000</v>
      </c>
      <c r="E73">
        <v>3443000</v>
      </c>
      <c r="F73">
        <v>-163</v>
      </c>
      <c r="G73">
        <v>-1821000</v>
      </c>
      <c r="H73">
        <v>3487000</v>
      </c>
    </row>
    <row r="74" spans="1:8">
      <c r="A74" s="1">
        <v>0.53034722222222219</v>
      </c>
      <c r="B74">
        <v>100</v>
      </c>
      <c r="C74">
        <v>-190</v>
      </c>
      <c r="D74">
        <v>-1823000</v>
      </c>
      <c r="E74">
        <v>3433000</v>
      </c>
      <c r="F74">
        <v>-163</v>
      </c>
      <c r="G74">
        <v>-1825000</v>
      </c>
      <c r="H74">
        <v>3483000</v>
      </c>
    </row>
    <row r="75" spans="1:8">
      <c r="A75" s="1">
        <v>0.53035879629629623</v>
      </c>
      <c r="B75">
        <v>100</v>
      </c>
      <c r="C75">
        <v>-190</v>
      </c>
      <c r="D75">
        <v>-1826000</v>
      </c>
      <c r="E75">
        <v>3431000</v>
      </c>
      <c r="F75">
        <v>-163</v>
      </c>
      <c r="G75">
        <v>-1826000</v>
      </c>
      <c r="H75">
        <v>3484000</v>
      </c>
    </row>
    <row r="76" spans="1:8">
      <c r="A76" s="1">
        <v>0.53038194444444442</v>
      </c>
      <c r="B76">
        <v>100</v>
      </c>
      <c r="C76">
        <v>-190</v>
      </c>
      <c r="D76">
        <v>-1828000</v>
      </c>
      <c r="E76">
        <v>3437000</v>
      </c>
      <c r="F76">
        <v>-161</v>
      </c>
      <c r="G76">
        <v>-1828000</v>
      </c>
      <c r="H76">
        <v>3478000</v>
      </c>
    </row>
    <row r="77" spans="1:8">
      <c r="A77" s="1">
        <v>0.53039351851851857</v>
      </c>
      <c r="B77">
        <v>100</v>
      </c>
      <c r="C77">
        <v>-190</v>
      </c>
      <c r="D77">
        <v>-1829000</v>
      </c>
      <c r="E77">
        <v>3434000</v>
      </c>
      <c r="F77">
        <v>-161</v>
      </c>
      <c r="G77">
        <v>-1830000</v>
      </c>
      <c r="H77">
        <v>3480000</v>
      </c>
    </row>
    <row r="78" spans="1:8">
      <c r="A78" s="1">
        <v>0.53040509259259261</v>
      </c>
      <c r="B78">
        <v>100</v>
      </c>
      <c r="C78">
        <v>-180</v>
      </c>
      <c r="D78">
        <v>-1831000</v>
      </c>
      <c r="E78">
        <v>3433000</v>
      </c>
      <c r="F78">
        <v>-160</v>
      </c>
      <c r="G78">
        <v>-1831000</v>
      </c>
      <c r="H78">
        <v>3481000</v>
      </c>
    </row>
    <row r="79" spans="1:8">
      <c r="A79" s="1">
        <v>0.53042824074074069</v>
      </c>
      <c r="B79">
        <v>100</v>
      </c>
      <c r="C79">
        <v>-180</v>
      </c>
      <c r="D79">
        <v>-1832000</v>
      </c>
      <c r="E79">
        <v>3432000</v>
      </c>
      <c r="F79">
        <v>-160</v>
      </c>
      <c r="G79">
        <v>-1832000</v>
      </c>
      <c r="H79">
        <v>3480000</v>
      </c>
    </row>
    <row r="80" spans="1:8">
      <c r="A80" s="1">
        <v>0.53043981481481484</v>
      </c>
      <c r="B80">
        <v>100</v>
      </c>
      <c r="C80">
        <v>-180</v>
      </c>
      <c r="D80">
        <v>-1835000</v>
      </c>
      <c r="E80">
        <v>3432000</v>
      </c>
      <c r="F80">
        <v>-159</v>
      </c>
      <c r="G80">
        <v>-1835000</v>
      </c>
      <c r="H80">
        <v>3474000</v>
      </c>
    </row>
    <row r="81" spans="1:8">
      <c r="A81" s="1">
        <v>0.53045138888888888</v>
      </c>
      <c r="B81">
        <v>100</v>
      </c>
      <c r="C81">
        <v>-180</v>
      </c>
      <c r="D81">
        <v>-1836000</v>
      </c>
      <c r="E81">
        <v>3434000</v>
      </c>
      <c r="F81">
        <v>-159</v>
      </c>
      <c r="G81">
        <v>-1836000</v>
      </c>
      <c r="H81">
        <v>3475000</v>
      </c>
    </row>
    <row r="82" spans="1:8">
      <c r="A82" s="1">
        <v>0.53047453703703706</v>
      </c>
      <c r="B82">
        <v>100</v>
      </c>
      <c r="C82">
        <v>-180</v>
      </c>
      <c r="D82">
        <v>-1838000</v>
      </c>
      <c r="E82">
        <v>3426000</v>
      </c>
      <c r="F82">
        <v>-158</v>
      </c>
      <c r="G82">
        <v>-1838000</v>
      </c>
      <c r="H82">
        <v>3472000</v>
      </c>
    </row>
    <row r="83" spans="1:8">
      <c r="A83" s="1">
        <v>0.5304861111111111</v>
      </c>
      <c r="B83">
        <v>100</v>
      </c>
      <c r="C83">
        <v>-180</v>
      </c>
      <c r="D83">
        <v>-1842000</v>
      </c>
      <c r="E83">
        <v>3426000</v>
      </c>
      <c r="F83">
        <v>-159</v>
      </c>
      <c r="G83">
        <v>-1842000</v>
      </c>
      <c r="H83">
        <v>3456000</v>
      </c>
    </row>
    <row r="84" spans="1:8">
      <c r="A84" s="1">
        <v>0.53050925925925929</v>
      </c>
      <c r="B84">
        <v>100</v>
      </c>
      <c r="C84">
        <v>-180</v>
      </c>
      <c r="D84">
        <v>-1845000</v>
      </c>
      <c r="E84">
        <v>3413000</v>
      </c>
      <c r="F84">
        <v>-158</v>
      </c>
      <c r="G84">
        <v>-1845000</v>
      </c>
      <c r="H84">
        <v>3467000</v>
      </c>
    </row>
    <row r="85" spans="1:8">
      <c r="A85" s="1">
        <v>0.53052083333333333</v>
      </c>
      <c r="B85">
        <v>100</v>
      </c>
      <c r="C85">
        <v>-180</v>
      </c>
      <c r="D85">
        <v>-1849000</v>
      </c>
      <c r="E85">
        <v>3420000</v>
      </c>
      <c r="F85">
        <v>-158</v>
      </c>
      <c r="G85">
        <v>-1849000</v>
      </c>
      <c r="H85">
        <v>3467000</v>
      </c>
    </row>
    <row r="86" spans="1:8">
      <c r="A86" s="1">
        <v>0.53053240740740748</v>
      </c>
      <c r="B86">
        <v>100</v>
      </c>
      <c r="C86">
        <v>-180</v>
      </c>
      <c r="D86">
        <v>-1851000</v>
      </c>
      <c r="E86">
        <v>3426000</v>
      </c>
      <c r="F86">
        <v>-158</v>
      </c>
      <c r="G86">
        <v>-1851000</v>
      </c>
      <c r="H86">
        <v>3465000</v>
      </c>
    </row>
    <row r="87" spans="1:8">
      <c r="A87" s="1">
        <v>0.53055555555555556</v>
      </c>
      <c r="B87">
        <v>100</v>
      </c>
      <c r="C87">
        <v>-180</v>
      </c>
      <c r="D87">
        <v>-1853000</v>
      </c>
      <c r="E87">
        <v>3415000</v>
      </c>
      <c r="F87">
        <v>-157</v>
      </c>
      <c r="G87">
        <v>-1853000</v>
      </c>
      <c r="H87">
        <v>3467000</v>
      </c>
    </row>
    <row r="88" spans="1:8">
      <c r="A88" s="1">
        <v>0.5305671296296296</v>
      </c>
      <c r="B88">
        <v>100</v>
      </c>
      <c r="C88">
        <v>-180</v>
      </c>
      <c r="D88">
        <v>-1855000</v>
      </c>
      <c r="E88">
        <v>3419000</v>
      </c>
      <c r="F88">
        <v>-157</v>
      </c>
      <c r="G88">
        <v>-1857000</v>
      </c>
      <c r="H88">
        <v>3460000</v>
      </c>
    </row>
    <row r="89" spans="1:8">
      <c r="A89" s="1">
        <v>0.53057870370370364</v>
      </c>
      <c r="B89">
        <v>100</v>
      </c>
      <c r="C89">
        <v>-180</v>
      </c>
      <c r="D89">
        <v>-1857000</v>
      </c>
      <c r="E89">
        <v>3421000</v>
      </c>
      <c r="F89">
        <v>-157</v>
      </c>
      <c r="G89">
        <v>-1857000</v>
      </c>
      <c r="H89">
        <v>3463000</v>
      </c>
    </row>
    <row r="90" spans="1:8">
      <c r="A90" s="1">
        <v>0.53060185185185182</v>
      </c>
      <c r="B90">
        <v>100</v>
      </c>
      <c r="C90">
        <v>-180</v>
      </c>
      <c r="D90">
        <v>-1859000</v>
      </c>
      <c r="E90">
        <v>3423000</v>
      </c>
      <c r="F90">
        <v>-156</v>
      </c>
      <c r="G90">
        <v>-1859000</v>
      </c>
      <c r="H90">
        <v>3460000</v>
      </c>
    </row>
    <row r="91" spans="1:8">
      <c r="A91" s="1">
        <v>0.53061342592592597</v>
      </c>
      <c r="B91">
        <v>100</v>
      </c>
      <c r="C91">
        <v>-180</v>
      </c>
      <c r="D91">
        <v>-1860000</v>
      </c>
      <c r="E91">
        <v>3418000</v>
      </c>
      <c r="F91">
        <v>-155</v>
      </c>
      <c r="G91">
        <v>-1860000</v>
      </c>
      <c r="H91">
        <v>3464000</v>
      </c>
    </row>
    <row r="92" spans="1:8">
      <c r="A92" s="1">
        <v>0.53062500000000001</v>
      </c>
      <c r="B92">
        <v>100</v>
      </c>
      <c r="C92">
        <v>-180</v>
      </c>
      <c r="D92">
        <v>-1862000</v>
      </c>
      <c r="E92">
        <v>3421000</v>
      </c>
      <c r="F92">
        <v>-155</v>
      </c>
      <c r="G92">
        <v>-1862000</v>
      </c>
      <c r="H92">
        <v>3456000</v>
      </c>
    </row>
    <row r="93" spans="1:8">
      <c r="A93" s="1">
        <v>0.53064814814814809</v>
      </c>
      <c r="B93">
        <v>100</v>
      </c>
      <c r="C93">
        <v>-180</v>
      </c>
      <c r="D93">
        <v>-1864000</v>
      </c>
      <c r="E93">
        <v>3421000</v>
      </c>
      <c r="F93">
        <v>-154</v>
      </c>
      <c r="G93">
        <v>-1864000</v>
      </c>
      <c r="H93">
        <v>3462000</v>
      </c>
    </row>
    <row r="94" spans="1:8">
      <c r="A94" s="1">
        <v>0.53065972222222224</v>
      </c>
      <c r="B94">
        <v>100</v>
      </c>
      <c r="C94">
        <v>-180</v>
      </c>
      <c r="D94">
        <v>-1866000</v>
      </c>
      <c r="E94">
        <v>3419000</v>
      </c>
      <c r="F94">
        <v>-154</v>
      </c>
      <c r="G94">
        <v>-1866000</v>
      </c>
      <c r="H94">
        <v>3465000</v>
      </c>
    </row>
    <row r="95" spans="1:8">
      <c r="A95" s="1">
        <v>0.53067129629629628</v>
      </c>
      <c r="B95">
        <v>100</v>
      </c>
      <c r="C95">
        <v>-180</v>
      </c>
      <c r="D95">
        <v>-1867000</v>
      </c>
      <c r="E95">
        <v>3415000</v>
      </c>
      <c r="F95">
        <v>-153</v>
      </c>
      <c r="G95">
        <v>-1867000</v>
      </c>
      <c r="H95">
        <v>3466000</v>
      </c>
    </row>
    <row r="96" spans="1:8">
      <c r="A96" s="1">
        <v>0.53069444444444447</v>
      </c>
      <c r="B96">
        <v>100</v>
      </c>
      <c r="C96">
        <v>-180</v>
      </c>
      <c r="D96">
        <v>-1867000</v>
      </c>
      <c r="E96">
        <v>3419000</v>
      </c>
      <c r="F96">
        <v>-153</v>
      </c>
      <c r="G96">
        <v>-1867000</v>
      </c>
      <c r="H96">
        <v>3463000</v>
      </c>
    </row>
    <row r="97" spans="1:8">
      <c r="A97" s="1">
        <v>0.53070601851851851</v>
      </c>
      <c r="B97">
        <v>100</v>
      </c>
      <c r="C97">
        <v>-180</v>
      </c>
      <c r="D97">
        <v>-1866000</v>
      </c>
      <c r="E97">
        <v>3422000</v>
      </c>
      <c r="F97">
        <v>-153</v>
      </c>
      <c r="G97">
        <v>-1866000</v>
      </c>
      <c r="H97">
        <v>3468000</v>
      </c>
    </row>
    <row r="98" spans="1:8">
      <c r="A98" s="1">
        <v>0.5307291666666667</v>
      </c>
      <c r="B98">
        <v>100</v>
      </c>
      <c r="C98">
        <v>-180</v>
      </c>
      <c r="D98">
        <v>-1867000</v>
      </c>
      <c r="E98">
        <v>3413000</v>
      </c>
      <c r="F98">
        <v>-152</v>
      </c>
      <c r="G98">
        <v>-1867000</v>
      </c>
      <c r="H98">
        <v>3465000</v>
      </c>
    </row>
    <row r="99" spans="1:8">
      <c r="A99" s="1">
        <v>0.53074074074074074</v>
      </c>
      <c r="B99">
        <v>100</v>
      </c>
      <c r="C99">
        <v>-180</v>
      </c>
      <c r="D99">
        <v>-1869000</v>
      </c>
      <c r="E99">
        <v>3414000</v>
      </c>
      <c r="F99">
        <v>-152</v>
      </c>
      <c r="G99">
        <v>-1869000</v>
      </c>
      <c r="H99">
        <v>3465000</v>
      </c>
    </row>
    <row r="100" spans="1:8">
      <c r="A100" s="1">
        <v>0.53075231481481489</v>
      </c>
      <c r="B100">
        <v>100</v>
      </c>
      <c r="C100">
        <v>-180</v>
      </c>
      <c r="D100">
        <v>-1870000</v>
      </c>
      <c r="E100">
        <v>3414000</v>
      </c>
      <c r="F100">
        <v>-151</v>
      </c>
      <c r="G100">
        <v>-1870000</v>
      </c>
      <c r="H100">
        <v>3461000</v>
      </c>
    </row>
    <row r="101" spans="1:8">
      <c r="A101" s="1">
        <v>0.53077546296296296</v>
      </c>
      <c r="B101">
        <v>100</v>
      </c>
      <c r="C101">
        <v>-180</v>
      </c>
      <c r="D101">
        <v>-1871000</v>
      </c>
      <c r="E101">
        <v>3416000</v>
      </c>
      <c r="F101">
        <v>-151</v>
      </c>
      <c r="G101">
        <v>-1871000</v>
      </c>
      <c r="H101">
        <v>3464000</v>
      </c>
    </row>
    <row r="102" spans="1:8">
      <c r="A102" s="1">
        <v>0.530787037037037</v>
      </c>
      <c r="B102">
        <v>100</v>
      </c>
      <c r="C102">
        <v>-180</v>
      </c>
      <c r="D102">
        <v>-1871000</v>
      </c>
      <c r="E102">
        <v>3414000</v>
      </c>
      <c r="F102">
        <v>-151</v>
      </c>
      <c r="G102">
        <v>-1871000</v>
      </c>
      <c r="H102">
        <v>3460000</v>
      </c>
    </row>
    <row r="103" spans="1:8">
      <c r="A103" s="1">
        <v>0.53079861111111104</v>
      </c>
      <c r="B103">
        <v>100</v>
      </c>
      <c r="C103">
        <v>-180</v>
      </c>
      <c r="D103">
        <v>-1873000</v>
      </c>
      <c r="E103">
        <v>3410000</v>
      </c>
      <c r="F103">
        <v>-150</v>
      </c>
      <c r="G103">
        <v>-1873000</v>
      </c>
      <c r="H103">
        <v>3462000</v>
      </c>
    </row>
    <row r="104" spans="1:8">
      <c r="A104" s="1">
        <v>0.53082175925925923</v>
      </c>
      <c r="B104">
        <v>100</v>
      </c>
      <c r="C104">
        <v>-180</v>
      </c>
      <c r="D104">
        <v>-1875000</v>
      </c>
      <c r="E104">
        <v>3410000</v>
      </c>
      <c r="F104">
        <v>-150</v>
      </c>
      <c r="G104">
        <v>-1875000</v>
      </c>
      <c r="H104">
        <v>3460000</v>
      </c>
    </row>
    <row r="105" spans="1:8">
      <c r="A105" s="1">
        <v>0.53083333333333338</v>
      </c>
      <c r="B105">
        <v>100</v>
      </c>
      <c r="C105">
        <v>-180</v>
      </c>
      <c r="D105">
        <v>-1875000</v>
      </c>
      <c r="E105">
        <v>3412000</v>
      </c>
      <c r="F105">
        <v>-150</v>
      </c>
      <c r="G105">
        <v>-1875000</v>
      </c>
      <c r="H105">
        <v>3461000</v>
      </c>
    </row>
    <row r="106" spans="1:8">
      <c r="A106" s="1">
        <v>0.53084490740740742</v>
      </c>
      <c r="B106">
        <v>100</v>
      </c>
      <c r="C106">
        <v>-180</v>
      </c>
      <c r="D106">
        <v>-1877000</v>
      </c>
      <c r="E106">
        <v>3411000</v>
      </c>
      <c r="F106">
        <v>-150</v>
      </c>
      <c r="G106">
        <v>-1877000</v>
      </c>
      <c r="H106">
        <v>3459000</v>
      </c>
    </row>
    <row r="107" spans="1:8">
      <c r="A107" s="1">
        <v>0.5308680555555555</v>
      </c>
      <c r="B107">
        <v>100</v>
      </c>
      <c r="C107">
        <v>-180</v>
      </c>
      <c r="D107">
        <v>-1879000</v>
      </c>
      <c r="E107">
        <v>3408000</v>
      </c>
      <c r="F107">
        <v>-149</v>
      </c>
      <c r="G107">
        <v>-1879000</v>
      </c>
      <c r="H107">
        <v>3457000</v>
      </c>
    </row>
    <row r="108" spans="1:8">
      <c r="A108" s="1">
        <v>0.53087962962962965</v>
      </c>
      <c r="B108">
        <v>100</v>
      </c>
      <c r="C108">
        <v>-180</v>
      </c>
      <c r="D108">
        <v>-1881000</v>
      </c>
      <c r="E108">
        <v>3404000</v>
      </c>
      <c r="F108">
        <v>-148</v>
      </c>
      <c r="G108">
        <v>-1881000</v>
      </c>
      <c r="H108">
        <v>3457000</v>
      </c>
    </row>
    <row r="109" spans="1:8">
      <c r="A109" s="1">
        <v>0.53090277777777783</v>
      </c>
      <c r="B109">
        <v>100</v>
      </c>
      <c r="C109">
        <v>-180</v>
      </c>
      <c r="D109">
        <v>-1883000</v>
      </c>
      <c r="E109">
        <v>3396000</v>
      </c>
      <c r="F109">
        <v>-148</v>
      </c>
      <c r="G109">
        <v>-1883000</v>
      </c>
      <c r="H109">
        <v>3456000</v>
      </c>
    </row>
    <row r="110" spans="1:8">
      <c r="A110" s="1">
        <v>0.53091435185185187</v>
      </c>
      <c r="B110">
        <v>100</v>
      </c>
      <c r="C110">
        <v>-180</v>
      </c>
      <c r="D110">
        <v>-1884000</v>
      </c>
      <c r="E110">
        <v>3408000</v>
      </c>
      <c r="F110">
        <v>-147</v>
      </c>
      <c r="G110">
        <v>-1884000</v>
      </c>
      <c r="H110">
        <v>3459000</v>
      </c>
    </row>
    <row r="111" spans="1:8">
      <c r="A111" s="1">
        <v>0.53092592592592591</v>
      </c>
      <c r="B111">
        <v>100</v>
      </c>
      <c r="C111">
        <v>-180</v>
      </c>
      <c r="D111">
        <v>-1884000</v>
      </c>
      <c r="E111">
        <v>3395000</v>
      </c>
      <c r="F111">
        <v>-147</v>
      </c>
      <c r="G111">
        <v>-1884000</v>
      </c>
      <c r="H111">
        <v>3459000</v>
      </c>
    </row>
    <row r="112" spans="1:8">
      <c r="A112" s="1">
        <v>0.5309490740740741</v>
      </c>
      <c r="B112">
        <v>100</v>
      </c>
      <c r="C112">
        <v>-180</v>
      </c>
      <c r="D112">
        <v>-1885000</v>
      </c>
      <c r="E112">
        <v>3406000</v>
      </c>
      <c r="F112">
        <v>-147</v>
      </c>
      <c r="G112">
        <v>-1885000</v>
      </c>
      <c r="H112">
        <v>3458000</v>
      </c>
    </row>
    <row r="113" spans="1:8">
      <c r="A113" s="1">
        <v>0.53096064814814814</v>
      </c>
      <c r="B113">
        <v>100</v>
      </c>
      <c r="C113">
        <v>-180</v>
      </c>
      <c r="D113">
        <v>-1885000</v>
      </c>
      <c r="E113">
        <v>3414000</v>
      </c>
      <c r="F113">
        <v>-147</v>
      </c>
      <c r="G113">
        <v>-1885000</v>
      </c>
      <c r="H113">
        <v>3458000</v>
      </c>
    </row>
    <row r="114" spans="1:8">
      <c r="A114" s="1">
        <v>0.53097222222222229</v>
      </c>
      <c r="B114">
        <v>100</v>
      </c>
      <c r="C114">
        <v>-180</v>
      </c>
      <c r="D114">
        <v>-1885000</v>
      </c>
      <c r="E114">
        <v>3404000</v>
      </c>
      <c r="F114">
        <v>-146</v>
      </c>
      <c r="G114">
        <v>-1885000</v>
      </c>
      <c r="H114">
        <v>3453000</v>
      </c>
    </row>
    <row r="115" spans="1:8">
      <c r="A115" s="1">
        <v>0.53099537037037037</v>
      </c>
      <c r="B115">
        <v>100</v>
      </c>
      <c r="C115">
        <v>-180</v>
      </c>
      <c r="D115">
        <v>-1886000</v>
      </c>
      <c r="E115">
        <v>3413000</v>
      </c>
      <c r="F115">
        <v>-146</v>
      </c>
      <c r="G115">
        <v>-1886000</v>
      </c>
      <c r="H115">
        <v>3459000</v>
      </c>
    </row>
    <row r="116" spans="1:8">
      <c r="A116" s="1">
        <v>0.53100694444444441</v>
      </c>
      <c r="B116">
        <v>100</v>
      </c>
      <c r="C116">
        <v>-180</v>
      </c>
      <c r="D116">
        <v>-1884000</v>
      </c>
      <c r="E116">
        <v>3397000</v>
      </c>
      <c r="F116">
        <v>-145</v>
      </c>
      <c r="G116">
        <v>-1884000</v>
      </c>
      <c r="H116">
        <v>3454000</v>
      </c>
    </row>
    <row r="117" spans="1:8">
      <c r="A117" s="1">
        <v>0.53101851851851845</v>
      </c>
      <c r="B117">
        <v>100</v>
      </c>
      <c r="C117">
        <v>-180</v>
      </c>
      <c r="D117">
        <v>-1886000</v>
      </c>
      <c r="E117">
        <v>3408000</v>
      </c>
      <c r="F117">
        <v>-145</v>
      </c>
      <c r="G117">
        <v>-1886000</v>
      </c>
      <c r="H117">
        <v>3456000</v>
      </c>
    </row>
    <row r="118" spans="1:8">
      <c r="A118" s="1">
        <v>0.53104166666666663</v>
      </c>
      <c r="B118">
        <v>100</v>
      </c>
      <c r="C118">
        <v>-180</v>
      </c>
      <c r="D118">
        <v>-1887000</v>
      </c>
      <c r="E118">
        <v>3392000</v>
      </c>
      <c r="F118">
        <v>-145</v>
      </c>
      <c r="G118">
        <v>-1888000</v>
      </c>
      <c r="H118">
        <v>3451000</v>
      </c>
    </row>
    <row r="119" spans="1:8">
      <c r="A119" s="1">
        <v>0.53105324074074078</v>
      </c>
      <c r="B119">
        <v>100</v>
      </c>
      <c r="C119">
        <v>-180</v>
      </c>
      <c r="D119">
        <v>-1889000</v>
      </c>
      <c r="E119">
        <v>3411000</v>
      </c>
      <c r="F119">
        <v>-145</v>
      </c>
      <c r="G119">
        <v>-1889000</v>
      </c>
      <c r="H119">
        <v>3453000</v>
      </c>
    </row>
    <row r="120" spans="1:8">
      <c r="A120" s="1">
        <v>0.53107638888888886</v>
      </c>
      <c r="B120">
        <v>100</v>
      </c>
      <c r="C120">
        <v>-180</v>
      </c>
      <c r="D120">
        <v>-1890000</v>
      </c>
      <c r="E120">
        <v>3395000</v>
      </c>
      <c r="F120">
        <v>-144</v>
      </c>
      <c r="G120">
        <v>-1890000</v>
      </c>
      <c r="H120">
        <v>3452000</v>
      </c>
    </row>
    <row r="121" spans="1:8">
      <c r="A121" s="1">
        <v>0.5310879629629629</v>
      </c>
      <c r="B121">
        <v>100</v>
      </c>
      <c r="C121">
        <v>-180</v>
      </c>
      <c r="D121">
        <v>-1891000</v>
      </c>
      <c r="E121">
        <v>3404000</v>
      </c>
      <c r="F121">
        <v>-144</v>
      </c>
      <c r="G121">
        <v>-1891000</v>
      </c>
      <c r="H121">
        <v>3452000</v>
      </c>
    </row>
    <row r="122" spans="1:8">
      <c r="A122" s="1">
        <v>0.53109953703703705</v>
      </c>
      <c r="B122">
        <v>100</v>
      </c>
      <c r="C122">
        <v>-180</v>
      </c>
      <c r="D122">
        <v>-1892000</v>
      </c>
      <c r="E122">
        <v>3394000</v>
      </c>
      <c r="F122">
        <v>-143</v>
      </c>
      <c r="G122">
        <v>-1892000</v>
      </c>
      <c r="H122">
        <v>3452000</v>
      </c>
    </row>
    <row r="123" spans="1:8">
      <c r="A123" s="1">
        <v>0.53112268518518524</v>
      </c>
      <c r="B123">
        <v>100</v>
      </c>
      <c r="C123">
        <v>-180</v>
      </c>
      <c r="D123">
        <v>-1893000</v>
      </c>
      <c r="E123">
        <v>3406000</v>
      </c>
      <c r="F123">
        <v>-143</v>
      </c>
      <c r="G123">
        <v>-1893000</v>
      </c>
      <c r="H123">
        <v>3453000</v>
      </c>
    </row>
    <row r="124" spans="1:8">
      <c r="A124" s="1">
        <v>0.53113425925925928</v>
      </c>
      <c r="B124">
        <v>100</v>
      </c>
      <c r="C124">
        <v>-180</v>
      </c>
      <c r="D124">
        <v>-1893000</v>
      </c>
      <c r="E124">
        <v>3388000</v>
      </c>
      <c r="F124">
        <v>-143</v>
      </c>
      <c r="G124">
        <v>-1893000</v>
      </c>
      <c r="H124">
        <v>3452000</v>
      </c>
    </row>
    <row r="125" spans="1:8">
      <c r="A125" s="1">
        <v>0.53114583333333332</v>
      </c>
      <c r="B125">
        <v>100</v>
      </c>
      <c r="C125">
        <v>-180</v>
      </c>
      <c r="D125">
        <v>-1894000</v>
      </c>
      <c r="E125">
        <v>3406000</v>
      </c>
      <c r="F125">
        <v>-142</v>
      </c>
      <c r="G125">
        <v>-1894000</v>
      </c>
      <c r="H125">
        <v>3451000</v>
      </c>
    </row>
    <row r="126" spans="1:8">
      <c r="A126" s="1">
        <v>0.53116898148148151</v>
      </c>
      <c r="B126">
        <v>100</v>
      </c>
      <c r="C126">
        <v>-180</v>
      </c>
      <c r="D126">
        <v>-1894000</v>
      </c>
      <c r="E126">
        <v>3390000</v>
      </c>
      <c r="F126">
        <v>-142</v>
      </c>
      <c r="G126">
        <v>-1893000</v>
      </c>
      <c r="H126">
        <v>3453000</v>
      </c>
    </row>
    <row r="127" spans="1:8">
      <c r="A127" s="1">
        <v>0.53118055555555554</v>
      </c>
      <c r="B127">
        <v>100</v>
      </c>
      <c r="C127">
        <v>-170</v>
      </c>
      <c r="D127">
        <v>-1893000</v>
      </c>
      <c r="E127">
        <v>3397000</v>
      </c>
      <c r="F127">
        <v>-142</v>
      </c>
      <c r="G127">
        <v>-1893000</v>
      </c>
      <c r="H127">
        <v>3450000</v>
      </c>
    </row>
    <row r="128" spans="1:8">
      <c r="A128" s="1">
        <v>0.53120370370370373</v>
      </c>
      <c r="B128">
        <v>100</v>
      </c>
      <c r="C128">
        <v>-170</v>
      </c>
      <c r="D128">
        <v>-1892000</v>
      </c>
      <c r="E128">
        <v>3406000</v>
      </c>
      <c r="F128">
        <v>-141</v>
      </c>
      <c r="G128">
        <v>-1892000</v>
      </c>
      <c r="H128">
        <v>3452000</v>
      </c>
    </row>
    <row r="129" spans="1:8">
      <c r="A129" s="1">
        <v>0.53121527777777777</v>
      </c>
      <c r="B129">
        <v>100</v>
      </c>
      <c r="C129">
        <v>-170</v>
      </c>
      <c r="D129">
        <v>-1890000</v>
      </c>
      <c r="E129">
        <v>3410000</v>
      </c>
      <c r="F129">
        <v>-141</v>
      </c>
      <c r="G129">
        <v>-1890000</v>
      </c>
      <c r="H129">
        <v>3446000</v>
      </c>
    </row>
    <row r="130" spans="1:8">
      <c r="A130" s="1">
        <v>0.53122685185185181</v>
      </c>
      <c r="B130">
        <v>100</v>
      </c>
      <c r="C130">
        <v>-170</v>
      </c>
      <c r="D130">
        <v>-1890000</v>
      </c>
      <c r="E130">
        <v>3405000</v>
      </c>
      <c r="F130">
        <v>-141</v>
      </c>
      <c r="G130">
        <v>-1890000</v>
      </c>
      <c r="H130">
        <v>3451000</v>
      </c>
    </row>
    <row r="131" spans="1:8">
      <c r="A131" s="1">
        <v>0.53125</v>
      </c>
      <c r="B131">
        <v>100</v>
      </c>
      <c r="C131">
        <v>-170</v>
      </c>
      <c r="D131">
        <v>-1890000</v>
      </c>
      <c r="E131">
        <v>3409000</v>
      </c>
      <c r="F131">
        <v>-140</v>
      </c>
      <c r="G131">
        <v>-1888000</v>
      </c>
      <c r="H131">
        <v>3448000</v>
      </c>
    </row>
    <row r="132" spans="1:8">
      <c r="A132" s="1">
        <v>0.53126157407407404</v>
      </c>
      <c r="B132">
        <v>100</v>
      </c>
      <c r="C132">
        <v>-170</v>
      </c>
      <c r="D132">
        <v>-1887000</v>
      </c>
      <c r="E132">
        <v>3403000</v>
      </c>
      <c r="F132">
        <v>-140</v>
      </c>
      <c r="G132">
        <v>-1887000</v>
      </c>
      <c r="H132">
        <v>3450000</v>
      </c>
    </row>
    <row r="133" spans="1:8">
      <c r="A133" s="1">
        <v>0.53127314814814819</v>
      </c>
      <c r="B133">
        <v>100</v>
      </c>
      <c r="C133">
        <v>-170</v>
      </c>
      <c r="D133">
        <v>-1887000</v>
      </c>
      <c r="E133">
        <v>3404000</v>
      </c>
      <c r="F133">
        <v>-140</v>
      </c>
      <c r="G133">
        <v>-1887000</v>
      </c>
      <c r="H133">
        <v>3446000</v>
      </c>
    </row>
    <row r="134" spans="1:8">
      <c r="A134" s="1">
        <v>0.53129629629629627</v>
      </c>
      <c r="B134">
        <v>100</v>
      </c>
      <c r="C134">
        <v>-170</v>
      </c>
      <c r="D134">
        <v>-1886000</v>
      </c>
      <c r="E134">
        <v>3410000</v>
      </c>
      <c r="F134">
        <v>-139</v>
      </c>
      <c r="G134">
        <v>-1886000</v>
      </c>
      <c r="H134">
        <v>3451000</v>
      </c>
    </row>
    <row r="135" spans="1:8">
      <c r="A135" s="1">
        <v>0.53130787037037031</v>
      </c>
      <c r="B135">
        <v>100</v>
      </c>
      <c r="C135">
        <v>-170</v>
      </c>
      <c r="D135">
        <v>-1886000</v>
      </c>
      <c r="E135">
        <v>3409000</v>
      </c>
      <c r="F135">
        <v>-139</v>
      </c>
      <c r="G135">
        <v>-1886000</v>
      </c>
      <c r="H135">
        <v>3446000</v>
      </c>
    </row>
    <row r="136" spans="1:8">
      <c r="A136" s="1">
        <v>0.53133101851851849</v>
      </c>
      <c r="B136">
        <v>100</v>
      </c>
      <c r="C136">
        <v>-170</v>
      </c>
      <c r="D136">
        <v>-1886000</v>
      </c>
      <c r="E136">
        <v>3393000</v>
      </c>
      <c r="F136">
        <v>-139</v>
      </c>
      <c r="G136">
        <v>-1886000</v>
      </c>
      <c r="H136">
        <v>3449000</v>
      </c>
    </row>
    <row r="137" spans="1:8">
      <c r="A137" s="1">
        <v>0.53134259259259264</v>
      </c>
      <c r="B137">
        <v>100</v>
      </c>
      <c r="C137">
        <v>-170</v>
      </c>
      <c r="D137">
        <v>-1885000</v>
      </c>
      <c r="E137">
        <v>3410000</v>
      </c>
      <c r="F137">
        <v>-139</v>
      </c>
      <c r="G137">
        <v>-1885000</v>
      </c>
      <c r="H137">
        <v>3448000</v>
      </c>
    </row>
    <row r="138" spans="1:8">
      <c r="A138" s="1">
        <v>0.53135416666666668</v>
      </c>
      <c r="B138">
        <v>100</v>
      </c>
      <c r="C138">
        <v>-170</v>
      </c>
      <c r="D138">
        <v>-1886000</v>
      </c>
      <c r="E138">
        <v>3396000</v>
      </c>
      <c r="F138">
        <v>-138</v>
      </c>
      <c r="G138">
        <v>-1886000</v>
      </c>
      <c r="H138">
        <v>3445000</v>
      </c>
    </row>
    <row r="139" spans="1:8">
      <c r="A139" s="1">
        <v>0.53137731481481476</v>
      </c>
      <c r="B139">
        <v>100</v>
      </c>
      <c r="C139">
        <v>-170</v>
      </c>
      <c r="D139">
        <v>-1887000</v>
      </c>
      <c r="E139">
        <v>3403000</v>
      </c>
      <c r="F139">
        <v>-138</v>
      </c>
      <c r="G139">
        <v>-1887000</v>
      </c>
      <c r="H139">
        <v>3446000</v>
      </c>
    </row>
    <row r="140" spans="1:8">
      <c r="A140" s="1">
        <v>0.53138888888888891</v>
      </c>
      <c r="B140">
        <v>100</v>
      </c>
      <c r="C140">
        <v>-170</v>
      </c>
      <c r="D140">
        <v>-1887000</v>
      </c>
      <c r="E140">
        <v>3405000</v>
      </c>
      <c r="F140">
        <v>-138</v>
      </c>
      <c r="G140">
        <v>-1887000</v>
      </c>
      <c r="H140">
        <v>3450000</v>
      </c>
    </row>
    <row r="141" spans="1:8">
      <c r="A141" s="1">
        <v>0.53140046296296295</v>
      </c>
      <c r="B141">
        <v>100</v>
      </c>
      <c r="C141">
        <v>-170</v>
      </c>
      <c r="D141">
        <v>-1887000</v>
      </c>
      <c r="E141">
        <v>3405000</v>
      </c>
      <c r="F141">
        <v>-137</v>
      </c>
      <c r="G141">
        <v>-1887000</v>
      </c>
      <c r="H141">
        <v>3452000</v>
      </c>
    </row>
    <row r="142" spans="1:8">
      <c r="A142" s="1">
        <v>0.53142361111111114</v>
      </c>
      <c r="B142">
        <v>100</v>
      </c>
      <c r="C142">
        <v>-170</v>
      </c>
      <c r="D142">
        <v>-1885000</v>
      </c>
      <c r="E142">
        <v>3402000</v>
      </c>
      <c r="F142">
        <v>-137</v>
      </c>
      <c r="G142">
        <v>-1885000</v>
      </c>
      <c r="H142">
        <v>3454000</v>
      </c>
    </row>
    <row r="143" spans="1:8">
      <c r="A143" s="1">
        <v>0.53143518518518518</v>
      </c>
      <c r="B143">
        <v>100</v>
      </c>
      <c r="C143">
        <v>-170</v>
      </c>
      <c r="D143">
        <v>-1885000</v>
      </c>
      <c r="E143">
        <v>3410000</v>
      </c>
      <c r="F143">
        <v>-137</v>
      </c>
      <c r="G143">
        <v>-1885000</v>
      </c>
      <c r="H143">
        <v>3455000</v>
      </c>
    </row>
    <row r="144" spans="1:8">
      <c r="A144" s="1">
        <v>0.53145833333333337</v>
      </c>
      <c r="B144">
        <v>100</v>
      </c>
      <c r="C144">
        <v>-170</v>
      </c>
      <c r="D144">
        <v>-1885000</v>
      </c>
      <c r="E144">
        <v>3402000</v>
      </c>
      <c r="F144">
        <v>-136</v>
      </c>
      <c r="G144">
        <v>-1885000</v>
      </c>
      <c r="H144">
        <v>3454000</v>
      </c>
    </row>
    <row r="145" spans="1:8">
      <c r="A145" s="1">
        <v>0.5314699074074074</v>
      </c>
      <c r="B145">
        <v>100</v>
      </c>
      <c r="C145">
        <v>-170</v>
      </c>
      <c r="D145">
        <v>-1884000</v>
      </c>
      <c r="E145">
        <v>3409000</v>
      </c>
      <c r="F145">
        <v>-136</v>
      </c>
      <c r="G145">
        <v>-1884000</v>
      </c>
      <c r="H145">
        <v>3454000</v>
      </c>
    </row>
    <row r="146" spans="1:8">
      <c r="A146" s="1">
        <v>0.53148148148148155</v>
      </c>
      <c r="B146">
        <v>100</v>
      </c>
      <c r="C146">
        <v>-170</v>
      </c>
      <c r="D146">
        <v>-1884000</v>
      </c>
      <c r="E146">
        <v>3407000</v>
      </c>
      <c r="F146">
        <v>-136</v>
      </c>
      <c r="G146">
        <v>-1884000</v>
      </c>
      <c r="H146">
        <v>3450000</v>
      </c>
    </row>
    <row r="147" spans="1:8">
      <c r="A147" s="1">
        <v>0.53150462962962963</v>
      </c>
      <c r="B147">
        <v>100</v>
      </c>
      <c r="C147">
        <v>-170</v>
      </c>
      <c r="D147">
        <v>-1884000</v>
      </c>
      <c r="E147">
        <v>3408000</v>
      </c>
      <c r="F147">
        <v>-136</v>
      </c>
      <c r="G147">
        <v>-1884000</v>
      </c>
      <c r="H147">
        <v>3454000</v>
      </c>
    </row>
    <row r="148" spans="1:8">
      <c r="A148" s="1">
        <v>0.53151620370370367</v>
      </c>
      <c r="B148">
        <v>100</v>
      </c>
      <c r="C148">
        <v>-170</v>
      </c>
      <c r="D148">
        <v>-1884000</v>
      </c>
      <c r="E148">
        <v>3403000</v>
      </c>
      <c r="F148">
        <v>-135</v>
      </c>
      <c r="G148">
        <v>-1884000</v>
      </c>
      <c r="H148">
        <v>3452000</v>
      </c>
    </row>
    <row r="149" spans="1:8">
      <c r="A149" s="1">
        <v>0.53153935185185186</v>
      </c>
      <c r="B149">
        <v>100</v>
      </c>
      <c r="C149">
        <v>-170</v>
      </c>
      <c r="D149">
        <v>-1885000</v>
      </c>
      <c r="E149">
        <v>3387000</v>
      </c>
      <c r="F149">
        <v>-135</v>
      </c>
      <c r="G149">
        <v>-1885000</v>
      </c>
      <c r="H149" s="2">
        <v>3454000</v>
      </c>
    </row>
    <row r="150" spans="1:8">
      <c r="A150" s="1">
        <v>0.5315509259259259</v>
      </c>
      <c r="B150">
        <v>100</v>
      </c>
      <c r="C150">
        <v>-170</v>
      </c>
      <c r="D150">
        <v>-1884000</v>
      </c>
      <c r="E150">
        <v>3406000</v>
      </c>
      <c r="F150">
        <v>-134</v>
      </c>
      <c r="G150">
        <v>-1884000</v>
      </c>
      <c r="H150">
        <v>3452000</v>
      </c>
    </row>
    <row r="151" spans="1:8">
      <c r="A151" s="1">
        <v>0.53156250000000005</v>
      </c>
      <c r="B151">
        <v>100</v>
      </c>
      <c r="C151">
        <v>-170</v>
      </c>
      <c r="D151">
        <v>-1884000</v>
      </c>
      <c r="E151">
        <v>3399000</v>
      </c>
      <c r="F151">
        <v>-134</v>
      </c>
      <c r="G151">
        <v>-1884000</v>
      </c>
      <c r="H151">
        <v>3454000</v>
      </c>
    </row>
    <row r="152" spans="1:8">
      <c r="A152" s="1">
        <v>0.53158564814814813</v>
      </c>
      <c r="B152">
        <v>100</v>
      </c>
      <c r="C152">
        <v>-170</v>
      </c>
      <c r="D152">
        <v>-1884000</v>
      </c>
      <c r="E152">
        <v>3405000</v>
      </c>
      <c r="F152">
        <v>-133</v>
      </c>
      <c r="G152">
        <v>-1884000</v>
      </c>
      <c r="H152">
        <v>3454000</v>
      </c>
    </row>
    <row r="153" spans="1:8">
      <c r="A153" s="1">
        <v>0.53159722222222217</v>
      </c>
      <c r="B153">
        <v>100</v>
      </c>
      <c r="C153">
        <v>-170</v>
      </c>
      <c r="D153">
        <v>-1884000</v>
      </c>
      <c r="E153">
        <v>3394000</v>
      </c>
      <c r="F153">
        <v>-133</v>
      </c>
      <c r="G153">
        <v>-1884000</v>
      </c>
      <c r="H153">
        <v>3453000</v>
      </c>
    </row>
    <row r="154" spans="1:8">
      <c r="A154" s="1">
        <v>0.53160879629629632</v>
      </c>
      <c r="B154">
        <v>100</v>
      </c>
      <c r="C154">
        <v>-170</v>
      </c>
      <c r="D154">
        <v>-1884000</v>
      </c>
      <c r="E154">
        <v>3403000</v>
      </c>
      <c r="F154">
        <v>-133</v>
      </c>
      <c r="G154">
        <v>-1884000</v>
      </c>
      <c r="H154">
        <v>3454000</v>
      </c>
    </row>
    <row r="155" spans="1:8">
      <c r="A155" s="1">
        <v>0.5316319444444445</v>
      </c>
      <c r="B155">
        <v>100</v>
      </c>
      <c r="C155">
        <v>-170</v>
      </c>
      <c r="D155">
        <v>-1883000</v>
      </c>
      <c r="E155">
        <v>3399000</v>
      </c>
      <c r="F155">
        <v>-133</v>
      </c>
      <c r="G155">
        <v>-1883000</v>
      </c>
      <c r="H155">
        <v>3451000</v>
      </c>
    </row>
    <row r="156" spans="1:8">
      <c r="A156" s="1">
        <v>0.53164351851851854</v>
      </c>
      <c r="B156">
        <v>100</v>
      </c>
      <c r="C156">
        <v>-170</v>
      </c>
      <c r="D156">
        <v>-1883000</v>
      </c>
      <c r="E156">
        <v>3407000</v>
      </c>
      <c r="F156">
        <v>-133</v>
      </c>
      <c r="G156">
        <v>-1883000</v>
      </c>
      <c r="H156">
        <v>3454000</v>
      </c>
    </row>
    <row r="157" spans="1:8">
      <c r="A157" s="1">
        <v>0.53166666666666662</v>
      </c>
      <c r="B157">
        <v>100</v>
      </c>
      <c r="C157">
        <v>-170</v>
      </c>
      <c r="D157">
        <v>-1883000</v>
      </c>
      <c r="E157">
        <v>3401000</v>
      </c>
      <c r="F157">
        <v>-133</v>
      </c>
      <c r="G157">
        <v>-1883000</v>
      </c>
      <c r="H157">
        <v>3449000</v>
      </c>
    </row>
    <row r="158" spans="1:8">
      <c r="A158" s="1">
        <v>0.53167824074074077</v>
      </c>
      <c r="B158">
        <v>100</v>
      </c>
      <c r="C158">
        <v>-170</v>
      </c>
      <c r="D158">
        <v>-1881000</v>
      </c>
      <c r="E158">
        <v>3408000</v>
      </c>
      <c r="F158">
        <v>-133</v>
      </c>
      <c r="G158">
        <v>-1881000</v>
      </c>
      <c r="H158">
        <v>3454000</v>
      </c>
    </row>
    <row r="159" spans="1:8">
      <c r="A159" s="1">
        <v>0.53168981481481481</v>
      </c>
      <c r="B159">
        <v>100</v>
      </c>
      <c r="C159">
        <v>-170</v>
      </c>
      <c r="D159">
        <v>-1882000</v>
      </c>
      <c r="E159">
        <v>3395000</v>
      </c>
      <c r="F159">
        <v>-132</v>
      </c>
      <c r="G159">
        <v>-1882000</v>
      </c>
      <c r="H159">
        <v>3450000</v>
      </c>
    </row>
    <row r="160" spans="1:8">
      <c r="A160" s="1">
        <v>0.531712962962963</v>
      </c>
      <c r="B160">
        <v>100</v>
      </c>
      <c r="C160">
        <v>-170</v>
      </c>
      <c r="D160">
        <v>-1881000</v>
      </c>
      <c r="E160">
        <v>3408000</v>
      </c>
      <c r="F160">
        <v>-132</v>
      </c>
      <c r="G160">
        <v>-1881000</v>
      </c>
      <c r="H160">
        <v>3454000</v>
      </c>
    </row>
    <row r="161" spans="1:8">
      <c r="A161" s="1">
        <v>0.53172453703703704</v>
      </c>
      <c r="B161">
        <v>100</v>
      </c>
      <c r="C161">
        <v>-170</v>
      </c>
      <c r="D161">
        <v>-1880000</v>
      </c>
      <c r="E161">
        <v>3403000</v>
      </c>
      <c r="F161">
        <v>-132</v>
      </c>
      <c r="G161">
        <v>-1880000</v>
      </c>
      <c r="H161">
        <v>3450000</v>
      </c>
    </row>
    <row r="162" spans="1:8">
      <c r="A162" s="1">
        <v>0.53173611111111108</v>
      </c>
      <c r="B162">
        <v>100</v>
      </c>
      <c r="C162">
        <v>-170</v>
      </c>
      <c r="D162">
        <v>-1880000</v>
      </c>
      <c r="E162">
        <v>3407000</v>
      </c>
      <c r="F162">
        <v>-132</v>
      </c>
      <c r="G162">
        <v>-1880000</v>
      </c>
      <c r="H162">
        <v>3454000</v>
      </c>
    </row>
    <row r="163" spans="1:8">
      <c r="A163" s="1">
        <v>0.53175925925925926</v>
      </c>
      <c r="B163">
        <v>100</v>
      </c>
      <c r="C163">
        <v>-170</v>
      </c>
      <c r="D163">
        <v>-1879000</v>
      </c>
      <c r="E163">
        <v>3398000</v>
      </c>
      <c r="F163">
        <v>-131</v>
      </c>
      <c r="G163">
        <v>-1879000</v>
      </c>
      <c r="H163">
        <v>3452000</v>
      </c>
    </row>
    <row r="164" spans="1:8">
      <c r="A164" s="1">
        <v>0.5317708333333333</v>
      </c>
      <c r="B164">
        <v>100</v>
      </c>
      <c r="C164">
        <v>-170</v>
      </c>
      <c r="D164">
        <v>-1879000</v>
      </c>
      <c r="E164">
        <v>3406000</v>
      </c>
      <c r="F164">
        <v>-131</v>
      </c>
      <c r="G164">
        <v>-1879000</v>
      </c>
      <c r="H164">
        <v>3455000</v>
      </c>
    </row>
    <row r="165" spans="1:8">
      <c r="A165" s="1">
        <v>0.53179398148148149</v>
      </c>
      <c r="B165">
        <v>100</v>
      </c>
      <c r="C165">
        <v>-170</v>
      </c>
      <c r="D165">
        <v>-1879000</v>
      </c>
      <c r="E165">
        <v>3381000</v>
      </c>
      <c r="F165">
        <v>-131</v>
      </c>
      <c r="G165">
        <v>-1879000</v>
      </c>
      <c r="H165">
        <v>3452000</v>
      </c>
    </row>
    <row r="166" spans="1:8">
      <c r="A166" s="1">
        <v>0.53180555555555553</v>
      </c>
      <c r="B166">
        <v>100</v>
      </c>
      <c r="C166">
        <v>-170</v>
      </c>
      <c r="D166">
        <v>-1879000</v>
      </c>
      <c r="E166">
        <v>3408000</v>
      </c>
      <c r="F166">
        <v>-131</v>
      </c>
      <c r="G166">
        <v>-1879000</v>
      </c>
      <c r="H166">
        <v>3454000</v>
      </c>
    </row>
    <row r="167" spans="1:8">
      <c r="A167" s="1">
        <v>0.53181712962962957</v>
      </c>
      <c r="B167">
        <v>100</v>
      </c>
      <c r="C167">
        <v>-170</v>
      </c>
      <c r="D167">
        <v>-1880000</v>
      </c>
      <c r="E167">
        <v>3393000</v>
      </c>
      <c r="F167">
        <v>-130</v>
      </c>
      <c r="G167">
        <v>-1880000</v>
      </c>
      <c r="H167">
        <v>3451000</v>
      </c>
    </row>
    <row r="168" spans="1:8">
      <c r="A168" s="1">
        <v>0.53184027777777776</v>
      </c>
      <c r="B168">
        <v>100</v>
      </c>
      <c r="C168">
        <v>-170</v>
      </c>
      <c r="D168">
        <v>-1881000</v>
      </c>
      <c r="E168">
        <v>3400000</v>
      </c>
      <c r="F168">
        <v>-130</v>
      </c>
      <c r="G168">
        <v>-1881000</v>
      </c>
      <c r="H168">
        <v>3451000</v>
      </c>
    </row>
    <row r="169" spans="1:8">
      <c r="A169" s="1">
        <v>0.53185185185185191</v>
      </c>
      <c r="B169">
        <v>100</v>
      </c>
      <c r="C169">
        <v>-170</v>
      </c>
      <c r="D169">
        <v>-1882000</v>
      </c>
      <c r="E169">
        <v>3399000</v>
      </c>
      <c r="F169">
        <v>-130</v>
      </c>
      <c r="G169">
        <v>-1882000</v>
      </c>
      <c r="H169">
        <v>3451000</v>
      </c>
    </row>
    <row r="170" spans="1:8">
      <c r="A170" s="1">
        <v>0.53186342592592595</v>
      </c>
      <c r="B170">
        <v>100</v>
      </c>
      <c r="C170">
        <v>-170</v>
      </c>
      <c r="D170">
        <v>-1883000</v>
      </c>
      <c r="E170">
        <v>3405000</v>
      </c>
      <c r="F170">
        <v>-130</v>
      </c>
      <c r="G170">
        <v>-1883000</v>
      </c>
      <c r="H170">
        <v>3451000</v>
      </c>
    </row>
    <row r="171" spans="1:8">
      <c r="A171" s="1">
        <v>0.53188657407407403</v>
      </c>
      <c r="B171">
        <v>100</v>
      </c>
      <c r="C171">
        <v>-170</v>
      </c>
      <c r="D171">
        <v>-1883000</v>
      </c>
      <c r="E171">
        <v>3397000</v>
      </c>
      <c r="F171">
        <v>-129</v>
      </c>
      <c r="G171">
        <v>-1883000</v>
      </c>
      <c r="H171">
        <v>3451000</v>
      </c>
    </row>
    <row r="172" spans="1:8">
      <c r="A172" s="1">
        <v>0.53189814814814818</v>
      </c>
      <c r="B172">
        <v>100</v>
      </c>
      <c r="C172">
        <v>-170</v>
      </c>
      <c r="D172">
        <v>-1884000</v>
      </c>
      <c r="E172">
        <v>3403000</v>
      </c>
      <c r="F172">
        <v>-128</v>
      </c>
      <c r="G172">
        <v>-1884000</v>
      </c>
      <c r="H172">
        <v>3445000</v>
      </c>
    </row>
    <row r="173" spans="1:8">
      <c r="A173" s="1">
        <v>0.53192129629629636</v>
      </c>
      <c r="B173">
        <v>100</v>
      </c>
      <c r="C173">
        <v>-170</v>
      </c>
      <c r="D173">
        <v>-1885000</v>
      </c>
      <c r="E173">
        <v>3408000</v>
      </c>
      <c r="F173">
        <v>-128</v>
      </c>
      <c r="G173">
        <v>-1885000</v>
      </c>
      <c r="H173">
        <v>3452000</v>
      </c>
    </row>
    <row r="174" spans="1:8">
      <c r="A174" s="1">
        <v>0.5319328703703704</v>
      </c>
      <c r="B174">
        <v>100</v>
      </c>
      <c r="C174">
        <v>-170</v>
      </c>
      <c r="D174">
        <v>-1884000</v>
      </c>
      <c r="E174">
        <v>3405000</v>
      </c>
      <c r="F174">
        <v>-128</v>
      </c>
      <c r="G174">
        <v>-1884000</v>
      </c>
      <c r="H174">
        <v>3449000</v>
      </c>
    </row>
    <row r="175" spans="1:8">
      <c r="A175" s="1">
        <v>0.53194444444444444</v>
      </c>
      <c r="B175">
        <v>100</v>
      </c>
      <c r="C175">
        <v>-170</v>
      </c>
      <c r="D175">
        <v>-1884000</v>
      </c>
      <c r="E175">
        <v>3409000</v>
      </c>
      <c r="F175">
        <v>-128</v>
      </c>
      <c r="G175">
        <v>-1884000</v>
      </c>
      <c r="H175">
        <v>3450000</v>
      </c>
    </row>
    <row r="176" spans="1:8">
      <c r="A176" s="1">
        <v>0.53196759259259252</v>
      </c>
      <c r="B176">
        <v>100</v>
      </c>
      <c r="C176">
        <v>-170</v>
      </c>
      <c r="D176">
        <v>-1883000</v>
      </c>
      <c r="E176">
        <v>3409000</v>
      </c>
      <c r="F176">
        <v>-127</v>
      </c>
      <c r="G176">
        <v>-1883000</v>
      </c>
      <c r="H176">
        <v>3444000</v>
      </c>
    </row>
    <row r="177" spans="1:8">
      <c r="A177" s="1">
        <v>0.53197916666666667</v>
      </c>
      <c r="B177">
        <v>100</v>
      </c>
      <c r="C177">
        <v>-170</v>
      </c>
      <c r="D177">
        <v>-1885000</v>
      </c>
      <c r="E177">
        <v>3408000</v>
      </c>
      <c r="F177">
        <v>-127</v>
      </c>
      <c r="G177">
        <v>-1885000</v>
      </c>
      <c r="H177">
        <v>3448000</v>
      </c>
    </row>
    <row r="178" spans="1:8">
      <c r="A178" s="1">
        <v>0.53199074074074071</v>
      </c>
      <c r="B178">
        <v>100</v>
      </c>
      <c r="C178">
        <v>-170</v>
      </c>
      <c r="D178">
        <v>-1885000</v>
      </c>
      <c r="E178">
        <v>3406000</v>
      </c>
      <c r="F178">
        <v>-127</v>
      </c>
      <c r="G178">
        <v>-1885000</v>
      </c>
      <c r="H178">
        <v>3449000</v>
      </c>
    </row>
    <row r="179" spans="1:8">
      <c r="A179" s="1">
        <v>0.5320138888888889</v>
      </c>
      <c r="B179">
        <v>100</v>
      </c>
      <c r="C179">
        <v>-170</v>
      </c>
      <c r="D179">
        <v>-1884000</v>
      </c>
      <c r="E179">
        <v>3408000</v>
      </c>
      <c r="F179">
        <v>-127</v>
      </c>
      <c r="G179">
        <v>-1884000</v>
      </c>
      <c r="H179">
        <v>3450000</v>
      </c>
    </row>
    <row r="180" spans="1:8">
      <c r="A180" s="1">
        <v>0.53202546296296294</v>
      </c>
      <c r="B180">
        <v>100</v>
      </c>
      <c r="C180">
        <v>-170</v>
      </c>
      <c r="D180">
        <v>-1885000</v>
      </c>
      <c r="E180">
        <v>3408000</v>
      </c>
      <c r="F180">
        <v>-126</v>
      </c>
      <c r="G180">
        <v>-1885000</v>
      </c>
      <c r="H180">
        <v>3447000</v>
      </c>
    </row>
    <row r="181" spans="1:8">
      <c r="A181" s="1">
        <v>0.53204861111111112</v>
      </c>
      <c r="B181">
        <v>100</v>
      </c>
      <c r="C181">
        <v>-170</v>
      </c>
      <c r="D181">
        <v>-1883000</v>
      </c>
      <c r="E181">
        <v>3408000</v>
      </c>
      <c r="F181">
        <v>-126</v>
      </c>
      <c r="G181">
        <v>-1883000</v>
      </c>
      <c r="H181">
        <v>3449000</v>
      </c>
    </row>
    <row r="182" spans="1:8">
      <c r="A182" s="1">
        <v>0.53206018518518516</v>
      </c>
      <c r="B182">
        <v>100</v>
      </c>
      <c r="C182">
        <v>-170</v>
      </c>
      <c r="D182">
        <v>-1883000</v>
      </c>
      <c r="E182">
        <v>3408000</v>
      </c>
      <c r="F182">
        <v>-126</v>
      </c>
      <c r="G182">
        <v>-1883000</v>
      </c>
      <c r="H182">
        <v>3449000</v>
      </c>
    </row>
    <row r="183" spans="1:8">
      <c r="A183" s="1">
        <v>0.53207175925925931</v>
      </c>
      <c r="B183">
        <v>100</v>
      </c>
      <c r="C183">
        <v>-170</v>
      </c>
      <c r="D183">
        <v>-1884000</v>
      </c>
      <c r="E183">
        <v>3409000</v>
      </c>
      <c r="F183">
        <v>-126</v>
      </c>
      <c r="G183">
        <v>-1884000</v>
      </c>
      <c r="H183">
        <v>3447000</v>
      </c>
    </row>
    <row r="184" spans="1:8">
      <c r="A184" s="1">
        <v>0.53209490740740739</v>
      </c>
      <c r="B184">
        <v>100</v>
      </c>
      <c r="C184">
        <v>-170</v>
      </c>
      <c r="D184">
        <v>-1884000</v>
      </c>
      <c r="E184">
        <v>3393000</v>
      </c>
      <c r="F184">
        <v>-126</v>
      </c>
      <c r="G184">
        <v>-1884000</v>
      </c>
      <c r="H184">
        <v>3449000</v>
      </c>
    </row>
    <row r="185" spans="1:8">
      <c r="A185" s="1">
        <v>0.53210648148148143</v>
      </c>
      <c r="B185">
        <v>100</v>
      </c>
      <c r="C185">
        <v>-160</v>
      </c>
      <c r="D185">
        <v>-1884000</v>
      </c>
      <c r="E185">
        <v>3411000</v>
      </c>
      <c r="F185">
        <v>-125</v>
      </c>
      <c r="G185">
        <v>-1884000</v>
      </c>
      <c r="H185">
        <v>3449000</v>
      </c>
    </row>
    <row r="186" spans="1:8">
      <c r="A186" s="1">
        <v>0.53212962962962962</v>
      </c>
      <c r="B186">
        <v>100</v>
      </c>
      <c r="C186">
        <v>-160</v>
      </c>
      <c r="D186">
        <v>-1883000</v>
      </c>
      <c r="E186">
        <v>3403000</v>
      </c>
      <c r="F186">
        <v>-125</v>
      </c>
      <c r="G186">
        <v>-1883000</v>
      </c>
      <c r="H186">
        <v>3455000</v>
      </c>
    </row>
    <row r="187" spans="1:8">
      <c r="A187" s="1">
        <v>0.53214120370370377</v>
      </c>
      <c r="B187">
        <v>100</v>
      </c>
      <c r="C187">
        <v>-160</v>
      </c>
      <c r="D187">
        <v>-1883000</v>
      </c>
      <c r="E187">
        <v>3413000</v>
      </c>
      <c r="F187">
        <v>-125</v>
      </c>
      <c r="G187">
        <v>-1883000</v>
      </c>
      <c r="H187">
        <v>3454000</v>
      </c>
    </row>
    <row r="188" spans="1:8">
      <c r="A188" s="1">
        <v>0.53215277777777781</v>
      </c>
      <c r="B188">
        <v>100</v>
      </c>
      <c r="C188">
        <v>-160</v>
      </c>
      <c r="D188">
        <v>-1883000</v>
      </c>
      <c r="E188">
        <v>3400000</v>
      </c>
      <c r="F188">
        <v>-125</v>
      </c>
      <c r="G188">
        <v>-1883000</v>
      </c>
      <c r="H188">
        <v>3457000</v>
      </c>
    </row>
    <row r="189" spans="1:8">
      <c r="A189" s="1">
        <v>0.53217592592592589</v>
      </c>
      <c r="B189">
        <v>100</v>
      </c>
      <c r="C189">
        <v>-170</v>
      </c>
      <c r="D189">
        <v>-1881000</v>
      </c>
      <c r="E189">
        <v>3410000</v>
      </c>
      <c r="F189">
        <v>-124</v>
      </c>
      <c r="G189">
        <v>-1881000</v>
      </c>
      <c r="H189">
        <v>3456000</v>
      </c>
    </row>
    <row r="190" spans="1:8">
      <c r="A190" s="1">
        <v>0.53218750000000004</v>
      </c>
      <c r="B190">
        <v>100</v>
      </c>
      <c r="C190">
        <v>-160</v>
      </c>
      <c r="D190">
        <v>-1881000</v>
      </c>
      <c r="E190">
        <v>3410000</v>
      </c>
      <c r="F190">
        <v>-125</v>
      </c>
      <c r="G190">
        <v>-1881000</v>
      </c>
      <c r="H190">
        <v>3452000</v>
      </c>
    </row>
    <row r="191" spans="1:8">
      <c r="A191" s="1">
        <v>0.53219907407407407</v>
      </c>
      <c r="B191">
        <v>100</v>
      </c>
      <c r="C191">
        <v>-160</v>
      </c>
      <c r="D191">
        <v>-1880000</v>
      </c>
      <c r="E191">
        <v>3409000</v>
      </c>
      <c r="F191">
        <v>-125</v>
      </c>
      <c r="G191">
        <v>-1880000</v>
      </c>
      <c r="H191">
        <v>3457000</v>
      </c>
    </row>
    <row r="192" spans="1:8">
      <c r="A192" s="1">
        <v>0.53222222222222226</v>
      </c>
      <c r="B192">
        <v>100</v>
      </c>
      <c r="C192">
        <v>-160</v>
      </c>
      <c r="D192">
        <v>-1880000</v>
      </c>
      <c r="E192">
        <v>3406000</v>
      </c>
      <c r="F192">
        <v>-125</v>
      </c>
      <c r="G192">
        <v>-1880000</v>
      </c>
      <c r="H192">
        <v>3454000</v>
      </c>
    </row>
    <row r="193" spans="1:8">
      <c r="A193" s="1">
        <v>0.5322337962962963</v>
      </c>
      <c r="B193">
        <v>100</v>
      </c>
      <c r="C193">
        <v>-160</v>
      </c>
      <c r="D193">
        <v>-1880000</v>
      </c>
      <c r="E193">
        <v>3409000</v>
      </c>
      <c r="F193">
        <v>-124</v>
      </c>
      <c r="G193">
        <v>-1880000</v>
      </c>
      <c r="H193">
        <v>3457000</v>
      </c>
    </row>
    <row r="194" spans="1:8">
      <c r="A194" s="1">
        <v>0.53225694444444438</v>
      </c>
      <c r="B194">
        <v>100</v>
      </c>
      <c r="C194">
        <v>-160</v>
      </c>
      <c r="D194">
        <v>-1878000</v>
      </c>
      <c r="E194">
        <v>3400000</v>
      </c>
      <c r="F194">
        <v>-124</v>
      </c>
      <c r="G194">
        <v>-1878000</v>
      </c>
      <c r="H194">
        <v>3454000</v>
      </c>
    </row>
    <row r="195" spans="1:8">
      <c r="A195" s="1">
        <v>0.53226851851851853</v>
      </c>
      <c r="B195">
        <v>100</v>
      </c>
      <c r="C195">
        <v>-160</v>
      </c>
      <c r="D195">
        <v>-1880000</v>
      </c>
      <c r="E195">
        <v>3410000</v>
      </c>
      <c r="F195">
        <v>-124</v>
      </c>
      <c r="G195">
        <v>-1880000</v>
      </c>
      <c r="H195">
        <v>3456000</v>
      </c>
    </row>
    <row r="196" spans="1:8">
      <c r="A196" s="1">
        <v>0.53228009259259257</v>
      </c>
      <c r="B196">
        <v>100</v>
      </c>
      <c r="C196">
        <v>-160</v>
      </c>
      <c r="D196">
        <v>-1881000</v>
      </c>
      <c r="E196">
        <v>3410000</v>
      </c>
      <c r="F196">
        <v>-124</v>
      </c>
      <c r="G196">
        <v>-1880000</v>
      </c>
      <c r="H196">
        <v>3453000</v>
      </c>
    </row>
    <row r="197" spans="1:8">
      <c r="A197" s="1">
        <v>0.53230324074074076</v>
      </c>
      <c r="B197">
        <v>100</v>
      </c>
      <c r="C197">
        <v>-160</v>
      </c>
      <c r="D197">
        <v>-1880000</v>
      </c>
      <c r="E197">
        <v>3407000</v>
      </c>
      <c r="F197">
        <v>-124</v>
      </c>
      <c r="G197">
        <v>-1880000</v>
      </c>
      <c r="H197">
        <v>3457000</v>
      </c>
    </row>
    <row r="198" spans="1:8">
      <c r="A198" s="1">
        <v>0.5323148148148148</v>
      </c>
      <c r="B198">
        <v>100</v>
      </c>
      <c r="C198">
        <v>-160</v>
      </c>
      <c r="D198">
        <v>-1880000</v>
      </c>
      <c r="E198">
        <v>3411000</v>
      </c>
      <c r="F198">
        <v>-123</v>
      </c>
      <c r="G198">
        <v>-1880000</v>
      </c>
      <c r="H198">
        <v>3457000</v>
      </c>
    </row>
    <row r="199" spans="1:8">
      <c r="A199" s="1">
        <v>0.53233796296296299</v>
      </c>
      <c r="B199">
        <v>100</v>
      </c>
      <c r="C199">
        <v>-160</v>
      </c>
      <c r="D199">
        <v>-1880000</v>
      </c>
      <c r="E199">
        <v>3405000</v>
      </c>
      <c r="F199">
        <v>-122</v>
      </c>
      <c r="G199">
        <v>-1880000</v>
      </c>
      <c r="H199">
        <v>3456000</v>
      </c>
    </row>
    <row r="200" spans="1:8">
      <c r="A200" s="1">
        <v>0.53234953703703702</v>
      </c>
      <c r="B200">
        <v>100</v>
      </c>
      <c r="C200">
        <v>-160</v>
      </c>
      <c r="D200">
        <v>-1880000</v>
      </c>
      <c r="E200">
        <v>3413000</v>
      </c>
      <c r="F200">
        <v>-122</v>
      </c>
      <c r="G200">
        <v>-1880000</v>
      </c>
      <c r="H200">
        <v>3457000</v>
      </c>
    </row>
    <row r="201" spans="1:8">
      <c r="A201" s="1">
        <v>0.53236111111111117</v>
      </c>
      <c r="B201">
        <v>100</v>
      </c>
      <c r="C201">
        <v>-160</v>
      </c>
      <c r="D201">
        <v>-1881000</v>
      </c>
      <c r="E201">
        <v>3399000</v>
      </c>
      <c r="F201">
        <v>-122</v>
      </c>
      <c r="G201">
        <v>-1881000</v>
      </c>
      <c r="H201">
        <v>3457000</v>
      </c>
    </row>
    <row r="202" spans="1:8">
      <c r="A202" s="1">
        <v>0.53238425925925925</v>
      </c>
      <c r="B202">
        <v>100</v>
      </c>
      <c r="C202">
        <v>-160</v>
      </c>
      <c r="D202">
        <v>-1881000</v>
      </c>
      <c r="E202">
        <v>3405000</v>
      </c>
      <c r="F202">
        <v>-122</v>
      </c>
      <c r="G202">
        <v>-1881000</v>
      </c>
      <c r="H202">
        <v>3457000</v>
      </c>
    </row>
    <row r="203" spans="1:8">
      <c r="A203" s="1">
        <v>0.53239583333333329</v>
      </c>
      <c r="B203">
        <v>100</v>
      </c>
      <c r="C203">
        <v>-160</v>
      </c>
      <c r="D203">
        <v>-1882000</v>
      </c>
      <c r="E203">
        <v>3396000</v>
      </c>
      <c r="F203">
        <v>-122</v>
      </c>
      <c r="G203">
        <v>-1882000</v>
      </c>
      <c r="H203">
        <v>3457000</v>
      </c>
    </row>
    <row r="204" spans="1:8">
      <c r="A204" s="1">
        <v>0.53240740740740744</v>
      </c>
      <c r="B204">
        <v>100</v>
      </c>
      <c r="C204">
        <v>-160</v>
      </c>
      <c r="D204">
        <v>-1882000</v>
      </c>
      <c r="E204">
        <v>3406000</v>
      </c>
      <c r="F204">
        <v>-121</v>
      </c>
      <c r="G204">
        <v>-1882000</v>
      </c>
      <c r="H204">
        <v>3457000</v>
      </c>
    </row>
    <row r="205" spans="1:8">
      <c r="A205" s="1">
        <v>0.53243055555555563</v>
      </c>
      <c r="B205">
        <v>100</v>
      </c>
      <c r="C205">
        <v>-160</v>
      </c>
      <c r="D205">
        <v>-1882000</v>
      </c>
      <c r="E205">
        <v>3393000</v>
      </c>
      <c r="F205">
        <v>-121</v>
      </c>
      <c r="G205">
        <v>-1882000</v>
      </c>
      <c r="H205">
        <v>3457000</v>
      </c>
    </row>
    <row r="206" spans="1:8">
      <c r="A206" s="1">
        <v>0.53244212962962967</v>
      </c>
      <c r="B206">
        <v>100</v>
      </c>
      <c r="C206">
        <v>-160</v>
      </c>
      <c r="D206">
        <v>-1884000</v>
      </c>
      <c r="E206">
        <v>3407000</v>
      </c>
      <c r="F206">
        <v>-121</v>
      </c>
      <c r="G206">
        <v>-1884000</v>
      </c>
      <c r="H206">
        <v>3457000</v>
      </c>
    </row>
    <row r="207" spans="1:8">
      <c r="A207" s="1">
        <v>0.53245370370370371</v>
      </c>
      <c r="B207">
        <v>100</v>
      </c>
      <c r="C207">
        <v>-160</v>
      </c>
      <c r="D207">
        <v>-1885000</v>
      </c>
      <c r="E207">
        <v>3409000</v>
      </c>
      <c r="F207">
        <v>-121</v>
      </c>
      <c r="G207">
        <v>-1885000</v>
      </c>
      <c r="H207">
        <v>3456000</v>
      </c>
    </row>
    <row r="208" spans="1:8">
      <c r="A208" s="1">
        <v>0.53247685185185178</v>
      </c>
      <c r="B208">
        <v>100</v>
      </c>
      <c r="C208">
        <v>-160</v>
      </c>
      <c r="D208">
        <v>-1885000</v>
      </c>
      <c r="E208">
        <v>3409000</v>
      </c>
      <c r="F208">
        <v>-121</v>
      </c>
      <c r="G208">
        <v>-1885000</v>
      </c>
      <c r="H208">
        <v>3457000</v>
      </c>
    </row>
    <row r="209" spans="1:8">
      <c r="A209" s="1">
        <v>0.53248842592592593</v>
      </c>
      <c r="B209">
        <v>100</v>
      </c>
      <c r="C209">
        <v>-160</v>
      </c>
      <c r="D209">
        <v>-1886000</v>
      </c>
      <c r="E209">
        <v>3407000</v>
      </c>
      <c r="F209">
        <v>-120</v>
      </c>
      <c r="G209">
        <v>-1886000</v>
      </c>
      <c r="H209">
        <v>3457000</v>
      </c>
    </row>
    <row r="210" spans="1:8">
      <c r="A210" s="1">
        <v>0.53251157407407412</v>
      </c>
      <c r="B210">
        <v>100</v>
      </c>
      <c r="C210">
        <v>-160</v>
      </c>
      <c r="D210">
        <v>-1886000</v>
      </c>
      <c r="E210">
        <v>3397000</v>
      </c>
      <c r="F210">
        <v>-120</v>
      </c>
      <c r="G210">
        <v>-1886000</v>
      </c>
      <c r="H210">
        <v>3456000</v>
      </c>
    </row>
    <row r="211" spans="1:8">
      <c r="A211" s="1">
        <v>0.53252314814814816</v>
      </c>
      <c r="B211">
        <v>100</v>
      </c>
      <c r="C211">
        <v>-160</v>
      </c>
      <c r="D211">
        <v>-1887000</v>
      </c>
      <c r="E211">
        <v>3414000</v>
      </c>
      <c r="F211">
        <v>-120</v>
      </c>
      <c r="G211">
        <v>-1887000</v>
      </c>
      <c r="H211">
        <v>3457000</v>
      </c>
    </row>
    <row r="212" spans="1:8">
      <c r="A212" s="1">
        <v>0.5325347222222222</v>
      </c>
      <c r="B212">
        <v>100</v>
      </c>
      <c r="C212">
        <v>-160</v>
      </c>
      <c r="D212">
        <v>-1888000</v>
      </c>
      <c r="E212">
        <v>3410000</v>
      </c>
      <c r="F212">
        <v>-120</v>
      </c>
      <c r="G212">
        <v>-1887000</v>
      </c>
      <c r="H212">
        <v>3458000</v>
      </c>
    </row>
    <row r="213" spans="1:8">
      <c r="A213" s="1">
        <v>0.53255787037037039</v>
      </c>
      <c r="B213">
        <v>100</v>
      </c>
      <c r="C213">
        <v>-160</v>
      </c>
      <c r="D213">
        <v>-1887000</v>
      </c>
      <c r="E213">
        <v>3405000</v>
      </c>
      <c r="F213">
        <v>-120</v>
      </c>
      <c r="G213">
        <v>-1887000</v>
      </c>
      <c r="H213">
        <v>3454000</v>
      </c>
    </row>
    <row r="214" spans="1:8">
      <c r="A214" s="1">
        <v>0.53256944444444443</v>
      </c>
      <c r="B214">
        <v>100</v>
      </c>
      <c r="C214">
        <v>-160</v>
      </c>
      <c r="D214">
        <v>-1887000</v>
      </c>
      <c r="E214">
        <v>3413000</v>
      </c>
      <c r="F214">
        <v>-119</v>
      </c>
      <c r="G214">
        <v>-1887000</v>
      </c>
      <c r="H214">
        <v>3457000</v>
      </c>
    </row>
    <row r="215" spans="1:8">
      <c r="A215" s="1">
        <v>0.53258101851851858</v>
      </c>
      <c r="B215">
        <v>100</v>
      </c>
      <c r="C215">
        <v>-160</v>
      </c>
      <c r="D215">
        <v>-1886000</v>
      </c>
      <c r="E215">
        <v>3387000</v>
      </c>
      <c r="F215">
        <v>-119</v>
      </c>
      <c r="G215">
        <v>-1886000</v>
      </c>
      <c r="H215">
        <v>3455000</v>
      </c>
    </row>
    <row r="216" spans="1:8">
      <c r="A216" s="1">
        <v>0.53260416666666666</v>
      </c>
      <c r="B216">
        <v>100</v>
      </c>
      <c r="C216">
        <v>-160</v>
      </c>
      <c r="D216">
        <v>-1886000</v>
      </c>
      <c r="E216">
        <v>3408000</v>
      </c>
      <c r="F216">
        <v>-119</v>
      </c>
      <c r="G216">
        <v>-1886000</v>
      </c>
      <c r="H216">
        <v>3454000</v>
      </c>
    </row>
    <row r="217" spans="1:8">
      <c r="A217" s="1">
        <v>0.5326157407407407</v>
      </c>
      <c r="B217">
        <v>100</v>
      </c>
      <c r="C217">
        <v>-160</v>
      </c>
      <c r="D217">
        <v>-1888000</v>
      </c>
      <c r="E217">
        <v>3414000</v>
      </c>
      <c r="F217">
        <v>-119</v>
      </c>
      <c r="G217">
        <v>-1888000</v>
      </c>
      <c r="H217">
        <v>3451000</v>
      </c>
    </row>
    <row r="218" spans="1:8">
      <c r="A218" s="1">
        <v>0.53263888888888888</v>
      </c>
      <c r="B218">
        <v>100</v>
      </c>
      <c r="C218">
        <v>-160</v>
      </c>
      <c r="D218">
        <v>-1888000</v>
      </c>
      <c r="E218">
        <v>3410000</v>
      </c>
      <c r="F218">
        <v>-119</v>
      </c>
      <c r="G218">
        <v>-1888000</v>
      </c>
      <c r="H218">
        <v>3455000</v>
      </c>
    </row>
    <row r="219" spans="1:8">
      <c r="A219" s="1">
        <v>0.53265046296296303</v>
      </c>
      <c r="B219">
        <v>100</v>
      </c>
      <c r="C219">
        <v>-160</v>
      </c>
      <c r="D219">
        <v>-1889000</v>
      </c>
      <c r="E219">
        <v>3413000</v>
      </c>
      <c r="F219">
        <v>-119</v>
      </c>
      <c r="G219">
        <v>-1889000</v>
      </c>
      <c r="H219">
        <v>3449000</v>
      </c>
    </row>
    <row r="220" spans="1:8">
      <c r="A220" s="1">
        <v>0.53266203703703707</v>
      </c>
      <c r="B220">
        <v>100</v>
      </c>
      <c r="C220">
        <v>-160</v>
      </c>
      <c r="D220">
        <v>-1889000</v>
      </c>
      <c r="E220">
        <v>3400000</v>
      </c>
      <c r="F220">
        <v>-119</v>
      </c>
      <c r="G220">
        <v>-1889000</v>
      </c>
      <c r="H220">
        <v>3450000</v>
      </c>
    </row>
    <row r="221" spans="1:8">
      <c r="A221" s="1">
        <v>0.53268518518518515</v>
      </c>
      <c r="B221">
        <v>100</v>
      </c>
      <c r="C221">
        <v>-160</v>
      </c>
      <c r="D221">
        <v>-1889000</v>
      </c>
      <c r="E221">
        <v>3408000</v>
      </c>
      <c r="F221">
        <v>-118</v>
      </c>
      <c r="G221">
        <v>-1889000</v>
      </c>
      <c r="H221">
        <v>3451000</v>
      </c>
    </row>
    <row r="222" spans="1:8">
      <c r="A222" s="1">
        <v>0.53269675925925919</v>
      </c>
      <c r="B222">
        <v>100</v>
      </c>
      <c r="C222">
        <v>-160</v>
      </c>
      <c r="D222">
        <v>-1891000</v>
      </c>
      <c r="E222">
        <v>3406000</v>
      </c>
      <c r="F222">
        <v>-118</v>
      </c>
      <c r="G222">
        <v>-1891000</v>
      </c>
      <c r="H222">
        <v>3448000</v>
      </c>
    </row>
    <row r="223" spans="1:8">
      <c r="A223" s="1">
        <v>0.53270833333333334</v>
      </c>
      <c r="B223">
        <v>100</v>
      </c>
      <c r="C223">
        <v>-160</v>
      </c>
      <c r="D223">
        <v>-1891000</v>
      </c>
      <c r="E223">
        <v>3397000</v>
      </c>
      <c r="F223">
        <v>-118</v>
      </c>
      <c r="G223">
        <v>-1891000</v>
      </c>
      <c r="H223">
        <v>3452000</v>
      </c>
    </row>
    <row r="224" spans="1:8">
      <c r="A224" s="1">
        <v>0.53273148148148153</v>
      </c>
      <c r="B224">
        <v>100</v>
      </c>
      <c r="C224">
        <v>-160</v>
      </c>
      <c r="D224">
        <v>-1892000</v>
      </c>
      <c r="E224">
        <v>3403000</v>
      </c>
      <c r="F224">
        <v>-118</v>
      </c>
      <c r="G224">
        <v>-1892000</v>
      </c>
      <c r="H224">
        <v>3448000</v>
      </c>
    </row>
    <row r="225" spans="1:8">
      <c r="A225" s="1">
        <v>0.53274305555555557</v>
      </c>
      <c r="B225">
        <v>100</v>
      </c>
      <c r="C225">
        <v>-160</v>
      </c>
      <c r="D225">
        <v>-1892000</v>
      </c>
      <c r="E225">
        <v>3398000</v>
      </c>
      <c r="F225">
        <v>-118</v>
      </c>
      <c r="G225">
        <v>-1892000</v>
      </c>
      <c r="H225">
        <v>3451000</v>
      </c>
    </row>
    <row r="226" spans="1:8">
      <c r="A226" s="1">
        <v>0.53275462962962961</v>
      </c>
      <c r="B226">
        <v>100</v>
      </c>
      <c r="C226">
        <v>-160</v>
      </c>
      <c r="D226">
        <v>-1891000</v>
      </c>
      <c r="E226">
        <v>3411000</v>
      </c>
      <c r="F226">
        <v>-117</v>
      </c>
      <c r="G226">
        <v>-1891000</v>
      </c>
      <c r="H226">
        <v>3446000</v>
      </c>
    </row>
    <row r="227" spans="1:8">
      <c r="A227" s="1">
        <v>0.53277777777777779</v>
      </c>
      <c r="B227">
        <v>100</v>
      </c>
      <c r="C227">
        <v>-160</v>
      </c>
      <c r="D227">
        <v>-1892000</v>
      </c>
      <c r="E227">
        <v>3415000</v>
      </c>
      <c r="F227">
        <v>-117</v>
      </c>
      <c r="G227">
        <v>-1892000</v>
      </c>
      <c r="H227">
        <v>3454000</v>
      </c>
    </row>
    <row r="228" spans="1:8">
      <c r="A228" s="1">
        <v>0.53278935185185183</v>
      </c>
      <c r="B228">
        <v>100</v>
      </c>
      <c r="C228">
        <v>-160</v>
      </c>
      <c r="D228">
        <v>-1892000</v>
      </c>
      <c r="E228">
        <v>3408000</v>
      </c>
      <c r="F228">
        <v>-117</v>
      </c>
      <c r="G228">
        <v>-1892000</v>
      </c>
      <c r="H228">
        <v>3448000</v>
      </c>
    </row>
    <row r="229" spans="1:8">
      <c r="A229" s="1">
        <v>0.53280092592592598</v>
      </c>
      <c r="B229">
        <v>100</v>
      </c>
      <c r="C229">
        <v>-160</v>
      </c>
      <c r="D229">
        <v>-1890000</v>
      </c>
      <c r="E229">
        <v>3418000</v>
      </c>
      <c r="F229">
        <v>-117</v>
      </c>
      <c r="G229">
        <v>-1890000</v>
      </c>
      <c r="H229">
        <v>3456000</v>
      </c>
    </row>
    <row r="230" spans="1:8">
      <c r="A230" s="1">
        <v>0.53282407407407406</v>
      </c>
      <c r="B230">
        <v>100</v>
      </c>
      <c r="C230">
        <v>-160</v>
      </c>
      <c r="D230">
        <v>-1890000</v>
      </c>
      <c r="E230">
        <v>3412000</v>
      </c>
      <c r="F230">
        <v>-117</v>
      </c>
      <c r="G230">
        <v>-1890000</v>
      </c>
      <c r="H230">
        <v>3457000</v>
      </c>
    </row>
    <row r="231" spans="1:8">
      <c r="A231" s="1">
        <v>0.5328356481481481</v>
      </c>
      <c r="B231">
        <v>100</v>
      </c>
      <c r="C231">
        <v>-160</v>
      </c>
      <c r="D231">
        <v>-1888000</v>
      </c>
      <c r="E231">
        <v>3414000</v>
      </c>
      <c r="F231">
        <v>-117</v>
      </c>
      <c r="G231">
        <v>-1888000</v>
      </c>
      <c r="H231">
        <v>3463000</v>
      </c>
    </row>
    <row r="232" spans="1:8">
      <c r="A232" s="1">
        <v>0.53285879629629629</v>
      </c>
      <c r="B232">
        <v>100</v>
      </c>
      <c r="C232">
        <v>-160</v>
      </c>
      <c r="D232">
        <v>-1888000</v>
      </c>
      <c r="E232">
        <v>3415000</v>
      </c>
      <c r="F232">
        <v>-116</v>
      </c>
      <c r="G232">
        <v>-1888000</v>
      </c>
      <c r="H232">
        <v>3463000</v>
      </c>
    </row>
    <row r="233" spans="1:8">
      <c r="A233" s="1">
        <v>0.53287037037037044</v>
      </c>
      <c r="B233">
        <v>100</v>
      </c>
      <c r="C233">
        <v>-160</v>
      </c>
      <c r="D233">
        <v>-1888000</v>
      </c>
      <c r="E233">
        <v>3414000</v>
      </c>
      <c r="F233">
        <v>-116</v>
      </c>
      <c r="G233">
        <v>-1888000</v>
      </c>
      <c r="H233">
        <v>3460000</v>
      </c>
    </row>
    <row r="234" spans="1:8">
      <c r="A234" s="1">
        <v>0.53288194444444448</v>
      </c>
      <c r="B234">
        <v>100</v>
      </c>
      <c r="C234">
        <v>-160</v>
      </c>
      <c r="D234">
        <v>-1886000</v>
      </c>
      <c r="E234">
        <v>3419000</v>
      </c>
      <c r="F234">
        <v>-116</v>
      </c>
      <c r="G234">
        <v>-1886000</v>
      </c>
      <c r="H234">
        <v>3463000</v>
      </c>
    </row>
    <row r="235" spans="1:8">
      <c r="A235" s="1">
        <v>0.53290509259259256</v>
      </c>
      <c r="B235">
        <v>100</v>
      </c>
      <c r="C235">
        <v>-160</v>
      </c>
      <c r="D235">
        <v>-1887000</v>
      </c>
      <c r="E235">
        <v>3408000</v>
      </c>
      <c r="F235">
        <v>-116</v>
      </c>
      <c r="G235">
        <v>-1887000</v>
      </c>
      <c r="H235">
        <v>3464000</v>
      </c>
    </row>
    <row r="236" spans="1:8">
      <c r="A236" s="1">
        <v>0.53291666666666659</v>
      </c>
      <c r="B236">
        <v>100</v>
      </c>
      <c r="C236">
        <v>-160</v>
      </c>
      <c r="D236">
        <v>-1885000</v>
      </c>
      <c r="E236">
        <v>3422000</v>
      </c>
      <c r="F236">
        <v>-116</v>
      </c>
      <c r="G236">
        <v>-1885000</v>
      </c>
      <c r="H236">
        <v>3465000</v>
      </c>
    </row>
    <row r="237" spans="1:8">
      <c r="A237" s="1">
        <v>0.53293981481481478</v>
      </c>
      <c r="B237">
        <v>100</v>
      </c>
      <c r="C237">
        <v>-160</v>
      </c>
      <c r="D237">
        <v>-1885000</v>
      </c>
      <c r="E237">
        <v>3416000</v>
      </c>
      <c r="F237">
        <v>-116</v>
      </c>
      <c r="G237">
        <v>-1885000</v>
      </c>
      <c r="H237">
        <v>3463000</v>
      </c>
    </row>
    <row r="238" spans="1:8">
      <c r="A238" s="1">
        <v>0.53295138888888893</v>
      </c>
      <c r="B238">
        <v>100</v>
      </c>
      <c r="C238">
        <v>-160</v>
      </c>
      <c r="D238">
        <v>-1885000</v>
      </c>
      <c r="E238">
        <v>3418000</v>
      </c>
      <c r="F238">
        <v>-115</v>
      </c>
      <c r="G238">
        <v>-1885000</v>
      </c>
      <c r="H238">
        <v>3464000</v>
      </c>
    </row>
    <row r="239" spans="1:8">
      <c r="A239" s="1">
        <v>0.53296296296296297</v>
      </c>
      <c r="B239">
        <v>100</v>
      </c>
      <c r="C239">
        <v>-160</v>
      </c>
      <c r="D239">
        <v>-1883000</v>
      </c>
      <c r="E239">
        <v>3415000</v>
      </c>
      <c r="F239">
        <v>-115</v>
      </c>
      <c r="G239">
        <v>-1883000</v>
      </c>
      <c r="H239">
        <v>3460000</v>
      </c>
    </row>
    <row r="240" spans="1:8">
      <c r="A240" s="1">
        <v>0.53298611111111105</v>
      </c>
      <c r="B240">
        <v>100</v>
      </c>
      <c r="C240">
        <v>-160</v>
      </c>
      <c r="D240">
        <v>-1884000</v>
      </c>
      <c r="E240">
        <v>3412000</v>
      </c>
      <c r="F240">
        <v>-115</v>
      </c>
      <c r="G240">
        <v>-1884000</v>
      </c>
      <c r="H240">
        <v>3465000</v>
      </c>
    </row>
    <row r="241" spans="1:8">
      <c r="A241" s="1">
        <v>0.5329976851851852</v>
      </c>
      <c r="B241">
        <v>100</v>
      </c>
      <c r="C241">
        <v>-160</v>
      </c>
      <c r="D241">
        <v>-1885000</v>
      </c>
      <c r="E241">
        <v>3413000</v>
      </c>
      <c r="F241">
        <v>-115</v>
      </c>
      <c r="G241">
        <v>-1885000</v>
      </c>
      <c r="H241">
        <v>3462000</v>
      </c>
    </row>
    <row r="242" spans="1:8">
      <c r="A242" s="1">
        <v>0.53302083333333339</v>
      </c>
      <c r="B242">
        <v>100</v>
      </c>
      <c r="C242">
        <v>-160</v>
      </c>
      <c r="D242">
        <v>-1884000</v>
      </c>
      <c r="E242">
        <v>3410000</v>
      </c>
      <c r="F242">
        <v>-115</v>
      </c>
      <c r="G242">
        <v>-1884000</v>
      </c>
      <c r="H242">
        <v>3465000</v>
      </c>
    </row>
    <row r="243" spans="1:8">
      <c r="A243" s="1">
        <v>0.53303240740740743</v>
      </c>
      <c r="B243">
        <v>100</v>
      </c>
      <c r="C243">
        <v>-160</v>
      </c>
      <c r="D243">
        <v>-1884000</v>
      </c>
      <c r="E243">
        <v>3415000</v>
      </c>
      <c r="F243">
        <v>-114</v>
      </c>
      <c r="G243">
        <v>-1884000</v>
      </c>
      <c r="H243">
        <v>3465000</v>
      </c>
    </row>
    <row r="244" spans="1:8">
      <c r="A244" s="1">
        <v>0.53304398148148147</v>
      </c>
      <c r="B244">
        <v>100</v>
      </c>
      <c r="C244">
        <v>-160</v>
      </c>
      <c r="D244">
        <v>-1883000</v>
      </c>
      <c r="E244">
        <v>3418000</v>
      </c>
      <c r="F244">
        <v>-114</v>
      </c>
      <c r="G244">
        <v>-1883000</v>
      </c>
      <c r="H244">
        <v>3463000</v>
      </c>
    </row>
    <row r="245" spans="1:8">
      <c r="A245" s="1">
        <v>0.53306712962962965</v>
      </c>
      <c r="B245">
        <v>100</v>
      </c>
      <c r="C245">
        <v>-160</v>
      </c>
      <c r="D245">
        <v>-1884000</v>
      </c>
      <c r="E245">
        <v>3414000</v>
      </c>
      <c r="F245">
        <v>-114</v>
      </c>
      <c r="G245">
        <v>-1884000</v>
      </c>
      <c r="H245">
        <v>3465000</v>
      </c>
    </row>
    <row r="246" spans="1:8">
      <c r="A246" s="1">
        <v>0.53307870370370369</v>
      </c>
      <c r="B246">
        <v>100</v>
      </c>
      <c r="C246">
        <v>-160</v>
      </c>
      <c r="D246">
        <v>-1884000</v>
      </c>
      <c r="E246">
        <v>3419000</v>
      </c>
      <c r="F246">
        <v>-114</v>
      </c>
      <c r="G246">
        <v>-1884000</v>
      </c>
      <c r="H246">
        <v>3464000</v>
      </c>
    </row>
    <row r="247" spans="1:8">
      <c r="A247" s="1">
        <v>0.53309027777777784</v>
      </c>
      <c r="B247">
        <v>100</v>
      </c>
      <c r="C247">
        <v>-160</v>
      </c>
      <c r="D247">
        <v>-1882000</v>
      </c>
      <c r="E247">
        <v>3421000</v>
      </c>
      <c r="F247">
        <v>-114</v>
      </c>
      <c r="G247">
        <v>-1882000</v>
      </c>
      <c r="H247">
        <v>3466000</v>
      </c>
    </row>
    <row r="248" spans="1:8">
      <c r="A248" s="1">
        <v>0.53311342592592592</v>
      </c>
      <c r="B248">
        <v>100</v>
      </c>
      <c r="C248">
        <v>-160</v>
      </c>
      <c r="D248">
        <v>-1883000</v>
      </c>
      <c r="E248">
        <v>3411000</v>
      </c>
      <c r="F248">
        <v>-114</v>
      </c>
      <c r="G248">
        <v>-1883000</v>
      </c>
      <c r="H248">
        <v>3463000</v>
      </c>
    </row>
    <row r="249" spans="1:8">
      <c r="A249" s="1">
        <v>0.53312499999999996</v>
      </c>
      <c r="B249">
        <v>100</v>
      </c>
      <c r="C249">
        <v>-160</v>
      </c>
      <c r="D249">
        <v>-1882000</v>
      </c>
      <c r="E249">
        <v>3420000</v>
      </c>
      <c r="F249">
        <v>-114</v>
      </c>
      <c r="G249">
        <v>-1882000</v>
      </c>
      <c r="H249">
        <v>3466000</v>
      </c>
    </row>
    <row r="250" spans="1:8">
      <c r="A250" s="1">
        <v>0.53314814814814815</v>
      </c>
      <c r="B250">
        <v>100</v>
      </c>
      <c r="C250">
        <v>-160</v>
      </c>
      <c r="D250">
        <v>-1881000</v>
      </c>
      <c r="E250">
        <v>3414000</v>
      </c>
      <c r="F250">
        <v>-114</v>
      </c>
      <c r="G250">
        <v>-1881000</v>
      </c>
      <c r="H250">
        <v>3463000</v>
      </c>
    </row>
    <row r="251" spans="1:8">
      <c r="A251" s="1">
        <v>0.53315972222222219</v>
      </c>
      <c r="B251">
        <v>100</v>
      </c>
      <c r="C251">
        <v>-160</v>
      </c>
      <c r="D251">
        <v>-1882000</v>
      </c>
      <c r="E251">
        <v>3414000</v>
      </c>
      <c r="F251">
        <v>-113</v>
      </c>
      <c r="G251">
        <v>-1882000</v>
      </c>
      <c r="H251">
        <v>3466000</v>
      </c>
    </row>
    <row r="252" spans="1:8">
      <c r="A252" s="1">
        <v>0.53317129629629634</v>
      </c>
      <c r="B252">
        <v>100</v>
      </c>
      <c r="C252">
        <v>-160</v>
      </c>
      <c r="D252">
        <v>-1881000</v>
      </c>
      <c r="E252">
        <v>3421000</v>
      </c>
      <c r="F252">
        <v>-113</v>
      </c>
      <c r="G252">
        <v>-1881000</v>
      </c>
      <c r="H252">
        <v>3466000</v>
      </c>
    </row>
    <row r="253" spans="1:8">
      <c r="A253" s="1">
        <v>0.53319444444444442</v>
      </c>
      <c r="B253">
        <v>100</v>
      </c>
      <c r="C253">
        <v>-160</v>
      </c>
      <c r="D253">
        <v>-1881000</v>
      </c>
      <c r="E253">
        <v>3410000</v>
      </c>
      <c r="F253">
        <v>-113</v>
      </c>
      <c r="G253">
        <v>-1881000</v>
      </c>
      <c r="H253">
        <v>3464000</v>
      </c>
    </row>
    <row r="254" spans="1:8">
      <c r="A254" s="1">
        <v>0.53320601851851845</v>
      </c>
      <c r="B254">
        <v>100</v>
      </c>
      <c r="C254">
        <v>-160</v>
      </c>
      <c r="D254">
        <v>-1883000</v>
      </c>
      <c r="E254">
        <v>3412000</v>
      </c>
      <c r="F254">
        <v>-113</v>
      </c>
      <c r="G254">
        <v>-1883000</v>
      </c>
      <c r="H254">
        <v>3466000</v>
      </c>
    </row>
    <row r="255" spans="1:8">
      <c r="A255" s="1">
        <v>0.5332175925925926</v>
      </c>
      <c r="B255">
        <v>100</v>
      </c>
      <c r="C255">
        <v>-160</v>
      </c>
      <c r="D255">
        <v>-1882000</v>
      </c>
      <c r="E255">
        <v>3414000</v>
      </c>
      <c r="F255">
        <v>-113</v>
      </c>
      <c r="G255">
        <v>-1882000</v>
      </c>
      <c r="H255">
        <v>3463000</v>
      </c>
    </row>
    <row r="256" spans="1:8">
      <c r="A256" s="1">
        <v>0.53324074074074079</v>
      </c>
      <c r="B256">
        <v>100</v>
      </c>
      <c r="C256">
        <v>-160</v>
      </c>
      <c r="D256">
        <v>-1883000</v>
      </c>
      <c r="E256">
        <v>3418000</v>
      </c>
      <c r="F256">
        <v>-113</v>
      </c>
      <c r="G256">
        <v>-1883000</v>
      </c>
      <c r="H256">
        <v>3466000</v>
      </c>
    </row>
    <row r="257" spans="1:8">
      <c r="A257" s="1">
        <v>0.53325231481481483</v>
      </c>
      <c r="B257">
        <v>100</v>
      </c>
      <c r="C257">
        <v>-160</v>
      </c>
      <c r="D257">
        <v>-1883000</v>
      </c>
      <c r="E257">
        <v>3423000</v>
      </c>
      <c r="F257">
        <v>-112</v>
      </c>
      <c r="G257">
        <v>-1883000</v>
      </c>
      <c r="H257">
        <v>3461000</v>
      </c>
    </row>
    <row r="258" spans="1:8">
      <c r="A258" s="1">
        <v>0.53326388888888887</v>
      </c>
      <c r="B258">
        <v>100</v>
      </c>
      <c r="C258">
        <v>-160</v>
      </c>
      <c r="D258">
        <v>-1882000</v>
      </c>
      <c r="E258">
        <v>3417000</v>
      </c>
      <c r="F258">
        <v>-113</v>
      </c>
      <c r="G258">
        <v>-1882000</v>
      </c>
      <c r="H258">
        <v>3466000</v>
      </c>
    </row>
    <row r="259" spans="1:8">
      <c r="A259" s="1">
        <v>0.53328703703703706</v>
      </c>
      <c r="B259">
        <v>100</v>
      </c>
      <c r="C259">
        <v>-160</v>
      </c>
      <c r="D259">
        <v>-1883000</v>
      </c>
      <c r="E259">
        <v>3421000</v>
      </c>
      <c r="F259">
        <v>-112</v>
      </c>
      <c r="G259">
        <v>-1883000</v>
      </c>
      <c r="H259">
        <v>3464000</v>
      </c>
    </row>
    <row r="260" spans="1:8">
      <c r="A260" s="1">
        <v>0.5332986111111111</v>
      </c>
      <c r="B260">
        <v>100</v>
      </c>
      <c r="C260">
        <v>-160</v>
      </c>
      <c r="D260">
        <v>-1882000</v>
      </c>
      <c r="E260">
        <v>3416000</v>
      </c>
      <c r="F260">
        <v>-112</v>
      </c>
      <c r="G260">
        <v>-1882000</v>
      </c>
      <c r="H260">
        <v>3465000</v>
      </c>
    </row>
    <row r="261" spans="1:8">
      <c r="A261" s="1">
        <v>0.53331018518518525</v>
      </c>
      <c r="B261">
        <v>100</v>
      </c>
      <c r="C261">
        <v>-160</v>
      </c>
      <c r="D261">
        <v>-1883000</v>
      </c>
      <c r="E261">
        <v>3423000</v>
      </c>
      <c r="F261">
        <v>-112</v>
      </c>
      <c r="G261">
        <v>-1883000</v>
      </c>
      <c r="H261">
        <v>3454000</v>
      </c>
    </row>
    <row r="262" spans="1:8">
      <c r="A262" s="1">
        <v>0.53333333333333333</v>
      </c>
      <c r="B262">
        <v>100</v>
      </c>
      <c r="C262">
        <v>-160</v>
      </c>
      <c r="D262">
        <v>-1884000</v>
      </c>
      <c r="E262">
        <v>3406000</v>
      </c>
      <c r="F262">
        <v>-112</v>
      </c>
      <c r="G262">
        <v>-1884000</v>
      </c>
      <c r="H262">
        <v>3459000</v>
      </c>
    </row>
    <row r="263" spans="1:8">
      <c r="A263" s="1">
        <v>0.53334490740740736</v>
      </c>
      <c r="B263">
        <v>100</v>
      </c>
      <c r="C263">
        <v>-160</v>
      </c>
      <c r="D263">
        <v>-1885000</v>
      </c>
      <c r="E263">
        <v>3412000</v>
      </c>
      <c r="F263">
        <v>-112</v>
      </c>
      <c r="G263">
        <v>-1885000</v>
      </c>
      <c r="H263">
        <v>3460000</v>
      </c>
    </row>
    <row r="264" spans="1:8">
      <c r="A264" s="1">
        <v>0.53336805555555555</v>
      </c>
      <c r="B264">
        <v>100</v>
      </c>
      <c r="C264">
        <v>-150</v>
      </c>
      <c r="D264">
        <v>-1886000</v>
      </c>
      <c r="E264">
        <v>3406000</v>
      </c>
      <c r="F264">
        <v>-112</v>
      </c>
      <c r="G264">
        <v>-1886000</v>
      </c>
      <c r="H264">
        <v>3460000</v>
      </c>
    </row>
    <row r="265" spans="1:8">
      <c r="A265" s="1">
        <v>0.5333796296296297</v>
      </c>
      <c r="B265">
        <v>100</v>
      </c>
      <c r="C265">
        <v>-150</v>
      </c>
      <c r="D265">
        <v>-1887000</v>
      </c>
      <c r="E265">
        <v>3415000</v>
      </c>
      <c r="F265">
        <v>-111</v>
      </c>
      <c r="G265">
        <v>-1887000</v>
      </c>
      <c r="H265">
        <v>3461000</v>
      </c>
    </row>
    <row r="266" spans="1:8">
      <c r="A266" s="1">
        <v>0.53339120370370374</v>
      </c>
      <c r="B266">
        <v>100</v>
      </c>
      <c r="C266">
        <v>-160</v>
      </c>
      <c r="D266">
        <v>-1886000</v>
      </c>
      <c r="E266">
        <v>3411000</v>
      </c>
      <c r="F266">
        <v>-111</v>
      </c>
      <c r="G266">
        <v>-1886000</v>
      </c>
      <c r="H266">
        <v>3461000</v>
      </c>
    </row>
    <row r="267" spans="1:8">
      <c r="A267" s="1">
        <v>0.53341435185185182</v>
      </c>
      <c r="B267">
        <v>100</v>
      </c>
      <c r="C267">
        <v>-150</v>
      </c>
      <c r="D267">
        <v>-1887000</v>
      </c>
      <c r="E267">
        <v>3416000</v>
      </c>
      <c r="F267">
        <v>-111</v>
      </c>
      <c r="G267">
        <v>-1887000</v>
      </c>
      <c r="H267">
        <v>3457000</v>
      </c>
    </row>
    <row r="268" spans="1:8">
      <c r="A268" s="1">
        <v>0.53342592592592586</v>
      </c>
      <c r="B268">
        <v>100</v>
      </c>
      <c r="C268">
        <v>-150</v>
      </c>
      <c r="D268">
        <v>-1889000</v>
      </c>
      <c r="E268">
        <v>3424000</v>
      </c>
      <c r="F268">
        <v>-111</v>
      </c>
      <c r="G268">
        <v>-1888000</v>
      </c>
      <c r="H268">
        <v>3460000</v>
      </c>
    </row>
    <row r="269" spans="1:8">
      <c r="A269" s="1">
        <v>0.53343750000000001</v>
      </c>
      <c r="B269">
        <v>100</v>
      </c>
      <c r="C269">
        <v>-160</v>
      </c>
      <c r="D269">
        <v>-1887000</v>
      </c>
      <c r="E269">
        <v>3429000</v>
      </c>
      <c r="F269">
        <v>-111</v>
      </c>
      <c r="G269">
        <v>-1887000</v>
      </c>
      <c r="H269">
        <v>3463000</v>
      </c>
    </row>
    <row r="270" spans="1:8">
      <c r="A270" s="1">
        <v>0.5334606481481482</v>
      </c>
      <c r="B270">
        <v>100</v>
      </c>
      <c r="C270">
        <v>-150</v>
      </c>
      <c r="D270">
        <v>-1887000</v>
      </c>
      <c r="E270">
        <v>3393000</v>
      </c>
      <c r="F270">
        <v>-111</v>
      </c>
      <c r="G270">
        <v>-1887000</v>
      </c>
      <c r="H270">
        <v>3461000</v>
      </c>
    </row>
    <row r="271" spans="1:8">
      <c r="A271" s="1">
        <v>0.53347222222222224</v>
      </c>
      <c r="B271">
        <v>100</v>
      </c>
      <c r="C271">
        <v>-150</v>
      </c>
      <c r="D271">
        <v>-1886000</v>
      </c>
      <c r="E271">
        <v>3416000</v>
      </c>
      <c r="F271">
        <v>-111</v>
      </c>
      <c r="G271">
        <v>-1886000</v>
      </c>
      <c r="H271">
        <v>3462000</v>
      </c>
    </row>
    <row r="272" spans="1:8">
      <c r="A272" s="1">
        <v>0.53348379629629628</v>
      </c>
      <c r="B272">
        <v>100</v>
      </c>
      <c r="C272">
        <v>-150</v>
      </c>
      <c r="D272">
        <v>-1886000</v>
      </c>
      <c r="E272">
        <v>3417000</v>
      </c>
      <c r="F272">
        <v>-110</v>
      </c>
      <c r="G272">
        <v>-1886000</v>
      </c>
      <c r="H272">
        <v>3466000</v>
      </c>
    </row>
    <row r="273" spans="1:8">
      <c r="A273" s="1">
        <v>0.53350694444444446</v>
      </c>
      <c r="B273">
        <v>100</v>
      </c>
      <c r="C273">
        <v>-150</v>
      </c>
      <c r="D273">
        <v>-1887000</v>
      </c>
      <c r="E273">
        <v>3422000</v>
      </c>
      <c r="F273">
        <v>-110</v>
      </c>
      <c r="G273">
        <v>-1887000</v>
      </c>
      <c r="H273">
        <v>3465000</v>
      </c>
    </row>
    <row r="274" spans="1:8">
      <c r="A274" s="1">
        <v>0.5335185185185185</v>
      </c>
      <c r="B274">
        <v>100</v>
      </c>
      <c r="C274">
        <v>-150</v>
      </c>
      <c r="D274">
        <v>-1885000</v>
      </c>
      <c r="E274">
        <v>3423000</v>
      </c>
      <c r="F274">
        <v>-110</v>
      </c>
      <c r="G274">
        <v>-1885000</v>
      </c>
      <c r="H274">
        <v>3469000</v>
      </c>
    </row>
    <row r="275" spans="1:8">
      <c r="A275" s="1">
        <v>0.53354166666666669</v>
      </c>
      <c r="B275">
        <v>100</v>
      </c>
      <c r="C275">
        <v>-150</v>
      </c>
      <c r="D275">
        <v>-1886000</v>
      </c>
      <c r="E275">
        <v>3425000</v>
      </c>
      <c r="F275">
        <v>-110</v>
      </c>
      <c r="G275">
        <v>-1886000</v>
      </c>
      <c r="H275">
        <v>3468000</v>
      </c>
    </row>
    <row r="276" spans="1:8">
      <c r="A276" s="1">
        <v>0.53355324074074073</v>
      </c>
      <c r="B276">
        <v>100</v>
      </c>
      <c r="C276">
        <v>-150</v>
      </c>
      <c r="D276">
        <v>-1886000</v>
      </c>
      <c r="E276">
        <v>3421000</v>
      </c>
      <c r="F276">
        <v>-110</v>
      </c>
      <c r="G276">
        <v>-1886000</v>
      </c>
      <c r="H276">
        <v>3472000</v>
      </c>
    </row>
    <row r="277" spans="1:8">
      <c r="A277" s="1">
        <v>0.53356481481481477</v>
      </c>
      <c r="B277">
        <v>100</v>
      </c>
      <c r="C277">
        <v>-150</v>
      </c>
      <c r="D277">
        <v>-1887000</v>
      </c>
      <c r="E277">
        <v>3428000</v>
      </c>
      <c r="F277">
        <v>-110</v>
      </c>
      <c r="G277">
        <v>-1887000</v>
      </c>
      <c r="H277">
        <v>3471000</v>
      </c>
    </row>
    <row r="278" spans="1:8">
      <c r="A278" s="1">
        <v>0.53358796296296296</v>
      </c>
      <c r="B278">
        <v>100</v>
      </c>
      <c r="C278">
        <v>-150</v>
      </c>
      <c r="D278">
        <v>-1887000</v>
      </c>
      <c r="E278">
        <v>3424000</v>
      </c>
      <c r="F278">
        <v>-110</v>
      </c>
      <c r="G278">
        <v>-1887000</v>
      </c>
      <c r="H278">
        <v>3469000</v>
      </c>
    </row>
    <row r="279" spans="1:8">
      <c r="A279" s="1">
        <v>0.53359953703703711</v>
      </c>
      <c r="B279">
        <v>100</v>
      </c>
      <c r="C279">
        <v>-150</v>
      </c>
      <c r="D279">
        <v>-1886000</v>
      </c>
      <c r="E279">
        <v>3422000</v>
      </c>
      <c r="F279">
        <v>-110</v>
      </c>
      <c r="G279">
        <v>-1886000</v>
      </c>
      <c r="H279">
        <v>3473000</v>
      </c>
    </row>
    <row r="280" spans="1:8">
      <c r="A280" s="1">
        <v>0.53362268518518519</v>
      </c>
      <c r="B280">
        <v>100</v>
      </c>
      <c r="C280">
        <v>-150</v>
      </c>
      <c r="D280">
        <v>-1886000</v>
      </c>
      <c r="E280">
        <v>3422000</v>
      </c>
      <c r="F280">
        <v>-109</v>
      </c>
      <c r="G280">
        <v>-1886000</v>
      </c>
      <c r="H280">
        <v>3472000</v>
      </c>
    </row>
    <row r="281" spans="1:8">
      <c r="A281" s="1">
        <v>0.53363425925925922</v>
      </c>
      <c r="B281">
        <v>100</v>
      </c>
      <c r="C281">
        <v>-150</v>
      </c>
      <c r="D281">
        <v>-1886000</v>
      </c>
      <c r="E281">
        <v>3431000</v>
      </c>
      <c r="F281">
        <v>-109</v>
      </c>
      <c r="G281">
        <v>-1886000</v>
      </c>
      <c r="H281">
        <v>3474000</v>
      </c>
    </row>
    <row r="282" spans="1:8">
      <c r="A282" s="1">
        <v>0.53364583333333326</v>
      </c>
      <c r="B282">
        <v>100</v>
      </c>
      <c r="C282">
        <v>-150</v>
      </c>
      <c r="D282">
        <v>-1885000</v>
      </c>
      <c r="E282">
        <v>3425000</v>
      </c>
      <c r="F282">
        <v>-109</v>
      </c>
      <c r="G282">
        <v>-1885000</v>
      </c>
      <c r="H282">
        <v>3469000</v>
      </c>
    </row>
    <row r="283" spans="1:8">
      <c r="A283" s="1">
        <v>0.53366898148148145</v>
      </c>
      <c r="B283">
        <v>100</v>
      </c>
      <c r="C283">
        <v>-150</v>
      </c>
      <c r="D283">
        <v>-1886000</v>
      </c>
      <c r="E283">
        <v>3427000</v>
      </c>
      <c r="F283">
        <v>-109</v>
      </c>
      <c r="G283">
        <v>-1886000</v>
      </c>
      <c r="H283">
        <v>3474000</v>
      </c>
    </row>
    <row r="284" spans="1:8">
      <c r="A284" s="1">
        <v>0.5336805555555556</v>
      </c>
      <c r="B284">
        <v>100</v>
      </c>
      <c r="C284">
        <v>-150</v>
      </c>
      <c r="D284">
        <v>-1885000</v>
      </c>
      <c r="E284">
        <v>3408000</v>
      </c>
      <c r="F284">
        <v>-109</v>
      </c>
      <c r="G284">
        <v>-1885000</v>
      </c>
      <c r="H284">
        <v>3475000</v>
      </c>
    </row>
    <row r="285" spans="1:8">
      <c r="A285" s="1">
        <v>0.53369212962962964</v>
      </c>
      <c r="B285">
        <v>100</v>
      </c>
      <c r="C285">
        <v>-150</v>
      </c>
      <c r="D285">
        <v>-1886000</v>
      </c>
      <c r="E285">
        <v>3422000</v>
      </c>
      <c r="F285">
        <v>-108</v>
      </c>
      <c r="G285">
        <v>-1886000</v>
      </c>
      <c r="H285">
        <v>3474000</v>
      </c>
    </row>
    <row r="286" spans="1:8">
      <c r="A286" s="1">
        <v>0.53371527777777772</v>
      </c>
      <c r="B286">
        <v>100</v>
      </c>
      <c r="C286">
        <v>-150</v>
      </c>
      <c r="D286">
        <v>-1887000</v>
      </c>
      <c r="E286">
        <v>3414000</v>
      </c>
      <c r="F286">
        <v>-108</v>
      </c>
      <c r="G286">
        <v>-1887000</v>
      </c>
      <c r="H286">
        <v>3473000</v>
      </c>
    </row>
    <row r="287" spans="1:8">
      <c r="A287" s="1">
        <v>0.53372685185185187</v>
      </c>
      <c r="B287">
        <v>100</v>
      </c>
      <c r="C287">
        <v>-150</v>
      </c>
      <c r="D287">
        <v>-1886000</v>
      </c>
      <c r="E287">
        <v>3423000</v>
      </c>
      <c r="F287">
        <v>-108</v>
      </c>
      <c r="G287">
        <v>-1886000</v>
      </c>
      <c r="H287">
        <v>3475000</v>
      </c>
    </row>
    <row r="288" spans="1:8">
      <c r="A288" s="1">
        <v>0.53373842592592591</v>
      </c>
      <c r="B288">
        <v>100</v>
      </c>
      <c r="C288">
        <v>-150</v>
      </c>
      <c r="D288">
        <v>-1887000</v>
      </c>
      <c r="E288">
        <v>3415000</v>
      </c>
      <c r="F288">
        <v>-108</v>
      </c>
      <c r="G288">
        <v>-1887000</v>
      </c>
      <c r="H288">
        <v>3475000</v>
      </c>
    </row>
    <row r="289" spans="1:8">
      <c r="A289" s="1">
        <v>0.5337615740740741</v>
      </c>
      <c r="B289">
        <v>100</v>
      </c>
      <c r="C289">
        <v>-150</v>
      </c>
      <c r="D289">
        <v>-1888000</v>
      </c>
      <c r="E289">
        <v>3410000</v>
      </c>
      <c r="F289">
        <v>-107</v>
      </c>
      <c r="G289">
        <v>-1888000</v>
      </c>
      <c r="H289">
        <v>3474000</v>
      </c>
    </row>
    <row r="290" spans="1:8">
      <c r="A290" s="1">
        <v>0.53377314814814814</v>
      </c>
      <c r="B290">
        <v>100</v>
      </c>
      <c r="C290">
        <v>-150</v>
      </c>
      <c r="D290">
        <v>-1887000</v>
      </c>
      <c r="E290">
        <v>3428000</v>
      </c>
      <c r="F290">
        <v>-107</v>
      </c>
      <c r="G290">
        <v>-1887000</v>
      </c>
      <c r="H290">
        <v>3475000</v>
      </c>
    </row>
    <row r="291" spans="1:8">
      <c r="A291" s="1">
        <v>0.53379629629629632</v>
      </c>
      <c r="B291">
        <v>100</v>
      </c>
      <c r="C291">
        <v>-150</v>
      </c>
      <c r="D291">
        <v>-1888000</v>
      </c>
      <c r="E291">
        <v>3417000</v>
      </c>
      <c r="F291">
        <v>-107</v>
      </c>
      <c r="G291">
        <v>-1888000</v>
      </c>
      <c r="H291">
        <v>3472000</v>
      </c>
    </row>
    <row r="292" spans="1:8">
      <c r="A292" s="1">
        <v>0.53380787037037036</v>
      </c>
      <c r="B292">
        <v>100</v>
      </c>
      <c r="C292">
        <v>-150</v>
      </c>
      <c r="D292">
        <v>-1889000</v>
      </c>
      <c r="E292">
        <v>3427000</v>
      </c>
      <c r="F292">
        <v>-108</v>
      </c>
      <c r="G292">
        <v>-1889000</v>
      </c>
      <c r="H292">
        <v>3473000</v>
      </c>
    </row>
    <row r="293" spans="1:8">
      <c r="A293" s="1">
        <v>0.53381944444444451</v>
      </c>
      <c r="B293">
        <v>100</v>
      </c>
      <c r="C293">
        <v>-150</v>
      </c>
      <c r="D293">
        <v>-1889000</v>
      </c>
      <c r="E293">
        <v>3421000</v>
      </c>
      <c r="F293">
        <v>-108</v>
      </c>
      <c r="G293">
        <v>-1889000</v>
      </c>
      <c r="H293">
        <v>3475000</v>
      </c>
    </row>
    <row r="294" spans="1:8">
      <c r="A294" s="1">
        <v>0.53384259259259259</v>
      </c>
      <c r="B294">
        <v>100</v>
      </c>
      <c r="C294">
        <v>-150</v>
      </c>
      <c r="D294">
        <v>-1889000</v>
      </c>
      <c r="E294">
        <v>3432000</v>
      </c>
      <c r="F294">
        <v>-108</v>
      </c>
      <c r="G294">
        <v>-1889000</v>
      </c>
      <c r="H294">
        <v>3476000</v>
      </c>
    </row>
    <row r="295" spans="1:8">
      <c r="A295" s="1">
        <v>0.53385416666666663</v>
      </c>
      <c r="B295">
        <v>100</v>
      </c>
      <c r="C295">
        <v>-150</v>
      </c>
      <c r="D295">
        <v>-1887000</v>
      </c>
      <c r="E295">
        <v>3418000</v>
      </c>
      <c r="F295">
        <v>-107</v>
      </c>
      <c r="G295">
        <v>-1887000</v>
      </c>
      <c r="H295">
        <v>3475000</v>
      </c>
    </row>
    <row r="296" spans="1:8">
      <c r="A296" s="1">
        <v>0.53386574074074067</v>
      </c>
      <c r="B296">
        <v>100</v>
      </c>
      <c r="C296">
        <v>-150</v>
      </c>
      <c r="D296">
        <v>-1888000</v>
      </c>
      <c r="E296">
        <v>3428000</v>
      </c>
      <c r="F296">
        <v>-107</v>
      </c>
      <c r="G296">
        <v>-1888000</v>
      </c>
      <c r="H296">
        <v>3475000</v>
      </c>
    </row>
    <row r="297" spans="1:8">
      <c r="A297" s="1">
        <v>0.53388888888888886</v>
      </c>
      <c r="B297">
        <v>100</v>
      </c>
      <c r="C297">
        <v>-150</v>
      </c>
      <c r="D297">
        <v>-1889000</v>
      </c>
      <c r="E297">
        <v>3430000</v>
      </c>
      <c r="F297">
        <v>-107</v>
      </c>
      <c r="G297">
        <v>-1889000</v>
      </c>
      <c r="H297">
        <v>3472000</v>
      </c>
    </row>
    <row r="298" spans="1:8">
      <c r="A298" s="1">
        <v>0.53390046296296301</v>
      </c>
      <c r="B298">
        <v>100</v>
      </c>
      <c r="C298">
        <v>-150</v>
      </c>
      <c r="D298">
        <v>-1889000</v>
      </c>
      <c r="E298">
        <v>3427000</v>
      </c>
      <c r="F298">
        <v>-107</v>
      </c>
      <c r="G298">
        <v>-1889000</v>
      </c>
      <c r="H298">
        <v>3472000</v>
      </c>
    </row>
    <row r="299" spans="1:8">
      <c r="A299" s="1">
        <v>0.53391203703703705</v>
      </c>
      <c r="B299">
        <v>100</v>
      </c>
      <c r="C299">
        <v>-150</v>
      </c>
      <c r="D299">
        <v>-1890000</v>
      </c>
      <c r="E299">
        <v>3432000</v>
      </c>
      <c r="F299">
        <v>-107</v>
      </c>
      <c r="G299">
        <v>-1890000</v>
      </c>
      <c r="H299">
        <v>3471000</v>
      </c>
    </row>
    <row r="300" spans="1:8">
      <c r="A300" s="1">
        <v>0.53393518518518512</v>
      </c>
      <c r="B300">
        <v>100</v>
      </c>
      <c r="C300">
        <v>-150</v>
      </c>
      <c r="D300">
        <v>-1888000</v>
      </c>
      <c r="E300">
        <v>3431000</v>
      </c>
      <c r="F300">
        <v>-107</v>
      </c>
      <c r="G300">
        <v>-1888000</v>
      </c>
      <c r="H300">
        <v>3475000</v>
      </c>
    </row>
    <row r="301" spans="1:8">
      <c r="A301" s="1">
        <v>0.53394675925925927</v>
      </c>
      <c r="B301">
        <v>100</v>
      </c>
      <c r="C301">
        <v>-150</v>
      </c>
      <c r="D301">
        <v>-1888000</v>
      </c>
      <c r="E301">
        <v>3417000</v>
      </c>
      <c r="F301">
        <v>-107</v>
      </c>
      <c r="G301">
        <v>-1888000</v>
      </c>
      <c r="H301">
        <v>3477000</v>
      </c>
    </row>
    <row r="302" spans="1:8">
      <c r="A302" s="1">
        <v>0.53396990740740746</v>
      </c>
      <c r="B302">
        <v>100</v>
      </c>
      <c r="C302">
        <v>-150</v>
      </c>
      <c r="D302">
        <v>-1887000</v>
      </c>
      <c r="E302">
        <v>3430000</v>
      </c>
      <c r="F302">
        <v>-106</v>
      </c>
      <c r="G302">
        <v>-1887000</v>
      </c>
      <c r="H302">
        <v>3478000</v>
      </c>
    </row>
    <row r="303" spans="1:8">
      <c r="A303" s="1">
        <v>0.5339814814814815</v>
      </c>
      <c r="B303">
        <v>100</v>
      </c>
      <c r="C303">
        <v>-150</v>
      </c>
      <c r="D303">
        <v>-1884000</v>
      </c>
      <c r="E303">
        <v>3426000</v>
      </c>
      <c r="F303">
        <v>-107</v>
      </c>
      <c r="G303">
        <v>-1884000</v>
      </c>
      <c r="H303">
        <v>3477000</v>
      </c>
    </row>
    <row r="304" spans="1:8">
      <c r="A304" s="1">
        <v>0.53399305555555554</v>
      </c>
      <c r="B304">
        <v>100</v>
      </c>
      <c r="C304">
        <v>-150</v>
      </c>
      <c r="D304">
        <v>-1884000</v>
      </c>
      <c r="E304">
        <v>3428000</v>
      </c>
      <c r="F304">
        <v>-106</v>
      </c>
      <c r="G304">
        <v>-1884000</v>
      </c>
      <c r="H304">
        <v>3471000</v>
      </c>
    </row>
    <row r="305" spans="1:8">
      <c r="A305" s="1">
        <v>0.53401620370370373</v>
      </c>
      <c r="B305">
        <v>100</v>
      </c>
      <c r="C305">
        <v>-150</v>
      </c>
      <c r="D305">
        <v>-1885000</v>
      </c>
      <c r="E305">
        <v>3436000</v>
      </c>
      <c r="F305">
        <v>-106</v>
      </c>
      <c r="G305">
        <v>-1884000</v>
      </c>
      <c r="H305">
        <v>3474000</v>
      </c>
    </row>
    <row r="306" spans="1:8">
      <c r="A306" s="1">
        <v>0.53402777777777777</v>
      </c>
      <c r="B306">
        <v>100</v>
      </c>
      <c r="C306">
        <v>-150</v>
      </c>
      <c r="D306">
        <v>-1884000</v>
      </c>
      <c r="E306">
        <v>3429000</v>
      </c>
      <c r="F306">
        <v>-106</v>
      </c>
      <c r="G306">
        <v>-1884000</v>
      </c>
      <c r="H306">
        <v>3473000</v>
      </c>
    </row>
    <row r="307" spans="1:8">
      <c r="A307" s="1">
        <v>0.53403935185185192</v>
      </c>
      <c r="B307">
        <v>100</v>
      </c>
      <c r="C307">
        <v>-150</v>
      </c>
      <c r="D307">
        <v>-1884000</v>
      </c>
      <c r="E307">
        <v>3432000</v>
      </c>
      <c r="F307">
        <v>-106</v>
      </c>
      <c r="G307">
        <v>-1884000</v>
      </c>
      <c r="H307">
        <v>3466000</v>
      </c>
    </row>
    <row r="308" spans="1:8">
      <c r="A308" s="1">
        <v>0.5340625</v>
      </c>
      <c r="B308">
        <v>100</v>
      </c>
      <c r="C308">
        <v>-150</v>
      </c>
      <c r="D308">
        <v>-1885000</v>
      </c>
      <c r="E308">
        <v>3421000</v>
      </c>
      <c r="F308">
        <v>-106</v>
      </c>
      <c r="G308">
        <v>-1886000</v>
      </c>
      <c r="H308">
        <v>3467000</v>
      </c>
    </row>
    <row r="309" spans="1:8">
      <c r="A309" s="1">
        <v>0.53407407407407403</v>
      </c>
      <c r="B309">
        <v>100</v>
      </c>
      <c r="C309">
        <v>-150</v>
      </c>
      <c r="D309">
        <v>-1885000</v>
      </c>
      <c r="E309">
        <v>3427000</v>
      </c>
      <c r="F309">
        <v>-106</v>
      </c>
      <c r="G309">
        <v>-1885000</v>
      </c>
      <c r="H309">
        <v>3473000</v>
      </c>
    </row>
    <row r="310" spans="1:8">
      <c r="A310" s="1">
        <v>0.53408564814814818</v>
      </c>
      <c r="B310">
        <v>100</v>
      </c>
      <c r="C310">
        <v>-150</v>
      </c>
      <c r="D310">
        <v>-1886000</v>
      </c>
      <c r="E310">
        <v>3432000</v>
      </c>
      <c r="F310">
        <v>-105</v>
      </c>
      <c r="G310">
        <v>-1886000</v>
      </c>
      <c r="H310">
        <v>3472000</v>
      </c>
    </row>
    <row r="311" spans="1:8">
      <c r="A311" s="1">
        <v>0.53410879629629626</v>
      </c>
      <c r="B311">
        <v>100</v>
      </c>
      <c r="C311">
        <v>-150</v>
      </c>
      <c r="D311">
        <v>-1886000</v>
      </c>
      <c r="E311">
        <v>3437000</v>
      </c>
      <c r="F311">
        <v>-105</v>
      </c>
      <c r="G311">
        <v>-1886000</v>
      </c>
      <c r="H311">
        <v>3471000</v>
      </c>
    </row>
    <row r="312" spans="1:8">
      <c r="A312" s="1">
        <v>0.53412037037037041</v>
      </c>
      <c r="B312">
        <v>100</v>
      </c>
      <c r="C312">
        <v>-150</v>
      </c>
      <c r="D312">
        <v>-1886000</v>
      </c>
      <c r="E312">
        <v>3436000</v>
      </c>
      <c r="F312">
        <v>-105</v>
      </c>
      <c r="G312">
        <v>-1886000</v>
      </c>
      <c r="H312">
        <v>3473000</v>
      </c>
    </row>
    <row r="313" spans="1:8">
      <c r="A313" s="1">
        <v>0.53414351851851849</v>
      </c>
      <c r="B313">
        <v>100</v>
      </c>
      <c r="C313">
        <v>-150</v>
      </c>
      <c r="D313">
        <v>-1885000</v>
      </c>
      <c r="E313">
        <v>3429000</v>
      </c>
      <c r="F313">
        <v>-105</v>
      </c>
      <c r="G313">
        <v>-1885000</v>
      </c>
      <c r="H313">
        <v>3478000</v>
      </c>
    </row>
    <row r="314" spans="1:8">
      <c r="A314" s="1">
        <v>0.53415509259259253</v>
      </c>
      <c r="B314">
        <v>100</v>
      </c>
      <c r="C314">
        <v>-150</v>
      </c>
      <c r="D314">
        <v>-1882000</v>
      </c>
      <c r="E314">
        <v>3434000</v>
      </c>
      <c r="F314">
        <v>-105</v>
      </c>
      <c r="G314">
        <v>-1882000</v>
      </c>
      <c r="H314">
        <v>3479000</v>
      </c>
    </row>
    <row r="315" spans="1:8">
      <c r="A315" s="1">
        <v>0.53416666666666668</v>
      </c>
      <c r="B315">
        <v>100</v>
      </c>
      <c r="C315">
        <v>-150</v>
      </c>
      <c r="D315">
        <v>-1882000</v>
      </c>
      <c r="E315">
        <v>3434000</v>
      </c>
      <c r="F315">
        <v>-105</v>
      </c>
      <c r="G315">
        <v>-1882000</v>
      </c>
      <c r="H315">
        <v>3477000</v>
      </c>
    </row>
    <row r="316" spans="1:8">
      <c r="A316" s="1">
        <v>0.53418981481481487</v>
      </c>
      <c r="B316">
        <v>100</v>
      </c>
      <c r="C316">
        <v>-150</v>
      </c>
      <c r="D316">
        <v>-1882000</v>
      </c>
      <c r="E316">
        <v>3434000</v>
      </c>
      <c r="F316">
        <v>-105</v>
      </c>
      <c r="G316">
        <v>-1882000</v>
      </c>
      <c r="H316">
        <v>3478000</v>
      </c>
    </row>
    <row r="317" spans="1:8">
      <c r="A317" s="1">
        <v>0.53420138888888891</v>
      </c>
      <c r="B317">
        <v>100</v>
      </c>
      <c r="C317">
        <v>-150</v>
      </c>
      <c r="D317">
        <v>-1881000</v>
      </c>
      <c r="E317">
        <v>3429000</v>
      </c>
      <c r="F317">
        <v>-105</v>
      </c>
      <c r="G317">
        <v>-1881000</v>
      </c>
      <c r="H317">
        <v>3478000</v>
      </c>
    </row>
    <row r="318" spans="1:8">
      <c r="A318" s="1">
        <v>0.53421296296296295</v>
      </c>
      <c r="B318">
        <v>100</v>
      </c>
      <c r="C318">
        <v>-150</v>
      </c>
      <c r="D318">
        <v>-1881000</v>
      </c>
      <c r="E318">
        <v>3440000</v>
      </c>
      <c r="F318">
        <v>-104</v>
      </c>
      <c r="G318">
        <v>-1881000</v>
      </c>
      <c r="H318">
        <v>3483000</v>
      </c>
    </row>
    <row r="319" spans="1:8">
      <c r="A319" s="1">
        <v>0.53423611111111113</v>
      </c>
      <c r="B319">
        <v>100</v>
      </c>
      <c r="C319">
        <v>-150</v>
      </c>
      <c r="D319">
        <v>-1881000</v>
      </c>
      <c r="E319">
        <v>3422000</v>
      </c>
      <c r="F319">
        <v>-104</v>
      </c>
      <c r="G319">
        <v>-1881000</v>
      </c>
      <c r="H319">
        <v>3483000</v>
      </c>
    </row>
    <row r="320" spans="1:8">
      <c r="A320" s="1">
        <v>0.53424768518518517</v>
      </c>
      <c r="B320">
        <v>100</v>
      </c>
      <c r="C320">
        <v>-150</v>
      </c>
      <c r="D320">
        <v>-1881000</v>
      </c>
      <c r="E320">
        <v>3432000</v>
      </c>
      <c r="F320">
        <v>-104</v>
      </c>
      <c r="G320">
        <v>-1881000</v>
      </c>
      <c r="H320">
        <v>3480000</v>
      </c>
    </row>
    <row r="321" spans="1:8">
      <c r="A321" s="1">
        <v>0.53425925925925932</v>
      </c>
      <c r="B321">
        <v>100</v>
      </c>
      <c r="C321">
        <v>-150</v>
      </c>
      <c r="D321">
        <v>-1882000</v>
      </c>
      <c r="E321">
        <v>3435000</v>
      </c>
      <c r="F321">
        <v>-104</v>
      </c>
      <c r="G321">
        <v>-1882000</v>
      </c>
      <c r="H321">
        <v>3485000</v>
      </c>
    </row>
    <row r="322" spans="1:8">
      <c r="A322" s="1">
        <v>0.5342824074074074</v>
      </c>
      <c r="B322">
        <v>100</v>
      </c>
      <c r="C322">
        <v>-150</v>
      </c>
      <c r="D322">
        <v>-1880000</v>
      </c>
      <c r="E322">
        <v>3437000</v>
      </c>
      <c r="F322">
        <v>-104</v>
      </c>
      <c r="G322">
        <v>-1880000</v>
      </c>
      <c r="H322">
        <v>3483000</v>
      </c>
    </row>
    <row r="323" spans="1:8">
      <c r="A323" s="1">
        <v>0.53429398148148144</v>
      </c>
      <c r="B323">
        <v>100</v>
      </c>
      <c r="C323">
        <v>-150</v>
      </c>
      <c r="D323">
        <v>-1880000</v>
      </c>
      <c r="E323">
        <v>3439000</v>
      </c>
      <c r="F323">
        <v>-104</v>
      </c>
      <c r="G323">
        <v>-1880000</v>
      </c>
      <c r="H323">
        <v>3486000</v>
      </c>
    </row>
    <row r="324" spans="1:8">
      <c r="A324" s="1">
        <v>0.53431712962962963</v>
      </c>
      <c r="B324">
        <v>100</v>
      </c>
      <c r="C324">
        <v>-150</v>
      </c>
      <c r="D324">
        <v>-1881000</v>
      </c>
      <c r="E324">
        <v>3413000</v>
      </c>
      <c r="F324">
        <v>-104</v>
      </c>
      <c r="G324">
        <v>-1881000</v>
      </c>
      <c r="H324">
        <v>3486000</v>
      </c>
    </row>
    <row r="325" spans="1:8">
      <c r="A325" s="1">
        <v>0.53432870370370367</v>
      </c>
      <c r="B325">
        <v>100</v>
      </c>
      <c r="C325">
        <v>-150</v>
      </c>
      <c r="D325">
        <v>-1880000</v>
      </c>
      <c r="E325">
        <v>3435000</v>
      </c>
      <c r="F325">
        <v>-104</v>
      </c>
      <c r="G325">
        <v>-1880000</v>
      </c>
      <c r="H325">
        <v>3486000</v>
      </c>
    </row>
    <row r="326" spans="1:8">
      <c r="A326" s="1">
        <v>0.53434027777777782</v>
      </c>
      <c r="B326">
        <v>100</v>
      </c>
      <c r="C326">
        <v>-150</v>
      </c>
      <c r="D326">
        <v>-1880000</v>
      </c>
      <c r="E326">
        <v>3416000</v>
      </c>
      <c r="F326">
        <v>-104</v>
      </c>
      <c r="G326">
        <v>-1880000</v>
      </c>
      <c r="H326">
        <v>3486000</v>
      </c>
    </row>
    <row r="327" spans="1:8">
      <c r="A327" s="1">
        <v>0.53436342592592589</v>
      </c>
      <c r="B327">
        <v>100</v>
      </c>
      <c r="C327">
        <v>-150</v>
      </c>
      <c r="D327">
        <v>-1880000</v>
      </c>
      <c r="E327">
        <v>3435000</v>
      </c>
      <c r="F327">
        <v>-103</v>
      </c>
      <c r="G327">
        <v>-1880000</v>
      </c>
      <c r="H327">
        <v>3484000</v>
      </c>
    </row>
    <row r="328" spans="1:8">
      <c r="A328" s="1">
        <v>0.53437499999999993</v>
      </c>
      <c r="B328">
        <v>100</v>
      </c>
      <c r="C328">
        <v>-150</v>
      </c>
      <c r="D328">
        <v>-1881000</v>
      </c>
      <c r="E328">
        <v>3426000</v>
      </c>
      <c r="F328">
        <v>-103</v>
      </c>
      <c r="G328">
        <v>-1881000</v>
      </c>
      <c r="H328">
        <v>3485000</v>
      </c>
    </row>
    <row r="329" spans="1:8">
      <c r="A329" s="1">
        <v>0.53438657407407408</v>
      </c>
      <c r="B329">
        <v>100</v>
      </c>
      <c r="C329">
        <v>-150</v>
      </c>
      <c r="D329">
        <v>-1881000</v>
      </c>
      <c r="E329">
        <v>3429000</v>
      </c>
      <c r="F329">
        <v>-103</v>
      </c>
      <c r="G329">
        <v>-1881000</v>
      </c>
      <c r="H329">
        <v>3486000</v>
      </c>
    </row>
    <row r="330" spans="1:8">
      <c r="A330" s="1">
        <v>0.53440972222222227</v>
      </c>
      <c r="B330">
        <v>100</v>
      </c>
      <c r="C330">
        <v>-150</v>
      </c>
      <c r="D330">
        <v>-1880000</v>
      </c>
      <c r="E330">
        <v>3437000</v>
      </c>
      <c r="F330">
        <v>-103</v>
      </c>
      <c r="G330">
        <v>-1880000</v>
      </c>
      <c r="H330">
        <v>3487000</v>
      </c>
    </row>
    <row r="331" spans="1:8">
      <c r="A331" s="1">
        <v>0.53442129629629631</v>
      </c>
      <c r="B331">
        <v>100</v>
      </c>
      <c r="C331">
        <v>-150</v>
      </c>
      <c r="D331">
        <v>-1880000</v>
      </c>
      <c r="E331">
        <v>3438000</v>
      </c>
      <c r="F331">
        <v>-103</v>
      </c>
      <c r="G331">
        <v>-1880000</v>
      </c>
      <c r="H331">
        <v>3486000</v>
      </c>
    </row>
    <row r="332" spans="1:8">
      <c r="A332" s="1">
        <v>0.53443287037037035</v>
      </c>
      <c r="B332">
        <v>100</v>
      </c>
      <c r="C332">
        <v>-150</v>
      </c>
      <c r="D332">
        <v>-1881000</v>
      </c>
      <c r="E332">
        <v>3443000</v>
      </c>
      <c r="F332">
        <v>-102</v>
      </c>
      <c r="G332">
        <v>-1881000</v>
      </c>
      <c r="H332">
        <v>3486000</v>
      </c>
    </row>
    <row r="333" spans="1:8">
      <c r="A333" s="1">
        <v>0.53445601851851854</v>
      </c>
      <c r="B333">
        <v>100</v>
      </c>
      <c r="C333">
        <v>-150</v>
      </c>
      <c r="D333">
        <v>-1878000</v>
      </c>
      <c r="E333">
        <v>3424000</v>
      </c>
      <c r="F333">
        <v>-102</v>
      </c>
      <c r="G333">
        <v>-1878000</v>
      </c>
      <c r="H333">
        <v>3483000</v>
      </c>
    </row>
    <row r="334" spans="1:8">
      <c r="A334" s="1">
        <v>0.53446759259259258</v>
      </c>
      <c r="B334">
        <v>100</v>
      </c>
      <c r="C334">
        <v>-150</v>
      </c>
      <c r="D334">
        <v>-1878000</v>
      </c>
      <c r="E334">
        <v>3439000</v>
      </c>
      <c r="F334">
        <v>-102</v>
      </c>
      <c r="G334">
        <v>-1878000</v>
      </c>
      <c r="H334">
        <v>3488000</v>
      </c>
    </row>
    <row r="335" spans="1:8">
      <c r="A335" s="1">
        <v>0.53449074074074077</v>
      </c>
      <c r="B335">
        <v>100</v>
      </c>
      <c r="C335">
        <v>-150</v>
      </c>
      <c r="D335">
        <v>-1879000</v>
      </c>
      <c r="E335">
        <v>3434000</v>
      </c>
      <c r="F335">
        <v>-102</v>
      </c>
      <c r="G335">
        <v>-1879000</v>
      </c>
      <c r="H335">
        <v>3484000</v>
      </c>
    </row>
    <row r="336" spans="1:8">
      <c r="A336" s="1">
        <v>0.53450231481481481</v>
      </c>
      <c r="B336">
        <v>100</v>
      </c>
      <c r="C336">
        <v>-150</v>
      </c>
      <c r="D336">
        <v>-1878000</v>
      </c>
      <c r="E336">
        <v>3436000</v>
      </c>
      <c r="F336">
        <v>-102</v>
      </c>
      <c r="G336">
        <v>-1878000</v>
      </c>
      <c r="H336">
        <v>3488000</v>
      </c>
    </row>
    <row r="337" spans="1:8">
      <c r="A337" s="1">
        <v>0.53451388888888884</v>
      </c>
      <c r="B337">
        <v>100</v>
      </c>
      <c r="C337">
        <v>-150</v>
      </c>
      <c r="D337">
        <v>-1878000</v>
      </c>
      <c r="E337">
        <v>3446000</v>
      </c>
      <c r="F337">
        <v>-102</v>
      </c>
      <c r="G337">
        <v>-1878000</v>
      </c>
      <c r="H337">
        <v>3483000</v>
      </c>
    </row>
    <row r="338" spans="1:8">
      <c r="A338" s="1">
        <v>0.53453703703703703</v>
      </c>
      <c r="B338">
        <v>100</v>
      </c>
      <c r="C338">
        <v>-150</v>
      </c>
      <c r="D338">
        <v>-1878000</v>
      </c>
      <c r="E338">
        <v>3432000</v>
      </c>
      <c r="F338">
        <v>-101</v>
      </c>
      <c r="G338">
        <v>-1877000</v>
      </c>
      <c r="H338">
        <v>3488000</v>
      </c>
    </row>
    <row r="339" spans="1:8">
      <c r="A339" s="1">
        <v>0.53454861111111118</v>
      </c>
      <c r="B339">
        <v>100</v>
      </c>
      <c r="C339">
        <v>-150</v>
      </c>
      <c r="D339">
        <v>-1879000</v>
      </c>
      <c r="E339">
        <v>3436000</v>
      </c>
      <c r="F339">
        <v>-101</v>
      </c>
      <c r="G339">
        <v>-1879000</v>
      </c>
      <c r="H339">
        <v>3482000</v>
      </c>
    </row>
    <row r="340" spans="1:8">
      <c r="A340" s="1">
        <v>0.53456018518518522</v>
      </c>
      <c r="B340">
        <v>100</v>
      </c>
      <c r="C340">
        <v>-150</v>
      </c>
      <c r="D340">
        <v>-1880000</v>
      </c>
      <c r="E340">
        <v>3437000</v>
      </c>
      <c r="F340">
        <v>-101</v>
      </c>
      <c r="G340">
        <v>-1880000</v>
      </c>
      <c r="H340">
        <v>3485000</v>
      </c>
    </row>
    <row r="341" spans="1:8">
      <c r="A341" s="1">
        <v>0.5345833333333333</v>
      </c>
      <c r="B341">
        <v>100</v>
      </c>
      <c r="C341">
        <v>-150</v>
      </c>
      <c r="D341">
        <v>-1880000</v>
      </c>
      <c r="E341">
        <v>3443000</v>
      </c>
      <c r="F341">
        <v>-101</v>
      </c>
      <c r="G341">
        <v>-1880000</v>
      </c>
      <c r="H341">
        <v>3483000</v>
      </c>
    </row>
    <row r="342" spans="1:8">
      <c r="A342" s="1">
        <v>0.53459490740740734</v>
      </c>
      <c r="B342">
        <v>100</v>
      </c>
      <c r="C342">
        <v>-150</v>
      </c>
      <c r="D342">
        <v>-1880000</v>
      </c>
      <c r="E342">
        <v>3417000</v>
      </c>
      <c r="F342">
        <v>-101</v>
      </c>
      <c r="G342">
        <v>-1880000</v>
      </c>
      <c r="H342">
        <v>3487000</v>
      </c>
    </row>
    <row r="343" spans="1:8">
      <c r="A343" s="1">
        <v>0.53460648148148149</v>
      </c>
      <c r="B343">
        <v>100</v>
      </c>
      <c r="C343">
        <v>-150</v>
      </c>
      <c r="D343">
        <v>-1882000</v>
      </c>
      <c r="E343">
        <v>3444000</v>
      </c>
      <c r="F343">
        <v>-101</v>
      </c>
      <c r="G343">
        <v>-1882000</v>
      </c>
      <c r="H343">
        <v>3486000</v>
      </c>
    </row>
    <row r="344" spans="1:8">
      <c r="A344" s="1">
        <v>0.53462962962962968</v>
      </c>
      <c r="B344">
        <v>100</v>
      </c>
      <c r="C344">
        <v>-150</v>
      </c>
      <c r="D344">
        <v>-1879000</v>
      </c>
      <c r="E344">
        <v>3433000</v>
      </c>
      <c r="F344">
        <v>-101</v>
      </c>
      <c r="G344">
        <v>-1879000</v>
      </c>
      <c r="H344">
        <v>3488000</v>
      </c>
    </row>
    <row r="345" spans="1:8">
      <c r="A345" s="1">
        <v>0.53464120370370372</v>
      </c>
      <c r="B345">
        <v>100</v>
      </c>
      <c r="C345">
        <v>-150</v>
      </c>
      <c r="D345">
        <v>-1879000</v>
      </c>
      <c r="E345">
        <v>3446000</v>
      </c>
      <c r="F345">
        <v>-101</v>
      </c>
      <c r="G345">
        <v>-1879000</v>
      </c>
      <c r="H345">
        <v>3488000</v>
      </c>
    </row>
    <row r="346" spans="1:8">
      <c r="A346" s="1">
        <v>0.53466435185185179</v>
      </c>
      <c r="B346">
        <v>100</v>
      </c>
      <c r="C346">
        <v>-150</v>
      </c>
      <c r="D346">
        <v>-1879000</v>
      </c>
      <c r="E346">
        <v>3424000</v>
      </c>
      <c r="F346">
        <v>-101</v>
      </c>
      <c r="G346">
        <v>-1878000</v>
      </c>
      <c r="H346">
        <v>3485000</v>
      </c>
    </row>
    <row r="347" spans="1:8">
      <c r="A347" s="1">
        <v>0.53467592592592594</v>
      </c>
      <c r="B347">
        <v>100</v>
      </c>
      <c r="C347">
        <v>-150</v>
      </c>
      <c r="D347">
        <v>-1877000</v>
      </c>
      <c r="E347">
        <v>3443000</v>
      </c>
      <c r="F347">
        <v>-101</v>
      </c>
      <c r="G347">
        <v>-1877000</v>
      </c>
      <c r="H347">
        <v>3489000</v>
      </c>
    </row>
    <row r="348" spans="1:8">
      <c r="A348" s="1">
        <v>0.53468749999999998</v>
      </c>
      <c r="B348">
        <v>100</v>
      </c>
      <c r="C348">
        <v>-150</v>
      </c>
      <c r="D348">
        <v>-1877000</v>
      </c>
      <c r="E348">
        <v>3446000</v>
      </c>
      <c r="F348">
        <v>-100</v>
      </c>
      <c r="G348">
        <v>-1877000</v>
      </c>
      <c r="H348">
        <v>3488000</v>
      </c>
    </row>
    <row r="349" spans="1:8">
      <c r="A349" s="1">
        <v>0.53471064814814817</v>
      </c>
      <c r="B349">
        <v>100</v>
      </c>
      <c r="C349">
        <v>-150</v>
      </c>
      <c r="D349">
        <v>-1876000</v>
      </c>
      <c r="E349">
        <v>3446000</v>
      </c>
      <c r="F349">
        <v>-100</v>
      </c>
      <c r="G349">
        <v>-1876000</v>
      </c>
      <c r="H349">
        <v>3486000</v>
      </c>
    </row>
    <row r="350" spans="1:8">
      <c r="A350" s="1">
        <v>0.53472222222222221</v>
      </c>
      <c r="B350">
        <v>100</v>
      </c>
      <c r="C350">
        <v>-150</v>
      </c>
      <c r="D350">
        <v>-1876000</v>
      </c>
      <c r="E350">
        <v>3447000</v>
      </c>
      <c r="F350">
        <v>-100</v>
      </c>
      <c r="G350">
        <v>-1876000</v>
      </c>
      <c r="H350">
        <v>3484000</v>
      </c>
    </row>
    <row r="351" spans="1:8">
      <c r="A351" s="1">
        <v>0.53473379629629625</v>
      </c>
      <c r="B351">
        <v>100</v>
      </c>
      <c r="C351">
        <v>-150</v>
      </c>
      <c r="D351">
        <v>-1875000</v>
      </c>
      <c r="E351">
        <v>3443000</v>
      </c>
      <c r="F351">
        <v>-100</v>
      </c>
      <c r="G351">
        <v>-1875000</v>
      </c>
      <c r="H351">
        <v>3486000</v>
      </c>
    </row>
    <row r="352" spans="1:8">
      <c r="A352" s="1">
        <v>0.53475694444444444</v>
      </c>
      <c r="B352">
        <v>100</v>
      </c>
      <c r="C352">
        <v>-150</v>
      </c>
      <c r="D352">
        <v>-1874000</v>
      </c>
      <c r="E352">
        <v>3448000</v>
      </c>
      <c r="F352">
        <v>-100</v>
      </c>
      <c r="G352">
        <v>-1874000</v>
      </c>
      <c r="H352">
        <v>3482000</v>
      </c>
    </row>
    <row r="353" spans="1:8">
      <c r="A353" s="1">
        <v>0.53476851851851859</v>
      </c>
      <c r="B353">
        <v>100</v>
      </c>
      <c r="C353">
        <v>-150</v>
      </c>
      <c r="D353">
        <v>-1874000</v>
      </c>
      <c r="E353">
        <v>3428000</v>
      </c>
      <c r="F353">
        <v>-100</v>
      </c>
      <c r="G353">
        <v>-1874000</v>
      </c>
      <c r="H353">
        <v>3487000</v>
      </c>
    </row>
    <row r="354" spans="1:8">
      <c r="A354" s="1">
        <v>0.53478009259259263</v>
      </c>
      <c r="B354">
        <v>100</v>
      </c>
      <c r="C354">
        <v>-150</v>
      </c>
      <c r="D354">
        <v>-1875000</v>
      </c>
      <c r="E354">
        <v>3446000</v>
      </c>
      <c r="F354">
        <v>-100</v>
      </c>
      <c r="G354">
        <v>-1875000</v>
      </c>
      <c r="H354">
        <v>3483000</v>
      </c>
    </row>
    <row r="355" spans="1:8">
      <c r="A355" s="1">
        <v>0.5348032407407407</v>
      </c>
      <c r="B355">
        <v>100</v>
      </c>
      <c r="C355">
        <v>-150</v>
      </c>
      <c r="D355">
        <v>-1873000</v>
      </c>
      <c r="E355">
        <v>3041000</v>
      </c>
      <c r="F355">
        <v>-100</v>
      </c>
      <c r="G355">
        <v>-1873000</v>
      </c>
      <c r="H355">
        <v>3491000</v>
      </c>
    </row>
    <row r="356" spans="1:8">
      <c r="A356" s="1">
        <v>0.53481481481481474</v>
      </c>
      <c r="B356">
        <v>100</v>
      </c>
      <c r="C356">
        <v>-150</v>
      </c>
      <c r="D356">
        <v>-1872000</v>
      </c>
      <c r="E356">
        <v>3445000</v>
      </c>
      <c r="F356">
        <v>-100</v>
      </c>
      <c r="G356">
        <v>-1872000</v>
      </c>
      <c r="H356">
        <v>3486000</v>
      </c>
    </row>
    <row r="357" spans="1:8">
      <c r="A357" s="1">
        <v>0.53483796296296293</v>
      </c>
      <c r="B357">
        <v>100</v>
      </c>
      <c r="C357">
        <v>-150</v>
      </c>
      <c r="D357">
        <v>-1869000</v>
      </c>
      <c r="E357">
        <v>3439000</v>
      </c>
      <c r="F357">
        <v>-99</v>
      </c>
      <c r="G357">
        <v>-1869000</v>
      </c>
      <c r="H357">
        <v>3492000</v>
      </c>
    </row>
    <row r="358" spans="1:8">
      <c r="A358" s="1">
        <v>0.53484953703703708</v>
      </c>
      <c r="B358">
        <v>100</v>
      </c>
      <c r="C358">
        <v>-150</v>
      </c>
      <c r="D358">
        <v>-1868000</v>
      </c>
      <c r="E358">
        <v>3450000</v>
      </c>
      <c r="F358">
        <v>-100</v>
      </c>
      <c r="G358">
        <v>-1868000</v>
      </c>
      <c r="H358">
        <v>3488000</v>
      </c>
    </row>
    <row r="359" spans="1:8">
      <c r="A359" s="1">
        <v>0.53486111111111112</v>
      </c>
      <c r="B359">
        <v>100</v>
      </c>
      <c r="C359">
        <v>-150</v>
      </c>
      <c r="D359">
        <v>-1867000</v>
      </c>
      <c r="E359">
        <v>3441000</v>
      </c>
      <c r="F359">
        <v>-99</v>
      </c>
      <c r="G359">
        <v>-1867000</v>
      </c>
      <c r="H359">
        <v>3496000</v>
      </c>
    </row>
    <row r="360" spans="1:8">
      <c r="A360" s="1">
        <v>0.5348842592592592</v>
      </c>
      <c r="B360">
        <v>100</v>
      </c>
      <c r="C360">
        <v>-150</v>
      </c>
      <c r="D360">
        <v>-1864000</v>
      </c>
      <c r="E360">
        <v>3455000</v>
      </c>
      <c r="F360">
        <v>-99</v>
      </c>
      <c r="G360">
        <v>-1864000</v>
      </c>
      <c r="H360">
        <v>3491000</v>
      </c>
    </row>
    <row r="361" spans="1:8">
      <c r="A361" s="1">
        <v>0.53489583333333335</v>
      </c>
      <c r="B361">
        <v>100</v>
      </c>
      <c r="C361">
        <v>-150</v>
      </c>
      <c r="D361">
        <v>-1863000</v>
      </c>
      <c r="E361">
        <v>3446000</v>
      </c>
      <c r="F361">
        <v>-99</v>
      </c>
      <c r="G361">
        <v>-1863000</v>
      </c>
      <c r="H361">
        <v>3497000</v>
      </c>
    </row>
    <row r="362" spans="1:8">
      <c r="A362" s="1">
        <v>0.53490740740740739</v>
      </c>
      <c r="B362">
        <v>100</v>
      </c>
      <c r="C362">
        <v>-150</v>
      </c>
      <c r="D362">
        <v>-1864000</v>
      </c>
      <c r="E362">
        <v>3442000</v>
      </c>
      <c r="F362">
        <v>-99</v>
      </c>
      <c r="G362">
        <v>-1864000</v>
      </c>
      <c r="H362">
        <v>3482000</v>
      </c>
    </row>
    <row r="363" spans="1:8">
      <c r="A363" s="1">
        <v>0.53493055555555558</v>
      </c>
      <c r="B363">
        <v>100</v>
      </c>
      <c r="C363">
        <v>-150</v>
      </c>
      <c r="D363">
        <v>-1866000</v>
      </c>
      <c r="E363">
        <v>3450000</v>
      </c>
      <c r="F363">
        <v>-99</v>
      </c>
      <c r="G363">
        <v>-1866000</v>
      </c>
      <c r="H363">
        <v>3497000</v>
      </c>
    </row>
    <row r="364" spans="1:8">
      <c r="A364" s="1">
        <v>0.53494212962962961</v>
      </c>
      <c r="B364">
        <v>100</v>
      </c>
      <c r="C364">
        <v>-150</v>
      </c>
      <c r="D364">
        <v>-1866000</v>
      </c>
      <c r="E364">
        <v>3452000</v>
      </c>
      <c r="F364">
        <v>-99</v>
      </c>
      <c r="G364">
        <v>-1866000</v>
      </c>
      <c r="H364">
        <v>3498000</v>
      </c>
    </row>
    <row r="365" spans="1:8">
      <c r="A365" s="1">
        <v>0.53495370370370365</v>
      </c>
      <c r="B365">
        <v>100</v>
      </c>
      <c r="C365">
        <v>-140</v>
      </c>
      <c r="D365">
        <v>-1866000</v>
      </c>
      <c r="E365">
        <v>3452000</v>
      </c>
      <c r="F365">
        <v>-99</v>
      </c>
      <c r="G365">
        <v>-1865000</v>
      </c>
      <c r="H365">
        <v>3499000</v>
      </c>
    </row>
    <row r="366" spans="1:8">
      <c r="A366" s="1">
        <v>0.53497685185185184</v>
      </c>
      <c r="B366">
        <v>100</v>
      </c>
      <c r="C366">
        <v>-150</v>
      </c>
      <c r="D366">
        <v>-1864000</v>
      </c>
      <c r="E366">
        <v>3438000</v>
      </c>
      <c r="F366">
        <v>-99</v>
      </c>
      <c r="G366">
        <v>-1864000</v>
      </c>
      <c r="H366">
        <v>3500000</v>
      </c>
    </row>
    <row r="367" spans="1:8">
      <c r="A367" s="1">
        <v>0.53498842592592599</v>
      </c>
      <c r="B367">
        <v>100</v>
      </c>
      <c r="C367">
        <v>-140</v>
      </c>
      <c r="D367">
        <v>-1863000</v>
      </c>
      <c r="E367">
        <v>3453000</v>
      </c>
      <c r="F367">
        <v>-99</v>
      </c>
      <c r="G367">
        <v>-1863000</v>
      </c>
      <c r="H367">
        <v>3500000</v>
      </c>
    </row>
    <row r="368" spans="1:8">
      <c r="A368" s="1">
        <v>0.53501157407407407</v>
      </c>
      <c r="B368">
        <v>100</v>
      </c>
      <c r="C368">
        <v>-140</v>
      </c>
      <c r="D368">
        <v>-1861000</v>
      </c>
      <c r="E368">
        <v>3451000</v>
      </c>
      <c r="F368">
        <v>-99</v>
      </c>
      <c r="G368">
        <v>-1861000</v>
      </c>
      <c r="H368">
        <v>3497000</v>
      </c>
    </row>
    <row r="369" spans="1:8">
      <c r="A369" s="1">
        <v>0.53502314814814811</v>
      </c>
      <c r="B369">
        <v>100</v>
      </c>
      <c r="C369">
        <v>-140</v>
      </c>
      <c r="D369">
        <v>-1861000</v>
      </c>
      <c r="E369">
        <v>3456000</v>
      </c>
      <c r="F369">
        <v>-99</v>
      </c>
      <c r="G369">
        <v>-1861000</v>
      </c>
      <c r="H369">
        <v>3499000</v>
      </c>
    </row>
    <row r="370" spans="1:8">
      <c r="A370" s="1">
        <v>0.53503472222222226</v>
      </c>
      <c r="B370">
        <v>100</v>
      </c>
      <c r="C370">
        <v>-140</v>
      </c>
      <c r="D370">
        <v>-1862000</v>
      </c>
      <c r="E370">
        <v>3451000</v>
      </c>
      <c r="F370">
        <v>-99</v>
      </c>
      <c r="G370">
        <v>-1862000</v>
      </c>
      <c r="H370">
        <v>3497000</v>
      </c>
    </row>
    <row r="371" spans="1:8">
      <c r="A371" s="1">
        <v>0.53505787037037034</v>
      </c>
      <c r="B371">
        <v>100</v>
      </c>
      <c r="C371">
        <v>-140</v>
      </c>
      <c r="D371">
        <v>-1862000</v>
      </c>
      <c r="E371">
        <v>3448000</v>
      </c>
      <c r="F371">
        <v>-99</v>
      </c>
      <c r="G371">
        <v>-1862000</v>
      </c>
      <c r="H371">
        <v>3498000</v>
      </c>
    </row>
    <row r="372" spans="1:8">
      <c r="A372" s="1">
        <v>0.53506944444444449</v>
      </c>
      <c r="B372">
        <v>100</v>
      </c>
      <c r="C372">
        <v>-140</v>
      </c>
      <c r="D372">
        <v>-1865000</v>
      </c>
      <c r="E372">
        <v>3437000</v>
      </c>
      <c r="F372">
        <v>-99</v>
      </c>
      <c r="G372">
        <v>-1865000</v>
      </c>
      <c r="H372">
        <v>3497000</v>
      </c>
    </row>
    <row r="373" spans="1:8">
      <c r="A373" s="1">
        <v>0.53508101851851853</v>
      </c>
      <c r="B373">
        <v>100</v>
      </c>
      <c r="C373">
        <v>-140</v>
      </c>
      <c r="D373">
        <v>-1866000</v>
      </c>
      <c r="E373">
        <v>3449000</v>
      </c>
      <c r="F373">
        <v>-99</v>
      </c>
      <c r="G373">
        <v>-1866000</v>
      </c>
      <c r="H373">
        <v>3498000</v>
      </c>
    </row>
    <row r="374" spans="1:8">
      <c r="A374" s="1">
        <v>0.5351041666666666</v>
      </c>
      <c r="B374">
        <v>99</v>
      </c>
      <c r="C374">
        <v>-140</v>
      </c>
      <c r="D374">
        <v>-1866000</v>
      </c>
      <c r="E374">
        <v>3457000</v>
      </c>
      <c r="F374">
        <v>-99</v>
      </c>
      <c r="G374">
        <v>-1866000</v>
      </c>
      <c r="H374">
        <v>3499000</v>
      </c>
    </row>
    <row r="375" spans="1:8">
      <c r="A375" s="1">
        <v>0.53511574074074075</v>
      </c>
      <c r="B375">
        <v>99</v>
      </c>
      <c r="C375">
        <v>-140</v>
      </c>
      <c r="D375">
        <v>-1867000</v>
      </c>
      <c r="E375">
        <v>3443000</v>
      </c>
      <c r="F375">
        <v>-98</v>
      </c>
      <c r="G375">
        <v>-1867000</v>
      </c>
      <c r="H375">
        <v>3499000</v>
      </c>
    </row>
    <row r="376" spans="1:8">
      <c r="A376" s="1">
        <v>0.53512731481481479</v>
      </c>
      <c r="B376">
        <v>99</v>
      </c>
      <c r="C376">
        <v>-140</v>
      </c>
      <c r="D376">
        <v>-1866000</v>
      </c>
      <c r="E376">
        <v>3455000</v>
      </c>
      <c r="F376">
        <v>-98</v>
      </c>
      <c r="G376">
        <v>-1866000</v>
      </c>
      <c r="H376">
        <v>3499000</v>
      </c>
    </row>
    <row r="377" spans="1:8">
      <c r="A377" s="1">
        <v>0.53515046296296298</v>
      </c>
      <c r="B377">
        <v>99</v>
      </c>
      <c r="C377">
        <v>-140</v>
      </c>
      <c r="D377">
        <v>-1867000</v>
      </c>
      <c r="E377">
        <v>3449000</v>
      </c>
      <c r="F377">
        <v>-98</v>
      </c>
      <c r="G377">
        <v>-1867000</v>
      </c>
      <c r="H377">
        <v>3500000</v>
      </c>
    </row>
    <row r="378" spans="1:8">
      <c r="A378" s="1">
        <v>0.53516203703703702</v>
      </c>
      <c r="B378">
        <v>99</v>
      </c>
      <c r="C378">
        <v>-140</v>
      </c>
      <c r="D378">
        <v>-1867000</v>
      </c>
      <c r="E378">
        <v>3448000</v>
      </c>
      <c r="F378">
        <v>-98</v>
      </c>
      <c r="G378">
        <v>-1867000</v>
      </c>
      <c r="H378">
        <v>3500000</v>
      </c>
    </row>
    <row r="379" spans="1:8">
      <c r="A379" s="1">
        <v>0.53518518518518521</v>
      </c>
      <c r="B379">
        <v>99</v>
      </c>
      <c r="C379">
        <v>-140</v>
      </c>
      <c r="D379">
        <v>-1866000</v>
      </c>
      <c r="E379">
        <v>3450000</v>
      </c>
      <c r="F379">
        <v>-98</v>
      </c>
      <c r="G379">
        <v>-1866000</v>
      </c>
      <c r="H379">
        <v>3500000</v>
      </c>
    </row>
    <row r="380" spans="1:8">
      <c r="A380" s="1">
        <v>0.53519675925925925</v>
      </c>
      <c r="B380">
        <v>99</v>
      </c>
      <c r="C380">
        <v>-140</v>
      </c>
      <c r="D380">
        <v>-1867000</v>
      </c>
      <c r="E380">
        <v>3456000</v>
      </c>
      <c r="F380">
        <v>-98</v>
      </c>
      <c r="G380">
        <v>-1867000</v>
      </c>
      <c r="H380">
        <v>3494000</v>
      </c>
    </row>
    <row r="381" spans="1:8">
      <c r="A381" s="1">
        <v>0.5352083333333334</v>
      </c>
      <c r="B381">
        <v>99</v>
      </c>
      <c r="C381">
        <v>-140</v>
      </c>
      <c r="D381">
        <v>-1867000</v>
      </c>
      <c r="E381">
        <v>3451000</v>
      </c>
      <c r="F381">
        <v>-98</v>
      </c>
      <c r="G381">
        <v>-1866000</v>
      </c>
      <c r="H381">
        <v>3501000</v>
      </c>
    </row>
    <row r="382" spans="1:8">
      <c r="A382" s="1">
        <v>0.53523148148148147</v>
      </c>
      <c r="B382">
        <v>99</v>
      </c>
      <c r="C382">
        <v>-140</v>
      </c>
      <c r="D382">
        <v>-1866000</v>
      </c>
      <c r="E382">
        <v>3455000</v>
      </c>
      <c r="F382">
        <v>-98</v>
      </c>
      <c r="G382">
        <v>-1866000</v>
      </c>
      <c r="H382">
        <v>3501000</v>
      </c>
    </row>
    <row r="383" spans="1:8">
      <c r="A383" s="1">
        <v>0.53524305555555551</v>
      </c>
      <c r="B383">
        <v>99</v>
      </c>
      <c r="C383">
        <v>-140</v>
      </c>
      <c r="D383">
        <v>-1867000</v>
      </c>
      <c r="E383">
        <v>3450000</v>
      </c>
      <c r="F383">
        <v>-98</v>
      </c>
      <c r="G383">
        <v>-1867000</v>
      </c>
      <c r="H383">
        <v>3498000</v>
      </c>
    </row>
    <row r="384" spans="1:8">
      <c r="A384" s="1">
        <v>0.53525462962962966</v>
      </c>
      <c r="B384">
        <v>99</v>
      </c>
      <c r="C384">
        <v>-140</v>
      </c>
      <c r="D384">
        <v>-1865000</v>
      </c>
      <c r="E384">
        <v>3459000</v>
      </c>
      <c r="F384">
        <v>-98</v>
      </c>
      <c r="G384">
        <v>-1865000</v>
      </c>
      <c r="H384">
        <v>3501000</v>
      </c>
    </row>
    <row r="385" spans="1:8">
      <c r="A385" s="1">
        <v>0.53527777777777774</v>
      </c>
      <c r="B385">
        <v>99</v>
      </c>
      <c r="C385">
        <v>-140</v>
      </c>
      <c r="D385">
        <v>-1864000</v>
      </c>
      <c r="E385">
        <v>3443000</v>
      </c>
      <c r="F385">
        <v>-98</v>
      </c>
      <c r="G385">
        <v>-1864000</v>
      </c>
      <c r="H385">
        <v>3500000</v>
      </c>
    </row>
    <row r="386" spans="1:8">
      <c r="A386" s="1">
        <v>0.53528935185185189</v>
      </c>
      <c r="B386">
        <v>99</v>
      </c>
      <c r="C386">
        <v>-140</v>
      </c>
      <c r="D386">
        <v>-1864000</v>
      </c>
      <c r="E386">
        <v>3461000</v>
      </c>
      <c r="F386">
        <v>-97</v>
      </c>
      <c r="G386">
        <v>-1864000</v>
      </c>
      <c r="H386">
        <v>3502000</v>
      </c>
    </row>
    <row r="387" spans="1:8">
      <c r="A387" s="1">
        <v>0.53531249999999997</v>
      </c>
      <c r="B387">
        <v>99</v>
      </c>
      <c r="C387">
        <v>-140</v>
      </c>
      <c r="D387">
        <v>-1862000</v>
      </c>
      <c r="E387">
        <v>3443000</v>
      </c>
      <c r="F387">
        <v>-98</v>
      </c>
      <c r="G387">
        <v>-1862000</v>
      </c>
      <c r="H387">
        <v>3501000</v>
      </c>
    </row>
    <row r="388" spans="1:8">
      <c r="A388" s="1">
        <v>0.53532407407407401</v>
      </c>
      <c r="B388">
        <v>99</v>
      </c>
      <c r="C388">
        <v>-140</v>
      </c>
      <c r="D388">
        <v>-1863000</v>
      </c>
      <c r="E388">
        <v>3453000</v>
      </c>
      <c r="F388">
        <v>-96</v>
      </c>
      <c r="G388">
        <v>-1863000</v>
      </c>
      <c r="H388">
        <v>3501000</v>
      </c>
    </row>
    <row r="389" spans="1:8">
      <c r="A389" s="1">
        <v>0.53533564814814816</v>
      </c>
      <c r="B389">
        <v>99</v>
      </c>
      <c r="C389">
        <v>-140</v>
      </c>
      <c r="D389">
        <v>-1863000</v>
      </c>
      <c r="E389">
        <v>3447000</v>
      </c>
      <c r="F389">
        <v>-96</v>
      </c>
      <c r="G389">
        <v>-1862000</v>
      </c>
      <c r="H389">
        <v>3501000</v>
      </c>
    </row>
    <row r="390" spans="1:8">
      <c r="A390" s="1">
        <v>0.53535879629629635</v>
      </c>
      <c r="B390">
        <v>99</v>
      </c>
      <c r="C390">
        <v>-140</v>
      </c>
      <c r="D390">
        <v>-1861000</v>
      </c>
      <c r="E390">
        <v>3460000</v>
      </c>
      <c r="F390">
        <v>-96</v>
      </c>
      <c r="G390">
        <v>-1861000</v>
      </c>
      <c r="H390">
        <v>3502000</v>
      </c>
    </row>
    <row r="391" spans="1:8">
      <c r="A391" s="1">
        <v>0.53537037037037039</v>
      </c>
      <c r="B391">
        <v>99</v>
      </c>
      <c r="C391">
        <v>-140</v>
      </c>
      <c r="D391">
        <v>-1862000</v>
      </c>
      <c r="E391">
        <v>3447000</v>
      </c>
      <c r="F391">
        <v>-96</v>
      </c>
      <c r="G391">
        <v>-1862000</v>
      </c>
      <c r="H391">
        <v>3499000</v>
      </c>
    </row>
    <row r="392" spans="1:8">
      <c r="A392" s="1">
        <v>0.53538194444444442</v>
      </c>
      <c r="B392">
        <v>99</v>
      </c>
      <c r="C392">
        <v>-140</v>
      </c>
      <c r="D392">
        <v>-1862000</v>
      </c>
      <c r="E392">
        <v>3451000</v>
      </c>
      <c r="F392">
        <v>-96</v>
      </c>
      <c r="G392">
        <v>-1862000</v>
      </c>
      <c r="H392">
        <v>3495000</v>
      </c>
    </row>
    <row r="393" spans="1:8">
      <c r="A393" s="1">
        <v>0.53540509259259261</v>
      </c>
      <c r="B393">
        <v>99</v>
      </c>
      <c r="C393">
        <v>-140</v>
      </c>
      <c r="D393">
        <v>-1863000</v>
      </c>
      <c r="E393">
        <v>3457000</v>
      </c>
      <c r="F393">
        <v>-96</v>
      </c>
      <c r="G393">
        <v>-1863000</v>
      </c>
      <c r="H393">
        <v>3495000</v>
      </c>
    </row>
    <row r="394" spans="1:8">
      <c r="A394" s="1">
        <v>0.53541666666666665</v>
      </c>
      <c r="B394">
        <v>99</v>
      </c>
      <c r="C394">
        <v>-140</v>
      </c>
      <c r="D394">
        <v>-1864000</v>
      </c>
      <c r="E394">
        <v>3456000</v>
      </c>
      <c r="F394">
        <v>-96</v>
      </c>
      <c r="G394">
        <v>-1864000</v>
      </c>
      <c r="H394">
        <v>3494000</v>
      </c>
    </row>
    <row r="395" spans="1:8">
      <c r="A395" s="1">
        <v>0.5354282407407408</v>
      </c>
      <c r="B395">
        <v>99</v>
      </c>
      <c r="C395">
        <v>-140</v>
      </c>
      <c r="D395">
        <v>-1864000</v>
      </c>
      <c r="E395">
        <v>3460000</v>
      </c>
      <c r="F395">
        <v>-96</v>
      </c>
      <c r="G395">
        <v>-1864000</v>
      </c>
      <c r="H395">
        <v>3493000</v>
      </c>
    </row>
    <row r="396" spans="1:8">
      <c r="A396" s="1">
        <v>0.53545138888888888</v>
      </c>
      <c r="B396">
        <v>99</v>
      </c>
      <c r="C396">
        <v>-140</v>
      </c>
      <c r="D396">
        <v>-1865000</v>
      </c>
      <c r="E396">
        <v>3453000</v>
      </c>
      <c r="F396">
        <v>-96</v>
      </c>
      <c r="G396">
        <v>-1865000</v>
      </c>
      <c r="H396">
        <v>3498000</v>
      </c>
    </row>
    <row r="397" spans="1:8">
      <c r="A397" s="1">
        <v>0.53546296296296292</v>
      </c>
      <c r="B397">
        <v>99</v>
      </c>
      <c r="C397">
        <v>-140</v>
      </c>
      <c r="D397">
        <v>-1866000</v>
      </c>
      <c r="E397">
        <v>3456000</v>
      </c>
      <c r="F397">
        <v>-95</v>
      </c>
      <c r="G397">
        <v>-1866000</v>
      </c>
      <c r="H397">
        <v>3497000</v>
      </c>
    </row>
    <row r="398" spans="1:8">
      <c r="A398" s="1">
        <v>0.53548611111111111</v>
      </c>
      <c r="B398">
        <v>99</v>
      </c>
      <c r="C398">
        <v>-140</v>
      </c>
      <c r="D398">
        <v>-1865000</v>
      </c>
      <c r="E398">
        <v>3463000</v>
      </c>
      <c r="F398">
        <v>-96</v>
      </c>
      <c r="G398">
        <v>-1865000</v>
      </c>
      <c r="H398">
        <v>3500000</v>
      </c>
    </row>
    <row r="399" spans="1:8">
      <c r="A399" s="1">
        <v>0.53549768518518526</v>
      </c>
      <c r="B399">
        <v>99</v>
      </c>
      <c r="C399">
        <v>-140</v>
      </c>
      <c r="D399">
        <v>-1865000</v>
      </c>
      <c r="E399">
        <v>3458000</v>
      </c>
      <c r="F399">
        <v>-95</v>
      </c>
      <c r="G399">
        <v>-1865000</v>
      </c>
      <c r="H399">
        <v>3500000</v>
      </c>
    </row>
    <row r="400" spans="1:8">
      <c r="A400" s="1">
        <v>0.5355092592592593</v>
      </c>
      <c r="B400">
        <v>99</v>
      </c>
      <c r="C400">
        <v>-140</v>
      </c>
      <c r="D400">
        <v>-1864000</v>
      </c>
      <c r="E400">
        <v>3458000</v>
      </c>
      <c r="F400">
        <v>-95</v>
      </c>
      <c r="G400">
        <v>-1864000</v>
      </c>
      <c r="H400">
        <v>3502000</v>
      </c>
    </row>
    <row r="401" spans="1:8">
      <c r="A401" s="1">
        <v>0.53553240740740737</v>
      </c>
      <c r="B401">
        <v>99</v>
      </c>
      <c r="C401">
        <v>-140</v>
      </c>
      <c r="D401">
        <v>-1864000</v>
      </c>
      <c r="E401">
        <v>3463000</v>
      </c>
      <c r="F401">
        <v>-95</v>
      </c>
      <c r="G401">
        <v>-1864000</v>
      </c>
      <c r="H401">
        <v>3502000</v>
      </c>
    </row>
    <row r="402" spans="1:8">
      <c r="A402" s="1">
        <v>0.53554398148148141</v>
      </c>
      <c r="B402">
        <v>99</v>
      </c>
      <c r="C402">
        <v>-140</v>
      </c>
      <c r="D402">
        <v>-1864000</v>
      </c>
      <c r="E402">
        <v>3461000</v>
      </c>
      <c r="F402">
        <v>-95</v>
      </c>
      <c r="G402">
        <v>-1864000</v>
      </c>
      <c r="H402">
        <v>3506000</v>
      </c>
    </row>
    <row r="403" spans="1:8">
      <c r="A403" s="1">
        <v>0.53555555555555556</v>
      </c>
      <c r="B403">
        <v>99</v>
      </c>
      <c r="C403">
        <v>-140</v>
      </c>
      <c r="D403">
        <v>-1864000</v>
      </c>
      <c r="E403">
        <v>3461000</v>
      </c>
      <c r="F403">
        <v>-95</v>
      </c>
      <c r="G403">
        <v>-1864000</v>
      </c>
      <c r="H403">
        <v>3506000</v>
      </c>
    </row>
    <row r="404" spans="1:8">
      <c r="A404" s="1">
        <v>0.53557870370370375</v>
      </c>
      <c r="B404">
        <v>99</v>
      </c>
      <c r="C404">
        <v>-140</v>
      </c>
      <c r="D404">
        <v>-1864000</v>
      </c>
      <c r="E404">
        <v>3457000</v>
      </c>
      <c r="F404">
        <v>-95</v>
      </c>
      <c r="G404">
        <v>-1864000</v>
      </c>
      <c r="H404">
        <v>3507000</v>
      </c>
    </row>
    <row r="405" spans="1:8">
      <c r="A405" s="1">
        <v>0.53559027777777779</v>
      </c>
      <c r="B405">
        <v>99</v>
      </c>
      <c r="C405">
        <v>-140</v>
      </c>
      <c r="D405">
        <v>-1866000</v>
      </c>
      <c r="E405">
        <v>3460000</v>
      </c>
      <c r="F405">
        <v>-95</v>
      </c>
      <c r="G405">
        <v>-1866000</v>
      </c>
      <c r="H405">
        <v>3508000</v>
      </c>
    </row>
    <row r="406" spans="1:8">
      <c r="A406" s="1">
        <v>0.53561342592592587</v>
      </c>
      <c r="B406">
        <v>99</v>
      </c>
      <c r="C406">
        <v>-140</v>
      </c>
      <c r="D406">
        <v>-1867000</v>
      </c>
      <c r="E406">
        <v>3446000</v>
      </c>
      <c r="F406">
        <v>-95</v>
      </c>
      <c r="G406">
        <v>-1867000</v>
      </c>
      <c r="H406">
        <v>3507000</v>
      </c>
    </row>
    <row r="407" spans="1:8">
      <c r="A407" s="1">
        <v>0.53562500000000002</v>
      </c>
      <c r="B407">
        <v>99</v>
      </c>
      <c r="C407">
        <v>-140</v>
      </c>
      <c r="D407">
        <v>-1868000</v>
      </c>
      <c r="E407">
        <v>3458000</v>
      </c>
      <c r="F407">
        <v>-95</v>
      </c>
      <c r="G407">
        <v>-1868000</v>
      </c>
      <c r="H407">
        <v>3505000</v>
      </c>
    </row>
    <row r="408" spans="1:8">
      <c r="A408" s="1">
        <v>0.53563657407407406</v>
      </c>
      <c r="B408">
        <v>99</v>
      </c>
      <c r="C408">
        <v>-140</v>
      </c>
      <c r="D408">
        <v>-1867000</v>
      </c>
      <c r="E408">
        <v>3460000</v>
      </c>
      <c r="F408">
        <v>-94</v>
      </c>
      <c r="G408">
        <v>-1867000</v>
      </c>
      <c r="H408">
        <v>3508000</v>
      </c>
    </row>
    <row r="409" spans="1:8">
      <c r="A409" s="1">
        <v>0.53565972222222225</v>
      </c>
      <c r="B409">
        <v>99</v>
      </c>
      <c r="C409">
        <v>-140</v>
      </c>
      <c r="D409">
        <v>-1866000</v>
      </c>
      <c r="E409">
        <v>3465000</v>
      </c>
      <c r="F409">
        <v>-94</v>
      </c>
      <c r="G409">
        <v>-1866000</v>
      </c>
      <c r="H409">
        <v>3510000</v>
      </c>
    </row>
    <row r="410" spans="1:8">
      <c r="A410" s="1">
        <v>0.53567129629629628</v>
      </c>
      <c r="B410">
        <v>99</v>
      </c>
      <c r="C410">
        <v>-140</v>
      </c>
      <c r="D410">
        <v>-1865000</v>
      </c>
      <c r="E410">
        <v>3455000</v>
      </c>
      <c r="F410">
        <v>-94</v>
      </c>
      <c r="G410">
        <v>-1865000</v>
      </c>
      <c r="H410">
        <v>3512000</v>
      </c>
    </row>
    <row r="411" spans="1:8">
      <c r="A411" s="1">
        <v>0.53568287037037032</v>
      </c>
      <c r="B411">
        <v>99</v>
      </c>
      <c r="C411">
        <v>-140</v>
      </c>
      <c r="D411">
        <v>-1861000</v>
      </c>
      <c r="E411">
        <v>3468000</v>
      </c>
      <c r="F411">
        <v>-94</v>
      </c>
      <c r="G411">
        <v>-1861000</v>
      </c>
      <c r="H411">
        <v>3513000</v>
      </c>
    </row>
    <row r="412" spans="1:8">
      <c r="A412" s="1">
        <v>0.53570601851851851</v>
      </c>
      <c r="B412">
        <v>99</v>
      </c>
      <c r="C412">
        <v>-140</v>
      </c>
      <c r="D412">
        <v>-1860000</v>
      </c>
      <c r="E412">
        <v>3464000</v>
      </c>
      <c r="F412">
        <v>-94</v>
      </c>
      <c r="G412">
        <v>-1860000</v>
      </c>
      <c r="H412">
        <v>3509000</v>
      </c>
    </row>
    <row r="413" spans="1:8">
      <c r="A413" s="1">
        <v>0.53571759259259266</v>
      </c>
      <c r="B413">
        <v>99</v>
      </c>
      <c r="C413">
        <v>-140</v>
      </c>
      <c r="D413">
        <v>-1859000</v>
      </c>
      <c r="E413">
        <v>3461000</v>
      </c>
      <c r="F413">
        <v>-94</v>
      </c>
      <c r="G413">
        <v>-1858000</v>
      </c>
      <c r="H413">
        <v>3511000</v>
      </c>
    </row>
    <row r="414" spans="1:8">
      <c r="A414" s="1">
        <v>0.5357291666666667</v>
      </c>
      <c r="B414">
        <v>99</v>
      </c>
      <c r="C414">
        <v>-140</v>
      </c>
      <c r="D414">
        <v>-1858000</v>
      </c>
      <c r="E414">
        <v>3463000</v>
      </c>
      <c r="F414">
        <v>-94</v>
      </c>
      <c r="G414">
        <v>-1858000</v>
      </c>
      <c r="H414">
        <v>3511000</v>
      </c>
    </row>
    <row r="415" spans="1:8">
      <c r="A415" s="1">
        <v>0.53575231481481478</v>
      </c>
      <c r="B415">
        <v>99</v>
      </c>
      <c r="C415">
        <v>-140</v>
      </c>
      <c r="D415">
        <v>-1859000</v>
      </c>
      <c r="E415">
        <v>3466000</v>
      </c>
      <c r="F415">
        <v>-94</v>
      </c>
      <c r="G415">
        <v>-1859000</v>
      </c>
      <c r="H415">
        <v>3512000</v>
      </c>
    </row>
    <row r="416" spans="1:8">
      <c r="A416" s="1">
        <v>0.53576388888888882</v>
      </c>
      <c r="B416">
        <v>99</v>
      </c>
      <c r="C416">
        <v>-140</v>
      </c>
      <c r="D416">
        <v>-1857000</v>
      </c>
      <c r="E416">
        <v>3459000</v>
      </c>
      <c r="F416">
        <v>-94</v>
      </c>
      <c r="G416">
        <v>-1857000</v>
      </c>
      <c r="H416">
        <v>3509000</v>
      </c>
    </row>
    <row r="417" spans="1:8">
      <c r="A417" s="1">
        <v>0.53578703703703701</v>
      </c>
      <c r="B417">
        <v>99</v>
      </c>
      <c r="C417">
        <v>-140</v>
      </c>
      <c r="D417">
        <v>-1857000</v>
      </c>
      <c r="E417">
        <v>3462000</v>
      </c>
      <c r="F417">
        <v>-94</v>
      </c>
      <c r="G417">
        <v>-1857000</v>
      </c>
      <c r="H417">
        <v>3512000</v>
      </c>
    </row>
    <row r="418" spans="1:8">
      <c r="A418" s="1">
        <v>0.53579861111111116</v>
      </c>
      <c r="B418">
        <v>99</v>
      </c>
      <c r="C418">
        <v>-140</v>
      </c>
      <c r="D418">
        <v>-1857000</v>
      </c>
      <c r="E418">
        <v>3443000</v>
      </c>
      <c r="F418">
        <v>-94</v>
      </c>
      <c r="G418">
        <v>-1857000</v>
      </c>
      <c r="H418">
        <v>3506000</v>
      </c>
    </row>
    <row r="419" spans="1:8">
      <c r="A419" s="1">
        <v>0.53581018518518519</v>
      </c>
      <c r="B419">
        <v>99</v>
      </c>
      <c r="C419">
        <v>-140</v>
      </c>
      <c r="D419">
        <v>-1856000</v>
      </c>
      <c r="E419">
        <v>3469000</v>
      </c>
      <c r="F419">
        <v>-94</v>
      </c>
      <c r="G419">
        <v>-1856000</v>
      </c>
      <c r="H419">
        <v>3513000</v>
      </c>
    </row>
    <row r="420" spans="1:8">
      <c r="A420" s="1">
        <v>0.53583333333333327</v>
      </c>
      <c r="B420">
        <v>99</v>
      </c>
      <c r="C420">
        <v>-140</v>
      </c>
      <c r="D420">
        <v>-1856000</v>
      </c>
      <c r="E420">
        <v>3453000</v>
      </c>
      <c r="F420">
        <v>-94</v>
      </c>
      <c r="G420">
        <v>-1856000</v>
      </c>
      <c r="H420">
        <v>3510000</v>
      </c>
    </row>
    <row r="421" spans="1:8">
      <c r="A421" s="1">
        <v>0.53584490740740742</v>
      </c>
      <c r="B421">
        <v>99</v>
      </c>
      <c r="C421">
        <v>-140</v>
      </c>
      <c r="D421">
        <v>-1854000</v>
      </c>
      <c r="E421">
        <v>3463000</v>
      </c>
      <c r="F421">
        <v>-93</v>
      </c>
      <c r="G421">
        <v>-1854000</v>
      </c>
      <c r="H421">
        <v>3513000</v>
      </c>
    </row>
    <row r="422" spans="1:8">
      <c r="A422" s="1">
        <v>0.53585648148148146</v>
      </c>
      <c r="B422">
        <v>99</v>
      </c>
      <c r="C422">
        <v>-140</v>
      </c>
      <c r="D422">
        <v>-1853000</v>
      </c>
      <c r="E422">
        <v>3471000</v>
      </c>
      <c r="F422">
        <v>-94</v>
      </c>
      <c r="G422">
        <v>-1853000</v>
      </c>
      <c r="H422">
        <v>3513000</v>
      </c>
    </row>
    <row r="423" spans="1:8">
      <c r="A423" s="1">
        <v>0.53587962962962965</v>
      </c>
      <c r="B423">
        <v>99</v>
      </c>
      <c r="C423">
        <v>-140</v>
      </c>
      <c r="D423">
        <v>-1853000</v>
      </c>
      <c r="E423">
        <v>3464000</v>
      </c>
      <c r="F423">
        <v>-93</v>
      </c>
      <c r="G423">
        <v>-1853000</v>
      </c>
      <c r="H423">
        <v>3514000</v>
      </c>
    </row>
    <row r="424" spans="1:8">
      <c r="A424" s="1">
        <v>0.53589120370370369</v>
      </c>
      <c r="B424">
        <v>99</v>
      </c>
      <c r="C424">
        <v>-140</v>
      </c>
      <c r="D424">
        <v>-1851000</v>
      </c>
      <c r="E424">
        <v>3466000</v>
      </c>
      <c r="F424">
        <v>-93</v>
      </c>
      <c r="G424">
        <v>-1851000</v>
      </c>
      <c r="H424">
        <v>3509000</v>
      </c>
    </row>
    <row r="425" spans="1:8">
      <c r="A425" s="1">
        <v>0.53591435185185188</v>
      </c>
      <c r="B425">
        <v>99</v>
      </c>
      <c r="C425">
        <v>-140</v>
      </c>
      <c r="D425">
        <v>-1852000</v>
      </c>
      <c r="E425">
        <v>3467000</v>
      </c>
      <c r="F425">
        <v>-93</v>
      </c>
      <c r="G425">
        <v>-1852000</v>
      </c>
      <c r="H425">
        <v>3514000</v>
      </c>
    </row>
    <row r="426" spans="1:8">
      <c r="A426" s="1">
        <v>0.53592592592592592</v>
      </c>
      <c r="B426">
        <v>99</v>
      </c>
      <c r="C426">
        <v>-140</v>
      </c>
      <c r="D426">
        <v>-1852000</v>
      </c>
      <c r="E426">
        <v>3467000</v>
      </c>
      <c r="F426">
        <v>-93</v>
      </c>
      <c r="G426">
        <v>-1852000</v>
      </c>
      <c r="H426">
        <v>3510000</v>
      </c>
    </row>
    <row r="427" spans="1:8">
      <c r="A427" s="1">
        <v>0.53593750000000007</v>
      </c>
      <c r="B427">
        <v>99</v>
      </c>
      <c r="C427">
        <v>-140</v>
      </c>
      <c r="D427">
        <v>-1851000</v>
      </c>
      <c r="E427">
        <v>3469000</v>
      </c>
      <c r="F427">
        <v>-93</v>
      </c>
      <c r="G427">
        <v>-1851000</v>
      </c>
      <c r="H427">
        <v>3514000</v>
      </c>
    </row>
    <row r="428" spans="1:8">
      <c r="A428" s="1">
        <v>0.53596064814814814</v>
      </c>
      <c r="B428">
        <v>99</v>
      </c>
      <c r="C428">
        <v>-140</v>
      </c>
      <c r="D428">
        <v>-1851000</v>
      </c>
      <c r="E428">
        <v>3474000</v>
      </c>
      <c r="F428">
        <v>-93</v>
      </c>
      <c r="G428">
        <v>-1851000</v>
      </c>
      <c r="H428">
        <v>3509000</v>
      </c>
    </row>
    <row r="429" spans="1:8">
      <c r="A429" s="1">
        <v>0.53597222222222218</v>
      </c>
      <c r="B429">
        <v>99</v>
      </c>
      <c r="C429">
        <v>-140</v>
      </c>
      <c r="D429">
        <v>-1851000</v>
      </c>
      <c r="E429">
        <v>3468000</v>
      </c>
      <c r="F429">
        <v>-93</v>
      </c>
      <c r="G429">
        <v>-1851000</v>
      </c>
      <c r="H429">
        <v>3512000</v>
      </c>
    </row>
    <row r="430" spans="1:8">
      <c r="A430" s="1">
        <v>0.53598379629629633</v>
      </c>
      <c r="B430">
        <v>99</v>
      </c>
      <c r="C430">
        <v>-140</v>
      </c>
      <c r="D430">
        <v>-1851000</v>
      </c>
      <c r="E430">
        <v>3471000</v>
      </c>
      <c r="F430">
        <v>-93</v>
      </c>
      <c r="G430">
        <v>-1851000</v>
      </c>
      <c r="H430">
        <v>3509000</v>
      </c>
    </row>
    <row r="431" spans="1:8">
      <c r="A431" s="1">
        <v>0.53600694444444441</v>
      </c>
      <c r="B431">
        <v>99</v>
      </c>
      <c r="C431">
        <v>-140</v>
      </c>
      <c r="D431">
        <v>-1852000</v>
      </c>
      <c r="E431">
        <v>3473000</v>
      </c>
      <c r="F431">
        <v>-93</v>
      </c>
      <c r="G431">
        <v>-1852000</v>
      </c>
      <c r="H431">
        <v>3513000</v>
      </c>
    </row>
    <row r="432" spans="1:8">
      <c r="A432" s="1">
        <v>0.53601851851851856</v>
      </c>
      <c r="B432">
        <v>98</v>
      </c>
      <c r="C432">
        <v>-140</v>
      </c>
      <c r="D432">
        <v>-1850000</v>
      </c>
      <c r="E432">
        <v>3453000</v>
      </c>
      <c r="F432">
        <v>-93</v>
      </c>
      <c r="G432">
        <v>-1850000</v>
      </c>
      <c r="H432">
        <v>3514000</v>
      </c>
    </row>
    <row r="433" spans="1:8">
      <c r="A433" s="1">
        <v>0.53604166666666664</v>
      </c>
      <c r="B433">
        <v>98</v>
      </c>
      <c r="C433">
        <v>-140</v>
      </c>
      <c r="D433">
        <v>-1850000</v>
      </c>
      <c r="E433">
        <v>3467000</v>
      </c>
      <c r="F433">
        <v>-92</v>
      </c>
      <c r="G433">
        <v>-1850000</v>
      </c>
      <c r="H433">
        <v>3511000</v>
      </c>
    </row>
    <row r="434" spans="1:8">
      <c r="A434" s="1">
        <v>0.53605324074074068</v>
      </c>
      <c r="B434">
        <v>98</v>
      </c>
      <c r="C434">
        <v>-140</v>
      </c>
      <c r="D434">
        <v>-1851000</v>
      </c>
      <c r="E434">
        <v>3468000</v>
      </c>
      <c r="F434">
        <v>-92</v>
      </c>
      <c r="G434">
        <v>-1850000</v>
      </c>
      <c r="H434">
        <v>3511000</v>
      </c>
    </row>
    <row r="435" spans="1:8">
      <c r="A435" s="1">
        <v>0.53606481481481483</v>
      </c>
      <c r="B435">
        <v>98</v>
      </c>
      <c r="C435">
        <v>-140</v>
      </c>
      <c r="D435">
        <v>-1850000</v>
      </c>
      <c r="E435">
        <v>3472000</v>
      </c>
      <c r="F435">
        <v>-92</v>
      </c>
      <c r="G435">
        <v>-1850000</v>
      </c>
      <c r="H435">
        <v>3509000</v>
      </c>
    </row>
    <row r="436" spans="1:8">
      <c r="A436" s="1">
        <v>0.53608796296296302</v>
      </c>
      <c r="B436">
        <v>98</v>
      </c>
      <c r="C436">
        <v>-140</v>
      </c>
      <c r="D436">
        <v>-1850000</v>
      </c>
      <c r="E436">
        <v>3462000</v>
      </c>
      <c r="F436">
        <v>-92</v>
      </c>
      <c r="G436">
        <v>-1850000</v>
      </c>
      <c r="H436">
        <v>3510000</v>
      </c>
    </row>
    <row r="437" spans="1:8">
      <c r="A437" s="1">
        <v>0.53609953703703705</v>
      </c>
      <c r="B437">
        <v>98</v>
      </c>
      <c r="C437">
        <v>-140</v>
      </c>
      <c r="D437">
        <v>-1850000</v>
      </c>
      <c r="E437">
        <v>3473000</v>
      </c>
      <c r="F437">
        <v>-92</v>
      </c>
      <c r="G437">
        <v>-1850000</v>
      </c>
      <c r="H437">
        <v>3505000</v>
      </c>
    </row>
    <row r="438" spans="1:8">
      <c r="A438" s="1">
        <v>0.53612268518518513</v>
      </c>
      <c r="B438">
        <v>98</v>
      </c>
      <c r="C438">
        <v>-140</v>
      </c>
      <c r="D438">
        <v>-1851000</v>
      </c>
      <c r="E438">
        <v>3459000</v>
      </c>
      <c r="F438">
        <v>-92</v>
      </c>
      <c r="G438">
        <v>-1851000</v>
      </c>
      <c r="H438">
        <v>3511000</v>
      </c>
    </row>
    <row r="439" spans="1:8">
      <c r="A439" s="1">
        <v>0.53613425925925928</v>
      </c>
      <c r="B439">
        <v>98</v>
      </c>
      <c r="C439">
        <v>-140</v>
      </c>
      <c r="D439">
        <v>-1851000</v>
      </c>
      <c r="E439">
        <v>3469000</v>
      </c>
      <c r="F439">
        <v>-92</v>
      </c>
      <c r="G439">
        <v>-1851000</v>
      </c>
      <c r="H439">
        <v>3509000</v>
      </c>
    </row>
    <row r="440" spans="1:8">
      <c r="A440" s="1">
        <v>0.53614583333333332</v>
      </c>
      <c r="B440">
        <v>98</v>
      </c>
      <c r="C440">
        <v>-140</v>
      </c>
      <c r="D440">
        <v>-1850000</v>
      </c>
      <c r="E440">
        <v>3460000</v>
      </c>
      <c r="F440">
        <v>-92</v>
      </c>
      <c r="G440">
        <v>-1850000</v>
      </c>
      <c r="H440">
        <v>3512000</v>
      </c>
    </row>
    <row r="441" spans="1:8">
      <c r="A441" s="1">
        <v>0.53616898148148151</v>
      </c>
      <c r="B441">
        <v>98</v>
      </c>
      <c r="C441">
        <v>-140</v>
      </c>
      <c r="D441">
        <v>-1851000</v>
      </c>
      <c r="E441">
        <v>3470000</v>
      </c>
      <c r="F441">
        <v>-92</v>
      </c>
      <c r="G441">
        <v>-1851000</v>
      </c>
      <c r="H441">
        <v>3507000</v>
      </c>
    </row>
    <row r="442" spans="1:8">
      <c r="A442" s="1">
        <v>0.53618055555555555</v>
      </c>
      <c r="B442">
        <v>98</v>
      </c>
      <c r="C442">
        <v>-140</v>
      </c>
      <c r="D442">
        <v>-1850000</v>
      </c>
      <c r="E442">
        <v>3466000</v>
      </c>
      <c r="F442">
        <v>-92</v>
      </c>
      <c r="G442">
        <v>-1850000</v>
      </c>
      <c r="H442">
        <v>3516000</v>
      </c>
    </row>
    <row r="443" spans="1:8">
      <c r="A443" s="1">
        <v>0.53619212962962959</v>
      </c>
      <c r="B443">
        <v>98</v>
      </c>
      <c r="C443">
        <v>-140</v>
      </c>
      <c r="D443">
        <v>-1850000</v>
      </c>
      <c r="E443">
        <v>3470000</v>
      </c>
      <c r="F443">
        <v>-92</v>
      </c>
      <c r="G443">
        <v>-1850000</v>
      </c>
      <c r="H443">
        <v>3518000</v>
      </c>
    </row>
    <row r="444" spans="1:8">
      <c r="A444" s="1">
        <v>0.53621527777777778</v>
      </c>
      <c r="B444">
        <v>98</v>
      </c>
      <c r="C444">
        <v>-140</v>
      </c>
      <c r="D444">
        <v>-1850000</v>
      </c>
      <c r="E444">
        <v>3471000</v>
      </c>
      <c r="F444">
        <v>-91</v>
      </c>
      <c r="G444">
        <v>-1850000</v>
      </c>
      <c r="H444">
        <v>3521000</v>
      </c>
    </row>
    <row r="445" spans="1:8">
      <c r="A445" s="1">
        <v>0.53622685185185182</v>
      </c>
      <c r="B445">
        <v>98</v>
      </c>
      <c r="C445">
        <v>-140</v>
      </c>
      <c r="D445">
        <v>-1848000</v>
      </c>
      <c r="E445">
        <v>3477000</v>
      </c>
      <c r="F445">
        <v>-92</v>
      </c>
      <c r="G445">
        <v>-1848000</v>
      </c>
      <c r="H445">
        <v>3522000</v>
      </c>
    </row>
    <row r="446" spans="1:8">
      <c r="A446" s="1">
        <v>0.53625</v>
      </c>
      <c r="B446">
        <v>98</v>
      </c>
      <c r="C446">
        <v>-140</v>
      </c>
      <c r="D446">
        <v>-1847000</v>
      </c>
      <c r="E446">
        <v>3474000</v>
      </c>
      <c r="F446">
        <v>-91</v>
      </c>
      <c r="G446">
        <v>-1847000</v>
      </c>
      <c r="H446">
        <v>3519000</v>
      </c>
    </row>
    <row r="447" spans="1:8">
      <c r="A447" s="1">
        <v>0.53626157407407404</v>
      </c>
      <c r="B447">
        <v>98</v>
      </c>
      <c r="C447">
        <v>-140</v>
      </c>
      <c r="D447">
        <v>-1846000</v>
      </c>
      <c r="E447">
        <v>3478000</v>
      </c>
      <c r="F447">
        <v>-91</v>
      </c>
      <c r="G447">
        <v>-1846000</v>
      </c>
      <c r="H447">
        <v>3522000</v>
      </c>
    </row>
    <row r="448" spans="1:8">
      <c r="A448" s="1">
        <v>0.53627314814814808</v>
      </c>
      <c r="B448">
        <v>98</v>
      </c>
      <c r="C448">
        <v>-140</v>
      </c>
      <c r="D448">
        <v>-1846000</v>
      </c>
      <c r="E448">
        <v>3470000</v>
      </c>
      <c r="F448">
        <v>-91</v>
      </c>
      <c r="G448">
        <v>-1846000</v>
      </c>
      <c r="H448">
        <v>3519000</v>
      </c>
    </row>
    <row r="449" spans="1:8">
      <c r="A449" s="1">
        <v>0.53629629629629627</v>
      </c>
      <c r="B449">
        <v>98</v>
      </c>
      <c r="C449">
        <v>-140</v>
      </c>
      <c r="D449">
        <v>-1847000</v>
      </c>
      <c r="E449">
        <v>3477000</v>
      </c>
      <c r="F449">
        <v>-91</v>
      </c>
      <c r="G449">
        <v>-1847000</v>
      </c>
      <c r="H449">
        <v>3521000</v>
      </c>
    </row>
    <row r="450" spans="1:8">
      <c r="A450" s="1">
        <v>0.53630787037037042</v>
      </c>
      <c r="B450">
        <v>98</v>
      </c>
      <c r="C450">
        <v>-140</v>
      </c>
      <c r="D450">
        <v>-1847000</v>
      </c>
      <c r="E450">
        <v>3473000</v>
      </c>
      <c r="F450">
        <v>-91</v>
      </c>
      <c r="G450">
        <v>-1847000</v>
      </c>
      <c r="H450">
        <v>3519000</v>
      </c>
    </row>
    <row r="451" spans="1:8">
      <c r="A451" s="1">
        <v>0.53631944444444446</v>
      </c>
      <c r="B451">
        <v>98</v>
      </c>
      <c r="C451">
        <v>-140</v>
      </c>
      <c r="D451">
        <v>-1848000</v>
      </c>
      <c r="E451">
        <v>3477000</v>
      </c>
      <c r="F451">
        <v>-91</v>
      </c>
      <c r="G451">
        <v>-1848000</v>
      </c>
      <c r="H451">
        <v>3521000</v>
      </c>
    </row>
    <row r="452" spans="1:8">
      <c r="A452" s="1">
        <v>0.53634259259259254</v>
      </c>
      <c r="B452">
        <v>98</v>
      </c>
      <c r="C452">
        <v>-140</v>
      </c>
      <c r="D452">
        <v>-1849000</v>
      </c>
      <c r="E452">
        <v>3470000</v>
      </c>
      <c r="F452">
        <v>-91</v>
      </c>
      <c r="G452">
        <v>-1848000</v>
      </c>
      <c r="H452">
        <v>3518000</v>
      </c>
    </row>
    <row r="453" spans="1:8">
      <c r="A453" s="1">
        <v>0.53635416666666669</v>
      </c>
      <c r="B453">
        <v>98</v>
      </c>
      <c r="C453">
        <v>-140</v>
      </c>
      <c r="D453">
        <v>-1848000</v>
      </c>
      <c r="E453">
        <v>3479000</v>
      </c>
      <c r="F453">
        <v>-91</v>
      </c>
      <c r="G453">
        <v>-1848000</v>
      </c>
      <c r="H453">
        <v>3522000</v>
      </c>
    </row>
    <row r="454" spans="1:8">
      <c r="A454" s="1">
        <v>0.53637731481481488</v>
      </c>
      <c r="B454">
        <v>98</v>
      </c>
      <c r="C454">
        <v>-140</v>
      </c>
      <c r="D454">
        <v>-1848000</v>
      </c>
      <c r="E454">
        <v>3465000</v>
      </c>
      <c r="F454">
        <v>-91</v>
      </c>
      <c r="G454">
        <v>-1848000</v>
      </c>
      <c r="H454">
        <v>3518000</v>
      </c>
    </row>
    <row r="455" spans="1:8">
      <c r="A455" s="1">
        <v>0.53638888888888892</v>
      </c>
      <c r="B455">
        <v>98</v>
      </c>
      <c r="C455">
        <v>-140</v>
      </c>
      <c r="D455">
        <v>-1848000</v>
      </c>
      <c r="E455">
        <v>3464000</v>
      </c>
      <c r="F455">
        <v>-91</v>
      </c>
      <c r="G455">
        <v>-1847000</v>
      </c>
      <c r="H455">
        <v>3523000</v>
      </c>
    </row>
    <row r="456" spans="1:8">
      <c r="A456" s="1">
        <v>0.53640046296296295</v>
      </c>
      <c r="B456">
        <v>98</v>
      </c>
      <c r="C456">
        <v>-140</v>
      </c>
      <c r="D456">
        <v>-1847000</v>
      </c>
      <c r="E456">
        <v>3479000</v>
      </c>
      <c r="F456">
        <v>-91</v>
      </c>
      <c r="G456">
        <v>-1847000</v>
      </c>
      <c r="H456">
        <v>3522000</v>
      </c>
    </row>
    <row r="457" spans="1:8">
      <c r="A457" s="1">
        <v>0.53642361111111114</v>
      </c>
      <c r="B457">
        <v>98</v>
      </c>
      <c r="C457">
        <v>-140</v>
      </c>
      <c r="D457">
        <v>-1848000</v>
      </c>
      <c r="E457">
        <v>3468000</v>
      </c>
      <c r="F457">
        <v>-91</v>
      </c>
      <c r="G457">
        <v>-1848000</v>
      </c>
      <c r="H457">
        <v>3522000</v>
      </c>
    </row>
    <row r="458" spans="1:8">
      <c r="A458" s="1">
        <v>0.53643518518518518</v>
      </c>
      <c r="B458">
        <v>98</v>
      </c>
      <c r="C458">
        <v>-140</v>
      </c>
      <c r="D458">
        <v>-1847000</v>
      </c>
      <c r="E458">
        <v>3478000</v>
      </c>
      <c r="F458">
        <v>-90</v>
      </c>
      <c r="G458">
        <v>-1847000</v>
      </c>
      <c r="H458">
        <v>3523000</v>
      </c>
    </row>
    <row r="459" spans="1:8">
      <c r="A459" s="1">
        <v>0.53644675925925933</v>
      </c>
      <c r="B459">
        <v>98</v>
      </c>
      <c r="C459">
        <v>-140</v>
      </c>
      <c r="D459">
        <v>-1847000</v>
      </c>
      <c r="E459">
        <v>3475000</v>
      </c>
      <c r="F459">
        <v>-90</v>
      </c>
      <c r="G459">
        <v>-1847000</v>
      </c>
      <c r="H459">
        <v>3521000</v>
      </c>
    </row>
    <row r="460" spans="1:8">
      <c r="A460" s="1">
        <v>0.53646990740740741</v>
      </c>
      <c r="B460">
        <v>98</v>
      </c>
      <c r="C460">
        <v>-140</v>
      </c>
      <c r="D460">
        <v>-1848000</v>
      </c>
      <c r="E460">
        <v>3478000</v>
      </c>
      <c r="F460">
        <v>-90</v>
      </c>
      <c r="G460">
        <v>-1848000</v>
      </c>
      <c r="H460">
        <v>3523000</v>
      </c>
    </row>
    <row r="461" spans="1:8">
      <c r="A461" s="1">
        <v>0.53648148148148145</v>
      </c>
      <c r="B461">
        <v>98</v>
      </c>
      <c r="C461">
        <v>-140</v>
      </c>
      <c r="D461">
        <v>-1847000</v>
      </c>
      <c r="E461">
        <v>3462000</v>
      </c>
      <c r="F461">
        <v>-90</v>
      </c>
      <c r="G461">
        <v>-1847000</v>
      </c>
      <c r="H461">
        <v>3522000</v>
      </c>
    </row>
    <row r="462" spans="1:8">
      <c r="A462" s="1">
        <v>0.53649305555555549</v>
      </c>
      <c r="B462">
        <v>98</v>
      </c>
      <c r="C462">
        <v>-140</v>
      </c>
      <c r="D462">
        <v>-1847000</v>
      </c>
      <c r="E462">
        <v>3483000</v>
      </c>
      <c r="F462">
        <v>-90</v>
      </c>
      <c r="G462">
        <v>-1847000</v>
      </c>
      <c r="H462">
        <v>3525000</v>
      </c>
    </row>
    <row r="463" spans="1:8">
      <c r="A463" s="1">
        <v>0.53651620370370368</v>
      </c>
      <c r="B463">
        <v>98</v>
      </c>
      <c r="C463">
        <v>-140</v>
      </c>
      <c r="D463">
        <v>-1847000</v>
      </c>
      <c r="E463">
        <v>3479000</v>
      </c>
      <c r="F463">
        <v>-90</v>
      </c>
      <c r="G463">
        <v>-1847000</v>
      </c>
      <c r="H463">
        <v>3514000</v>
      </c>
    </row>
    <row r="464" spans="1:8">
      <c r="A464" s="1">
        <v>0.53652777777777783</v>
      </c>
      <c r="B464">
        <v>98</v>
      </c>
      <c r="C464">
        <v>-140</v>
      </c>
      <c r="D464">
        <v>-1847000</v>
      </c>
      <c r="E464">
        <v>3479000</v>
      </c>
      <c r="F464">
        <v>-90</v>
      </c>
      <c r="G464">
        <v>-1847000</v>
      </c>
      <c r="H464">
        <v>3524000</v>
      </c>
    </row>
    <row r="465" spans="1:8">
      <c r="A465" s="1">
        <v>0.53653935185185186</v>
      </c>
      <c r="B465">
        <v>98</v>
      </c>
      <c r="C465">
        <v>-140</v>
      </c>
      <c r="D465">
        <v>-1847000</v>
      </c>
      <c r="E465">
        <v>3474000</v>
      </c>
      <c r="F465">
        <v>-90</v>
      </c>
      <c r="G465">
        <v>-1847000</v>
      </c>
      <c r="H465">
        <v>3520000</v>
      </c>
    </row>
    <row r="466" spans="1:8">
      <c r="A466" s="1">
        <v>0.53656249999999994</v>
      </c>
      <c r="B466">
        <v>98</v>
      </c>
      <c r="C466">
        <v>-140</v>
      </c>
      <c r="D466">
        <v>-1845000</v>
      </c>
      <c r="E466">
        <v>3482000</v>
      </c>
      <c r="F466">
        <v>-90</v>
      </c>
      <c r="G466">
        <v>-1845000</v>
      </c>
      <c r="H466">
        <v>3525000</v>
      </c>
    </row>
    <row r="467" spans="1:8">
      <c r="A467" s="1">
        <v>0.53657407407407409</v>
      </c>
      <c r="B467">
        <v>98</v>
      </c>
      <c r="C467">
        <v>-140</v>
      </c>
      <c r="D467">
        <v>-1845000</v>
      </c>
      <c r="E467">
        <v>3480000</v>
      </c>
      <c r="F467">
        <v>-90</v>
      </c>
      <c r="G467">
        <v>-1845000</v>
      </c>
      <c r="H467">
        <v>3520000</v>
      </c>
    </row>
    <row r="468" spans="1:8">
      <c r="A468" s="1">
        <v>0.53659722222222228</v>
      </c>
      <c r="B468">
        <v>98</v>
      </c>
      <c r="C468">
        <v>-140</v>
      </c>
      <c r="D468">
        <v>-1845000</v>
      </c>
      <c r="E468">
        <v>3483000</v>
      </c>
      <c r="F468">
        <v>-90</v>
      </c>
      <c r="G468">
        <v>-1845000</v>
      </c>
      <c r="H468">
        <v>3522000</v>
      </c>
    </row>
    <row r="469" spans="1:8">
      <c r="A469" s="1">
        <v>0.53660879629629632</v>
      </c>
      <c r="B469">
        <v>98</v>
      </c>
      <c r="C469">
        <v>-140</v>
      </c>
      <c r="D469">
        <v>-1843000</v>
      </c>
      <c r="E469">
        <v>3477000</v>
      </c>
      <c r="F469">
        <v>-90</v>
      </c>
      <c r="G469">
        <v>-1843000</v>
      </c>
      <c r="H469">
        <v>3520000</v>
      </c>
    </row>
    <row r="470" spans="1:8">
      <c r="A470" s="1">
        <v>0.53662037037037036</v>
      </c>
      <c r="B470">
        <v>98</v>
      </c>
      <c r="C470">
        <v>-140</v>
      </c>
      <c r="D470">
        <v>-1844000</v>
      </c>
      <c r="E470">
        <v>3479000</v>
      </c>
      <c r="F470">
        <v>-90</v>
      </c>
      <c r="G470">
        <v>-1844000</v>
      </c>
      <c r="H470">
        <v>3523000</v>
      </c>
    </row>
    <row r="471" spans="1:8">
      <c r="A471" s="1">
        <v>0.53664351851851855</v>
      </c>
      <c r="B471">
        <v>98</v>
      </c>
      <c r="C471">
        <v>-140</v>
      </c>
      <c r="D471">
        <v>-1844000</v>
      </c>
      <c r="E471">
        <v>3475000</v>
      </c>
      <c r="F471">
        <v>-89</v>
      </c>
      <c r="G471">
        <v>-1844000</v>
      </c>
      <c r="H471">
        <v>3514000</v>
      </c>
    </row>
    <row r="472" spans="1:8">
      <c r="A472" s="1">
        <v>0.53665509259259259</v>
      </c>
      <c r="B472">
        <v>98</v>
      </c>
      <c r="C472">
        <v>-140</v>
      </c>
      <c r="D472">
        <v>-1845000</v>
      </c>
      <c r="E472">
        <v>3477000</v>
      </c>
      <c r="F472">
        <v>-90</v>
      </c>
      <c r="G472">
        <v>-1845000</v>
      </c>
      <c r="H472">
        <v>3523000</v>
      </c>
    </row>
    <row r="473" spans="1:8">
      <c r="A473" s="1">
        <v>0.53666666666666674</v>
      </c>
      <c r="B473">
        <v>98</v>
      </c>
      <c r="C473">
        <v>-140</v>
      </c>
      <c r="D473">
        <v>-1845000</v>
      </c>
      <c r="E473">
        <v>3480000</v>
      </c>
      <c r="F473">
        <v>-89</v>
      </c>
      <c r="G473">
        <v>-1845000</v>
      </c>
      <c r="H473">
        <v>3516000</v>
      </c>
    </row>
    <row r="474" spans="1:8">
      <c r="A474" s="1">
        <v>0.53668981481481481</v>
      </c>
      <c r="B474">
        <v>98</v>
      </c>
      <c r="C474">
        <v>-140</v>
      </c>
      <c r="D474">
        <v>-1844000</v>
      </c>
      <c r="E474">
        <v>3476000</v>
      </c>
      <c r="F474">
        <v>-89</v>
      </c>
      <c r="G474">
        <v>-1844000</v>
      </c>
      <c r="H474">
        <v>3523000</v>
      </c>
    </row>
    <row r="475" spans="1:8">
      <c r="A475" s="1">
        <v>0.53670138888888885</v>
      </c>
      <c r="B475">
        <v>98</v>
      </c>
      <c r="C475">
        <v>-140</v>
      </c>
      <c r="D475">
        <v>-1843000</v>
      </c>
      <c r="E475">
        <v>3480000</v>
      </c>
      <c r="F475">
        <v>-89</v>
      </c>
      <c r="G475">
        <v>-1843000</v>
      </c>
      <c r="H475">
        <v>3516000</v>
      </c>
    </row>
    <row r="476" spans="1:8">
      <c r="A476" s="1">
        <v>0.53672453703703704</v>
      </c>
      <c r="B476">
        <v>98</v>
      </c>
      <c r="C476">
        <v>-140</v>
      </c>
      <c r="D476">
        <v>-1844000</v>
      </c>
      <c r="E476">
        <v>3481000</v>
      </c>
      <c r="F476">
        <v>-89</v>
      </c>
      <c r="G476">
        <v>-1844000</v>
      </c>
      <c r="H476">
        <v>3526000</v>
      </c>
    </row>
    <row r="477" spans="1:8">
      <c r="A477" s="1">
        <v>0.53673611111111108</v>
      </c>
      <c r="B477">
        <v>98</v>
      </c>
      <c r="C477">
        <v>-140</v>
      </c>
      <c r="D477">
        <v>-1841000</v>
      </c>
      <c r="E477">
        <v>3482000</v>
      </c>
      <c r="F477">
        <v>-89</v>
      </c>
      <c r="G477">
        <v>-1841000</v>
      </c>
      <c r="H477">
        <v>3524000</v>
      </c>
    </row>
    <row r="478" spans="1:8">
      <c r="A478" s="1">
        <v>0.53674768518518523</v>
      </c>
      <c r="B478">
        <v>98</v>
      </c>
      <c r="C478">
        <v>-140</v>
      </c>
      <c r="D478">
        <v>-1841000</v>
      </c>
      <c r="E478">
        <v>3477000</v>
      </c>
      <c r="F478">
        <v>-89</v>
      </c>
      <c r="G478">
        <v>-1841000</v>
      </c>
      <c r="H478">
        <v>3524000</v>
      </c>
    </row>
    <row r="479" spans="1:8">
      <c r="A479" s="1">
        <v>0.53677083333333331</v>
      </c>
      <c r="B479">
        <v>98</v>
      </c>
      <c r="C479">
        <v>-140</v>
      </c>
      <c r="D479">
        <v>-1841000</v>
      </c>
      <c r="E479">
        <v>3487000</v>
      </c>
      <c r="F479">
        <v>-89</v>
      </c>
      <c r="G479">
        <v>-1840000</v>
      </c>
      <c r="H479">
        <v>3523000</v>
      </c>
    </row>
    <row r="480" spans="1:8">
      <c r="A480" s="1">
        <v>0.53678240740740735</v>
      </c>
      <c r="B480">
        <v>98</v>
      </c>
      <c r="C480">
        <v>-140</v>
      </c>
      <c r="D480">
        <v>-1839000</v>
      </c>
      <c r="E480">
        <v>3479000</v>
      </c>
      <c r="F480">
        <v>-89</v>
      </c>
      <c r="G480">
        <v>-1839000</v>
      </c>
      <c r="H480">
        <v>3523000</v>
      </c>
    </row>
    <row r="481" spans="1:8">
      <c r="A481" s="1">
        <v>0.5367939814814815</v>
      </c>
      <c r="B481">
        <v>98</v>
      </c>
      <c r="C481">
        <v>-140</v>
      </c>
      <c r="D481">
        <v>-1839000</v>
      </c>
      <c r="E481">
        <v>3487000</v>
      </c>
      <c r="F481">
        <v>-89</v>
      </c>
      <c r="G481">
        <v>-1839000</v>
      </c>
      <c r="H481">
        <v>3525000</v>
      </c>
    </row>
    <row r="482" spans="1:8">
      <c r="A482" s="1">
        <v>0.53681712962962969</v>
      </c>
      <c r="B482">
        <v>98</v>
      </c>
      <c r="C482">
        <v>-140</v>
      </c>
      <c r="D482">
        <v>-1838000</v>
      </c>
      <c r="E482">
        <v>3483000</v>
      </c>
      <c r="F482">
        <v>-89</v>
      </c>
      <c r="G482">
        <v>-1838000</v>
      </c>
      <c r="H482">
        <v>3523000</v>
      </c>
    </row>
    <row r="483" spans="1:8">
      <c r="A483" s="1">
        <v>0.53682870370370372</v>
      </c>
      <c r="B483">
        <v>98</v>
      </c>
      <c r="C483">
        <v>-140</v>
      </c>
      <c r="D483">
        <v>-1838000</v>
      </c>
      <c r="E483">
        <v>3486000</v>
      </c>
      <c r="F483">
        <v>-89</v>
      </c>
      <c r="G483">
        <v>-1838000</v>
      </c>
      <c r="H483">
        <v>3529000</v>
      </c>
    </row>
    <row r="484" spans="1:8">
      <c r="A484" s="1">
        <v>0.5368518518518518</v>
      </c>
      <c r="B484">
        <v>98</v>
      </c>
      <c r="C484">
        <v>-140</v>
      </c>
      <c r="D484">
        <v>-1838000</v>
      </c>
      <c r="E484">
        <v>3476000</v>
      </c>
      <c r="F484">
        <v>-88</v>
      </c>
      <c r="G484">
        <v>-1838000</v>
      </c>
      <c r="H484">
        <v>3531000</v>
      </c>
    </row>
    <row r="485" spans="1:8">
      <c r="A485" s="1">
        <v>0.53686342592592595</v>
      </c>
      <c r="B485">
        <v>98</v>
      </c>
      <c r="C485">
        <v>-140</v>
      </c>
      <c r="D485">
        <v>-1836000</v>
      </c>
      <c r="E485">
        <v>3487000</v>
      </c>
      <c r="F485">
        <v>-89</v>
      </c>
      <c r="G485">
        <v>-1836000</v>
      </c>
      <c r="H485">
        <v>3530000</v>
      </c>
    </row>
    <row r="486" spans="1:8">
      <c r="A486" s="1">
        <v>0.53687499999999999</v>
      </c>
      <c r="B486">
        <v>98</v>
      </c>
      <c r="C486">
        <v>-140</v>
      </c>
      <c r="D486">
        <v>-1837000</v>
      </c>
      <c r="E486">
        <v>3486000</v>
      </c>
      <c r="F486">
        <v>-88</v>
      </c>
      <c r="G486">
        <v>-1837000</v>
      </c>
      <c r="H486">
        <v>3532000</v>
      </c>
    </row>
    <row r="487" spans="1:8">
      <c r="A487" s="1">
        <v>0.53689814814814818</v>
      </c>
      <c r="B487">
        <v>98</v>
      </c>
      <c r="C487">
        <v>-140</v>
      </c>
      <c r="D487">
        <v>-1836000</v>
      </c>
      <c r="E487">
        <v>3487000</v>
      </c>
      <c r="F487">
        <v>-88</v>
      </c>
      <c r="G487">
        <v>-1836000</v>
      </c>
      <c r="H487">
        <v>3533000</v>
      </c>
    </row>
    <row r="488" spans="1:8">
      <c r="A488" s="1">
        <v>0.53690972222222222</v>
      </c>
      <c r="B488">
        <v>98</v>
      </c>
      <c r="C488">
        <v>-130</v>
      </c>
      <c r="D488">
        <v>-1836000</v>
      </c>
      <c r="E488">
        <v>3487000</v>
      </c>
      <c r="F488">
        <v>-89</v>
      </c>
      <c r="G488">
        <v>-1836000</v>
      </c>
      <c r="H488">
        <v>3532000</v>
      </c>
    </row>
    <row r="489" spans="1:8">
      <c r="A489" s="1">
        <v>0.53692129629629626</v>
      </c>
      <c r="B489">
        <v>98</v>
      </c>
      <c r="C489">
        <v>-140</v>
      </c>
      <c r="D489">
        <v>-1836000</v>
      </c>
      <c r="E489">
        <v>3488000</v>
      </c>
      <c r="F489">
        <v>-88</v>
      </c>
      <c r="G489">
        <v>-1836000</v>
      </c>
      <c r="H489">
        <v>3533000</v>
      </c>
    </row>
    <row r="490" spans="1:8">
      <c r="A490" s="1">
        <v>0.53694444444444445</v>
      </c>
      <c r="B490">
        <v>98</v>
      </c>
      <c r="C490">
        <v>-140</v>
      </c>
      <c r="D490">
        <v>-1835000</v>
      </c>
      <c r="E490">
        <v>3483000</v>
      </c>
      <c r="F490">
        <v>-88</v>
      </c>
      <c r="G490">
        <v>-1835000</v>
      </c>
      <c r="H490">
        <v>3528000</v>
      </c>
    </row>
    <row r="491" spans="1:8">
      <c r="A491" s="1">
        <v>0.53695601851851849</v>
      </c>
      <c r="B491">
        <v>98</v>
      </c>
      <c r="C491">
        <v>-140</v>
      </c>
      <c r="D491">
        <v>-1835000</v>
      </c>
      <c r="E491">
        <v>3489000</v>
      </c>
      <c r="F491">
        <v>-88</v>
      </c>
      <c r="G491">
        <v>-1835000</v>
      </c>
      <c r="H491">
        <v>3533000</v>
      </c>
    </row>
    <row r="492" spans="1:8">
      <c r="A492" s="1">
        <v>0.53697916666666667</v>
      </c>
      <c r="B492">
        <v>98</v>
      </c>
      <c r="C492">
        <v>-140</v>
      </c>
      <c r="D492">
        <v>-1836000</v>
      </c>
      <c r="E492">
        <v>3481000</v>
      </c>
      <c r="F492">
        <v>-88</v>
      </c>
      <c r="G492">
        <v>-1836000</v>
      </c>
      <c r="H492">
        <v>3533000</v>
      </c>
    </row>
    <row r="493" spans="1:8">
      <c r="A493" s="1">
        <v>0.53699074074074071</v>
      </c>
      <c r="B493">
        <v>97</v>
      </c>
      <c r="C493">
        <v>-140</v>
      </c>
      <c r="D493">
        <v>-1833000</v>
      </c>
      <c r="E493">
        <v>3488000</v>
      </c>
      <c r="F493">
        <v>-88</v>
      </c>
      <c r="G493">
        <v>-1833000</v>
      </c>
      <c r="H493">
        <v>3535000</v>
      </c>
    </row>
    <row r="494" spans="1:8">
      <c r="A494" s="1">
        <v>0.53700231481481475</v>
      </c>
      <c r="B494">
        <v>97</v>
      </c>
      <c r="C494">
        <v>-140</v>
      </c>
      <c r="D494">
        <v>-1834000</v>
      </c>
      <c r="E494">
        <v>3473000</v>
      </c>
      <c r="F494">
        <v>-88</v>
      </c>
      <c r="G494">
        <v>-1834000</v>
      </c>
      <c r="H494">
        <v>3535000</v>
      </c>
    </row>
    <row r="495" spans="1:8">
      <c r="A495" s="1">
        <v>0.53702546296296294</v>
      </c>
      <c r="B495">
        <v>97</v>
      </c>
      <c r="C495">
        <v>-140</v>
      </c>
      <c r="D495">
        <v>-1834000</v>
      </c>
      <c r="E495">
        <v>3490000</v>
      </c>
      <c r="F495">
        <v>-88</v>
      </c>
      <c r="G495">
        <v>-1833000</v>
      </c>
      <c r="H495">
        <v>3534000</v>
      </c>
    </row>
    <row r="496" spans="1:8">
      <c r="A496" s="1">
        <v>0.53703703703703709</v>
      </c>
      <c r="B496">
        <v>97</v>
      </c>
      <c r="C496">
        <v>-140</v>
      </c>
      <c r="D496">
        <v>-1833000</v>
      </c>
      <c r="E496">
        <v>3481000</v>
      </c>
      <c r="F496">
        <v>-88</v>
      </c>
      <c r="G496">
        <v>-1833000</v>
      </c>
      <c r="H496">
        <v>3530000</v>
      </c>
    </row>
    <row r="497" spans="1:8">
      <c r="A497" s="1">
        <v>0.53704861111111113</v>
      </c>
      <c r="B497">
        <v>97</v>
      </c>
      <c r="C497">
        <v>-140</v>
      </c>
      <c r="D497">
        <v>-1833000</v>
      </c>
      <c r="E497">
        <v>3482000</v>
      </c>
      <c r="F497">
        <v>-88</v>
      </c>
      <c r="G497">
        <v>-1833000</v>
      </c>
      <c r="H497">
        <v>3533000</v>
      </c>
    </row>
    <row r="498" spans="1:8">
      <c r="A498" s="1">
        <v>0.53707175925925921</v>
      </c>
      <c r="B498">
        <v>97</v>
      </c>
      <c r="C498">
        <v>-130</v>
      </c>
      <c r="D498">
        <v>-1838000</v>
      </c>
      <c r="E498">
        <v>3485000</v>
      </c>
      <c r="F498">
        <v>-88</v>
      </c>
      <c r="G498">
        <v>-1838000</v>
      </c>
      <c r="H498">
        <v>3529000</v>
      </c>
    </row>
    <row r="499" spans="1:8">
      <c r="A499" s="1">
        <v>0.53708333333333336</v>
      </c>
      <c r="B499">
        <v>97</v>
      </c>
      <c r="C499">
        <v>-140</v>
      </c>
      <c r="D499">
        <v>-1843000</v>
      </c>
      <c r="E499">
        <v>3482000</v>
      </c>
      <c r="F499">
        <v>-88</v>
      </c>
      <c r="G499">
        <v>-1843000</v>
      </c>
      <c r="H499">
        <v>3527000</v>
      </c>
    </row>
    <row r="500" spans="1:8">
      <c r="A500" s="1">
        <v>0.5370949074074074</v>
      </c>
      <c r="B500">
        <v>97</v>
      </c>
      <c r="C500">
        <v>-140</v>
      </c>
      <c r="D500">
        <v>-1845000</v>
      </c>
      <c r="E500">
        <v>3490000</v>
      </c>
      <c r="F500">
        <v>-87</v>
      </c>
      <c r="G500">
        <v>-1845000</v>
      </c>
      <c r="H500">
        <v>3531000</v>
      </c>
    </row>
    <row r="501" spans="1:8">
      <c r="A501" s="1">
        <v>0.53711805555555558</v>
      </c>
      <c r="B501">
        <v>97</v>
      </c>
      <c r="C501">
        <v>-130</v>
      </c>
      <c r="D501">
        <v>-1845000</v>
      </c>
      <c r="E501">
        <v>3482000</v>
      </c>
      <c r="F501">
        <v>-87</v>
      </c>
      <c r="G501">
        <v>-1845000</v>
      </c>
      <c r="H501">
        <v>3531000</v>
      </c>
    </row>
    <row r="502" spans="1:8">
      <c r="A502" s="1">
        <v>0.53712962962962962</v>
      </c>
      <c r="B502">
        <v>97</v>
      </c>
      <c r="C502">
        <v>-130</v>
      </c>
      <c r="D502">
        <v>-1846000</v>
      </c>
      <c r="E502">
        <v>3489000</v>
      </c>
      <c r="F502">
        <v>-87</v>
      </c>
      <c r="G502">
        <v>-1846000</v>
      </c>
      <c r="H502">
        <v>3531000</v>
      </c>
    </row>
    <row r="503" spans="1:8">
      <c r="A503" s="1">
        <v>0.53715277777777781</v>
      </c>
      <c r="B503">
        <v>97</v>
      </c>
      <c r="C503">
        <v>-130</v>
      </c>
      <c r="D503">
        <v>-1846000</v>
      </c>
      <c r="E503">
        <v>3487000</v>
      </c>
      <c r="F503">
        <v>-87</v>
      </c>
      <c r="G503">
        <v>-1845000</v>
      </c>
      <c r="H503">
        <v>3534000</v>
      </c>
    </row>
    <row r="504" spans="1:8">
      <c r="A504" s="1">
        <v>0.53716435185185185</v>
      </c>
      <c r="B504">
        <v>97</v>
      </c>
      <c r="C504">
        <v>-140</v>
      </c>
      <c r="D504">
        <v>-1845000</v>
      </c>
      <c r="E504">
        <v>3491000</v>
      </c>
      <c r="F504">
        <v>-87</v>
      </c>
      <c r="G504">
        <v>-1845000</v>
      </c>
      <c r="H504">
        <v>3531000</v>
      </c>
    </row>
    <row r="505" spans="1:8">
      <c r="A505" s="1">
        <v>0.53717592592592589</v>
      </c>
      <c r="B505">
        <v>97</v>
      </c>
      <c r="C505">
        <v>-140</v>
      </c>
      <c r="D505">
        <v>-1845000</v>
      </c>
      <c r="E505">
        <v>3490000</v>
      </c>
      <c r="F505">
        <v>-87</v>
      </c>
      <c r="G505">
        <v>-1845000</v>
      </c>
      <c r="H505">
        <v>3534000</v>
      </c>
    </row>
    <row r="506" spans="1:8">
      <c r="A506" s="1">
        <v>0.53719907407407408</v>
      </c>
      <c r="B506">
        <v>97</v>
      </c>
      <c r="C506">
        <v>-140</v>
      </c>
      <c r="D506">
        <v>-1842000</v>
      </c>
      <c r="E506">
        <v>3485000</v>
      </c>
      <c r="F506">
        <v>-87</v>
      </c>
      <c r="G506">
        <v>-1842000</v>
      </c>
      <c r="H506">
        <v>3532000</v>
      </c>
    </row>
    <row r="507" spans="1:8">
      <c r="A507" s="1">
        <v>0.53721064814814812</v>
      </c>
      <c r="B507">
        <v>97</v>
      </c>
      <c r="C507">
        <v>-130</v>
      </c>
      <c r="D507">
        <v>-1842000</v>
      </c>
      <c r="E507">
        <v>3492000</v>
      </c>
      <c r="F507">
        <v>-87</v>
      </c>
      <c r="G507">
        <v>-1842000</v>
      </c>
      <c r="H507">
        <v>3535000</v>
      </c>
    </row>
    <row r="508" spans="1:8">
      <c r="A508" s="1">
        <v>0.53723379629629631</v>
      </c>
      <c r="B508">
        <v>97</v>
      </c>
      <c r="C508">
        <v>-130</v>
      </c>
      <c r="D508">
        <v>-1842000</v>
      </c>
      <c r="E508">
        <v>3480000</v>
      </c>
      <c r="F508">
        <v>-87</v>
      </c>
      <c r="G508">
        <v>-1841000</v>
      </c>
      <c r="H508">
        <v>3532000</v>
      </c>
    </row>
    <row r="509" spans="1:8">
      <c r="A509" s="1">
        <v>0.53724537037037035</v>
      </c>
      <c r="B509">
        <v>97</v>
      </c>
      <c r="C509">
        <v>-130</v>
      </c>
      <c r="D509">
        <v>-1840000</v>
      </c>
      <c r="E509">
        <v>3488000</v>
      </c>
      <c r="F509">
        <v>-87</v>
      </c>
      <c r="G509">
        <v>-1840000</v>
      </c>
      <c r="H509">
        <v>3536000</v>
      </c>
    </row>
    <row r="510" spans="1:8">
      <c r="A510" s="1">
        <v>0.5372569444444445</v>
      </c>
      <c r="B510">
        <v>97</v>
      </c>
      <c r="C510">
        <v>-130</v>
      </c>
      <c r="D510">
        <v>-1839000</v>
      </c>
      <c r="E510">
        <v>3493000</v>
      </c>
      <c r="F510">
        <v>-87</v>
      </c>
      <c r="G510">
        <v>-1839000</v>
      </c>
      <c r="H510">
        <v>3534000</v>
      </c>
    </row>
    <row r="511" spans="1:8">
      <c r="A511" s="1">
        <v>0.53728009259259257</v>
      </c>
      <c r="B511">
        <v>97</v>
      </c>
      <c r="C511">
        <v>-130</v>
      </c>
      <c r="D511">
        <v>-1837000</v>
      </c>
      <c r="E511">
        <v>3493000</v>
      </c>
      <c r="F511">
        <v>-87</v>
      </c>
      <c r="G511">
        <v>-1837000</v>
      </c>
      <c r="H511">
        <v>3537000</v>
      </c>
    </row>
    <row r="512" spans="1:8">
      <c r="A512" s="1">
        <v>0.53729166666666661</v>
      </c>
      <c r="B512">
        <v>97</v>
      </c>
      <c r="C512">
        <v>-130</v>
      </c>
      <c r="D512">
        <v>-1837000</v>
      </c>
      <c r="E512">
        <v>3489000</v>
      </c>
      <c r="F512">
        <v>-87</v>
      </c>
      <c r="G512">
        <v>-1837000</v>
      </c>
      <c r="H512">
        <v>3533000</v>
      </c>
    </row>
    <row r="513" spans="1:8">
      <c r="A513" s="1">
        <v>0.53730324074074076</v>
      </c>
      <c r="B513">
        <v>97</v>
      </c>
      <c r="C513">
        <v>-140</v>
      </c>
      <c r="D513">
        <v>-1838000</v>
      </c>
      <c r="E513">
        <v>3470000</v>
      </c>
      <c r="F513">
        <v>-87</v>
      </c>
      <c r="G513">
        <v>-1838000</v>
      </c>
      <c r="H513">
        <v>3527000</v>
      </c>
    </row>
    <row r="514" spans="1:8">
      <c r="A514" s="1">
        <v>0.53732638888888895</v>
      </c>
      <c r="B514">
        <v>97</v>
      </c>
      <c r="C514">
        <v>-130</v>
      </c>
      <c r="D514">
        <v>-1840000</v>
      </c>
      <c r="E514">
        <v>3491000</v>
      </c>
      <c r="F514">
        <v>-86</v>
      </c>
      <c r="G514">
        <v>-1840000</v>
      </c>
      <c r="H514">
        <v>3525000</v>
      </c>
    </row>
    <row r="515" spans="1:8">
      <c r="A515" s="1">
        <v>0.53733796296296299</v>
      </c>
      <c r="B515">
        <v>97</v>
      </c>
      <c r="C515">
        <v>-140</v>
      </c>
      <c r="D515">
        <v>-1841000</v>
      </c>
      <c r="E515">
        <v>3493000</v>
      </c>
      <c r="F515">
        <v>-86</v>
      </c>
      <c r="G515">
        <v>-1841000</v>
      </c>
      <c r="H515">
        <v>3527000</v>
      </c>
    </row>
    <row r="516" spans="1:8">
      <c r="A516" s="1">
        <v>0.53734953703703703</v>
      </c>
      <c r="B516">
        <v>97</v>
      </c>
      <c r="C516">
        <v>-130</v>
      </c>
      <c r="D516">
        <v>-1841000</v>
      </c>
      <c r="E516">
        <v>3480000</v>
      </c>
      <c r="F516">
        <v>-86</v>
      </c>
      <c r="G516">
        <v>-1841000</v>
      </c>
      <c r="H516">
        <v>3530000</v>
      </c>
    </row>
    <row r="517" spans="1:8">
      <c r="A517" s="1">
        <v>0.53737268518518522</v>
      </c>
      <c r="B517">
        <v>97</v>
      </c>
      <c r="C517">
        <v>-140</v>
      </c>
      <c r="D517">
        <v>-1841000</v>
      </c>
      <c r="E517">
        <v>3489000</v>
      </c>
      <c r="F517">
        <v>-86</v>
      </c>
      <c r="G517">
        <v>-1841000</v>
      </c>
      <c r="H517">
        <v>3521000</v>
      </c>
    </row>
    <row r="518" spans="1:8">
      <c r="A518" s="1">
        <v>0.53738425925925926</v>
      </c>
      <c r="B518">
        <v>97</v>
      </c>
      <c r="C518">
        <v>-140</v>
      </c>
      <c r="D518">
        <v>-1842000</v>
      </c>
      <c r="E518">
        <v>3486000</v>
      </c>
      <c r="F518">
        <v>-86</v>
      </c>
      <c r="G518">
        <v>-1842000</v>
      </c>
      <c r="H518">
        <v>3529000</v>
      </c>
    </row>
    <row r="519" spans="1:8">
      <c r="A519" s="1">
        <v>0.53739583333333341</v>
      </c>
      <c r="B519">
        <v>97</v>
      </c>
      <c r="C519">
        <v>-140</v>
      </c>
      <c r="D519">
        <v>-1843000</v>
      </c>
      <c r="E519">
        <v>3493000</v>
      </c>
      <c r="F519">
        <v>-86</v>
      </c>
      <c r="G519">
        <v>-1843000</v>
      </c>
      <c r="H519">
        <v>3525000</v>
      </c>
    </row>
    <row r="520" spans="1:8">
      <c r="A520" s="1">
        <v>0.53741898148148148</v>
      </c>
      <c r="B520">
        <v>97</v>
      </c>
      <c r="C520">
        <v>-140</v>
      </c>
      <c r="D520">
        <v>-1841000</v>
      </c>
      <c r="E520">
        <v>3472000</v>
      </c>
      <c r="F520">
        <v>-86</v>
      </c>
      <c r="G520">
        <v>-1841000</v>
      </c>
      <c r="H520">
        <v>3530000</v>
      </c>
    </row>
    <row r="521" spans="1:8">
      <c r="A521" s="1">
        <v>0.53743055555555552</v>
      </c>
      <c r="B521">
        <v>97</v>
      </c>
      <c r="C521">
        <v>-140</v>
      </c>
      <c r="D521">
        <v>-1841000</v>
      </c>
      <c r="E521">
        <v>3494000</v>
      </c>
      <c r="F521">
        <v>-86</v>
      </c>
      <c r="G521">
        <v>-1841000</v>
      </c>
      <c r="H521">
        <v>3531000</v>
      </c>
    </row>
    <row r="522" spans="1:8">
      <c r="A522" s="1">
        <v>0.53745370370370371</v>
      </c>
      <c r="B522">
        <v>97</v>
      </c>
      <c r="C522">
        <v>-130</v>
      </c>
      <c r="D522">
        <v>-1841000</v>
      </c>
      <c r="E522">
        <v>3480000</v>
      </c>
      <c r="F522">
        <v>-86</v>
      </c>
      <c r="G522">
        <v>-1841000</v>
      </c>
      <c r="H522">
        <v>3532000</v>
      </c>
    </row>
    <row r="523" spans="1:8">
      <c r="A523" s="1">
        <v>0.53746527777777775</v>
      </c>
      <c r="B523">
        <v>97</v>
      </c>
      <c r="C523">
        <v>-130</v>
      </c>
      <c r="D523">
        <v>-1841000</v>
      </c>
      <c r="E523">
        <v>3496000</v>
      </c>
      <c r="F523">
        <v>-86</v>
      </c>
      <c r="G523">
        <v>-1841000</v>
      </c>
      <c r="H523">
        <v>3536000</v>
      </c>
    </row>
    <row r="524" spans="1:8">
      <c r="A524" s="1">
        <v>0.5374768518518519</v>
      </c>
      <c r="B524">
        <v>97</v>
      </c>
      <c r="C524">
        <v>-130</v>
      </c>
      <c r="D524">
        <v>-1840000</v>
      </c>
      <c r="E524">
        <v>3490000</v>
      </c>
      <c r="F524">
        <v>-86</v>
      </c>
      <c r="G524">
        <v>-1840000</v>
      </c>
      <c r="H524">
        <v>3539000</v>
      </c>
    </row>
    <row r="525" spans="1:8">
      <c r="A525" s="1">
        <v>0.53749999999999998</v>
      </c>
      <c r="B525">
        <v>97</v>
      </c>
      <c r="C525">
        <v>-130</v>
      </c>
      <c r="D525">
        <v>-1839000</v>
      </c>
      <c r="E525">
        <v>3494000</v>
      </c>
      <c r="F525">
        <v>-86</v>
      </c>
      <c r="G525">
        <v>-1839000</v>
      </c>
      <c r="H525">
        <v>3539000</v>
      </c>
    </row>
    <row r="526" spans="1:8">
      <c r="A526" s="1">
        <v>0.53751157407407402</v>
      </c>
      <c r="B526">
        <v>97</v>
      </c>
      <c r="C526">
        <v>-130</v>
      </c>
      <c r="D526">
        <v>-1840000</v>
      </c>
      <c r="E526">
        <v>3484000</v>
      </c>
      <c r="F526">
        <v>-85</v>
      </c>
      <c r="G526">
        <v>-1840000</v>
      </c>
      <c r="H526">
        <v>3541000</v>
      </c>
    </row>
    <row r="527" spans="1:8">
      <c r="A527" s="1">
        <v>0.53752314814814817</v>
      </c>
      <c r="B527">
        <v>97</v>
      </c>
      <c r="C527">
        <v>-130</v>
      </c>
      <c r="D527">
        <v>-1841000</v>
      </c>
      <c r="E527">
        <v>3497000</v>
      </c>
      <c r="F527">
        <v>-85</v>
      </c>
      <c r="G527">
        <v>-1840000</v>
      </c>
      <c r="H527">
        <v>3540000</v>
      </c>
    </row>
    <row r="528" spans="1:8">
      <c r="A528" s="1">
        <v>0.53754629629629636</v>
      </c>
      <c r="B528">
        <v>97</v>
      </c>
      <c r="C528">
        <v>-130</v>
      </c>
      <c r="D528">
        <v>-1840000</v>
      </c>
      <c r="E528">
        <v>3474000</v>
      </c>
      <c r="F528">
        <v>-85</v>
      </c>
      <c r="G528">
        <v>-1840000</v>
      </c>
      <c r="H528">
        <v>3541000</v>
      </c>
    </row>
    <row r="529" spans="1:8">
      <c r="A529" s="1">
        <v>0.53755787037037039</v>
      </c>
      <c r="B529">
        <v>97</v>
      </c>
      <c r="C529">
        <v>-130</v>
      </c>
      <c r="D529">
        <v>-1841000</v>
      </c>
      <c r="E529">
        <v>3497000</v>
      </c>
      <c r="F529">
        <v>-85</v>
      </c>
      <c r="G529">
        <v>-1841000</v>
      </c>
      <c r="H529">
        <v>3538000</v>
      </c>
    </row>
    <row r="530" spans="1:8">
      <c r="A530" s="1">
        <v>0.53758101851851847</v>
      </c>
      <c r="B530">
        <v>97</v>
      </c>
      <c r="C530">
        <v>-130</v>
      </c>
      <c r="D530">
        <v>-1840000</v>
      </c>
      <c r="E530">
        <v>3486000</v>
      </c>
      <c r="F530">
        <v>-85</v>
      </c>
      <c r="G530">
        <v>-1840000</v>
      </c>
      <c r="H530">
        <v>3541000</v>
      </c>
    </row>
    <row r="531" spans="1:8">
      <c r="A531" s="1">
        <v>0.53759259259259262</v>
      </c>
      <c r="B531">
        <v>97</v>
      </c>
      <c r="C531">
        <v>-130</v>
      </c>
      <c r="D531">
        <v>-1841000</v>
      </c>
      <c r="E531">
        <v>3498000</v>
      </c>
      <c r="F531">
        <v>-85</v>
      </c>
      <c r="G531">
        <v>-1841000</v>
      </c>
      <c r="H531">
        <v>3542000</v>
      </c>
    </row>
    <row r="532" spans="1:8">
      <c r="A532" s="1">
        <v>0.53760416666666666</v>
      </c>
      <c r="B532">
        <v>97</v>
      </c>
      <c r="C532">
        <v>-130</v>
      </c>
      <c r="D532">
        <v>-1841000</v>
      </c>
      <c r="E532">
        <v>3487000</v>
      </c>
      <c r="F532">
        <v>-85</v>
      </c>
      <c r="G532">
        <v>-1841000</v>
      </c>
      <c r="H532">
        <v>3542000</v>
      </c>
    </row>
    <row r="533" spans="1:8">
      <c r="A533" s="1">
        <v>0.53762731481481485</v>
      </c>
      <c r="B533">
        <v>97</v>
      </c>
      <c r="C533">
        <v>-130</v>
      </c>
      <c r="D533">
        <v>-1839000</v>
      </c>
      <c r="E533">
        <v>3498000</v>
      </c>
      <c r="F533">
        <v>-85</v>
      </c>
      <c r="G533">
        <v>-1839000</v>
      </c>
      <c r="H533">
        <v>3542000</v>
      </c>
    </row>
    <row r="534" spans="1:8">
      <c r="A534" s="1">
        <v>0.53763888888888889</v>
      </c>
      <c r="B534">
        <v>97</v>
      </c>
      <c r="C534">
        <v>-130</v>
      </c>
      <c r="D534">
        <v>-1839000</v>
      </c>
      <c r="E534">
        <v>3491000</v>
      </c>
      <c r="F534">
        <v>-85</v>
      </c>
      <c r="G534">
        <v>-1839000</v>
      </c>
      <c r="H534" s="2">
        <v>3542000</v>
      </c>
    </row>
    <row r="535" spans="1:8">
      <c r="A535" s="1">
        <v>0.53765046296296293</v>
      </c>
      <c r="B535">
        <v>97</v>
      </c>
      <c r="C535">
        <v>-130</v>
      </c>
      <c r="D535">
        <v>-1839000</v>
      </c>
      <c r="E535">
        <v>3496000</v>
      </c>
      <c r="F535">
        <v>-85</v>
      </c>
      <c r="G535">
        <v>-1839000</v>
      </c>
      <c r="H535">
        <v>3542000</v>
      </c>
    </row>
    <row r="536" spans="1:8">
      <c r="A536" s="1">
        <v>0.53767361111111112</v>
      </c>
      <c r="B536">
        <v>97</v>
      </c>
      <c r="C536">
        <v>-140</v>
      </c>
      <c r="D536">
        <v>-1839000</v>
      </c>
      <c r="E536">
        <v>3498000</v>
      </c>
      <c r="F536">
        <v>-85</v>
      </c>
      <c r="G536">
        <v>-1839000</v>
      </c>
      <c r="H536">
        <v>3541000</v>
      </c>
    </row>
    <row r="537" spans="1:8">
      <c r="A537" s="1">
        <v>0.53768518518518515</v>
      </c>
      <c r="B537">
        <v>97</v>
      </c>
      <c r="C537">
        <v>-140</v>
      </c>
      <c r="D537">
        <v>-1840000</v>
      </c>
      <c r="E537">
        <v>3497000</v>
      </c>
      <c r="F537">
        <v>-85</v>
      </c>
      <c r="G537">
        <v>-1840000</v>
      </c>
      <c r="H537">
        <v>3543000</v>
      </c>
    </row>
    <row r="538" spans="1:8">
      <c r="A538" s="1">
        <v>0.53770833333333334</v>
      </c>
      <c r="B538">
        <v>97</v>
      </c>
      <c r="C538">
        <v>-140</v>
      </c>
      <c r="D538">
        <v>-1839000</v>
      </c>
      <c r="E538">
        <v>3472000</v>
      </c>
      <c r="F538">
        <v>-85</v>
      </c>
      <c r="G538">
        <v>-1839000</v>
      </c>
      <c r="H538">
        <v>3540000</v>
      </c>
    </row>
    <row r="539" spans="1:8">
      <c r="A539" s="1">
        <v>0.53771990740740738</v>
      </c>
      <c r="B539">
        <v>97</v>
      </c>
      <c r="C539">
        <v>-140</v>
      </c>
      <c r="D539">
        <v>-1840000</v>
      </c>
      <c r="E539">
        <v>3494000</v>
      </c>
      <c r="F539">
        <v>-85</v>
      </c>
      <c r="G539">
        <v>-1840000</v>
      </c>
      <c r="H539">
        <v>3542000</v>
      </c>
    </row>
    <row r="540" spans="1:8">
      <c r="A540" s="1">
        <v>0.53773148148148142</v>
      </c>
      <c r="B540">
        <v>97</v>
      </c>
      <c r="C540">
        <v>-130</v>
      </c>
      <c r="D540">
        <v>-1841000</v>
      </c>
      <c r="E540">
        <v>3486000</v>
      </c>
      <c r="F540">
        <v>-85</v>
      </c>
      <c r="G540">
        <v>-1841000</v>
      </c>
      <c r="H540">
        <v>3538000</v>
      </c>
    </row>
    <row r="541" spans="1:8">
      <c r="A541" s="1">
        <v>0.53775462962962961</v>
      </c>
      <c r="B541">
        <v>97</v>
      </c>
      <c r="C541">
        <v>-130</v>
      </c>
      <c r="D541">
        <v>-1839000</v>
      </c>
      <c r="E541">
        <v>3499000</v>
      </c>
      <c r="F541">
        <v>-85</v>
      </c>
      <c r="G541">
        <v>-1839000</v>
      </c>
      <c r="H541">
        <v>3543000</v>
      </c>
    </row>
    <row r="542" spans="1:8">
      <c r="A542" s="1">
        <v>0.53776620370370376</v>
      </c>
      <c r="B542">
        <v>97</v>
      </c>
      <c r="C542">
        <v>-130</v>
      </c>
      <c r="D542">
        <v>-1839000</v>
      </c>
      <c r="E542">
        <v>3501000</v>
      </c>
      <c r="F542">
        <v>-84</v>
      </c>
      <c r="G542">
        <v>-1839000</v>
      </c>
      <c r="H542">
        <v>3539000</v>
      </c>
    </row>
    <row r="543" spans="1:8">
      <c r="A543" s="1">
        <v>0.5377777777777778</v>
      </c>
      <c r="B543">
        <v>97</v>
      </c>
      <c r="C543">
        <v>-130</v>
      </c>
      <c r="D543">
        <v>-1837000</v>
      </c>
      <c r="E543">
        <v>3500000</v>
      </c>
      <c r="F543">
        <v>-85</v>
      </c>
      <c r="G543">
        <v>-1837000</v>
      </c>
      <c r="H543">
        <v>3545000</v>
      </c>
    </row>
    <row r="544" spans="1:8">
      <c r="A544" s="1">
        <v>0.53780092592592588</v>
      </c>
      <c r="B544">
        <v>97</v>
      </c>
      <c r="C544">
        <v>-140</v>
      </c>
      <c r="D544">
        <v>-1836000</v>
      </c>
      <c r="E544">
        <v>3502000</v>
      </c>
      <c r="F544">
        <v>-84</v>
      </c>
      <c r="G544">
        <v>-1836000</v>
      </c>
      <c r="H544">
        <v>3541000</v>
      </c>
    </row>
    <row r="545" spans="1:8">
      <c r="A545" s="1">
        <v>0.53781250000000003</v>
      </c>
      <c r="B545">
        <v>97</v>
      </c>
      <c r="C545">
        <v>-140</v>
      </c>
      <c r="D545">
        <v>-1836000</v>
      </c>
      <c r="E545">
        <v>3495000</v>
      </c>
      <c r="F545">
        <v>-84</v>
      </c>
      <c r="G545">
        <v>-1836000</v>
      </c>
      <c r="H545">
        <v>3544000</v>
      </c>
    </row>
    <row r="546" spans="1:8">
      <c r="A546" s="1">
        <v>0.53782407407407407</v>
      </c>
      <c r="B546">
        <v>97</v>
      </c>
      <c r="C546">
        <v>-130</v>
      </c>
      <c r="D546">
        <v>-1835000</v>
      </c>
      <c r="E546">
        <v>3494000</v>
      </c>
      <c r="F546">
        <v>-84</v>
      </c>
      <c r="G546">
        <v>-1835000</v>
      </c>
      <c r="H546">
        <v>3544000</v>
      </c>
    </row>
    <row r="547" spans="1:8">
      <c r="A547" s="1">
        <v>0.53784722222222225</v>
      </c>
      <c r="B547">
        <v>97</v>
      </c>
      <c r="C547">
        <v>-140</v>
      </c>
      <c r="D547">
        <v>-1835000</v>
      </c>
      <c r="E547">
        <v>3495000</v>
      </c>
      <c r="F547">
        <v>-84</v>
      </c>
      <c r="G547">
        <v>-1835000</v>
      </c>
      <c r="H547">
        <v>3544000</v>
      </c>
    </row>
    <row r="548" spans="1:8">
      <c r="A548" s="1">
        <v>0.53785879629629629</v>
      </c>
      <c r="B548">
        <v>97</v>
      </c>
      <c r="C548">
        <v>-130</v>
      </c>
      <c r="D548">
        <v>-1835000</v>
      </c>
      <c r="E548">
        <v>3496000</v>
      </c>
      <c r="F548">
        <v>-84</v>
      </c>
      <c r="G548">
        <v>-1835000</v>
      </c>
      <c r="H548">
        <v>3544000</v>
      </c>
    </row>
    <row r="549" spans="1:8">
      <c r="A549" s="1">
        <v>0.53788194444444437</v>
      </c>
      <c r="B549">
        <v>97</v>
      </c>
      <c r="C549">
        <v>-130</v>
      </c>
      <c r="D549">
        <v>-1833000</v>
      </c>
      <c r="E549">
        <v>3500000</v>
      </c>
      <c r="F549">
        <v>-84</v>
      </c>
      <c r="G549">
        <v>-1833000</v>
      </c>
      <c r="H549">
        <v>3546000</v>
      </c>
    </row>
    <row r="550" spans="1:8">
      <c r="A550" s="1">
        <v>0.53789351851851852</v>
      </c>
      <c r="B550">
        <v>97</v>
      </c>
      <c r="C550">
        <v>-130</v>
      </c>
      <c r="D550">
        <v>-1832000</v>
      </c>
      <c r="E550">
        <v>3502000</v>
      </c>
      <c r="F550">
        <v>-84</v>
      </c>
      <c r="G550">
        <v>-1832000</v>
      </c>
      <c r="H550">
        <v>3542000</v>
      </c>
    </row>
    <row r="551" spans="1:8">
      <c r="A551" s="1">
        <v>0.53790509259259256</v>
      </c>
      <c r="B551">
        <v>97</v>
      </c>
      <c r="C551">
        <v>-130</v>
      </c>
      <c r="D551">
        <v>-1831000</v>
      </c>
      <c r="E551">
        <v>3503000</v>
      </c>
      <c r="F551">
        <v>-84</v>
      </c>
      <c r="G551">
        <v>-1831000</v>
      </c>
      <c r="H551">
        <v>3546000</v>
      </c>
    </row>
    <row r="552" spans="1:8">
      <c r="A552" s="1">
        <v>0.53792824074074075</v>
      </c>
      <c r="B552">
        <v>96</v>
      </c>
      <c r="C552">
        <v>-130</v>
      </c>
      <c r="D552">
        <v>-1830000</v>
      </c>
      <c r="E552">
        <v>3505000</v>
      </c>
      <c r="F552">
        <v>-84</v>
      </c>
      <c r="G552">
        <v>-1830000</v>
      </c>
      <c r="H552">
        <v>3539000</v>
      </c>
    </row>
    <row r="553" spans="1:8">
      <c r="A553" s="1">
        <v>0.53793981481481479</v>
      </c>
      <c r="B553">
        <v>96</v>
      </c>
      <c r="C553">
        <v>-130</v>
      </c>
      <c r="D553">
        <v>-1830000</v>
      </c>
      <c r="E553">
        <v>3502000</v>
      </c>
      <c r="F553">
        <v>-84</v>
      </c>
      <c r="G553">
        <v>-1830000</v>
      </c>
      <c r="H553">
        <v>3546000</v>
      </c>
    </row>
    <row r="554" spans="1:8">
      <c r="A554" s="1">
        <v>0.53795138888888883</v>
      </c>
      <c r="B554">
        <v>96</v>
      </c>
      <c r="C554">
        <v>-130</v>
      </c>
      <c r="D554">
        <v>-1828000</v>
      </c>
      <c r="E554">
        <v>3502000</v>
      </c>
      <c r="F554">
        <v>-84</v>
      </c>
      <c r="G554">
        <v>-1828000</v>
      </c>
      <c r="H554">
        <v>3542000</v>
      </c>
    </row>
    <row r="555" spans="1:8">
      <c r="A555" s="1">
        <v>0.53797453703703701</v>
      </c>
      <c r="B555">
        <v>96</v>
      </c>
      <c r="C555">
        <v>-130</v>
      </c>
      <c r="D555">
        <v>-1829000</v>
      </c>
      <c r="E555">
        <v>3501000</v>
      </c>
      <c r="F555">
        <v>-84</v>
      </c>
      <c r="G555">
        <v>-1829000</v>
      </c>
      <c r="H555">
        <v>3543000</v>
      </c>
    </row>
    <row r="556" spans="1:8">
      <c r="A556" s="1">
        <v>0.53798611111111116</v>
      </c>
      <c r="B556">
        <v>96</v>
      </c>
      <c r="C556">
        <v>-140</v>
      </c>
      <c r="D556">
        <v>-1829000</v>
      </c>
      <c r="E556">
        <v>3507000</v>
      </c>
      <c r="F556">
        <v>-84</v>
      </c>
      <c r="G556">
        <v>-1828000</v>
      </c>
      <c r="H556">
        <v>3541000</v>
      </c>
    </row>
    <row r="557" spans="1:8">
      <c r="A557" s="1">
        <v>0.53800925925925924</v>
      </c>
      <c r="B557">
        <v>96</v>
      </c>
      <c r="C557">
        <v>-140</v>
      </c>
      <c r="D557">
        <v>-1827000</v>
      </c>
      <c r="E557">
        <v>3498000</v>
      </c>
      <c r="F557">
        <v>-84</v>
      </c>
      <c r="G557">
        <v>-1827000</v>
      </c>
      <c r="H557">
        <v>3545000</v>
      </c>
    </row>
    <row r="558" spans="1:8">
      <c r="A558" s="1">
        <v>0.53802083333333328</v>
      </c>
      <c r="B558">
        <v>96</v>
      </c>
      <c r="C558">
        <v>-130</v>
      </c>
      <c r="D558">
        <v>-1827000</v>
      </c>
      <c r="E558">
        <v>3497000</v>
      </c>
      <c r="F558">
        <v>-83</v>
      </c>
      <c r="G558">
        <v>-1827000</v>
      </c>
      <c r="H558">
        <v>3544000</v>
      </c>
    </row>
    <row r="559" spans="1:8">
      <c r="A559" s="1">
        <v>0.53803240740740743</v>
      </c>
      <c r="B559">
        <v>96</v>
      </c>
      <c r="C559">
        <v>-130</v>
      </c>
      <c r="D559">
        <v>-1825000</v>
      </c>
      <c r="E559">
        <v>3506000</v>
      </c>
      <c r="F559">
        <v>-83</v>
      </c>
      <c r="G559">
        <v>-1825000</v>
      </c>
      <c r="H559">
        <v>3541000</v>
      </c>
    </row>
    <row r="560" spans="1:8">
      <c r="A560" s="1">
        <v>0.53805555555555562</v>
      </c>
      <c r="B560">
        <v>96</v>
      </c>
      <c r="C560">
        <v>-130</v>
      </c>
      <c r="D560">
        <v>-1825000</v>
      </c>
      <c r="E560">
        <v>3497000</v>
      </c>
      <c r="F560">
        <v>-83</v>
      </c>
      <c r="G560">
        <v>-1825000</v>
      </c>
      <c r="H560">
        <v>3544000</v>
      </c>
    </row>
    <row r="561" spans="1:8">
      <c r="A561" s="1">
        <v>0.53806712962962966</v>
      </c>
      <c r="B561">
        <v>96</v>
      </c>
      <c r="C561">
        <v>-130</v>
      </c>
      <c r="D561">
        <v>-1825000</v>
      </c>
      <c r="E561">
        <v>3507000</v>
      </c>
      <c r="F561">
        <v>-83</v>
      </c>
      <c r="G561">
        <v>-1825000</v>
      </c>
      <c r="H561">
        <v>3539000</v>
      </c>
    </row>
    <row r="562" spans="1:8">
      <c r="A562" s="1">
        <v>0.53809027777777774</v>
      </c>
      <c r="B562">
        <v>96</v>
      </c>
      <c r="C562">
        <v>-130</v>
      </c>
      <c r="D562">
        <v>-1824000</v>
      </c>
      <c r="E562">
        <v>3504000</v>
      </c>
      <c r="F562">
        <v>-83</v>
      </c>
      <c r="G562">
        <v>-1824000</v>
      </c>
      <c r="H562">
        <v>3544000</v>
      </c>
    </row>
    <row r="563" spans="1:8">
      <c r="A563" s="1">
        <v>0.53810185185185189</v>
      </c>
      <c r="B563">
        <v>96</v>
      </c>
      <c r="C563">
        <v>-130</v>
      </c>
      <c r="D563">
        <v>-1824000</v>
      </c>
      <c r="E563">
        <v>3500000</v>
      </c>
      <c r="F563">
        <v>-83</v>
      </c>
      <c r="G563">
        <v>-1824000</v>
      </c>
      <c r="H563">
        <v>3547000</v>
      </c>
    </row>
    <row r="564" spans="1:8">
      <c r="A564" s="1">
        <v>0.53811342592592593</v>
      </c>
      <c r="B564">
        <v>96</v>
      </c>
      <c r="C564">
        <v>-130</v>
      </c>
      <c r="D564">
        <v>-1823000</v>
      </c>
      <c r="E564">
        <v>3504000</v>
      </c>
      <c r="F564">
        <v>-83</v>
      </c>
      <c r="G564">
        <v>-1823000</v>
      </c>
      <c r="H564">
        <v>3550000</v>
      </c>
    </row>
    <row r="565" spans="1:8">
      <c r="A565" s="1">
        <v>0.53813657407407411</v>
      </c>
      <c r="B565">
        <v>96</v>
      </c>
      <c r="C565">
        <v>-130</v>
      </c>
      <c r="D565">
        <v>-1823000</v>
      </c>
      <c r="E565">
        <v>3500000</v>
      </c>
      <c r="F565">
        <v>-83</v>
      </c>
      <c r="G565">
        <v>-1823000</v>
      </c>
      <c r="H565">
        <v>3549000</v>
      </c>
    </row>
    <row r="566" spans="1:8">
      <c r="A566" s="1">
        <v>0.53814814814814815</v>
      </c>
      <c r="B566">
        <v>96</v>
      </c>
      <c r="C566">
        <v>-130</v>
      </c>
      <c r="D566">
        <v>-1823000</v>
      </c>
      <c r="E566">
        <v>3497000</v>
      </c>
      <c r="F566">
        <v>-83</v>
      </c>
      <c r="G566">
        <v>-1823000</v>
      </c>
      <c r="H566">
        <v>3551000</v>
      </c>
    </row>
    <row r="567" spans="1:8">
      <c r="A567" s="1">
        <v>0.53815972222222219</v>
      </c>
      <c r="B567">
        <v>96</v>
      </c>
      <c r="C567">
        <v>-130</v>
      </c>
      <c r="D567">
        <v>-1821000</v>
      </c>
      <c r="E567">
        <v>3504000</v>
      </c>
      <c r="F567">
        <v>-83</v>
      </c>
      <c r="G567">
        <v>-1821000</v>
      </c>
      <c r="H567">
        <v>3547000</v>
      </c>
    </row>
    <row r="568" spans="1:8">
      <c r="A568" s="1">
        <v>0.53818287037037038</v>
      </c>
      <c r="B568">
        <v>96</v>
      </c>
      <c r="C568">
        <v>-130</v>
      </c>
      <c r="D568">
        <v>-1822000</v>
      </c>
      <c r="E568">
        <v>3490000</v>
      </c>
      <c r="F568">
        <v>-83</v>
      </c>
      <c r="G568">
        <v>-1822000</v>
      </c>
      <c r="H568">
        <v>3552000</v>
      </c>
    </row>
    <row r="569" spans="1:8">
      <c r="A569" s="1">
        <v>0.53819444444444442</v>
      </c>
      <c r="B569">
        <v>96</v>
      </c>
      <c r="C569">
        <v>-130</v>
      </c>
      <c r="D569">
        <v>-1822000</v>
      </c>
      <c r="E569">
        <v>3507000</v>
      </c>
      <c r="F569">
        <v>-82</v>
      </c>
      <c r="G569">
        <v>-1822000</v>
      </c>
      <c r="H569">
        <v>3548000</v>
      </c>
    </row>
    <row r="570" spans="1:8">
      <c r="A570" s="1">
        <v>0.53820601851851857</v>
      </c>
      <c r="B570">
        <v>96</v>
      </c>
      <c r="C570">
        <v>-140</v>
      </c>
      <c r="D570">
        <v>-1820000</v>
      </c>
      <c r="E570">
        <v>3511000</v>
      </c>
      <c r="F570">
        <v>-83</v>
      </c>
      <c r="G570">
        <v>-1820000</v>
      </c>
      <c r="H570">
        <v>3552000</v>
      </c>
    </row>
    <row r="571" spans="1:8">
      <c r="A571" s="1">
        <v>0.53822916666666665</v>
      </c>
      <c r="B571">
        <v>96</v>
      </c>
      <c r="C571">
        <v>-130</v>
      </c>
      <c r="D571">
        <v>-1821000</v>
      </c>
      <c r="E571">
        <v>3501000</v>
      </c>
      <c r="F571">
        <v>-82</v>
      </c>
      <c r="G571">
        <v>-1821000</v>
      </c>
      <c r="H571">
        <v>3550000</v>
      </c>
    </row>
    <row r="572" spans="1:8">
      <c r="A572" s="1">
        <v>0.53824074074074069</v>
      </c>
      <c r="B572">
        <v>96</v>
      </c>
      <c r="C572">
        <v>-130</v>
      </c>
      <c r="D572">
        <v>-1820000</v>
      </c>
      <c r="E572">
        <v>3510000</v>
      </c>
      <c r="F572">
        <v>-82</v>
      </c>
      <c r="G572">
        <v>-1820000</v>
      </c>
      <c r="H572">
        <v>3552000</v>
      </c>
    </row>
    <row r="573" spans="1:8">
      <c r="A573" s="1">
        <v>0.53826388888888888</v>
      </c>
      <c r="B573">
        <v>96</v>
      </c>
      <c r="C573">
        <v>-130</v>
      </c>
      <c r="D573">
        <v>-1821000</v>
      </c>
      <c r="E573">
        <v>3505000</v>
      </c>
      <c r="F573">
        <v>-82</v>
      </c>
      <c r="G573">
        <v>-1821000</v>
      </c>
      <c r="H573">
        <v>3546000</v>
      </c>
    </row>
    <row r="574" spans="1:8">
      <c r="A574" s="1">
        <v>0.53827546296296302</v>
      </c>
      <c r="B574">
        <v>96</v>
      </c>
      <c r="C574">
        <v>-130</v>
      </c>
      <c r="D574">
        <v>-1821000</v>
      </c>
      <c r="E574">
        <v>3505000</v>
      </c>
      <c r="F574">
        <v>-82</v>
      </c>
      <c r="G574">
        <v>-1821000</v>
      </c>
      <c r="H574">
        <v>3552000</v>
      </c>
    </row>
    <row r="575" spans="1:8">
      <c r="A575" s="1">
        <v>0.53828703703703706</v>
      </c>
      <c r="B575">
        <v>96</v>
      </c>
      <c r="C575">
        <v>-140</v>
      </c>
      <c r="D575">
        <v>-1820000</v>
      </c>
      <c r="E575">
        <v>3506000</v>
      </c>
      <c r="F575">
        <v>-82</v>
      </c>
      <c r="G575">
        <v>-1820000</v>
      </c>
      <c r="H575">
        <v>3551000</v>
      </c>
    </row>
    <row r="576" spans="1:8">
      <c r="A576" s="1">
        <v>0.53831018518518514</v>
      </c>
      <c r="B576">
        <v>96</v>
      </c>
      <c r="C576">
        <v>-140</v>
      </c>
      <c r="D576">
        <v>-1821000</v>
      </c>
      <c r="E576">
        <v>3512000</v>
      </c>
      <c r="F576">
        <v>-82</v>
      </c>
      <c r="G576">
        <v>-1821000</v>
      </c>
      <c r="H576">
        <v>3552000</v>
      </c>
    </row>
    <row r="577" spans="1:8">
      <c r="A577" s="1">
        <v>0.53832175925925929</v>
      </c>
      <c r="B577">
        <v>96</v>
      </c>
      <c r="C577">
        <v>-140</v>
      </c>
      <c r="D577">
        <v>-1821000</v>
      </c>
      <c r="E577">
        <v>3508000</v>
      </c>
      <c r="F577">
        <v>-82</v>
      </c>
      <c r="G577">
        <v>-1821000</v>
      </c>
      <c r="H577">
        <v>3550000</v>
      </c>
    </row>
    <row r="578" spans="1:8">
      <c r="A578" s="1">
        <v>0.53833333333333333</v>
      </c>
      <c r="B578">
        <v>96</v>
      </c>
      <c r="C578">
        <v>-140</v>
      </c>
      <c r="D578">
        <v>-1819000</v>
      </c>
      <c r="E578">
        <v>3510000</v>
      </c>
      <c r="F578">
        <v>-82</v>
      </c>
      <c r="G578">
        <v>-1819000</v>
      </c>
      <c r="H578">
        <v>3554000</v>
      </c>
    </row>
    <row r="579" spans="1:8">
      <c r="A579" s="1">
        <v>0.53835648148148152</v>
      </c>
      <c r="B579">
        <v>96</v>
      </c>
      <c r="C579">
        <v>-130</v>
      </c>
      <c r="D579">
        <v>-1819000</v>
      </c>
      <c r="E579">
        <v>3496000</v>
      </c>
      <c r="F579">
        <v>-82</v>
      </c>
      <c r="G579">
        <v>-1819000</v>
      </c>
      <c r="H579">
        <v>3552000</v>
      </c>
    </row>
    <row r="580" spans="1:8">
      <c r="A580" s="1">
        <v>0.53836805555555556</v>
      </c>
      <c r="B580">
        <v>96</v>
      </c>
      <c r="C580">
        <v>-140</v>
      </c>
      <c r="D580">
        <v>-1819000</v>
      </c>
      <c r="E580">
        <v>3508000</v>
      </c>
      <c r="F580">
        <v>-82</v>
      </c>
      <c r="G580">
        <v>-1819000</v>
      </c>
      <c r="H580">
        <v>3554000</v>
      </c>
    </row>
    <row r="581" spans="1:8">
      <c r="A581" s="1">
        <v>0.53839120370370364</v>
      </c>
      <c r="B581">
        <v>96</v>
      </c>
      <c r="C581">
        <v>-130</v>
      </c>
      <c r="D581">
        <v>-1819000</v>
      </c>
      <c r="E581">
        <v>3507000</v>
      </c>
      <c r="F581">
        <v>-82</v>
      </c>
      <c r="G581">
        <v>-1819000</v>
      </c>
      <c r="H581">
        <v>3550000</v>
      </c>
    </row>
    <row r="582" spans="1:8">
      <c r="A582" s="1">
        <v>0.53840277777777779</v>
      </c>
      <c r="B582">
        <v>96</v>
      </c>
      <c r="C582">
        <v>-130</v>
      </c>
      <c r="D582">
        <v>-1819000</v>
      </c>
      <c r="E582">
        <v>3509000</v>
      </c>
      <c r="F582">
        <v>-81</v>
      </c>
      <c r="G582">
        <v>-1819000</v>
      </c>
      <c r="H582">
        <v>3554000</v>
      </c>
    </row>
    <row r="583" spans="1:8">
      <c r="A583" s="1">
        <v>0.53841435185185182</v>
      </c>
      <c r="B583">
        <v>96</v>
      </c>
      <c r="C583">
        <v>-140</v>
      </c>
      <c r="D583">
        <v>-1818000</v>
      </c>
      <c r="E583">
        <v>3508000</v>
      </c>
      <c r="F583">
        <v>-81</v>
      </c>
      <c r="G583">
        <v>-1818000</v>
      </c>
      <c r="H583">
        <v>3553000</v>
      </c>
    </row>
    <row r="584" spans="1:8">
      <c r="A584" s="1">
        <v>0.53843750000000001</v>
      </c>
      <c r="B584">
        <v>96</v>
      </c>
      <c r="C584">
        <v>-140</v>
      </c>
      <c r="D584">
        <v>-1818000</v>
      </c>
      <c r="E584">
        <v>3510000</v>
      </c>
      <c r="F584">
        <v>-81</v>
      </c>
      <c r="G584">
        <v>-1818000</v>
      </c>
      <c r="H584">
        <v>3554000</v>
      </c>
    </row>
    <row r="585" spans="1:8">
      <c r="A585" s="1">
        <v>0.53844907407407405</v>
      </c>
      <c r="B585">
        <v>96</v>
      </c>
      <c r="C585">
        <v>-140</v>
      </c>
      <c r="D585">
        <v>-1819000</v>
      </c>
      <c r="E585">
        <v>3512000</v>
      </c>
      <c r="F585">
        <v>-82</v>
      </c>
      <c r="G585">
        <v>-1818000</v>
      </c>
      <c r="H585">
        <v>3554000</v>
      </c>
    </row>
    <row r="586" spans="1:8">
      <c r="A586" s="1">
        <v>0.53846064814814809</v>
      </c>
      <c r="B586">
        <v>96</v>
      </c>
      <c r="C586">
        <v>-140</v>
      </c>
      <c r="D586">
        <v>-1818000</v>
      </c>
      <c r="E586">
        <v>3509000</v>
      </c>
      <c r="F586">
        <v>-81</v>
      </c>
      <c r="G586">
        <v>-1818000</v>
      </c>
      <c r="H586">
        <v>3549000</v>
      </c>
    </row>
    <row r="587" spans="1:8">
      <c r="A587" s="1">
        <v>0.53848379629629628</v>
      </c>
      <c r="B587">
        <v>96</v>
      </c>
      <c r="C587">
        <v>-130</v>
      </c>
      <c r="D587">
        <v>-1819000</v>
      </c>
      <c r="E587">
        <v>3504000</v>
      </c>
      <c r="F587">
        <v>-82</v>
      </c>
      <c r="G587">
        <v>-1819000</v>
      </c>
      <c r="H587">
        <v>3552000</v>
      </c>
    </row>
    <row r="588" spans="1:8">
      <c r="A588" s="1">
        <v>0.53849537037037043</v>
      </c>
      <c r="B588">
        <v>96</v>
      </c>
      <c r="C588">
        <v>-140</v>
      </c>
      <c r="D588">
        <v>-1819000</v>
      </c>
      <c r="E588">
        <v>3510000</v>
      </c>
      <c r="F588">
        <v>-82</v>
      </c>
      <c r="G588">
        <v>-1819000</v>
      </c>
      <c r="H588">
        <v>3552000</v>
      </c>
    </row>
    <row r="589" spans="1:8">
      <c r="A589" s="1">
        <v>0.53851851851851851</v>
      </c>
      <c r="B589">
        <v>96</v>
      </c>
      <c r="C589">
        <v>-140</v>
      </c>
      <c r="D589">
        <v>-1820000</v>
      </c>
      <c r="E589">
        <v>3497000</v>
      </c>
      <c r="F589">
        <v>-82</v>
      </c>
      <c r="G589">
        <v>-1820000</v>
      </c>
      <c r="H589">
        <v>3550000</v>
      </c>
    </row>
    <row r="590" spans="1:8">
      <c r="A590" s="1">
        <v>0.53853009259259255</v>
      </c>
      <c r="B590">
        <v>96</v>
      </c>
      <c r="C590">
        <v>-130</v>
      </c>
      <c r="D590">
        <v>-1821000</v>
      </c>
      <c r="E590">
        <v>3511000</v>
      </c>
      <c r="F590">
        <v>-82</v>
      </c>
      <c r="G590">
        <v>-1821000</v>
      </c>
      <c r="H590">
        <v>3552000</v>
      </c>
    </row>
    <row r="591" spans="1:8">
      <c r="A591" s="1">
        <v>0.5385416666666667</v>
      </c>
      <c r="B591">
        <v>96</v>
      </c>
      <c r="C591">
        <v>-140</v>
      </c>
      <c r="D591">
        <v>-1821000</v>
      </c>
      <c r="E591">
        <v>3498000</v>
      </c>
      <c r="F591">
        <v>-82</v>
      </c>
      <c r="G591">
        <v>-1821000</v>
      </c>
      <c r="H591">
        <v>3553000</v>
      </c>
    </row>
    <row r="592" spans="1:8">
      <c r="A592" s="1">
        <v>0.53856481481481489</v>
      </c>
      <c r="B592">
        <v>96</v>
      </c>
      <c r="C592">
        <v>-140</v>
      </c>
      <c r="D592">
        <v>-1822000</v>
      </c>
      <c r="E592">
        <v>3512000</v>
      </c>
      <c r="F592">
        <v>-82</v>
      </c>
      <c r="G592">
        <v>-1822000</v>
      </c>
      <c r="H592">
        <v>3548000</v>
      </c>
    </row>
    <row r="593" spans="1:8">
      <c r="A593" s="1">
        <v>0.53857638888888892</v>
      </c>
      <c r="B593">
        <v>96</v>
      </c>
      <c r="C593">
        <v>-140</v>
      </c>
      <c r="D593">
        <v>-1821000</v>
      </c>
      <c r="E593">
        <v>3501000</v>
      </c>
      <c r="F593">
        <v>-82</v>
      </c>
      <c r="G593">
        <v>-1821000</v>
      </c>
      <c r="H593">
        <v>3553000</v>
      </c>
    </row>
    <row r="594" spans="1:8">
      <c r="A594" s="1">
        <v>0.53858796296296296</v>
      </c>
      <c r="B594">
        <v>96</v>
      </c>
      <c r="C594">
        <v>-140</v>
      </c>
      <c r="D594">
        <v>-1820000</v>
      </c>
      <c r="E594">
        <v>3501000</v>
      </c>
      <c r="F594">
        <v>-82</v>
      </c>
      <c r="G594">
        <v>-1820000</v>
      </c>
      <c r="H594">
        <v>3546000</v>
      </c>
    </row>
    <row r="595" spans="1:8">
      <c r="A595" s="1">
        <v>0.53861111111111104</v>
      </c>
      <c r="B595">
        <v>96</v>
      </c>
      <c r="C595">
        <v>-140</v>
      </c>
      <c r="D595">
        <v>-1821000</v>
      </c>
      <c r="E595">
        <v>3501000</v>
      </c>
      <c r="F595">
        <v>-82</v>
      </c>
      <c r="G595">
        <v>-1821000</v>
      </c>
      <c r="H595">
        <v>3551000</v>
      </c>
    </row>
    <row r="596" spans="1:8">
      <c r="A596" s="1">
        <v>0.53862268518518519</v>
      </c>
      <c r="B596">
        <v>96</v>
      </c>
      <c r="C596">
        <v>-140</v>
      </c>
      <c r="D596">
        <v>-1820000</v>
      </c>
      <c r="E596">
        <v>3512000</v>
      </c>
      <c r="F596">
        <v>-82</v>
      </c>
      <c r="G596">
        <v>-1820000</v>
      </c>
      <c r="H596">
        <v>3551000</v>
      </c>
    </row>
    <row r="597" spans="1:8">
      <c r="A597" s="1">
        <v>0.53863425925925923</v>
      </c>
      <c r="B597">
        <v>96</v>
      </c>
      <c r="C597">
        <v>-130</v>
      </c>
      <c r="D597">
        <v>-1820000</v>
      </c>
      <c r="E597">
        <v>3508000</v>
      </c>
      <c r="F597">
        <v>-82</v>
      </c>
      <c r="G597">
        <v>-1820000</v>
      </c>
      <c r="H597">
        <v>3548000</v>
      </c>
    </row>
    <row r="598" spans="1:8">
      <c r="A598" s="1">
        <v>0.53865740740740742</v>
      </c>
      <c r="B598">
        <v>96</v>
      </c>
      <c r="C598">
        <v>-140</v>
      </c>
      <c r="D598">
        <v>-1821000</v>
      </c>
      <c r="E598">
        <v>3510000</v>
      </c>
      <c r="F598">
        <v>-82</v>
      </c>
      <c r="G598">
        <v>-1821000</v>
      </c>
      <c r="H598">
        <v>3548000</v>
      </c>
    </row>
    <row r="599" spans="1:8">
      <c r="A599" s="1">
        <v>0.53866898148148146</v>
      </c>
      <c r="B599">
        <v>96</v>
      </c>
      <c r="C599">
        <v>-140</v>
      </c>
      <c r="D599">
        <v>-1820000</v>
      </c>
      <c r="E599">
        <v>3506000</v>
      </c>
      <c r="F599">
        <v>-82</v>
      </c>
      <c r="G599">
        <v>-1820000</v>
      </c>
      <c r="H599">
        <v>3550000</v>
      </c>
    </row>
    <row r="600" spans="1:8">
      <c r="A600" s="1">
        <v>0.53869212962962965</v>
      </c>
      <c r="B600">
        <v>96</v>
      </c>
      <c r="C600">
        <v>-140</v>
      </c>
      <c r="D600">
        <v>-1821000</v>
      </c>
      <c r="E600">
        <v>3515000</v>
      </c>
      <c r="F600">
        <v>-81</v>
      </c>
      <c r="G600">
        <v>-1821000</v>
      </c>
      <c r="H600">
        <v>3542000</v>
      </c>
    </row>
    <row r="601" spans="1:8">
      <c r="A601" s="1">
        <v>0.53870370370370368</v>
      </c>
      <c r="B601">
        <v>96</v>
      </c>
      <c r="C601">
        <v>-140</v>
      </c>
      <c r="D601">
        <v>-1821000</v>
      </c>
      <c r="E601">
        <v>3497000</v>
      </c>
      <c r="F601">
        <v>-81</v>
      </c>
      <c r="G601">
        <v>-1821000</v>
      </c>
      <c r="H601">
        <v>3550000</v>
      </c>
    </row>
    <row r="602" spans="1:8">
      <c r="A602" s="1">
        <v>0.53871527777777783</v>
      </c>
      <c r="B602">
        <v>96</v>
      </c>
      <c r="C602">
        <v>-140</v>
      </c>
      <c r="D602">
        <v>-1821000</v>
      </c>
      <c r="E602">
        <v>3509000</v>
      </c>
      <c r="F602">
        <v>-81</v>
      </c>
      <c r="G602">
        <v>-1821000</v>
      </c>
      <c r="H602">
        <v>3546000</v>
      </c>
    </row>
    <row r="603" spans="1:8">
      <c r="A603" s="1">
        <v>0.53873842592592591</v>
      </c>
      <c r="B603">
        <v>96</v>
      </c>
      <c r="C603">
        <v>-140</v>
      </c>
      <c r="D603">
        <v>-1821000</v>
      </c>
      <c r="E603">
        <v>3515000</v>
      </c>
      <c r="F603">
        <v>-81</v>
      </c>
      <c r="G603">
        <v>-1821000</v>
      </c>
      <c r="H603">
        <v>3554000</v>
      </c>
    </row>
    <row r="604" spans="1:8">
      <c r="A604" s="1">
        <v>0.53874999999999995</v>
      </c>
      <c r="B604">
        <v>96</v>
      </c>
      <c r="C604">
        <v>-140</v>
      </c>
      <c r="D604">
        <v>-1821000</v>
      </c>
      <c r="E604">
        <v>3513000</v>
      </c>
      <c r="F604">
        <v>-81</v>
      </c>
      <c r="G604">
        <v>-1821000</v>
      </c>
      <c r="H604">
        <v>3551000</v>
      </c>
    </row>
    <row r="605" spans="1:8">
      <c r="A605" s="1">
        <v>0.5387615740740741</v>
      </c>
      <c r="B605">
        <v>96</v>
      </c>
      <c r="C605">
        <v>-140</v>
      </c>
      <c r="D605">
        <v>-1822000</v>
      </c>
      <c r="E605">
        <v>3513000</v>
      </c>
      <c r="F605">
        <v>-81</v>
      </c>
      <c r="G605">
        <v>-1822000</v>
      </c>
      <c r="H605">
        <v>3556000</v>
      </c>
    </row>
    <row r="606" spans="1:8">
      <c r="A606" s="1">
        <v>0.53878472222222229</v>
      </c>
      <c r="B606">
        <v>96</v>
      </c>
      <c r="C606">
        <v>-140</v>
      </c>
      <c r="D606">
        <v>-1822000</v>
      </c>
      <c r="E606">
        <v>3507000</v>
      </c>
      <c r="F606">
        <v>-81</v>
      </c>
      <c r="G606">
        <v>-1822000</v>
      </c>
      <c r="H606">
        <v>3553000</v>
      </c>
    </row>
    <row r="607" spans="1:8">
      <c r="A607" s="1">
        <v>0.53879629629629633</v>
      </c>
      <c r="B607">
        <v>96</v>
      </c>
      <c r="C607">
        <v>-140</v>
      </c>
      <c r="D607">
        <v>-1822000</v>
      </c>
      <c r="E607">
        <v>3517000</v>
      </c>
      <c r="F607">
        <v>-81</v>
      </c>
      <c r="G607">
        <v>-1822000</v>
      </c>
      <c r="H607">
        <v>3558000</v>
      </c>
    </row>
    <row r="608" spans="1:8">
      <c r="A608" s="1">
        <v>0.53881944444444441</v>
      </c>
      <c r="B608">
        <v>96</v>
      </c>
      <c r="C608">
        <v>-140</v>
      </c>
      <c r="D608">
        <v>-1823000</v>
      </c>
      <c r="E608">
        <v>3517000</v>
      </c>
      <c r="F608">
        <v>-81</v>
      </c>
      <c r="G608">
        <v>-1823000</v>
      </c>
      <c r="H608">
        <v>3556000</v>
      </c>
    </row>
    <row r="609" spans="1:8">
      <c r="A609" s="1">
        <v>0.53883101851851845</v>
      </c>
      <c r="B609">
        <v>96</v>
      </c>
      <c r="C609">
        <v>-140</v>
      </c>
      <c r="D609">
        <v>-1821000</v>
      </c>
      <c r="E609">
        <v>3509000</v>
      </c>
      <c r="F609">
        <v>-81</v>
      </c>
      <c r="G609">
        <v>-1821000</v>
      </c>
      <c r="H609">
        <v>3560000</v>
      </c>
    </row>
    <row r="610" spans="1:8">
      <c r="A610" s="1">
        <v>0.5388425925925926</v>
      </c>
      <c r="B610">
        <v>96</v>
      </c>
      <c r="C610">
        <v>-140</v>
      </c>
      <c r="D610">
        <v>-1821000</v>
      </c>
      <c r="E610">
        <v>3513000</v>
      </c>
      <c r="F610">
        <v>-81</v>
      </c>
      <c r="G610">
        <v>-1821000</v>
      </c>
      <c r="H610">
        <v>3559000</v>
      </c>
    </row>
    <row r="611" spans="1:8">
      <c r="A611" s="1">
        <v>0.53886574074074078</v>
      </c>
      <c r="B611">
        <v>96</v>
      </c>
      <c r="C611">
        <v>-150</v>
      </c>
      <c r="D611">
        <v>-1821000</v>
      </c>
      <c r="E611">
        <v>3501000</v>
      </c>
      <c r="F611">
        <v>-81</v>
      </c>
      <c r="G611">
        <v>-1821000</v>
      </c>
      <c r="H611">
        <v>3560000</v>
      </c>
    </row>
    <row r="612" spans="1:8">
      <c r="A612" s="1">
        <v>0.53887731481481482</v>
      </c>
      <c r="B612">
        <v>95</v>
      </c>
      <c r="C612">
        <v>-150</v>
      </c>
      <c r="D612">
        <v>-1820000</v>
      </c>
      <c r="E612">
        <v>3514000</v>
      </c>
      <c r="F612">
        <v>-81</v>
      </c>
      <c r="G612">
        <v>-1820000</v>
      </c>
      <c r="H612">
        <v>3559000</v>
      </c>
    </row>
    <row r="613" spans="1:8">
      <c r="A613" s="1">
        <v>0.53888888888888886</v>
      </c>
      <c r="B613">
        <v>95</v>
      </c>
      <c r="C613">
        <v>-150</v>
      </c>
      <c r="D613">
        <v>-1821000</v>
      </c>
      <c r="E613">
        <v>3509000</v>
      </c>
      <c r="F613">
        <v>-81</v>
      </c>
      <c r="G613">
        <v>-1821000</v>
      </c>
      <c r="H613">
        <v>3559000</v>
      </c>
    </row>
    <row r="614" spans="1:8">
      <c r="A614" s="1">
        <v>0.53891203703703705</v>
      </c>
      <c r="B614">
        <v>95</v>
      </c>
      <c r="C614">
        <v>-140</v>
      </c>
      <c r="D614">
        <v>-1822000</v>
      </c>
      <c r="E614">
        <v>3512000</v>
      </c>
      <c r="F614">
        <v>-81</v>
      </c>
      <c r="G614">
        <v>-1822000</v>
      </c>
      <c r="H614">
        <v>3557000</v>
      </c>
    </row>
    <row r="615" spans="1:8">
      <c r="A615" s="1">
        <v>0.53892361111111109</v>
      </c>
      <c r="B615">
        <v>95</v>
      </c>
      <c r="C615">
        <v>-140</v>
      </c>
      <c r="D615">
        <v>-1821000</v>
      </c>
      <c r="E615">
        <v>3514000</v>
      </c>
      <c r="F615">
        <v>-81</v>
      </c>
      <c r="G615">
        <v>-1821000</v>
      </c>
      <c r="H615">
        <v>3561000</v>
      </c>
    </row>
    <row r="616" spans="1:8">
      <c r="A616" s="1">
        <v>0.53894675925925928</v>
      </c>
      <c r="B616">
        <v>95</v>
      </c>
      <c r="C616">
        <v>-140</v>
      </c>
      <c r="D616">
        <v>-1821000</v>
      </c>
      <c r="E616">
        <v>3504000</v>
      </c>
      <c r="F616">
        <v>-81</v>
      </c>
      <c r="G616">
        <v>-1821000</v>
      </c>
      <c r="H616">
        <v>3561000</v>
      </c>
    </row>
    <row r="617" spans="1:8">
      <c r="A617" s="1">
        <v>0.53895833333333332</v>
      </c>
      <c r="B617">
        <v>95</v>
      </c>
      <c r="C617">
        <v>-140</v>
      </c>
      <c r="D617">
        <v>-1821000</v>
      </c>
      <c r="E617">
        <v>3516000</v>
      </c>
      <c r="F617">
        <v>-81</v>
      </c>
      <c r="G617">
        <v>-1820000</v>
      </c>
      <c r="H617">
        <v>3560000</v>
      </c>
    </row>
    <row r="618" spans="1:8">
      <c r="A618" s="1">
        <v>0.53896990740740736</v>
      </c>
      <c r="B618">
        <v>95</v>
      </c>
      <c r="C618">
        <v>-140</v>
      </c>
      <c r="D618">
        <v>-1819000</v>
      </c>
      <c r="E618">
        <v>3520000</v>
      </c>
      <c r="F618">
        <v>-81</v>
      </c>
      <c r="G618">
        <v>-1819000</v>
      </c>
      <c r="H618">
        <v>3561000</v>
      </c>
    </row>
    <row r="619" spans="1:8">
      <c r="A619" s="1">
        <v>0.53899305555555554</v>
      </c>
      <c r="B619">
        <v>95</v>
      </c>
      <c r="C619">
        <v>-140</v>
      </c>
      <c r="D619">
        <v>-1819000</v>
      </c>
      <c r="E619">
        <v>3514000</v>
      </c>
      <c r="F619">
        <v>-81</v>
      </c>
      <c r="G619">
        <v>-1819000</v>
      </c>
      <c r="H619">
        <v>3561000</v>
      </c>
    </row>
    <row r="620" spans="1:8">
      <c r="A620" s="1">
        <v>0.53900462962962969</v>
      </c>
      <c r="B620">
        <v>95</v>
      </c>
      <c r="C620">
        <v>-140</v>
      </c>
      <c r="D620">
        <v>-1817000</v>
      </c>
      <c r="E620">
        <v>3518000</v>
      </c>
      <c r="F620">
        <v>-80</v>
      </c>
      <c r="G620">
        <v>-1817000</v>
      </c>
      <c r="H620">
        <v>3562000</v>
      </c>
    </row>
    <row r="621" spans="1:8">
      <c r="A621" s="1">
        <v>0.53901620370370373</v>
      </c>
      <c r="B621">
        <v>95</v>
      </c>
      <c r="C621">
        <v>-140</v>
      </c>
      <c r="D621">
        <v>-1817000</v>
      </c>
      <c r="E621">
        <v>3519000</v>
      </c>
      <c r="F621">
        <v>-80</v>
      </c>
      <c r="G621">
        <v>-1817000</v>
      </c>
      <c r="H621">
        <v>3562000</v>
      </c>
    </row>
    <row r="622" spans="1:8">
      <c r="A622" s="1">
        <v>0.53903935185185181</v>
      </c>
      <c r="B622">
        <v>95</v>
      </c>
      <c r="C622">
        <v>-140</v>
      </c>
      <c r="D622">
        <v>-1817000</v>
      </c>
      <c r="E622">
        <v>3520000</v>
      </c>
      <c r="F622">
        <v>-80</v>
      </c>
      <c r="G622">
        <v>-1817000</v>
      </c>
      <c r="H622">
        <v>3560000</v>
      </c>
    </row>
    <row r="623" spans="1:8">
      <c r="A623" s="1">
        <v>0.53905092592592596</v>
      </c>
      <c r="B623">
        <v>95</v>
      </c>
      <c r="C623">
        <v>-140</v>
      </c>
      <c r="D623">
        <v>-1815000</v>
      </c>
      <c r="E623">
        <v>3517000</v>
      </c>
      <c r="F623">
        <v>-80</v>
      </c>
      <c r="G623">
        <v>-1815000</v>
      </c>
      <c r="H623">
        <v>3562000</v>
      </c>
    </row>
    <row r="624" spans="1:8">
      <c r="A624" s="1">
        <v>0.5390625</v>
      </c>
      <c r="B624">
        <v>95</v>
      </c>
      <c r="C624">
        <v>-140</v>
      </c>
      <c r="D624">
        <v>-1815000</v>
      </c>
      <c r="E624">
        <v>3518000</v>
      </c>
      <c r="F624">
        <v>-80</v>
      </c>
      <c r="G624">
        <v>-1815000</v>
      </c>
      <c r="H624">
        <v>3563000</v>
      </c>
    </row>
    <row r="625" spans="1:8">
      <c r="A625" s="1">
        <v>0.53908564814814819</v>
      </c>
      <c r="B625">
        <v>95</v>
      </c>
      <c r="C625">
        <v>-140</v>
      </c>
      <c r="D625">
        <v>-1814000</v>
      </c>
      <c r="E625">
        <v>3515000</v>
      </c>
      <c r="F625">
        <v>-80</v>
      </c>
      <c r="G625">
        <v>-1814000</v>
      </c>
      <c r="H625">
        <v>3562000</v>
      </c>
    </row>
    <row r="626" spans="1:8">
      <c r="A626" s="1">
        <v>0.53909722222222223</v>
      </c>
      <c r="B626">
        <v>95</v>
      </c>
      <c r="C626">
        <v>-140</v>
      </c>
      <c r="D626">
        <v>-1813000</v>
      </c>
      <c r="E626">
        <v>3518000</v>
      </c>
      <c r="F626">
        <v>-80</v>
      </c>
      <c r="G626">
        <v>-1813000</v>
      </c>
      <c r="H626">
        <v>3558000</v>
      </c>
    </row>
    <row r="627" spans="1:8">
      <c r="A627" s="1">
        <v>0.53912037037037031</v>
      </c>
      <c r="B627">
        <v>95</v>
      </c>
      <c r="C627">
        <v>-140</v>
      </c>
      <c r="D627">
        <v>-1814000</v>
      </c>
      <c r="E627">
        <v>3515000</v>
      </c>
      <c r="F627">
        <v>-80</v>
      </c>
      <c r="G627">
        <v>-1814000</v>
      </c>
      <c r="H627">
        <v>3563000</v>
      </c>
    </row>
    <row r="628" spans="1:8">
      <c r="A628" s="1">
        <v>0.53913194444444446</v>
      </c>
      <c r="B628">
        <v>95</v>
      </c>
      <c r="C628">
        <v>-140</v>
      </c>
      <c r="D628">
        <v>-1812000</v>
      </c>
      <c r="E628">
        <v>3516000</v>
      </c>
      <c r="F628">
        <v>-80</v>
      </c>
      <c r="G628">
        <v>-1812000</v>
      </c>
      <c r="H628">
        <v>3560000</v>
      </c>
    </row>
    <row r="629" spans="1:8">
      <c r="A629" s="1">
        <v>0.53914351851851849</v>
      </c>
      <c r="B629">
        <v>95</v>
      </c>
      <c r="C629">
        <v>-140</v>
      </c>
      <c r="D629">
        <v>-1812000</v>
      </c>
      <c r="E629">
        <v>3522000</v>
      </c>
      <c r="F629">
        <v>-80</v>
      </c>
      <c r="G629">
        <v>-1812000</v>
      </c>
      <c r="H629">
        <v>3560000</v>
      </c>
    </row>
    <row r="630" spans="1:8">
      <c r="A630" s="1">
        <v>0.53916666666666668</v>
      </c>
      <c r="B630">
        <v>95</v>
      </c>
      <c r="C630">
        <v>-140</v>
      </c>
      <c r="D630">
        <v>-1812000</v>
      </c>
      <c r="E630">
        <v>3520000</v>
      </c>
      <c r="F630">
        <v>-80</v>
      </c>
      <c r="G630">
        <v>-1812000</v>
      </c>
      <c r="H630">
        <v>3562000</v>
      </c>
    </row>
    <row r="631" spans="1:8">
      <c r="A631" s="1">
        <v>0.53917824074074072</v>
      </c>
      <c r="B631">
        <v>95</v>
      </c>
      <c r="C631">
        <v>-140</v>
      </c>
      <c r="D631">
        <v>-1812000</v>
      </c>
      <c r="E631">
        <v>3518000</v>
      </c>
      <c r="F631">
        <v>-80</v>
      </c>
      <c r="G631">
        <v>-1812000</v>
      </c>
      <c r="H631">
        <v>3559000</v>
      </c>
    </row>
    <row r="632" spans="1:8">
      <c r="A632" s="1">
        <v>0.53920138888888891</v>
      </c>
      <c r="B632">
        <v>95</v>
      </c>
      <c r="C632">
        <v>-140</v>
      </c>
      <c r="D632">
        <v>-1812000</v>
      </c>
      <c r="E632">
        <v>3519000</v>
      </c>
      <c r="F632">
        <v>-80</v>
      </c>
      <c r="G632">
        <v>-1812000</v>
      </c>
      <c r="H632">
        <v>3562000</v>
      </c>
    </row>
    <row r="633" spans="1:8">
      <c r="A633" s="1">
        <v>0.53921296296296295</v>
      </c>
      <c r="B633">
        <v>95</v>
      </c>
      <c r="C633">
        <v>-140</v>
      </c>
      <c r="D633">
        <v>-1812000</v>
      </c>
      <c r="E633">
        <v>3521000</v>
      </c>
      <c r="F633">
        <v>-80</v>
      </c>
      <c r="G633">
        <v>-1812000</v>
      </c>
      <c r="H633">
        <v>3558000</v>
      </c>
    </row>
    <row r="634" spans="1:8">
      <c r="A634" s="1">
        <v>0.5392245370370371</v>
      </c>
      <c r="B634">
        <v>95</v>
      </c>
      <c r="C634">
        <v>-140</v>
      </c>
      <c r="D634">
        <v>-1812000</v>
      </c>
      <c r="E634">
        <v>3513000</v>
      </c>
      <c r="F634">
        <v>-80</v>
      </c>
      <c r="G634">
        <v>-1812000</v>
      </c>
      <c r="H634">
        <v>3563000</v>
      </c>
    </row>
    <row r="635" spans="1:8">
      <c r="A635" s="1">
        <v>0.53924768518518518</v>
      </c>
      <c r="B635">
        <v>95</v>
      </c>
      <c r="C635">
        <v>-140</v>
      </c>
      <c r="D635">
        <v>-1813000</v>
      </c>
      <c r="E635">
        <v>3520000</v>
      </c>
      <c r="F635">
        <v>-80</v>
      </c>
      <c r="G635">
        <v>-1813000</v>
      </c>
      <c r="H635">
        <v>3559000</v>
      </c>
    </row>
    <row r="636" spans="1:8">
      <c r="A636" s="1">
        <v>0.53925925925925922</v>
      </c>
      <c r="B636">
        <v>95</v>
      </c>
      <c r="C636">
        <v>-140</v>
      </c>
      <c r="D636">
        <v>-1813000</v>
      </c>
      <c r="E636">
        <v>3512000</v>
      </c>
      <c r="F636">
        <v>-80</v>
      </c>
      <c r="G636">
        <v>-1813000</v>
      </c>
      <c r="H636">
        <v>3555000</v>
      </c>
    </row>
    <row r="637" spans="1:8">
      <c r="A637" s="1">
        <v>0.53927083333333337</v>
      </c>
      <c r="B637">
        <v>95</v>
      </c>
      <c r="C637">
        <v>-140</v>
      </c>
      <c r="D637">
        <v>-1814000</v>
      </c>
      <c r="E637">
        <v>3498000</v>
      </c>
      <c r="F637">
        <v>-80</v>
      </c>
      <c r="G637">
        <v>-1814000</v>
      </c>
      <c r="H637">
        <v>3558000</v>
      </c>
    </row>
    <row r="638" spans="1:8">
      <c r="A638" s="1">
        <v>0.53929398148148155</v>
      </c>
      <c r="B638">
        <v>95</v>
      </c>
      <c r="C638">
        <v>-150</v>
      </c>
      <c r="D638">
        <v>-1815000</v>
      </c>
      <c r="E638">
        <v>3518000</v>
      </c>
      <c r="F638">
        <v>-80</v>
      </c>
      <c r="G638">
        <v>-1816000</v>
      </c>
      <c r="H638">
        <v>3551000</v>
      </c>
    </row>
    <row r="639" spans="1:8">
      <c r="A639" s="1">
        <v>0.53930555555555559</v>
      </c>
      <c r="B639">
        <v>95</v>
      </c>
      <c r="C639">
        <v>-150</v>
      </c>
      <c r="D639">
        <v>-1816000</v>
      </c>
      <c r="E639">
        <v>3515000</v>
      </c>
      <c r="F639">
        <v>-80</v>
      </c>
      <c r="G639">
        <v>-1816000</v>
      </c>
      <c r="H639">
        <v>3555000</v>
      </c>
    </row>
    <row r="640" spans="1:8">
      <c r="A640" s="1">
        <v>0.53931712962962963</v>
      </c>
      <c r="B640">
        <v>95</v>
      </c>
      <c r="C640">
        <v>-140</v>
      </c>
      <c r="D640">
        <v>-1818000</v>
      </c>
      <c r="E640">
        <v>3519000</v>
      </c>
      <c r="F640">
        <v>-79</v>
      </c>
      <c r="G640">
        <v>-1818000</v>
      </c>
      <c r="H640">
        <v>3554000</v>
      </c>
    </row>
    <row r="641" spans="1:8">
      <c r="A641" s="1">
        <v>0.53934027777777771</v>
      </c>
      <c r="B641">
        <v>95</v>
      </c>
      <c r="C641">
        <v>-140</v>
      </c>
      <c r="D641">
        <v>-1819000</v>
      </c>
      <c r="E641">
        <v>3517000</v>
      </c>
      <c r="F641">
        <v>-79</v>
      </c>
      <c r="G641">
        <v>-1819000</v>
      </c>
      <c r="H641">
        <v>3554000</v>
      </c>
    </row>
    <row r="642" spans="1:8">
      <c r="A642" s="1">
        <v>0.53935185185185186</v>
      </c>
      <c r="B642">
        <v>95</v>
      </c>
      <c r="C642">
        <v>-140</v>
      </c>
      <c r="D642">
        <v>-1821000</v>
      </c>
      <c r="E642">
        <v>3520000</v>
      </c>
      <c r="F642">
        <v>-79</v>
      </c>
      <c r="G642">
        <v>-1821000</v>
      </c>
      <c r="H642">
        <v>3558000</v>
      </c>
    </row>
    <row r="643" spans="1:8">
      <c r="A643" s="1">
        <v>0.53937500000000005</v>
      </c>
      <c r="B643">
        <v>95</v>
      </c>
      <c r="C643">
        <v>-150</v>
      </c>
      <c r="D643">
        <v>-1820000</v>
      </c>
      <c r="E643">
        <v>3519000</v>
      </c>
      <c r="F643">
        <v>-79</v>
      </c>
      <c r="G643">
        <v>-1820000</v>
      </c>
      <c r="H643">
        <v>3555000</v>
      </c>
    </row>
    <row r="644" spans="1:8">
      <c r="A644" s="1">
        <v>0.53938657407407409</v>
      </c>
      <c r="B644">
        <v>95</v>
      </c>
      <c r="C644">
        <v>-140</v>
      </c>
      <c r="D644">
        <v>-1818000</v>
      </c>
      <c r="E644">
        <v>3521000</v>
      </c>
      <c r="F644">
        <v>-79</v>
      </c>
      <c r="G644">
        <v>-1818000</v>
      </c>
      <c r="H644">
        <v>3561000</v>
      </c>
    </row>
    <row r="645" spans="1:8">
      <c r="A645" s="1">
        <v>0.53939814814814813</v>
      </c>
      <c r="B645">
        <v>95</v>
      </c>
      <c r="C645">
        <v>-150</v>
      </c>
      <c r="D645">
        <v>-1818000</v>
      </c>
      <c r="E645">
        <v>3522000</v>
      </c>
      <c r="F645">
        <v>-79</v>
      </c>
      <c r="G645">
        <v>-1818000</v>
      </c>
      <c r="H645">
        <v>3564000</v>
      </c>
    </row>
    <row r="646" spans="1:8">
      <c r="A646" s="1">
        <v>0.53942129629629632</v>
      </c>
      <c r="B646">
        <v>95</v>
      </c>
      <c r="C646">
        <v>-150</v>
      </c>
      <c r="D646">
        <v>-1818000</v>
      </c>
      <c r="E646">
        <v>3517000</v>
      </c>
      <c r="F646">
        <v>-79</v>
      </c>
      <c r="G646">
        <v>-1817000</v>
      </c>
      <c r="H646">
        <v>3567000</v>
      </c>
    </row>
    <row r="647" spans="1:8">
      <c r="A647" s="1">
        <v>0.53943287037037035</v>
      </c>
      <c r="B647">
        <v>95</v>
      </c>
      <c r="C647">
        <v>-140</v>
      </c>
      <c r="D647">
        <v>-1817000</v>
      </c>
      <c r="E647">
        <v>3509000</v>
      </c>
      <c r="F647">
        <v>-79</v>
      </c>
      <c r="G647">
        <v>-1817000</v>
      </c>
      <c r="H647">
        <v>3566000</v>
      </c>
    </row>
    <row r="648" spans="1:8">
      <c r="A648" s="1">
        <v>0.5394444444444445</v>
      </c>
      <c r="B648">
        <v>95</v>
      </c>
      <c r="C648">
        <v>-150</v>
      </c>
      <c r="D648">
        <v>-1817000</v>
      </c>
      <c r="E648">
        <v>3520000</v>
      </c>
      <c r="F648">
        <v>-79</v>
      </c>
      <c r="G648">
        <v>-1817000</v>
      </c>
      <c r="H648">
        <v>3565000</v>
      </c>
    </row>
    <row r="649" spans="1:8">
      <c r="A649" s="1">
        <v>0.53946759259259258</v>
      </c>
      <c r="B649">
        <v>95</v>
      </c>
      <c r="C649">
        <v>-160</v>
      </c>
      <c r="D649">
        <v>-1816000</v>
      </c>
      <c r="E649">
        <v>3520000</v>
      </c>
      <c r="F649">
        <v>-79</v>
      </c>
      <c r="G649">
        <v>-1816000</v>
      </c>
      <c r="H649">
        <v>3565000</v>
      </c>
    </row>
    <row r="650" spans="1:8">
      <c r="A650" s="1">
        <v>0.53947916666666662</v>
      </c>
      <c r="B650">
        <v>95</v>
      </c>
      <c r="C650">
        <v>-160</v>
      </c>
      <c r="D650">
        <v>-1816000</v>
      </c>
      <c r="E650">
        <v>3524000</v>
      </c>
      <c r="F650">
        <v>-79</v>
      </c>
      <c r="G650">
        <v>-1816000</v>
      </c>
      <c r="H650">
        <v>3567000</v>
      </c>
    </row>
    <row r="651" spans="1:8">
      <c r="A651" s="1">
        <v>0.53950231481481481</v>
      </c>
      <c r="B651">
        <v>95</v>
      </c>
      <c r="C651">
        <v>-160</v>
      </c>
      <c r="D651">
        <v>-1816000</v>
      </c>
      <c r="E651">
        <v>3521000</v>
      </c>
      <c r="F651">
        <v>-79</v>
      </c>
      <c r="G651">
        <v>-1816000</v>
      </c>
      <c r="H651">
        <v>3565000</v>
      </c>
    </row>
    <row r="652" spans="1:8">
      <c r="A652" s="1">
        <v>0.53951388888888896</v>
      </c>
      <c r="B652">
        <v>95</v>
      </c>
      <c r="C652">
        <v>-150</v>
      </c>
      <c r="D652">
        <v>-1815000</v>
      </c>
      <c r="E652">
        <v>3524000</v>
      </c>
      <c r="F652">
        <v>-79</v>
      </c>
      <c r="G652">
        <v>-1815000</v>
      </c>
      <c r="H652">
        <v>3567000</v>
      </c>
    </row>
    <row r="653" spans="1:8">
      <c r="A653" s="1">
        <v>0.539525462962963</v>
      </c>
      <c r="B653">
        <v>95</v>
      </c>
      <c r="C653">
        <v>-160</v>
      </c>
      <c r="D653">
        <v>-1815000</v>
      </c>
      <c r="E653">
        <v>3516000</v>
      </c>
      <c r="F653">
        <v>-79</v>
      </c>
      <c r="G653">
        <v>-1815000</v>
      </c>
      <c r="H653">
        <v>3563000</v>
      </c>
    </row>
    <row r="654" spans="1:8">
      <c r="A654" s="1">
        <v>0.53954861111111108</v>
      </c>
      <c r="B654">
        <v>95</v>
      </c>
      <c r="C654">
        <v>-150</v>
      </c>
      <c r="D654">
        <v>-1815000</v>
      </c>
      <c r="E654">
        <v>3524000</v>
      </c>
      <c r="F654">
        <v>-79</v>
      </c>
      <c r="G654">
        <v>-1814000</v>
      </c>
      <c r="H654">
        <v>3567000</v>
      </c>
    </row>
    <row r="655" spans="1:8">
      <c r="A655" s="1">
        <v>0.53956018518518511</v>
      </c>
      <c r="B655">
        <v>95</v>
      </c>
      <c r="C655">
        <v>-160</v>
      </c>
      <c r="D655">
        <v>-1814000</v>
      </c>
      <c r="E655">
        <v>3506000</v>
      </c>
      <c r="F655">
        <v>-79</v>
      </c>
      <c r="G655">
        <v>-1814000</v>
      </c>
      <c r="H655">
        <v>3564000</v>
      </c>
    </row>
    <row r="656" spans="1:8">
      <c r="A656" s="1">
        <v>0.53957175925925926</v>
      </c>
      <c r="B656">
        <v>95</v>
      </c>
      <c r="C656">
        <v>-150</v>
      </c>
      <c r="D656">
        <v>-1815000</v>
      </c>
      <c r="E656">
        <v>3518000</v>
      </c>
      <c r="F656">
        <v>-79</v>
      </c>
      <c r="G656">
        <v>-1815000</v>
      </c>
      <c r="H656">
        <v>3567000</v>
      </c>
    </row>
    <row r="657" spans="1:8">
      <c r="A657" s="1">
        <v>0.53959490740740745</v>
      </c>
      <c r="B657">
        <v>95</v>
      </c>
      <c r="C657">
        <v>-160</v>
      </c>
      <c r="D657">
        <v>-1814000</v>
      </c>
      <c r="E657">
        <v>3520000</v>
      </c>
      <c r="F657">
        <v>-79</v>
      </c>
      <c r="G657">
        <v>-1814000</v>
      </c>
      <c r="H657">
        <v>3565000</v>
      </c>
    </row>
    <row r="658" spans="1:8">
      <c r="A658" s="1">
        <v>0.53960648148148149</v>
      </c>
      <c r="B658">
        <v>95</v>
      </c>
      <c r="C658">
        <v>-120</v>
      </c>
      <c r="D658">
        <v>-1814000</v>
      </c>
      <c r="E658">
        <v>3527000</v>
      </c>
      <c r="F658">
        <v>-79</v>
      </c>
      <c r="G658">
        <v>-1814000</v>
      </c>
      <c r="H658">
        <v>3570000</v>
      </c>
    </row>
    <row r="659" spans="1:8">
      <c r="A659" s="1">
        <v>0.53962962962962957</v>
      </c>
      <c r="B659">
        <v>95</v>
      </c>
      <c r="C659">
        <v>-120</v>
      </c>
      <c r="D659">
        <v>-1814000</v>
      </c>
      <c r="E659">
        <v>3524000</v>
      </c>
      <c r="F659">
        <v>-78</v>
      </c>
      <c r="G659">
        <v>-1813000</v>
      </c>
      <c r="H659">
        <v>3565000</v>
      </c>
    </row>
    <row r="660" spans="1:8">
      <c r="A660" s="1">
        <v>0.53964120370370372</v>
      </c>
      <c r="B660">
        <v>95</v>
      </c>
      <c r="C660">
        <v>-120</v>
      </c>
      <c r="D660">
        <v>-1812000</v>
      </c>
      <c r="E660">
        <v>3524000</v>
      </c>
      <c r="F660">
        <v>-79</v>
      </c>
      <c r="G660">
        <v>-1812000</v>
      </c>
      <c r="H660">
        <v>3569000</v>
      </c>
    </row>
    <row r="661" spans="1:8">
      <c r="A661" s="1">
        <v>0.53965277777777776</v>
      </c>
      <c r="B661">
        <v>95</v>
      </c>
      <c r="C661">
        <v>-120</v>
      </c>
      <c r="D661">
        <v>-1813000</v>
      </c>
      <c r="E661">
        <v>3522000</v>
      </c>
      <c r="F661">
        <v>-79</v>
      </c>
      <c r="G661">
        <v>-1813000</v>
      </c>
      <c r="H661">
        <v>3566000</v>
      </c>
    </row>
    <row r="662" spans="1:8">
      <c r="A662" s="1">
        <v>0.53967592592592595</v>
      </c>
      <c r="B662">
        <v>95</v>
      </c>
      <c r="C662">
        <v>-120</v>
      </c>
      <c r="D662">
        <v>-1812000</v>
      </c>
      <c r="E662">
        <v>3521000</v>
      </c>
      <c r="F662">
        <v>-79</v>
      </c>
      <c r="G662">
        <v>-1812000</v>
      </c>
      <c r="H662">
        <v>3569000</v>
      </c>
    </row>
    <row r="663" spans="1:8">
      <c r="A663" s="1">
        <v>0.53968749999999999</v>
      </c>
      <c r="B663">
        <v>95</v>
      </c>
      <c r="C663">
        <v>-120</v>
      </c>
      <c r="D663">
        <v>-1812000</v>
      </c>
      <c r="E663">
        <v>3522000</v>
      </c>
      <c r="F663">
        <v>-78</v>
      </c>
      <c r="G663">
        <v>-1812000</v>
      </c>
      <c r="H663">
        <v>3565000</v>
      </c>
    </row>
    <row r="664" spans="1:8">
      <c r="A664" s="1">
        <v>0.53969907407407403</v>
      </c>
      <c r="B664">
        <v>95</v>
      </c>
      <c r="C664">
        <v>-120</v>
      </c>
      <c r="D664">
        <v>-1813000</v>
      </c>
      <c r="E664">
        <v>3526000</v>
      </c>
      <c r="F664">
        <v>-78</v>
      </c>
      <c r="G664">
        <v>-1813000</v>
      </c>
      <c r="H664">
        <v>3568000</v>
      </c>
    </row>
    <row r="665" spans="1:8">
      <c r="A665" s="1">
        <v>0.53972222222222221</v>
      </c>
      <c r="B665">
        <v>95</v>
      </c>
      <c r="C665">
        <v>-120</v>
      </c>
      <c r="D665">
        <v>-1812000</v>
      </c>
      <c r="E665">
        <v>3514000</v>
      </c>
      <c r="F665">
        <v>-78</v>
      </c>
      <c r="G665">
        <v>-1812000</v>
      </c>
      <c r="H665">
        <v>3569000</v>
      </c>
    </row>
    <row r="666" spans="1:8">
      <c r="A666" s="1">
        <v>0.53973379629629636</v>
      </c>
      <c r="B666">
        <v>95</v>
      </c>
      <c r="C666">
        <v>-120</v>
      </c>
      <c r="D666">
        <v>-1812000</v>
      </c>
      <c r="E666">
        <v>3527000</v>
      </c>
      <c r="F666">
        <v>-78</v>
      </c>
      <c r="G666">
        <v>-1812000</v>
      </c>
      <c r="H666">
        <v>3569000</v>
      </c>
    </row>
    <row r="667" spans="1:8">
      <c r="A667" s="1">
        <v>0.53975694444444444</v>
      </c>
      <c r="B667">
        <v>95</v>
      </c>
      <c r="C667">
        <v>-120</v>
      </c>
      <c r="D667">
        <v>-1813000</v>
      </c>
      <c r="E667">
        <v>3514000</v>
      </c>
      <c r="F667">
        <v>-78</v>
      </c>
      <c r="G667">
        <v>-1812000</v>
      </c>
      <c r="H667">
        <v>3568000</v>
      </c>
    </row>
    <row r="668" spans="1:8">
      <c r="A668" s="1">
        <v>0.53976851851851848</v>
      </c>
      <c r="B668">
        <v>95</v>
      </c>
      <c r="C668">
        <v>-120</v>
      </c>
      <c r="D668">
        <v>-1812000</v>
      </c>
      <c r="E668">
        <v>3526000</v>
      </c>
      <c r="F668">
        <v>-78</v>
      </c>
      <c r="G668">
        <v>-1812000</v>
      </c>
      <c r="H668">
        <v>3567000</v>
      </c>
    </row>
    <row r="669" spans="1:8">
      <c r="A669" s="1">
        <v>0.53978009259259252</v>
      </c>
      <c r="B669">
        <v>95</v>
      </c>
      <c r="C669">
        <v>-120</v>
      </c>
      <c r="D669">
        <v>-1813000</v>
      </c>
      <c r="E669">
        <v>3518000</v>
      </c>
      <c r="F669">
        <v>-78</v>
      </c>
      <c r="G669">
        <v>-1813000</v>
      </c>
      <c r="H669">
        <v>3568000</v>
      </c>
    </row>
    <row r="670" spans="1:8">
      <c r="A670" s="1">
        <v>0.53980324074074071</v>
      </c>
      <c r="B670">
        <v>95</v>
      </c>
      <c r="C670">
        <v>-120</v>
      </c>
      <c r="D670">
        <v>-1812000</v>
      </c>
      <c r="E670">
        <v>3523000</v>
      </c>
      <c r="F670">
        <v>-78</v>
      </c>
      <c r="G670">
        <v>-1812000</v>
      </c>
      <c r="H670">
        <v>3565000</v>
      </c>
    </row>
    <row r="671" spans="1:8">
      <c r="A671" s="1">
        <v>0.53981481481481486</v>
      </c>
      <c r="B671">
        <v>95</v>
      </c>
      <c r="C671">
        <v>-120</v>
      </c>
      <c r="D671">
        <v>-1813000</v>
      </c>
      <c r="E671">
        <v>3507000</v>
      </c>
      <c r="F671">
        <v>-78</v>
      </c>
      <c r="G671">
        <v>-1813000</v>
      </c>
      <c r="H671">
        <v>3566000</v>
      </c>
    </row>
    <row r="672" spans="1:8">
      <c r="A672" s="1">
        <v>0.5398263888888889</v>
      </c>
      <c r="B672">
        <v>95</v>
      </c>
      <c r="C672">
        <v>-120</v>
      </c>
      <c r="D672">
        <v>-1813000</v>
      </c>
      <c r="E672">
        <v>3527000</v>
      </c>
      <c r="F672">
        <v>-78</v>
      </c>
      <c r="G672">
        <v>-1813000</v>
      </c>
      <c r="H672">
        <v>3563000</v>
      </c>
    </row>
    <row r="673" spans="1:8">
      <c r="A673" s="1">
        <v>0.53984953703703698</v>
      </c>
      <c r="B673">
        <v>94</v>
      </c>
      <c r="C673">
        <v>-120</v>
      </c>
      <c r="D673">
        <v>-1813000</v>
      </c>
      <c r="E673">
        <v>3519000</v>
      </c>
      <c r="F673">
        <v>-78</v>
      </c>
      <c r="G673">
        <v>-1813000</v>
      </c>
      <c r="H673">
        <v>3568000</v>
      </c>
    </row>
    <row r="674" spans="1:8">
      <c r="A674" s="1">
        <v>0.53986111111111112</v>
      </c>
      <c r="B674">
        <v>94</v>
      </c>
      <c r="C674">
        <v>-120</v>
      </c>
      <c r="D674">
        <v>-1813000</v>
      </c>
      <c r="E674">
        <v>3527000</v>
      </c>
      <c r="F674">
        <v>-78</v>
      </c>
      <c r="G674">
        <v>-1813000</v>
      </c>
      <c r="H674">
        <v>3564000</v>
      </c>
    </row>
    <row r="675" spans="1:8">
      <c r="A675" s="1">
        <v>0.53988425925925931</v>
      </c>
      <c r="B675">
        <v>94</v>
      </c>
      <c r="C675">
        <v>-120</v>
      </c>
      <c r="D675">
        <v>-1812000</v>
      </c>
      <c r="E675">
        <v>3523000</v>
      </c>
      <c r="F675">
        <v>-78</v>
      </c>
      <c r="G675">
        <v>-1812000</v>
      </c>
      <c r="H675">
        <v>3567000</v>
      </c>
    </row>
    <row r="676" spans="1:8">
      <c r="A676" s="1">
        <v>0.53989583333333335</v>
      </c>
      <c r="B676">
        <v>94</v>
      </c>
      <c r="C676">
        <v>-120</v>
      </c>
      <c r="D676">
        <v>-1812000</v>
      </c>
      <c r="E676">
        <v>3527000</v>
      </c>
      <c r="F676">
        <v>-78</v>
      </c>
      <c r="G676">
        <v>-1812000</v>
      </c>
      <c r="H676">
        <v>3566000</v>
      </c>
    </row>
    <row r="677" spans="1:8">
      <c r="A677" s="1">
        <v>0.53990740740740739</v>
      </c>
      <c r="B677">
        <v>94</v>
      </c>
      <c r="C677">
        <v>-120</v>
      </c>
      <c r="D677">
        <v>-1812000</v>
      </c>
      <c r="E677">
        <v>3528000</v>
      </c>
      <c r="F677">
        <v>-78</v>
      </c>
      <c r="G677">
        <v>-1812000</v>
      </c>
      <c r="H677">
        <v>3568000</v>
      </c>
    </row>
    <row r="678" spans="1:8">
      <c r="A678" s="1">
        <v>0.53993055555555558</v>
      </c>
      <c r="B678">
        <v>94</v>
      </c>
      <c r="C678">
        <v>-120</v>
      </c>
      <c r="D678">
        <v>-1811000</v>
      </c>
      <c r="E678">
        <v>3526000</v>
      </c>
      <c r="F678">
        <v>-78</v>
      </c>
      <c r="G678">
        <v>-1811000</v>
      </c>
      <c r="H678">
        <v>3563000</v>
      </c>
    </row>
    <row r="679" spans="1:8">
      <c r="A679" s="1">
        <v>0.53994212962962962</v>
      </c>
      <c r="B679">
        <v>94</v>
      </c>
      <c r="C679">
        <v>-120</v>
      </c>
      <c r="D679">
        <v>-1812000</v>
      </c>
      <c r="E679">
        <v>3521000</v>
      </c>
      <c r="F679">
        <v>-78</v>
      </c>
      <c r="G679">
        <v>-1812000</v>
      </c>
      <c r="H679">
        <v>3564000</v>
      </c>
    </row>
    <row r="680" spans="1:8">
      <c r="A680" s="1">
        <v>0.53995370370370377</v>
      </c>
      <c r="B680">
        <v>94</v>
      </c>
      <c r="C680">
        <v>-120</v>
      </c>
      <c r="D680">
        <v>-1812000</v>
      </c>
      <c r="E680">
        <v>3530000</v>
      </c>
      <c r="F680">
        <v>-78</v>
      </c>
      <c r="G680">
        <v>-1812000</v>
      </c>
      <c r="H680">
        <v>3566000</v>
      </c>
    </row>
    <row r="681" spans="1:8">
      <c r="A681" s="1">
        <v>0.53997685185185185</v>
      </c>
      <c r="B681">
        <v>94</v>
      </c>
      <c r="C681">
        <v>-120</v>
      </c>
      <c r="D681">
        <v>-1812000</v>
      </c>
      <c r="E681">
        <v>3525000</v>
      </c>
      <c r="F681">
        <v>-78</v>
      </c>
      <c r="G681">
        <v>-1812000</v>
      </c>
      <c r="H681">
        <v>3561000</v>
      </c>
    </row>
    <row r="682" spans="1:8">
      <c r="A682" s="1">
        <v>0.53998842592592589</v>
      </c>
      <c r="B682">
        <v>94</v>
      </c>
      <c r="C682">
        <v>-120</v>
      </c>
      <c r="D682">
        <v>-1813000</v>
      </c>
      <c r="E682">
        <v>3507000</v>
      </c>
      <c r="F682">
        <v>-78</v>
      </c>
      <c r="G682">
        <v>-1813000</v>
      </c>
      <c r="H682">
        <v>3565000</v>
      </c>
    </row>
    <row r="683" spans="1:8">
      <c r="A683" s="1">
        <v>0.54001157407407407</v>
      </c>
      <c r="B683">
        <v>94</v>
      </c>
      <c r="C683">
        <v>-120</v>
      </c>
      <c r="D683">
        <v>-1812000</v>
      </c>
      <c r="E683">
        <v>3528000</v>
      </c>
      <c r="F683">
        <v>-78</v>
      </c>
      <c r="G683">
        <v>-1812000</v>
      </c>
      <c r="H683">
        <v>3563000</v>
      </c>
    </row>
    <row r="684" spans="1:8">
      <c r="A684" s="1">
        <v>0.54002314814814811</v>
      </c>
      <c r="B684">
        <v>94</v>
      </c>
      <c r="C684">
        <v>-120</v>
      </c>
      <c r="D684">
        <v>-1813000</v>
      </c>
      <c r="E684">
        <v>3528000</v>
      </c>
      <c r="F684">
        <v>-78</v>
      </c>
      <c r="G684">
        <v>-1813000</v>
      </c>
      <c r="H684">
        <v>3569000</v>
      </c>
    </row>
    <row r="685" spans="1:8">
      <c r="A685" s="1">
        <v>0.54003472222222226</v>
      </c>
      <c r="B685">
        <v>94</v>
      </c>
      <c r="C685">
        <v>-120</v>
      </c>
      <c r="D685">
        <v>-1813000</v>
      </c>
      <c r="E685">
        <v>3528000</v>
      </c>
      <c r="F685">
        <v>-77</v>
      </c>
      <c r="G685">
        <v>-1812000</v>
      </c>
      <c r="H685">
        <v>3573000</v>
      </c>
    </row>
    <row r="686" spans="1:8">
      <c r="A686" s="1">
        <v>0.54005787037037034</v>
      </c>
      <c r="B686">
        <v>94</v>
      </c>
      <c r="C686">
        <v>-120</v>
      </c>
      <c r="D686">
        <v>-1812000</v>
      </c>
      <c r="E686">
        <v>3527000</v>
      </c>
      <c r="F686">
        <v>-78</v>
      </c>
      <c r="G686">
        <v>-1812000</v>
      </c>
      <c r="H686">
        <v>3571000</v>
      </c>
    </row>
    <row r="687" spans="1:8">
      <c r="A687" s="1">
        <v>0.54006944444444438</v>
      </c>
      <c r="B687">
        <v>94</v>
      </c>
      <c r="C687">
        <v>-120</v>
      </c>
      <c r="D687">
        <v>-1813000</v>
      </c>
      <c r="E687">
        <v>3525000</v>
      </c>
      <c r="F687">
        <v>-77</v>
      </c>
      <c r="G687">
        <v>-1813000</v>
      </c>
      <c r="H687">
        <v>3571000</v>
      </c>
    </row>
    <row r="688" spans="1:8">
      <c r="A688" s="1">
        <v>0.54009259259259257</v>
      </c>
      <c r="B688">
        <v>94</v>
      </c>
      <c r="C688">
        <v>-120</v>
      </c>
      <c r="D688">
        <v>-1811000</v>
      </c>
      <c r="E688">
        <v>3519000</v>
      </c>
      <c r="F688">
        <v>-77</v>
      </c>
      <c r="G688">
        <v>-1811000</v>
      </c>
      <c r="H688">
        <v>3573000</v>
      </c>
    </row>
    <row r="689" spans="1:8">
      <c r="A689" s="1">
        <v>0.54010416666666672</v>
      </c>
      <c r="B689">
        <v>94</v>
      </c>
      <c r="C689">
        <v>-120</v>
      </c>
      <c r="D689">
        <v>-1811000</v>
      </c>
      <c r="E689">
        <v>3527000</v>
      </c>
      <c r="F689">
        <v>-77</v>
      </c>
      <c r="G689">
        <v>-1811000</v>
      </c>
      <c r="H689">
        <v>3572000</v>
      </c>
    </row>
    <row r="690" spans="1:8">
      <c r="A690" s="1">
        <v>0.54011574074074076</v>
      </c>
      <c r="B690">
        <v>94</v>
      </c>
      <c r="C690">
        <v>-120</v>
      </c>
      <c r="D690">
        <v>-1812000</v>
      </c>
      <c r="E690">
        <v>3518000</v>
      </c>
      <c r="F690">
        <v>-76</v>
      </c>
      <c r="G690">
        <v>-1812000</v>
      </c>
      <c r="H690">
        <v>3573000</v>
      </c>
    </row>
    <row r="691" spans="1:8">
      <c r="A691" s="1">
        <v>0.54013888888888884</v>
      </c>
      <c r="B691">
        <v>94</v>
      </c>
      <c r="C691">
        <v>-120</v>
      </c>
      <c r="D691">
        <v>-1810000</v>
      </c>
      <c r="E691">
        <v>3527000</v>
      </c>
      <c r="F691">
        <v>-77</v>
      </c>
      <c r="G691">
        <v>-1810000</v>
      </c>
      <c r="H691">
        <v>3574000</v>
      </c>
    </row>
    <row r="692" spans="1:8">
      <c r="A692" s="1">
        <v>0.54015046296296299</v>
      </c>
      <c r="B692">
        <v>94</v>
      </c>
      <c r="C692">
        <v>-120</v>
      </c>
      <c r="D692">
        <v>-1811000</v>
      </c>
      <c r="E692">
        <v>3529000</v>
      </c>
      <c r="F692">
        <v>-76</v>
      </c>
      <c r="G692">
        <v>-1811000</v>
      </c>
      <c r="H692">
        <v>3571000</v>
      </c>
    </row>
    <row r="693" spans="1:8">
      <c r="A693" s="1">
        <v>0.54016203703703702</v>
      </c>
      <c r="B693">
        <v>94</v>
      </c>
      <c r="C693">
        <v>-120</v>
      </c>
      <c r="D693">
        <v>-1811000</v>
      </c>
      <c r="E693">
        <v>3525000</v>
      </c>
      <c r="F693">
        <v>-76</v>
      </c>
      <c r="G693">
        <v>-1810000</v>
      </c>
      <c r="H693">
        <v>3574000</v>
      </c>
    </row>
    <row r="694" spans="1:8">
      <c r="A694" s="1">
        <v>0.54018518518518521</v>
      </c>
      <c r="B694">
        <v>94</v>
      </c>
      <c r="C694">
        <v>-120</v>
      </c>
      <c r="D694">
        <v>-1810000</v>
      </c>
      <c r="E694">
        <v>3524000</v>
      </c>
      <c r="F694">
        <v>-76</v>
      </c>
      <c r="G694">
        <v>-1810000</v>
      </c>
      <c r="H694">
        <v>3569000</v>
      </c>
    </row>
    <row r="695" spans="1:8">
      <c r="A695" s="1">
        <v>0.54019675925925925</v>
      </c>
      <c r="B695">
        <v>94</v>
      </c>
      <c r="C695">
        <v>-120</v>
      </c>
      <c r="D695">
        <v>-1810000</v>
      </c>
      <c r="E695">
        <v>3531000</v>
      </c>
      <c r="F695">
        <v>-76</v>
      </c>
      <c r="G695">
        <v>-1810000</v>
      </c>
      <c r="H695">
        <v>3574000</v>
      </c>
    </row>
    <row r="696" spans="1:8">
      <c r="A696" s="1">
        <v>0.54021990740740744</v>
      </c>
      <c r="B696">
        <v>94</v>
      </c>
      <c r="C696">
        <v>-120</v>
      </c>
      <c r="D696">
        <v>-1809000</v>
      </c>
      <c r="E696">
        <v>3522000</v>
      </c>
      <c r="F696">
        <v>-76</v>
      </c>
      <c r="G696">
        <v>-1809000</v>
      </c>
      <c r="H696">
        <v>3572000</v>
      </c>
    </row>
    <row r="697" spans="1:8">
      <c r="A697" s="1">
        <v>0.54023148148148148</v>
      </c>
      <c r="B697">
        <v>94</v>
      </c>
      <c r="C697">
        <v>-120</v>
      </c>
      <c r="D697">
        <v>-1810000</v>
      </c>
      <c r="E697">
        <v>3531000</v>
      </c>
      <c r="F697">
        <v>-76</v>
      </c>
      <c r="G697">
        <v>-1810000</v>
      </c>
      <c r="H697">
        <v>3574000</v>
      </c>
    </row>
    <row r="698" spans="1:8">
      <c r="A698" s="1">
        <v>0.54024305555555563</v>
      </c>
      <c r="B698">
        <v>94</v>
      </c>
      <c r="C698">
        <v>-120</v>
      </c>
      <c r="D698">
        <v>-1810000</v>
      </c>
      <c r="E698">
        <v>3515000</v>
      </c>
      <c r="F698">
        <v>-76</v>
      </c>
      <c r="G698">
        <v>-1810000</v>
      </c>
      <c r="H698">
        <v>3575000</v>
      </c>
    </row>
    <row r="699" spans="1:8">
      <c r="A699" s="1">
        <v>0.54026620370370371</v>
      </c>
      <c r="B699">
        <v>94</v>
      </c>
      <c r="C699">
        <v>-120</v>
      </c>
      <c r="D699">
        <v>-1808000</v>
      </c>
      <c r="E699">
        <v>3532000</v>
      </c>
      <c r="F699">
        <v>-76</v>
      </c>
      <c r="G699">
        <v>-1808000</v>
      </c>
      <c r="H699">
        <v>3575000</v>
      </c>
    </row>
    <row r="700" spans="1:8">
      <c r="A700" s="1">
        <v>0.54027777777777775</v>
      </c>
      <c r="B700">
        <v>94</v>
      </c>
      <c r="C700">
        <v>-120</v>
      </c>
      <c r="D700">
        <v>-1808000</v>
      </c>
      <c r="E700">
        <v>3513000</v>
      </c>
      <c r="F700">
        <v>-76</v>
      </c>
      <c r="G700">
        <v>-1808000</v>
      </c>
      <c r="H700">
        <v>3572000</v>
      </c>
    </row>
    <row r="701" spans="1:8">
      <c r="A701" s="1">
        <v>0.54028935185185178</v>
      </c>
      <c r="B701">
        <v>94</v>
      </c>
      <c r="C701">
        <v>-120</v>
      </c>
      <c r="D701">
        <v>-1812000</v>
      </c>
      <c r="E701">
        <v>3529000</v>
      </c>
      <c r="F701">
        <v>-76</v>
      </c>
      <c r="G701">
        <v>-1812000</v>
      </c>
      <c r="H701">
        <v>3570000</v>
      </c>
    </row>
    <row r="702" spans="1:8">
      <c r="A702" s="1">
        <v>0.54031249999999997</v>
      </c>
      <c r="B702">
        <v>94</v>
      </c>
      <c r="C702">
        <v>-120</v>
      </c>
      <c r="D702">
        <v>-1813000</v>
      </c>
      <c r="E702">
        <v>3519000</v>
      </c>
      <c r="F702">
        <v>-76</v>
      </c>
      <c r="G702">
        <v>-1813000</v>
      </c>
      <c r="H702">
        <v>3568000</v>
      </c>
    </row>
    <row r="703" spans="1:8">
      <c r="A703" s="1">
        <v>0.54032407407407412</v>
      </c>
      <c r="B703">
        <v>94</v>
      </c>
      <c r="C703">
        <v>-120</v>
      </c>
      <c r="D703">
        <v>-1814000</v>
      </c>
      <c r="E703">
        <v>3527000</v>
      </c>
      <c r="F703">
        <v>-76</v>
      </c>
      <c r="G703">
        <v>-1814000</v>
      </c>
      <c r="H703">
        <v>3573000</v>
      </c>
    </row>
    <row r="704" spans="1:8">
      <c r="A704" s="1">
        <v>0.5403472222222222</v>
      </c>
      <c r="B704">
        <v>94</v>
      </c>
      <c r="C704">
        <v>-120</v>
      </c>
      <c r="D704">
        <v>-1814000</v>
      </c>
      <c r="E704">
        <v>3528000</v>
      </c>
      <c r="F704">
        <v>-76</v>
      </c>
      <c r="G704">
        <v>-1814000</v>
      </c>
      <c r="H704">
        <v>3572000</v>
      </c>
    </row>
    <row r="705" spans="1:8">
      <c r="A705" s="1">
        <v>0.54035879629629624</v>
      </c>
      <c r="B705">
        <v>94</v>
      </c>
      <c r="C705">
        <v>-120</v>
      </c>
      <c r="D705">
        <v>-1815000</v>
      </c>
      <c r="E705">
        <v>3532000</v>
      </c>
      <c r="F705">
        <v>-76</v>
      </c>
      <c r="G705">
        <v>-1815000</v>
      </c>
      <c r="H705">
        <v>3573000</v>
      </c>
    </row>
    <row r="706" spans="1:8">
      <c r="A706" s="1">
        <v>0.54037037037037039</v>
      </c>
      <c r="B706">
        <v>94</v>
      </c>
      <c r="C706">
        <v>-120</v>
      </c>
      <c r="D706">
        <v>-1816000</v>
      </c>
      <c r="E706">
        <v>3515000</v>
      </c>
      <c r="F706">
        <v>-76</v>
      </c>
      <c r="G706">
        <v>-1816000</v>
      </c>
      <c r="H706">
        <v>3572000</v>
      </c>
    </row>
    <row r="707" spans="1:8">
      <c r="A707" s="1">
        <v>0.54039351851851858</v>
      </c>
      <c r="B707">
        <v>94</v>
      </c>
      <c r="C707">
        <v>-120</v>
      </c>
      <c r="D707">
        <v>-1816000</v>
      </c>
      <c r="E707">
        <v>3531000</v>
      </c>
      <c r="F707">
        <v>-76</v>
      </c>
      <c r="G707">
        <v>-1816000</v>
      </c>
      <c r="H707">
        <v>3572000</v>
      </c>
    </row>
    <row r="708" spans="1:8">
      <c r="A708" s="1">
        <v>0.54040509259259262</v>
      </c>
      <c r="B708">
        <v>94</v>
      </c>
      <c r="C708">
        <v>-120</v>
      </c>
      <c r="D708">
        <v>-1816000</v>
      </c>
      <c r="E708">
        <v>3517000</v>
      </c>
      <c r="F708">
        <v>-76</v>
      </c>
      <c r="G708">
        <v>-1816000</v>
      </c>
      <c r="H708">
        <v>3572000</v>
      </c>
    </row>
    <row r="709" spans="1:8">
      <c r="A709" s="1">
        <v>0.54041666666666666</v>
      </c>
      <c r="B709">
        <v>94</v>
      </c>
      <c r="C709">
        <v>-120</v>
      </c>
      <c r="D709">
        <v>-1816000</v>
      </c>
      <c r="E709">
        <v>3527000</v>
      </c>
      <c r="F709">
        <v>-76</v>
      </c>
      <c r="G709">
        <v>-1816000</v>
      </c>
      <c r="H709">
        <v>3574000</v>
      </c>
    </row>
    <row r="710" spans="1:8">
      <c r="A710" s="1">
        <v>0.54043981481481485</v>
      </c>
      <c r="B710">
        <v>94</v>
      </c>
      <c r="C710">
        <v>-120</v>
      </c>
      <c r="D710">
        <v>-1815000</v>
      </c>
      <c r="E710">
        <v>3514000</v>
      </c>
      <c r="F710">
        <v>-76</v>
      </c>
      <c r="G710">
        <v>-1815000</v>
      </c>
      <c r="H710">
        <v>3571000</v>
      </c>
    </row>
    <row r="711" spans="1:8">
      <c r="A711" s="1">
        <v>0.54045138888888888</v>
      </c>
      <c r="B711">
        <v>94</v>
      </c>
      <c r="C711">
        <v>-120</v>
      </c>
      <c r="D711">
        <v>-1816000</v>
      </c>
      <c r="E711">
        <v>3531000</v>
      </c>
      <c r="F711">
        <v>-76</v>
      </c>
      <c r="G711">
        <v>-1816000</v>
      </c>
      <c r="H711">
        <v>3574000</v>
      </c>
    </row>
    <row r="712" spans="1:8">
      <c r="A712" s="1">
        <v>0.54046296296296303</v>
      </c>
      <c r="B712">
        <v>94</v>
      </c>
      <c r="C712">
        <v>-120</v>
      </c>
      <c r="D712">
        <v>-1814000</v>
      </c>
      <c r="E712">
        <v>3519000</v>
      </c>
      <c r="F712">
        <v>-76</v>
      </c>
      <c r="G712">
        <v>-1814000</v>
      </c>
      <c r="H712">
        <v>3572000</v>
      </c>
    </row>
    <row r="713" spans="1:8">
      <c r="A713" s="1">
        <v>0.54048611111111111</v>
      </c>
      <c r="B713">
        <v>94</v>
      </c>
      <c r="C713">
        <v>-120</v>
      </c>
      <c r="D713">
        <v>-1815000</v>
      </c>
      <c r="E713">
        <v>3531000</v>
      </c>
      <c r="F713">
        <v>-76</v>
      </c>
      <c r="G713">
        <v>-1815000</v>
      </c>
      <c r="H713">
        <v>3572000</v>
      </c>
    </row>
    <row r="714" spans="1:8">
      <c r="A714" s="1">
        <v>0.54049768518518515</v>
      </c>
      <c r="B714">
        <v>94</v>
      </c>
      <c r="C714">
        <v>-120</v>
      </c>
      <c r="D714">
        <v>-1816000</v>
      </c>
      <c r="E714">
        <v>3532000</v>
      </c>
      <c r="F714">
        <v>-75</v>
      </c>
      <c r="G714">
        <v>-1816000</v>
      </c>
      <c r="H714">
        <v>3566000</v>
      </c>
    </row>
    <row r="715" spans="1:8">
      <c r="A715" s="1">
        <v>0.54052083333333334</v>
      </c>
      <c r="B715">
        <v>94</v>
      </c>
      <c r="C715">
        <v>-120</v>
      </c>
      <c r="D715">
        <v>-1816000</v>
      </c>
      <c r="E715">
        <v>3520000</v>
      </c>
      <c r="F715">
        <v>-76</v>
      </c>
      <c r="G715">
        <v>-1816000</v>
      </c>
      <c r="H715">
        <v>3571000</v>
      </c>
    </row>
    <row r="716" spans="1:8">
      <c r="A716" s="1">
        <v>0.54053240740740738</v>
      </c>
      <c r="B716">
        <v>94</v>
      </c>
      <c r="C716">
        <v>-120</v>
      </c>
      <c r="D716">
        <v>-1816000</v>
      </c>
      <c r="E716">
        <v>3534000</v>
      </c>
      <c r="F716">
        <v>-75</v>
      </c>
      <c r="G716">
        <v>-1816000</v>
      </c>
      <c r="H716">
        <v>3570000</v>
      </c>
    </row>
    <row r="717" spans="1:8">
      <c r="A717" s="1">
        <v>0.54054398148148153</v>
      </c>
      <c r="B717">
        <v>94</v>
      </c>
      <c r="C717">
        <v>-120</v>
      </c>
      <c r="D717">
        <v>-1815000</v>
      </c>
      <c r="E717">
        <v>3525000</v>
      </c>
      <c r="F717">
        <v>-75</v>
      </c>
      <c r="G717">
        <v>-1815000</v>
      </c>
      <c r="H717">
        <v>3570000</v>
      </c>
    </row>
    <row r="718" spans="1:8">
      <c r="A718" s="1">
        <v>0.54056712962962961</v>
      </c>
      <c r="B718">
        <v>94</v>
      </c>
      <c r="C718">
        <v>-120</v>
      </c>
      <c r="D718">
        <v>-1816000</v>
      </c>
      <c r="E718">
        <v>3533000</v>
      </c>
      <c r="F718">
        <v>-75</v>
      </c>
      <c r="G718">
        <v>-1816000</v>
      </c>
      <c r="H718">
        <v>3570000</v>
      </c>
    </row>
    <row r="719" spans="1:8">
      <c r="A719" s="1">
        <v>0.54057870370370364</v>
      </c>
      <c r="B719">
        <v>94</v>
      </c>
      <c r="C719">
        <v>-120</v>
      </c>
      <c r="D719">
        <v>-1816000</v>
      </c>
      <c r="E719">
        <v>3530000</v>
      </c>
      <c r="F719">
        <v>-75</v>
      </c>
      <c r="G719">
        <v>-1816000</v>
      </c>
      <c r="H719">
        <v>3575000</v>
      </c>
    </row>
    <row r="720" spans="1:8">
      <c r="A720" s="1">
        <v>0.54059027777777779</v>
      </c>
      <c r="B720">
        <v>94</v>
      </c>
      <c r="C720">
        <v>-120</v>
      </c>
      <c r="D720">
        <v>-1814000</v>
      </c>
      <c r="E720">
        <v>3534000</v>
      </c>
      <c r="F720">
        <v>-75</v>
      </c>
      <c r="G720">
        <v>-1814000</v>
      </c>
      <c r="H720">
        <v>3555000</v>
      </c>
    </row>
    <row r="721" spans="1:8">
      <c r="A721" s="1">
        <v>0.54061342592592598</v>
      </c>
      <c r="B721">
        <v>94</v>
      </c>
      <c r="C721">
        <v>-120</v>
      </c>
      <c r="D721">
        <v>-1814000</v>
      </c>
      <c r="E721">
        <v>3531000</v>
      </c>
      <c r="F721">
        <v>-75</v>
      </c>
      <c r="G721">
        <v>-1814000</v>
      </c>
      <c r="H721">
        <v>3570000</v>
      </c>
    </row>
    <row r="722" spans="1:8">
      <c r="A722" s="1">
        <v>0.54062500000000002</v>
      </c>
      <c r="B722">
        <v>94</v>
      </c>
      <c r="C722">
        <v>-120</v>
      </c>
      <c r="D722">
        <v>-1813000</v>
      </c>
      <c r="E722">
        <v>3528000</v>
      </c>
      <c r="F722">
        <v>-75</v>
      </c>
      <c r="G722">
        <v>-1813000</v>
      </c>
      <c r="H722">
        <v>3575000</v>
      </c>
    </row>
    <row r="723" spans="1:8">
      <c r="A723" s="1">
        <v>0.5406481481481481</v>
      </c>
      <c r="B723">
        <v>94</v>
      </c>
      <c r="C723">
        <v>-120</v>
      </c>
      <c r="D723">
        <v>-1813000</v>
      </c>
      <c r="E723">
        <v>3533000</v>
      </c>
      <c r="F723">
        <v>-75</v>
      </c>
      <c r="G723">
        <v>-1813000</v>
      </c>
      <c r="H723">
        <v>3568000</v>
      </c>
    </row>
    <row r="724" spans="1:8">
      <c r="A724" s="1">
        <v>0.54065972222222225</v>
      </c>
      <c r="B724">
        <v>94</v>
      </c>
      <c r="C724">
        <v>-120</v>
      </c>
      <c r="D724">
        <v>-1814000</v>
      </c>
      <c r="E724">
        <v>3532000</v>
      </c>
      <c r="F724">
        <v>-75</v>
      </c>
      <c r="G724">
        <v>-1814000</v>
      </c>
      <c r="H724">
        <v>3576000</v>
      </c>
    </row>
    <row r="725" spans="1:8">
      <c r="A725" s="1">
        <v>0.54067129629629629</v>
      </c>
      <c r="B725">
        <v>94</v>
      </c>
      <c r="C725">
        <v>-120</v>
      </c>
      <c r="D725">
        <v>-1812000</v>
      </c>
      <c r="E725">
        <v>3534000</v>
      </c>
      <c r="F725">
        <v>-75</v>
      </c>
      <c r="G725">
        <v>-1812000</v>
      </c>
      <c r="H725">
        <v>3576000</v>
      </c>
    </row>
    <row r="726" spans="1:8">
      <c r="A726" s="1">
        <v>0.54069444444444448</v>
      </c>
      <c r="B726">
        <v>94</v>
      </c>
      <c r="C726">
        <v>-120</v>
      </c>
      <c r="D726">
        <v>-1813000</v>
      </c>
      <c r="E726">
        <v>3535000</v>
      </c>
      <c r="F726">
        <v>-75</v>
      </c>
      <c r="G726">
        <v>-1813000</v>
      </c>
      <c r="H726">
        <v>3578000</v>
      </c>
    </row>
    <row r="727" spans="1:8">
      <c r="A727" s="1">
        <v>0.54070601851851852</v>
      </c>
      <c r="B727">
        <v>94</v>
      </c>
      <c r="C727">
        <v>-120</v>
      </c>
      <c r="D727">
        <v>-1813000</v>
      </c>
      <c r="E727">
        <v>3530000</v>
      </c>
      <c r="F727">
        <v>-75</v>
      </c>
      <c r="G727">
        <v>-1813000</v>
      </c>
      <c r="H727">
        <v>3576000</v>
      </c>
    </row>
    <row r="728" spans="1:8">
      <c r="A728" s="1">
        <v>0.54071759259259256</v>
      </c>
      <c r="B728">
        <v>94</v>
      </c>
      <c r="C728">
        <v>-120</v>
      </c>
      <c r="D728">
        <v>-1813000</v>
      </c>
      <c r="E728">
        <v>3534000</v>
      </c>
      <c r="F728">
        <v>-75</v>
      </c>
      <c r="G728">
        <v>-1813000</v>
      </c>
      <c r="H728">
        <v>3580000</v>
      </c>
    </row>
    <row r="729" spans="1:8">
      <c r="A729" s="1">
        <v>0.54074074074074074</v>
      </c>
      <c r="B729">
        <v>94</v>
      </c>
      <c r="C729">
        <v>-120</v>
      </c>
      <c r="D729">
        <v>-1813000</v>
      </c>
      <c r="E729">
        <v>3533000</v>
      </c>
      <c r="F729">
        <v>-75</v>
      </c>
      <c r="G729">
        <v>-1813000</v>
      </c>
      <c r="H729">
        <v>3577000</v>
      </c>
    </row>
    <row r="730" spans="1:8">
      <c r="A730" s="1">
        <v>0.54075231481481478</v>
      </c>
      <c r="B730">
        <v>94</v>
      </c>
      <c r="C730">
        <v>-120</v>
      </c>
      <c r="D730">
        <v>-1812000</v>
      </c>
      <c r="E730">
        <v>3532000</v>
      </c>
      <c r="F730">
        <v>-75</v>
      </c>
      <c r="G730">
        <v>-1812000</v>
      </c>
      <c r="H730">
        <v>3580000</v>
      </c>
    </row>
    <row r="731" spans="1:8">
      <c r="A731" s="1">
        <v>0.54077546296296297</v>
      </c>
      <c r="B731">
        <v>94</v>
      </c>
      <c r="C731">
        <v>-120</v>
      </c>
      <c r="D731">
        <v>-1812000</v>
      </c>
      <c r="E731">
        <v>3531000</v>
      </c>
      <c r="F731">
        <v>-75</v>
      </c>
      <c r="G731">
        <v>-1812000</v>
      </c>
      <c r="H731">
        <v>3576000</v>
      </c>
    </row>
    <row r="732" spans="1:8">
      <c r="A732" s="1">
        <v>0.54078703703703701</v>
      </c>
      <c r="B732">
        <v>94</v>
      </c>
      <c r="C732">
        <v>-120</v>
      </c>
      <c r="D732">
        <v>-1813000</v>
      </c>
      <c r="E732">
        <v>3538000</v>
      </c>
      <c r="F732">
        <v>-75</v>
      </c>
      <c r="G732">
        <v>-1813000</v>
      </c>
      <c r="H732">
        <v>3579000</v>
      </c>
    </row>
    <row r="733" spans="1:8">
      <c r="A733" s="1">
        <v>0.54079861111111105</v>
      </c>
      <c r="B733">
        <v>93</v>
      </c>
      <c r="C733">
        <v>-120</v>
      </c>
      <c r="D733">
        <v>-1812000</v>
      </c>
      <c r="E733">
        <v>3526000</v>
      </c>
      <c r="F733">
        <v>-75</v>
      </c>
      <c r="G733">
        <v>-1812000</v>
      </c>
      <c r="H733">
        <v>3576000</v>
      </c>
    </row>
    <row r="734" spans="1:8">
      <c r="A734" s="1">
        <v>0.54082175925925924</v>
      </c>
      <c r="B734">
        <v>93</v>
      </c>
      <c r="C734">
        <v>-120</v>
      </c>
      <c r="D734">
        <v>-1812000</v>
      </c>
      <c r="E734">
        <v>3533000</v>
      </c>
      <c r="F734">
        <v>-75</v>
      </c>
      <c r="G734">
        <v>-1812000</v>
      </c>
      <c r="H734">
        <v>3579000</v>
      </c>
    </row>
    <row r="735" spans="1:8">
      <c r="A735" s="1">
        <v>0.54083333333333339</v>
      </c>
      <c r="B735">
        <v>93</v>
      </c>
      <c r="C735">
        <v>-120</v>
      </c>
      <c r="D735">
        <v>-1812000</v>
      </c>
      <c r="E735">
        <v>3525000</v>
      </c>
      <c r="F735">
        <v>-74</v>
      </c>
      <c r="G735">
        <v>-1812000</v>
      </c>
      <c r="H735">
        <v>3577000</v>
      </c>
    </row>
    <row r="736" spans="1:8">
      <c r="A736" s="1">
        <v>0.54084490740740743</v>
      </c>
      <c r="B736">
        <v>93</v>
      </c>
      <c r="C736">
        <v>-120</v>
      </c>
      <c r="D736">
        <v>-1812000</v>
      </c>
      <c r="E736">
        <v>3533000</v>
      </c>
      <c r="F736">
        <v>-75</v>
      </c>
      <c r="G736">
        <v>-1812000</v>
      </c>
      <c r="H736">
        <v>3579000</v>
      </c>
    </row>
    <row r="737" spans="1:8">
      <c r="A737" s="1">
        <v>0.5408680555555555</v>
      </c>
      <c r="B737">
        <v>93</v>
      </c>
      <c r="C737">
        <v>-120</v>
      </c>
      <c r="D737">
        <v>-1813000</v>
      </c>
      <c r="E737">
        <v>3523000</v>
      </c>
      <c r="F737">
        <v>-74</v>
      </c>
      <c r="G737">
        <v>-1813000</v>
      </c>
      <c r="H737">
        <v>3575000</v>
      </c>
    </row>
    <row r="738" spans="1:8">
      <c r="A738" s="1">
        <v>0.54087962962962965</v>
      </c>
      <c r="B738">
        <v>93</v>
      </c>
      <c r="C738">
        <v>-120</v>
      </c>
      <c r="D738">
        <v>-1814000</v>
      </c>
      <c r="E738">
        <v>3534000</v>
      </c>
      <c r="F738">
        <v>-74</v>
      </c>
      <c r="G738">
        <v>-1814000</v>
      </c>
      <c r="H738">
        <v>3578000</v>
      </c>
    </row>
    <row r="739" spans="1:8">
      <c r="A739" s="1">
        <v>0.54090277777777784</v>
      </c>
      <c r="B739">
        <v>93</v>
      </c>
      <c r="C739">
        <v>-120</v>
      </c>
      <c r="D739">
        <v>-1815000</v>
      </c>
      <c r="E739">
        <v>3524000</v>
      </c>
      <c r="F739">
        <v>-74</v>
      </c>
      <c r="G739">
        <v>-1815000</v>
      </c>
      <c r="H739">
        <v>3579000</v>
      </c>
    </row>
    <row r="740" spans="1:8">
      <c r="A740" s="1">
        <v>0.54091435185185188</v>
      </c>
      <c r="B740">
        <v>93</v>
      </c>
      <c r="C740">
        <v>-120</v>
      </c>
      <c r="D740">
        <v>-1815000</v>
      </c>
      <c r="E740">
        <v>3539000</v>
      </c>
      <c r="F740">
        <v>-74</v>
      </c>
      <c r="G740">
        <v>-1815000</v>
      </c>
      <c r="H740">
        <v>3580000</v>
      </c>
    </row>
    <row r="741" spans="1:8">
      <c r="A741" s="1">
        <v>0.54092592592592592</v>
      </c>
      <c r="B741">
        <v>93</v>
      </c>
      <c r="C741">
        <v>-120</v>
      </c>
      <c r="D741">
        <v>-1813000</v>
      </c>
      <c r="E741">
        <v>3539000</v>
      </c>
      <c r="F741">
        <v>-74</v>
      </c>
      <c r="G741">
        <v>-1813000</v>
      </c>
      <c r="H741">
        <v>3580000</v>
      </c>
    </row>
    <row r="742" spans="1:8">
      <c r="A742" s="1">
        <v>0.54094907407407411</v>
      </c>
      <c r="B742">
        <v>93</v>
      </c>
      <c r="C742">
        <v>-120</v>
      </c>
      <c r="D742">
        <v>-1812000</v>
      </c>
      <c r="E742">
        <v>3539000</v>
      </c>
      <c r="F742">
        <v>-74</v>
      </c>
      <c r="G742">
        <v>-1812000</v>
      </c>
      <c r="H742">
        <v>3579000</v>
      </c>
    </row>
    <row r="743" spans="1:8">
      <c r="A743" s="1">
        <v>0.54096064814814815</v>
      </c>
      <c r="B743">
        <v>93</v>
      </c>
      <c r="C743">
        <v>-120</v>
      </c>
      <c r="D743">
        <v>-1812000</v>
      </c>
      <c r="E743">
        <v>3540000</v>
      </c>
      <c r="F743">
        <v>-74</v>
      </c>
      <c r="G743">
        <v>-1812000</v>
      </c>
      <c r="H743">
        <v>3579000</v>
      </c>
    </row>
    <row r="744" spans="1:8">
      <c r="A744" s="1">
        <v>0.54097222222222219</v>
      </c>
      <c r="B744">
        <v>93</v>
      </c>
      <c r="C744">
        <v>-120</v>
      </c>
      <c r="D744">
        <v>-1812000</v>
      </c>
      <c r="E744">
        <v>3535000</v>
      </c>
      <c r="F744">
        <v>-74</v>
      </c>
      <c r="G744">
        <v>-1812000</v>
      </c>
      <c r="H744">
        <v>3579000</v>
      </c>
    </row>
    <row r="745" spans="1:8">
      <c r="A745" s="1">
        <v>0.54099537037037038</v>
      </c>
      <c r="B745">
        <v>93</v>
      </c>
      <c r="C745">
        <v>-120</v>
      </c>
      <c r="D745">
        <v>-1812000</v>
      </c>
      <c r="E745">
        <v>3540000</v>
      </c>
      <c r="F745">
        <v>-74</v>
      </c>
      <c r="G745">
        <v>-1812000</v>
      </c>
      <c r="H745">
        <v>3576000</v>
      </c>
    </row>
    <row r="746" spans="1:8">
      <c r="A746" s="1">
        <v>0.54100694444444442</v>
      </c>
      <c r="B746">
        <v>93</v>
      </c>
      <c r="C746">
        <v>-120</v>
      </c>
      <c r="D746">
        <v>-1812000</v>
      </c>
      <c r="E746">
        <v>3537000</v>
      </c>
      <c r="F746">
        <v>-74</v>
      </c>
      <c r="G746">
        <v>-1811000</v>
      </c>
      <c r="H746">
        <v>3580000</v>
      </c>
    </row>
    <row r="747" spans="1:8">
      <c r="A747" s="1">
        <v>0.54101851851851845</v>
      </c>
      <c r="B747">
        <v>93</v>
      </c>
      <c r="C747">
        <v>-120</v>
      </c>
      <c r="D747">
        <v>-1811000</v>
      </c>
      <c r="E747">
        <v>3537000</v>
      </c>
      <c r="F747">
        <v>-74</v>
      </c>
      <c r="G747">
        <v>-1811000</v>
      </c>
      <c r="H747">
        <v>3580000</v>
      </c>
    </row>
    <row r="748" spans="1:8">
      <c r="A748" s="1">
        <v>0.54104166666666664</v>
      </c>
      <c r="B748">
        <v>93</v>
      </c>
      <c r="C748">
        <v>-120</v>
      </c>
      <c r="D748">
        <v>-1811000</v>
      </c>
      <c r="E748">
        <v>3526000</v>
      </c>
      <c r="F748">
        <v>-74</v>
      </c>
      <c r="G748">
        <v>-1811000</v>
      </c>
      <c r="H748">
        <v>3579000</v>
      </c>
    </row>
    <row r="749" spans="1:8">
      <c r="A749" s="1">
        <v>0.54105324074074079</v>
      </c>
      <c r="B749">
        <v>93</v>
      </c>
      <c r="C749">
        <v>-120</v>
      </c>
      <c r="D749">
        <v>-1810000</v>
      </c>
      <c r="E749">
        <v>3536000</v>
      </c>
      <c r="F749">
        <v>-74</v>
      </c>
      <c r="G749">
        <v>-1810000</v>
      </c>
      <c r="H749">
        <v>3580000</v>
      </c>
    </row>
    <row r="750" spans="1:8">
      <c r="A750" s="1">
        <v>0.54107638888888887</v>
      </c>
      <c r="B750">
        <v>93</v>
      </c>
      <c r="C750">
        <v>-120</v>
      </c>
      <c r="D750">
        <v>-1810000</v>
      </c>
      <c r="E750">
        <v>3533000</v>
      </c>
      <c r="F750">
        <v>-74</v>
      </c>
      <c r="G750">
        <v>-1810000</v>
      </c>
      <c r="H750">
        <v>3580000</v>
      </c>
    </row>
    <row r="751" spans="1:8">
      <c r="A751" s="1">
        <v>0.54108796296296291</v>
      </c>
      <c r="B751">
        <v>93</v>
      </c>
      <c r="C751">
        <v>-120</v>
      </c>
      <c r="D751">
        <v>-1810000</v>
      </c>
      <c r="E751">
        <v>3536000</v>
      </c>
      <c r="F751">
        <v>-74</v>
      </c>
      <c r="G751">
        <v>-1810000</v>
      </c>
      <c r="H751">
        <v>3575000</v>
      </c>
    </row>
    <row r="752" spans="1:8">
      <c r="A752" s="1">
        <v>0.54109953703703706</v>
      </c>
      <c r="B752">
        <v>93</v>
      </c>
      <c r="C752">
        <v>-120</v>
      </c>
      <c r="D752">
        <v>-1810000</v>
      </c>
      <c r="E752">
        <v>3531000</v>
      </c>
      <c r="F752">
        <v>-74</v>
      </c>
      <c r="G752">
        <v>-1810000</v>
      </c>
      <c r="H752">
        <v>3579000</v>
      </c>
    </row>
    <row r="753" spans="1:8">
      <c r="A753" s="1">
        <v>0.54112268518518525</v>
      </c>
      <c r="B753">
        <v>93</v>
      </c>
      <c r="C753">
        <v>-120</v>
      </c>
      <c r="D753">
        <v>-1811000</v>
      </c>
      <c r="E753">
        <v>3541000</v>
      </c>
      <c r="F753">
        <v>-74</v>
      </c>
      <c r="G753">
        <v>-1811000</v>
      </c>
      <c r="H753">
        <v>3573000</v>
      </c>
    </row>
    <row r="754" spans="1:8">
      <c r="A754" s="1">
        <v>0.54113425925925929</v>
      </c>
      <c r="B754">
        <v>93</v>
      </c>
      <c r="C754">
        <v>-120</v>
      </c>
      <c r="D754">
        <v>-1811000</v>
      </c>
      <c r="E754">
        <v>3528000</v>
      </c>
      <c r="F754">
        <v>-74</v>
      </c>
      <c r="G754">
        <v>-1811000</v>
      </c>
      <c r="H754">
        <v>3577000</v>
      </c>
    </row>
    <row r="755" spans="1:8">
      <c r="A755" s="1">
        <v>0.54114583333333333</v>
      </c>
      <c r="B755">
        <v>93</v>
      </c>
      <c r="C755">
        <v>-120</v>
      </c>
      <c r="D755">
        <v>-1811000</v>
      </c>
      <c r="E755">
        <v>3532000</v>
      </c>
      <c r="F755">
        <v>-74</v>
      </c>
      <c r="G755">
        <v>-1811000</v>
      </c>
      <c r="H755">
        <v>3575000</v>
      </c>
    </row>
    <row r="756" spans="1:8">
      <c r="A756" s="1">
        <v>0.54116898148148151</v>
      </c>
      <c r="B756">
        <v>93</v>
      </c>
      <c r="C756">
        <v>-120</v>
      </c>
      <c r="D756">
        <v>-1811000</v>
      </c>
      <c r="E756">
        <v>3538000</v>
      </c>
      <c r="F756">
        <v>-74</v>
      </c>
      <c r="G756">
        <v>-1811000</v>
      </c>
      <c r="H756">
        <v>3574000</v>
      </c>
    </row>
    <row r="757" spans="1:8">
      <c r="A757" s="1">
        <v>0.54118055555555555</v>
      </c>
      <c r="B757">
        <v>93</v>
      </c>
      <c r="C757">
        <v>-120</v>
      </c>
      <c r="D757">
        <v>-1811000</v>
      </c>
      <c r="E757">
        <v>3538000</v>
      </c>
      <c r="F757">
        <v>-74</v>
      </c>
      <c r="G757">
        <v>-1811000</v>
      </c>
      <c r="H757">
        <v>3575000</v>
      </c>
    </row>
    <row r="758" spans="1:8">
      <c r="A758" s="1">
        <v>0.5411921296296297</v>
      </c>
      <c r="B758">
        <v>93</v>
      </c>
      <c r="C758">
        <v>-120</v>
      </c>
      <c r="D758">
        <v>-1812000</v>
      </c>
      <c r="E758">
        <v>3516000</v>
      </c>
      <c r="F758">
        <v>-73</v>
      </c>
      <c r="G758">
        <v>-1812000</v>
      </c>
      <c r="H758">
        <v>3577000</v>
      </c>
    </row>
    <row r="759" spans="1:8">
      <c r="A759" s="1">
        <v>0.54121527777777778</v>
      </c>
      <c r="B759">
        <v>93</v>
      </c>
      <c r="C759">
        <v>-120</v>
      </c>
      <c r="D759">
        <v>-1812000</v>
      </c>
      <c r="E759">
        <v>3538000</v>
      </c>
      <c r="F759">
        <v>-73</v>
      </c>
      <c r="G759">
        <v>-1812000</v>
      </c>
      <c r="H759">
        <v>3577000</v>
      </c>
    </row>
    <row r="760" spans="1:8">
      <c r="A760" s="1">
        <v>0.54122685185185182</v>
      </c>
      <c r="B760">
        <v>93</v>
      </c>
      <c r="C760">
        <v>-120</v>
      </c>
      <c r="D760">
        <v>-1810000</v>
      </c>
      <c r="E760">
        <v>3539000</v>
      </c>
      <c r="F760">
        <v>-74</v>
      </c>
      <c r="G760">
        <v>-1810000</v>
      </c>
      <c r="H760">
        <v>3577000</v>
      </c>
    </row>
    <row r="761" spans="1:8">
      <c r="A761" s="1">
        <v>0.54125000000000001</v>
      </c>
      <c r="B761">
        <v>93</v>
      </c>
      <c r="C761">
        <v>-120</v>
      </c>
      <c r="D761">
        <v>-1811000</v>
      </c>
      <c r="E761">
        <v>3535000</v>
      </c>
      <c r="F761">
        <v>-73</v>
      </c>
      <c r="G761">
        <v>-1811000</v>
      </c>
      <c r="H761">
        <v>3575000</v>
      </c>
    </row>
    <row r="762" spans="1:8">
      <c r="A762" s="1">
        <v>0.54126157407407405</v>
      </c>
      <c r="B762">
        <v>93</v>
      </c>
      <c r="C762">
        <v>-120</v>
      </c>
      <c r="D762">
        <v>-1810000</v>
      </c>
      <c r="E762">
        <v>3522000</v>
      </c>
      <c r="F762">
        <v>-73</v>
      </c>
      <c r="G762">
        <v>-1810000</v>
      </c>
      <c r="H762">
        <v>3580000</v>
      </c>
    </row>
    <row r="763" spans="1:8">
      <c r="A763" s="1">
        <v>0.5412731481481482</v>
      </c>
      <c r="B763">
        <v>93</v>
      </c>
      <c r="C763">
        <v>-120</v>
      </c>
      <c r="D763">
        <v>-1810000</v>
      </c>
      <c r="E763">
        <v>3540000</v>
      </c>
      <c r="F763">
        <v>-74</v>
      </c>
      <c r="G763">
        <v>-1810000</v>
      </c>
      <c r="H763">
        <v>3579000</v>
      </c>
    </row>
    <row r="764" spans="1:8">
      <c r="A764" s="1">
        <v>0.54129629629629628</v>
      </c>
      <c r="B764">
        <v>93</v>
      </c>
      <c r="C764">
        <v>-120</v>
      </c>
      <c r="D764">
        <v>-1811000</v>
      </c>
      <c r="E764">
        <v>3540000</v>
      </c>
      <c r="F764">
        <v>-73</v>
      </c>
      <c r="G764">
        <v>-1811000</v>
      </c>
      <c r="H764">
        <v>3582000</v>
      </c>
    </row>
    <row r="765" spans="1:8">
      <c r="A765" s="1">
        <v>0.54130787037037031</v>
      </c>
      <c r="B765">
        <v>93</v>
      </c>
      <c r="C765">
        <v>-120</v>
      </c>
      <c r="D765">
        <v>-1812000</v>
      </c>
      <c r="E765">
        <v>3519000</v>
      </c>
      <c r="F765">
        <v>-73</v>
      </c>
      <c r="G765">
        <v>-1812000</v>
      </c>
      <c r="H765">
        <v>3582000</v>
      </c>
    </row>
    <row r="766" spans="1:8">
      <c r="A766" s="1">
        <v>0.54131944444444446</v>
      </c>
      <c r="B766">
        <v>93</v>
      </c>
      <c r="C766">
        <v>-110</v>
      </c>
      <c r="D766">
        <v>-1813000</v>
      </c>
      <c r="E766">
        <v>3536000</v>
      </c>
      <c r="F766">
        <v>-73</v>
      </c>
      <c r="G766">
        <v>-1813000</v>
      </c>
      <c r="H766">
        <v>3584000</v>
      </c>
    </row>
    <row r="767" spans="1:8">
      <c r="A767" s="1">
        <v>0.54134259259259265</v>
      </c>
      <c r="B767">
        <v>93</v>
      </c>
      <c r="C767">
        <v>-120</v>
      </c>
      <c r="D767">
        <v>-1814000</v>
      </c>
      <c r="E767">
        <v>3534000</v>
      </c>
      <c r="F767">
        <v>-73</v>
      </c>
      <c r="G767">
        <v>-1814000</v>
      </c>
      <c r="H767">
        <v>3584000</v>
      </c>
    </row>
    <row r="768" spans="1:8">
      <c r="A768" s="1">
        <v>0.54135416666666669</v>
      </c>
      <c r="B768">
        <v>93</v>
      </c>
      <c r="C768">
        <v>-120</v>
      </c>
      <c r="D768">
        <v>-1812000</v>
      </c>
      <c r="E768">
        <v>3541000</v>
      </c>
      <c r="F768">
        <v>-73</v>
      </c>
      <c r="G768">
        <v>-1812000</v>
      </c>
      <c r="H768">
        <v>3585000</v>
      </c>
    </row>
    <row r="769" spans="1:8">
      <c r="A769" s="1">
        <v>0.54137731481481477</v>
      </c>
      <c r="B769">
        <v>93</v>
      </c>
      <c r="C769">
        <v>-120</v>
      </c>
      <c r="D769">
        <v>-1813000</v>
      </c>
      <c r="E769">
        <v>3532000</v>
      </c>
      <c r="F769">
        <v>-74</v>
      </c>
      <c r="G769">
        <v>-1813000</v>
      </c>
      <c r="H769">
        <v>3582000</v>
      </c>
    </row>
    <row r="770" spans="1:8">
      <c r="A770" s="1">
        <v>0.54138888888888892</v>
      </c>
      <c r="B770">
        <v>93</v>
      </c>
      <c r="C770">
        <v>-120</v>
      </c>
      <c r="D770">
        <v>-1812000</v>
      </c>
      <c r="E770">
        <v>3542000</v>
      </c>
      <c r="F770">
        <v>-74</v>
      </c>
      <c r="G770">
        <v>-1812000</v>
      </c>
      <c r="H770">
        <v>3584000</v>
      </c>
    </row>
    <row r="771" spans="1:8">
      <c r="A771" s="1">
        <v>0.54140046296296296</v>
      </c>
      <c r="B771">
        <v>93</v>
      </c>
      <c r="C771">
        <v>-120</v>
      </c>
      <c r="D771">
        <v>-1812000</v>
      </c>
      <c r="E771">
        <v>3538000</v>
      </c>
      <c r="F771">
        <v>-74</v>
      </c>
      <c r="G771">
        <v>-1812000</v>
      </c>
      <c r="H771">
        <v>3583000</v>
      </c>
    </row>
    <row r="772" spans="1:8">
      <c r="A772" s="1">
        <v>0.54142361111111115</v>
      </c>
      <c r="B772">
        <v>93</v>
      </c>
      <c r="C772">
        <v>-110</v>
      </c>
      <c r="D772">
        <v>-1813000</v>
      </c>
      <c r="E772">
        <v>3541000</v>
      </c>
      <c r="F772">
        <v>-74</v>
      </c>
      <c r="G772">
        <v>-1813000</v>
      </c>
      <c r="H772">
        <v>3585000</v>
      </c>
    </row>
    <row r="773" spans="1:8">
      <c r="A773" s="1">
        <v>0.54143518518518519</v>
      </c>
      <c r="B773">
        <v>93</v>
      </c>
      <c r="C773">
        <v>-120</v>
      </c>
      <c r="D773">
        <v>-1812000</v>
      </c>
      <c r="E773">
        <v>3529000</v>
      </c>
      <c r="F773">
        <v>-74</v>
      </c>
      <c r="G773">
        <v>-1812000</v>
      </c>
      <c r="H773">
        <v>3583000</v>
      </c>
    </row>
    <row r="774" spans="1:8">
      <c r="A774" s="1">
        <v>0.54144675925925922</v>
      </c>
      <c r="B774">
        <v>93</v>
      </c>
      <c r="C774">
        <v>-120</v>
      </c>
      <c r="D774">
        <v>-1813000</v>
      </c>
      <c r="E774">
        <v>3539000</v>
      </c>
      <c r="F774">
        <v>-74</v>
      </c>
      <c r="G774">
        <v>-1813000</v>
      </c>
      <c r="H774">
        <v>3583000</v>
      </c>
    </row>
    <row r="775" spans="1:8">
      <c r="A775" s="1">
        <v>0.54146990740740741</v>
      </c>
      <c r="B775">
        <v>93</v>
      </c>
      <c r="C775">
        <v>-110</v>
      </c>
      <c r="D775">
        <v>-1814000</v>
      </c>
      <c r="E775">
        <v>3539000</v>
      </c>
      <c r="F775">
        <v>-74</v>
      </c>
      <c r="G775">
        <v>-1814000</v>
      </c>
      <c r="H775">
        <v>3581000</v>
      </c>
    </row>
    <row r="776" spans="1:8">
      <c r="A776" s="1">
        <v>0.54148148148148145</v>
      </c>
      <c r="B776">
        <v>93</v>
      </c>
      <c r="C776">
        <v>-120</v>
      </c>
      <c r="D776">
        <v>-1813000</v>
      </c>
      <c r="E776">
        <v>3541000</v>
      </c>
      <c r="F776">
        <v>-74</v>
      </c>
      <c r="G776">
        <v>-1813000</v>
      </c>
      <c r="H776">
        <v>3584000</v>
      </c>
    </row>
    <row r="777" spans="1:8">
      <c r="A777" s="1">
        <v>0.54150462962962964</v>
      </c>
      <c r="B777">
        <v>93</v>
      </c>
      <c r="C777">
        <v>-120</v>
      </c>
      <c r="D777">
        <v>-1814000</v>
      </c>
      <c r="E777">
        <v>3526000</v>
      </c>
      <c r="F777">
        <v>-74</v>
      </c>
      <c r="G777">
        <v>-1814000</v>
      </c>
      <c r="H777">
        <v>3583000</v>
      </c>
    </row>
    <row r="778" spans="1:8">
      <c r="A778" s="1">
        <v>0.54151620370370368</v>
      </c>
      <c r="B778">
        <v>93</v>
      </c>
      <c r="C778">
        <v>-120</v>
      </c>
      <c r="D778">
        <v>-1815000</v>
      </c>
      <c r="E778">
        <v>3543000</v>
      </c>
      <c r="F778">
        <v>-73</v>
      </c>
      <c r="G778">
        <v>-1815000</v>
      </c>
      <c r="H778">
        <v>3583000</v>
      </c>
    </row>
    <row r="779" spans="1:8">
      <c r="A779" s="1">
        <v>0.54152777777777772</v>
      </c>
      <c r="B779">
        <v>93</v>
      </c>
      <c r="C779">
        <v>-110</v>
      </c>
      <c r="D779">
        <v>-1815000</v>
      </c>
      <c r="E779">
        <v>3530000</v>
      </c>
      <c r="F779">
        <v>-74</v>
      </c>
      <c r="G779">
        <v>-1815000</v>
      </c>
      <c r="H779">
        <v>3580000</v>
      </c>
    </row>
    <row r="780" spans="1:8">
      <c r="A780" s="1">
        <v>0.54155092592592591</v>
      </c>
      <c r="B780">
        <v>93</v>
      </c>
      <c r="C780">
        <v>-110</v>
      </c>
      <c r="D780">
        <v>-1815000</v>
      </c>
      <c r="E780">
        <v>3536000</v>
      </c>
      <c r="F780">
        <v>-74</v>
      </c>
      <c r="G780">
        <v>-1815000</v>
      </c>
      <c r="H780">
        <v>3583000</v>
      </c>
    </row>
    <row r="781" spans="1:8">
      <c r="A781" s="1">
        <v>0.54156250000000006</v>
      </c>
      <c r="B781">
        <v>93</v>
      </c>
      <c r="C781">
        <v>-120</v>
      </c>
      <c r="D781">
        <v>-1815000</v>
      </c>
      <c r="E781">
        <v>3536000</v>
      </c>
      <c r="F781">
        <v>-73</v>
      </c>
      <c r="G781">
        <v>-1815000</v>
      </c>
      <c r="H781">
        <v>3581000</v>
      </c>
    </row>
    <row r="782" spans="1:8">
      <c r="A782" s="1">
        <v>0.5415740740740741</v>
      </c>
      <c r="B782">
        <v>93</v>
      </c>
      <c r="C782">
        <v>-110</v>
      </c>
      <c r="D782">
        <v>-1815000</v>
      </c>
      <c r="E782">
        <v>3541000</v>
      </c>
      <c r="F782">
        <v>-73</v>
      </c>
      <c r="G782">
        <v>-1815000</v>
      </c>
      <c r="H782">
        <v>3584000</v>
      </c>
    </row>
    <row r="783" spans="1:8">
      <c r="A783" s="1">
        <v>0.54159722222222217</v>
      </c>
      <c r="B783">
        <v>93</v>
      </c>
      <c r="C783">
        <v>-110</v>
      </c>
      <c r="D783">
        <v>-1816000</v>
      </c>
      <c r="E783">
        <v>3529000</v>
      </c>
      <c r="F783">
        <v>-73</v>
      </c>
      <c r="G783">
        <v>-1816000</v>
      </c>
      <c r="H783">
        <v>3581000</v>
      </c>
    </row>
    <row r="784" spans="1:8">
      <c r="A784" s="1">
        <v>0.54160879629629632</v>
      </c>
      <c r="B784">
        <v>93</v>
      </c>
      <c r="C784">
        <v>-110</v>
      </c>
      <c r="D784">
        <v>-1816000</v>
      </c>
      <c r="E784">
        <v>3537000</v>
      </c>
      <c r="F784">
        <v>-74</v>
      </c>
      <c r="G784">
        <v>-1816000</v>
      </c>
      <c r="H784">
        <v>3582000</v>
      </c>
    </row>
    <row r="785" spans="1:8">
      <c r="A785" s="1">
        <v>0.54162037037037036</v>
      </c>
      <c r="B785">
        <v>93</v>
      </c>
      <c r="C785">
        <v>-110</v>
      </c>
      <c r="D785">
        <v>-1817000</v>
      </c>
      <c r="E785">
        <v>3542000</v>
      </c>
      <c r="F785">
        <v>-73</v>
      </c>
      <c r="G785">
        <v>-1817000</v>
      </c>
      <c r="H785">
        <v>3584000</v>
      </c>
    </row>
    <row r="786" spans="1:8">
      <c r="A786" s="1">
        <v>0.54164351851851855</v>
      </c>
      <c r="B786">
        <v>93</v>
      </c>
      <c r="C786">
        <v>-120</v>
      </c>
      <c r="D786">
        <v>-1817000</v>
      </c>
      <c r="E786">
        <v>3540000</v>
      </c>
      <c r="F786">
        <v>-73</v>
      </c>
      <c r="G786">
        <v>-1816000</v>
      </c>
      <c r="H786">
        <v>3582000</v>
      </c>
    </row>
    <row r="787" spans="1:8">
      <c r="A787" s="1">
        <v>0.54165509259259259</v>
      </c>
      <c r="B787">
        <v>93</v>
      </c>
      <c r="C787">
        <v>-110</v>
      </c>
      <c r="D787">
        <v>-1816000</v>
      </c>
      <c r="E787">
        <v>3542000</v>
      </c>
      <c r="F787">
        <v>-73</v>
      </c>
      <c r="G787">
        <v>-1816000</v>
      </c>
      <c r="H787">
        <v>3581000</v>
      </c>
    </row>
    <row r="788" spans="1:8">
      <c r="A788" s="1">
        <v>0.54167824074074067</v>
      </c>
      <c r="B788">
        <v>93</v>
      </c>
      <c r="C788">
        <v>-120</v>
      </c>
      <c r="D788">
        <v>-1816000</v>
      </c>
      <c r="E788">
        <v>3534000</v>
      </c>
      <c r="F788">
        <v>-73</v>
      </c>
      <c r="G788">
        <v>-1816000</v>
      </c>
      <c r="H788">
        <v>3584000</v>
      </c>
    </row>
    <row r="789" spans="1:8">
      <c r="A789" s="1">
        <v>0.54168981481481482</v>
      </c>
      <c r="B789">
        <v>93</v>
      </c>
      <c r="C789">
        <v>-110</v>
      </c>
      <c r="D789">
        <v>-1815000</v>
      </c>
      <c r="E789">
        <v>3542000</v>
      </c>
      <c r="F789">
        <v>-73</v>
      </c>
      <c r="G789">
        <v>-1815000</v>
      </c>
      <c r="H789">
        <v>3583000</v>
      </c>
    </row>
    <row r="790" spans="1:8">
      <c r="A790" s="1">
        <v>0.54170138888888886</v>
      </c>
      <c r="B790">
        <v>93</v>
      </c>
      <c r="C790">
        <v>-110</v>
      </c>
      <c r="D790">
        <v>-1815000</v>
      </c>
      <c r="E790">
        <v>3520000</v>
      </c>
      <c r="F790">
        <v>-73</v>
      </c>
      <c r="G790">
        <v>-1815000</v>
      </c>
      <c r="H790">
        <v>3579000</v>
      </c>
    </row>
    <row r="791" spans="1:8">
      <c r="A791" s="1">
        <v>0.54172453703703705</v>
      </c>
      <c r="B791">
        <v>93</v>
      </c>
      <c r="C791">
        <v>-110</v>
      </c>
      <c r="D791">
        <v>-1817000</v>
      </c>
      <c r="E791">
        <v>3537000</v>
      </c>
      <c r="F791">
        <v>-73</v>
      </c>
      <c r="G791">
        <v>-1817000</v>
      </c>
      <c r="H791">
        <v>3579000</v>
      </c>
    </row>
    <row r="792" spans="1:8">
      <c r="A792" s="1">
        <v>0.54173611111111108</v>
      </c>
      <c r="B792">
        <v>93</v>
      </c>
      <c r="C792">
        <v>-110</v>
      </c>
      <c r="D792">
        <v>-1818000</v>
      </c>
      <c r="E792">
        <v>3534000</v>
      </c>
      <c r="F792">
        <v>-73</v>
      </c>
      <c r="G792">
        <v>-1818000</v>
      </c>
      <c r="H792">
        <v>3578000</v>
      </c>
    </row>
    <row r="793" spans="1:8">
      <c r="A793" s="1">
        <v>0.54174768518518512</v>
      </c>
      <c r="B793">
        <v>93</v>
      </c>
      <c r="C793">
        <v>-110</v>
      </c>
      <c r="D793">
        <v>-1818000</v>
      </c>
      <c r="E793">
        <v>3541000</v>
      </c>
      <c r="F793">
        <v>-73</v>
      </c>
      <c r="G793">
        <v>-1818000</v>
      </c>
      <c r="H793">
        <v>3578000</v>
      </c>
    </row>
    <row r="794" spans="1:8">
      <c r="A794" s="1">
        <v>0.54177083333333331</v>
      </c>
      <c r="B794">
        <v>92</v>
      </c>
      <c r="C794">
        <v>-110</v>
      </c>
      <c r="D794">
        <v>-1819000</v>
      </c>
      <c r="E794">
        <v>3538000</v>
      </c>
      <c r="F794">
        <v>-73</v>
      </c>
      <c r="G794">
        <v>-1818000</v>
      </c>
      <c r="H794">
        <v>3576000</v>
      </c>
    </row>
    <row r="795" spans="1:8">
      <c r="A795" s="1">
        <v>0.54178240740740746</v>
      </c>
      <c r="B795">
        <v>92</v>
      </c>
      <c r="C795">
        <v>-120</v>
      </c>
      <c r="D795">
        <v>-1818000</v>
      </c>
      <c r="E795">
        <v>3535000</v>
      </c>
      <c r="F795">
        <v>-73</v>
      </c>
      <c r="G795">
        <v>-1818000</v>
      </c>
      <c r="H795">
        <v>3582000</v>
      </c>
    </row>
    <row r="796" spans="1:8">
      <c r="A796" s="1">
        <v>0.5417939814814815</v>
      </c>
      <c r="B796">
        <v>92</v>
      </c>
      <c r="C796">
        <v>-110</v>
      </c>
      <c r="D796">
        <v>-1819000</v>
      </c>
      <c r="E796">
        <v>3541000</v>
      </c>
      <c r="F796">
        <v>-73</v>
      </c>
      <c r="G796">
        <v>-1819000</v>
      </c>
      <c r="H796">
        <v>3574000</v>
      </c>
    </row>
    <row r="797" spans="1:8">
      <c r="A797" s="1">
        <v>0.54181712962962958</v>
      </c>
      <c r="B797">
        <v>92</v>
      </c>
      <c r="C797">
        <v>-110</v>
      </c>
      <c r="D797">
        <v>-1819000</v>
      </c>
      <c r="E797">
        <v>3527000</v>
      </c>
      <c r="F797">
        <v>-73</v>
      </c>
      <c r="G797">
        <v>-1819000</v>
      </c>
      <c r="H797">
        <v>3578000</v>
      </c>
    </row>
    <row r="798" spans="1:8">
      <c r="A798" s="1">
        <v>0.54182870370370373</v>
      </c>
      <c r="B798">
        <v>92</v>
      </c>
      <c r="C798">
        <v>-110</v>
      </c>
      <c r="D798">
        <v>-1819000</v>
      </c>
      <c r="E798">
        <v>3539000</v>
      </c>
      <c r="F798">
        <v>-73</v>
      </c>
      <c r="G798">
        <v>-1819000</v>
      </c>
      <c r="H798">
        <v>3571000</v>
      </c>
    </row>
    <row r="799" spans="1:8">
      <c r="A799" s="1">
        <v>0.54185185185185192</v>
      </c>
      <c r="B799">
        <v>92</v>
      </c>
      <c r="C799">
        <v>-110</v>
      </c>
      <c r="D799">
        <v>-1820000</v>
      </c>
      <c r="E799">
        <v>3525000</v>
      </c>
      <c r="F799">
        <v>-73</v>
      </c>
      <c r="G799">
        <v>-1820000</v>
      </c>
      <c r="H799">
        <v>3578000</v>
      </c>
    </row>
    <row r="800" spans="1:8">
      <c r="A800" s="1">
        <v>0.54186342592592596</v>
      </c>
      <c r="B800">
        <v>92</v>
      </c>
      <c r="C800">
        <v>-110</v>
      </c>
      <c r="D800">
        <v>-1818000</v>
      </c>
      <c r="E800">
        <v>3545000</v>
      </c>
      <c r="F800">
        <v>-73</v>
      </c>
      <c r="G800">
        <v>-1818000</v>
      </c>
      <c r="H800">
        <v>3576000</v>
      </c>
    </row>
    <row r="801" spans="1:8">
      <c r="A801" s="1">
        <v>0.541875</v>
      </c>
      <c r="B801">
        <v>92</v>
      </c>
      <c r="C801">
        <v>-110</v>
      </c>
      <c r="D801">
        <v>-1818000</v>
      </c>
      <c r="E801">
        <v>3532000</v>
      </c>
      <c r="F801">
        <v>-72</v>
      </c>
      <c r="G801">
        <v>-1818000</v>
      </c>
      <c r="H801">
        <v>3582000</v>
      </c>
    </row>
    <row r="802" spans="1:8">
      <c r="A802" s="1">
        <v>0.54189814814814818</v>
      </c>
      <c r="B802">
        <v>92</v>
      </c>
      <c r="C802">
        <v>-110</v>
      </c>
      <c r="D802">
        <v>-1819000</v>
      </c>
      <c r="E802">
        <v>3539000</v>
      </c>
      <c r="F802">
        <v>-72</v>
      </c>
      <c r="G802">
        <v>-1819000</v>
      </c>
      <c r="H802">
        <v>3579000</v>
      </c>
    </row>
    <row r="803" spans="1:8">
      <c r="A803" s="1">
        <v>0.54190972222222222</v>
      </c>
      <c r="B803">
        <v>92</v>
      </c>
      <c r="C803">
        <v>-110</v>
      </c>
      <c r="D803">
        <v>-1818000</v>
      </c>
      <c r="E803">
        <v>3542000</v>
      </c>
      <c r="F803">
        <v>-73</v>
      </c>
      <c r="G803">
        <v>-1818000</v>
      </c>
      <c r="H803">
        <v>3583000</v>
      </c>
    </row>
    <row r="804" spans="1:8">
      <c r="A804" s="1">
        <v>0.54192129629629626</v>
      </c>
      <c r="B804">
        <v>92</v>
      </c>
      <c r="C804">
        <v>-110</v>
      </c>
      <c r="D804">
        <v>-1819000</v>
      </c>
      <c r="E804">
        <v>3540000</v>
      </c>
      <c r="F804">
        <v>-72</v>
      </c>
      <c r="G804">
        <v>-1819000</v>
      </c>
      <c r="H804">
        <v>3584000</v>
      </c>
    </row>
    <row r="805" spans="1:8">
      <c r="A805" s="1">
        <v>0.54194444444444445</v>
      </c>
      <c r="B805">
        <v>92</v>
      </c>
      <c r="C805">
        <v>-110</v>
      </c>
      <c r="D805">
        <v>-1818000</v>
      </c>
      <c r="E805">
        <v>3530000</v>
      </c>
      <c r="F805">
        <v>-72</v>
      </c>
      <c r="G805">
        <v>-1818000</v>
      </c>
      <c r="H805">
        <v>3588000</v>
      </c>
    </row>
    <row r="806" spans="1:8">
      <c r="A806" s="1">
        <v>0.54195601851851849</v>
      </c>
      <c r="B806">
        <v>92</v>
      </c>
      <c r="C806">
        <v>-110</v>
      </c>
      <c r="D806">
        <v>-1818000</v>
      </c>
      <c r="E806">
        <v>3541000</v>
      </c>
      <c r="F806">
        <v>-73</v>
      </c>
      <c r="G806">
        <v>-1818000</v>
      </c>
      <c r="H806">
        <v>3584000</v>
      </c>
    </row>
    <row r="807" spans="1:8">
      <c r="A807" s="1">
        <v>0.54196759259259253</v>
      </c>
      <c r="B807">
        <v>92</v>
      </c>
      <c r="C807">
        <v>-110</v>
      </c>
      <c r="D807">
        <v>-1817000</v>
      </c>
      <c r="E807">
        <v>3548000</v>
      </c>
      <c r="F807">
        <v>-72</v>
      </c>
      <c r="G807">
        <v>-1817000</v>
      </c>
      <c r="H807">
        <v>3589000</v>
      </c>
    </row>
    <row r="808" spans="1:8">
      <c r="A808" s="1">
        <v>0.54199074074074072</v>
      </c>
      <c r="B808">
        <v>92</v>
      </c>
      <c r="C808">
        <v>-110</v>
      </c>
      <c r="D808">
        <v>-1815000</v>
      </c>
      <c r="E808">
        <v>3543000</v>
      </c>
      <c r="F808">
        <v>-72</v>
      </c>
      <c r="G808">
        <v>-1815000</v>
      </c>
      <c r="H808">
        <v>3587000</v>
      </c>
    </row>
    <row r="809" spans="1:8">
      <c r="A809" s="1">
        <v>0.54200231481481487</v>
      </c>
      <c r="B809">
        <v>92</v>
      </c>
      <c r="C809">
        <v>-110</v>
      </c>
      <c r="D809">
        <v>-1815000</v>
      </c>
      <c r="E809">
        <v>3546000</v>
      </c>
      <c r="F809">
        <v>-72</v>
      </c>
      <c r="G809">
        <v>-1815000</v>
      </c>
      <c r="H809">
        <v>3590000</v>
      </c>
    </row>
    <row r="810" spans="1:8">
      <c r="A810" s="1">
        <v>0.54202546296296295</v>
      </c>
      <c r="B810">
        <v>92</v>
      </c>
      <c r="C810">
        <v>-110</v>
      </c>
      <c r="D810">
        <v>-1814000</v>
      </c>
      <c r="E810">
        <v>3546000</v>
      </c>
      <c r="F810">
        <v>-72</v>
      </c>
      <c r="G810">
        <v>-1812000</v>
      </c>
      <c r="H810">
        <v>3590000</v>
      </c>
    </row>
    <row r="811" spans="1:8">
      <c r="A811" s="1">
        <v>0.54203703703703698</v>
      </c>
      <c r="B811">
        <v>92</v>
      </c>
      <c r="C811">
        <v>-110</v>
      </c>
      <c r="D811">
        <v>-1811000</v>
      </c>
      <c r="E811">
        <v>3546000</v>
      </c>
      <c r="F811">
        <v>-72</v>
      </c>
      <c r="G811">
        <v>-1811000</v>
      </c>
      <c r="H811">
        <v>3590000</v>
      </c>
    </row>
    <row r="812" spans="1:8">
      <c r="A812" s="1">
        <v>0.54204861111111113</v>
      </c>
      <c r="B812">
        <v>92</v>
      </c>
      <c r="C812">
        <v>-110</v>
      </c>
      <c r="D812">
        <v>-1811000</v>
      </c>
      <c r="E812">
        <v>3547000</v>
      </c>
      <c r="F812">
        <v>-72</v>
      </c>
      <c r="G812">
        <v>-1811000</v>
      </c>
      <c r="H812">
        <v>3587000</v>
      </c>
    </row>
    <row r="813" spans="1:8">
      <c r="A813" s="1">
        <v>0.54207175925925932</v>
      </c>
      <c r="B813">
        <v>92</v>
      </c>
      <c r="C813">
        <v>-110</v>
      </c>
      <c r="D813">
        <v>-1809000</v>
      </c>
      <c r="E813">
        <v>3544000</v>
      </c>
      <c r="F813">
        <v>-72</v>
      </c>
      <c r="G813">
        <v>-1809000</v>
      </c>
      <c r="H813">
        <v>3590000</v>
      </c>
    </row>
    <row r="814" spans="1:8">
      <c r="A814" s="1">
        <v>0.54208333333333336</v>
      </c>
      <c r="B814">
        <v>92</v>
      </c>
      <c r="C814">
        <v>-110</v>
      </c>
      <c r="D814">
        <v>-1809000</v>
      </c>
      <c r="E814">
        <v>3542000</v>
      </c>
      <c r="F814">
        <v>-72</v>
      </c>
      <c r="G814">
        <v>-1809000</v>
      </c>
      <c r="H814">
        <v>3586000</v>
      </c>
    </row>
    <row r="815" spans="1:8">
      <c r="A815" s="1">
        <v>0.5420949074074074</v>
      </c>
      <c r="B815">
        <v>92</v>
      </c>
      <c r="C815">
        <v>-110</v>
      </c>
      <c r="D815">
        <v>-1809000</v>
      </c>
      <c r="E815">
        <v>3550000</v>
      </c>
      <c r="F815">
        <v>-72</v>
      </c>
      <c r="G815">
        <v>-1809000</v>
      </c>
      <c r="H815">
        <v>3590000</v>
      </c>
    </row>
    <row r="816" spans="1:8">
      <c r="A816" s="1">
        <v>0.54211805555555559</v>
      </c>
      <c r="B816">
        <v>92</v>
      </c>
      <c r="C816">
        <v>-110</v>
      </c>
      <c r="D816">
        <v>-1808000</v>
      </c>
      <c r="E816">
        <v>3538000</v>
      </c>
      <c r="F816">
        <v>-72</v>
      </c>
      <c r="G816">
        <v>-1808000</v>
      </c>
      <c r="H816">
        <v>3591000</v>
      </c>
    </row>
    <row r="817" spans="1:8">
      <c r="A817" s="1">
        <v>0.54212962962962963</v>
      </c>
      <c r="B817">
        <v>92</v>
      </c>
      <c r="C817">
        <v>-110</v>
      </c>
      <c r="D817">
        <v>-1808000</v>
      </c>
      <c r="E817">
        <v>3545000</v>
      </c>
      <c r="F817">
        <v>-72</v>
      </c>
      <c r="G817">
        <v>-1808000</v>
      </c>
      <c r="H817">
        <v>3590000</v>
      </c>
    </row>
    <row r="818" spans="1:8">
      <c r="A818" s="1">
        <v>0.54215277777777782</v>
      </c>
      <c r="B818">
        <v>92</v>
      </c>
      <c r="C818">
        <v>-110</v>
      </c>
      <c r="D818">
        <v>-1808000</v>
      </c>
      <c r="E818">
        <v>3543000</v>
      </c>
      <c r="F818">
        <v>-72</v>
      </c>
      <c r="G818">
        <v>-1807000</v>
      </c>
      <c r="H818">
        <v>3588000</v>
      </c>
    </row>
    <row r="819" spans="1:8">
      <c r="A819" s="1">
        <v>0.54216435185185186</v>
      </c>
      <c r="B819">
        <v>92</v>
      </c>
      <c r="C819">
        <v>-110</v>
      </c>
      <c r="D819">
        <v>-1806000</v>
      </c>
      <c r="E819">
        <v>3545000</v>
      </c>
      <c r="F819">
        <v>-72</v>
      </c>
      <c r="G819">
        <v>-1806000</v>
      </c>
      <c r="H819">
        <v>3590000</v>
      </c>
    </row>
    <row r="820" spans="1:8">
      <c r="A820" s="1">
        <v>0.54217592592592589</v>
      </c>
      <c r="B820">
        <v>92</v>
      </c>
      <c r="C820">
        <v>-110</v>
      </c>
      <c r="D820">
        <v>-1807000</v>
      </c>
      <c r="E820">
        <v>3542000</v>
      </c>
      <c r="F820">
        <v>-72</v>
      </c>
      <c r="G820">
        <v>-1807000</v>
      </c>
      <c r="H820">
        <v>3588000</v>
      </c>
    </row>
    <row r="821" spans="1:8">
      <c r="A821" s="1">
        <v>0.54219907407407408</v>
      </c>
      <c r="B821">
        <v>92</v>
      </c>
      <c r="C821">
        <v>-110</v>
      </c>
      <c r="D821">
        <v>-1806000</v>
      </c>
      <c r="E821">
        <v>3551000</v>
      </c>
      <c r="F821">
        <v>-72</v>
      </c>
      <c r="G821">
        <v>-1806000</v>
      </c>
      <c r="H821">
        <v>3591000</v>
      </c>
    </row>
    <row r="822" spans="1:8">
      <c r="A822" s="1">
        <v>0.54221064814814812</v>
      </c>
      <c r="B822">
        <v>92</v>
      </c>
      <c r="C822">
        <v>-110</v>
      </c>
      <c r="D822">
        <v>-1805000</v>
      </c>
      <c r="E822">
        <v>3546000</v>
      </c>
      <c r="F822">
        <v>-72</v>
      </c>
      <c r="G822">
        <v>-1805000</v>
      </c>
      <c r="H822">
        <v>3589000</v>
      </c>
    </row>
    <row r="823" spans="1:8">
      <c r="A823" s="1">
        <v>0.54222222222222227</v>
      </c>
      <c r="B823">
        <v>92</v>
      </c>
      <c r="C823">
        <v>-110</v>
      </c>
      <c r="D823">
        <v>-1806000</v>
      </c>
      <c r="E823">
        <v>3548000</v>
      </c>
      <c r="F823">
        <v>-72</v>
      </c>
      <c r="G823">
        <v>-1806000</v>
      </c>
      <c r="H823">
        <v>3591000</v>
      </c>
    </row>
    <row r="824" spans="1:8">
      <c r="A824" s="1">
        <v>0.54224537037037035</v>
      </c>
      <c r="B824">
        <v>92</v>
      </c>
      <c r="C824">
        <v>-110</v>
      </c>
      <c r="D824">
        <v>-1804000</v>
      </c>
      <c r="E824">
        <v>3547000</v>
      </c>
      <c r="F824">
        <v>-72</v>
      </c>
      <c r="G824">
        <v>-1804000</v>
      </c>
      <c r="H824">
        <v>3590000</v>
      </c>
    </row>
    <row r="825" spans="1:8">
      <c r="A825" s="1">
        <v>0.54225694444444439</v>
      </c>
      <c r="B825">
        <v>92</v>
      </c>
      <c r="C825">
        <v>-110</v>
      </c>
      <c r="D825">
        <v>-1805000</v>
      </c>
      <c r="E825">
        <v>3535000</v>
      </c>
      <c r="F825">
        <v>-72</v>
      </c>
      <c r="G825">
        <v>-1805000</v>
      </c>
      <c r="H825">
        <v>3584000</v>
      </c>
    </row>
    <row r="826" spans="1:8">
      <c r="A826" s="1">
        <v>0.54228009259259258</v>
      </c>
      <c r="B826">
        <v>92</v>
      </c>
      <c r="C826">
        <v>-110</v>
      </c>
      <c r="D826">
        <v>-1804000</v>
      </c>
      <c r="E826">
        <v>3542000</v>
      </c>
      <c r="F826">
        <v>-72</v>
      </c>
      <c r="G826">
        <v>-1804000</v>
      </c>
      <c r="H826">
        <v>3590000</v>
      </c>
    </row>
    <row r="827" spans="1:8">
      <c r="A827" s="1">
        <v>0.54229166666666673</v>
      </c>
      <c r="B827">
        <v>92</v>
      </c>
      <c r="C827">
        <v>-110</v>
      </c>
      <c r="D827">
        <v>-1804000</v>
      </c>
      <c r="E827">
        <v>3542000</v>
      </c>
      <c r="F827">
        <v>-72</v>
      </c>
      <c r="G827">
        <v>-1804000</v>
      </c>
      <c r="H827">
        <v>3588000</v>
      </c>
    </row>
    <row r="828" spans="1:8">
      <c r="A828" s="1">
        <v>0.54230324074074077</v>
      </c>
      <c r="B828">
        <v>92</v>
      </c>
      <c r="C828">
        <v>-110</v>
      </c>
      <c r="D828">
        <v>-1804000</v>
      </c>
      <c r="E828">
        <v>3541000</v>
      </c>
      <c r="F828">
        <v>-71</v>
      </c>
      <c r="G828">
        <v>-1804000</v>
      </c>
      <c r="H828">
        <v>3590000</v>
      </c>
    </row>
    <row r="829" spans="1:8">
      <c r="A829" s="1">
        <v>0.54232638888888884</v>
      </c>
      <c r="B829">
        <v>92</v>
      </c>
      <c r="C829">
        <v>-110</v>
      </c>
      <c r="D829">
        <v>-1803000</v>
      </c>
      <c r="E829">
        <v>3546000</v>
      </c>
      <c r="F829">
        <v>-71</v>
      </c>
      <c r="G829">
        <v>-1803000</v>
      </c>
      <c r="H829">
        <v>3585000</v>
      </c>
    </row>
    <row r="830" spans="1:8">
      <c r="A830" s="1">
        <v>0.54233796296296299</v>
      </c>
      <c r="B830">
        <v>92</v>
      </c>
      <c r="C830">
        <v>-110</v>
      </c>
      <c r="D830">
        <v>-1804000</v>
      </c>
      <c r="E830">
        <v>3548000</v>
      </c>
      <c r="F830">
        <v>-71</v>
      </c>
      <c r="G830">
        <v>-1804000</v>
      </c>
      <c r="H830">
        <v>3589000</v>
      </c>
    </row>
    <row r="831" spans="1:8">
      <c r="A831" s="1">
        <v>0.54234953703703703</v>
      </c>
      <c r="B831">
        <v>92</v>
      </c>
      <c r="C831">
        <v>-110</v>
      </c>
      <c r="D831">
        <v>-1804000</v>
      </c>
      <c r="E831">
        <v>3546000</v>
      </c>
      <c r="F831">
        <v>-71</v>
      </c>
      <c r="G831">
        <v>-1804000</v>
      </c>
      <c r="H831">
        <v>3587000</v>
      </c>
    </row>
    <row r="832" spans="1:8">
      <c r="A832" s="1">
        <v>0.54237268518518522</v>
      </c>
      <c r="B832">
        <v>92</v>
      </c>
      <c r="C832">
        <v>-110</v>
      </c>
      <c r="D832">
        <v>-1803000</v>
      </c>
      <c r="E832">
        <v>3546000</v>
      </c>
      <c r="F832">
        <v>-71</v>
      </c>
      <c r="G832">
        <v>-1803000</v>
      </c>
      <c r="H832">
        <v>3588000</v>
      </c>
    </row>
    <row r="833" spans="1:8">
      <c r="A833" s="1">
        <v>0.54238425925925926</v>
      </c>
      <c r="B833">
        <v>92</v>
      </c>
      <c r="C833">
        <v>-110</v>
      </c>
      <c r="D833">
        <v>-1803000</v>
      </c>
      <c r="E833">
        <v>3548000</v>
      </c>
      <c r="F833">
        <v>-71</v>
      </c>
      <c r="G833">
        <v>-1803000</v>
      </c>
      <c r="H833">
        <v>3586000</v>
      </c>
    </row>
    <row r="834" spans="1:8">
      <c r="A834" s="1">
        <v>0.54240740740740734</v>
      </c>
      <c r="B834">
        <v>92</v>
      </c>
      <c r="C834">
        <v>-110</v>
      </c>
      <c r="D834">
        <v>-1801000</v>
      </c>
      <c r="E834">
        <v>3545000</v>
      </c>
      <c r="F834">
        <v>-71</v>
      </c>
      <c r="G834">
        <v>-1801000</v>
      </c>
      <c r="H834">
        <v>3589000</v>
      </c>
    </row>
    <row r="835" spans="1:8">
      <c r="A835" s="1">
        <v>0.54241898148148149</v>
      </c>
      <c r="B835">
        <v>92</v>
      </c>
      <c r="C835">
        <v>-110</v>
      </c>
      <c r="D835">
        <v>-1801000</v>
      </c>
      <c r="E835">
        <v>3547000</v>
      </c>
      <c r="F835">
        <v>-71</v>
      </c>
      <c r="G835">
        <v>-1801000</v>
      </c>
      <c r="H835">
        <v>3586000</v>
      </c>
    </row>
    <row r="836" spans="1:8">
      <c r="A836" s="1">
        <v>0.54243055555555553</v>
      </c>
      <c r="B836">
        <v>92</v>
      </c>
      <c r="C836">
        <v>-110</v>
      </c>
      <c r="D836">
        <v>-1801000</v>
      </c>
      <c r="E836">
        <v>3540000</v>
      </c>
      <c r="F836">
        <v>-71</v>
      </c>
      <c r="G836">
        <v>-1801000</v>
      </c>
      <c r="H836">
        <v>3585000</v>
      </c>
    </row>
    <row r="837" spans="1:8">
      <c r="A837" s="1">
        <v>0.54245370370370372</v>
      </c>
      <c r="B837">
        <v>92</v>
      </c>
      <c r="C837">
        <v>-110</v>
      </c>
      <c r="D837">
        <v>-1801000</v>
      </c>
      <c r="E837">
        <v>3549000</v>
      </c>
      <c r="F837">
        <v>-71</v>
      </c>
      <c r="G837">
        <v>-1801000</v>
      </c>
      <c r="H837">
        <v>3583000</v>
      </c>
    </row>
    <row r="838" spans="1:8">
      <c r="A838" s="1">
        <v>0.54246527777777775</v>
      </c>
      <c r="B838">
        <v>92</v>
      </c>
      <c r="C838">
        <v>-110</v>
      </c>
      <c r="D838">
        <v>-1802000</v>
      </c>
      <c r="E838">
        <v>3538000</v>
      </c>
      <c r="F838">
        <v>-71</v>
      </c>
      <c r="G838">
        <v>-1802000</v>
      </c>
      <c r="H838">
        <v>3586000</v>
      </c>
    </row>
    <row r="839" spans="1:8">
      <c r="A839" s="1">
        <v>0.54247685185185179</v>
      </c>
      <c r="B839">
        <v>92</v>
      </c>
      <c r="C839">
        <v>-110</v>
      </c>
      <c r="D839">
        <v>-1803000</v>
      </c>
      <c r="E839">
        <v>3545000</v>
      </c>
      <c r="F839">
        <v>-71</v>
      </c>
      <c r="G839">
        <v>-1803000</v>
      </c>
      <c r="H839">
        <v>3582000</v>
      </c>
    </row>
    <row r="840" spans="1:8">
      <c r="A840" s="1">
        <v>0.54249999999999998</v>
      </c>
      <c r="B840">
        <v>92</v>
      </c>
      <c r="C840">
        <v>-110</v>
      </c>
      <c r="D840">
        <v>-1802000</v>
      </c>
      <c r="E840">
        <v>3536000</v>
      </c>
      <c r="F840">
        <v>-71</v>
      </c>
      <c r="G840">
        <v>-1802000</v>
      </c>
      <c r="H840">
        <v>3583000</v>
      </c>
    </row>
    <row r="841" spans="1:8">
      <c r="A841" s="1">
        <v>0.54251157407407413</v>
      </c>
      <c r="B841">
        <v>92</v>
      </c>
      <c r="C841">
        <v>-110</v>
      </c>
      <c r="D841">
        <v>-1803000</v>
      </c>
      <c r="E841">
        <v>3541000</v>
      </c>
      <c r="F841">
        <v>-70</v>
      </c>
      <c r="G841">
        <v>-1803000</v>
      </c>
      <c r="H841">
        <v>3584000</v>
      </c>
    </row>
    <row r="842" spans="1:8">
      <c r="A842" s="1">
        <v>0.54252314814814817</v>
      </c>
      <c r="B842">
        <v>92</v>
      </c>
      <c r="C842">
        <v>-110</v>
      </c>
      <c r="D842">
        <v>-1803000</v>
      </c>
      <c r="E842">
        <v>3550000</v>
      </c>
      <c r="F842">
        <v>-70</v>
      </c>
      <c r="G842">
        <v>-1803000</v>
      </c>
      <c r="H842">
        <v>3591000</v>
      </c>
    </row>
    <row r="843" spans="1:8">
      <c r="A843" s="1">
        <v>0.54254629629629625</v>
      </c>
      <c r="B843">
        <v>92</v>
      </c>
      <c r="C843">
        <v>-110</v>
      </c>
      <c r="D843">
        <v>-1802000</v>
      </c>
      <c r="E843">
        <v>3550000</v>
      </c>
      <c r="F843">
        <v>-70</v>
      </c>
      <c r="G843">
        <v>-1802000</v>
      </c>
      <c r="H843">
        <v>3588000</v>
      </c>
    </row>
    <row r="844" spans="1:8">
      <c r="A844" s="1">
        <v>0.5425578703703704</v>
      </c>
      <c r="B844">
        <v>92</v>
      </c>
      <c r="C844">
        <v>-110</v>
      </c>
      <c r="D844">
        <v>-1802000</v>
      </c>
      <c r="E844">
        <v>3540000</v>
      </c>
      <c r="F844">
        <v>-70</v>
      </c>
      <c r="G844">
        <v>-1802000</v>
      </c>
      <c r="H844">
        <v>3594000</v>
      </c>
    </row>
    <row r="845" spans="1:8">
      <c r="A845" s="1">
        <v>0.54258101851851859</v>
      </c>
      <c r="B845">
        <v>92</v>
      </c>
      <c r="C845">
        <v>-110</v>
      </c>
      <c r="D845">
        <v>-1800000</v>
      </c>
      <c r="E845">
        <v>3552000</v>
      </c>
      <c r="F845">
        <v>-70</v>
      </c>
      <c r="G845">
        <v>-1800000</v>
      </c>
      <c r="H845">
        <v>3592000</v>
      </c>
    </row>
    <row r="846" spans="1:8">
      <c r="A846" s="1">
        <v>0.54259259259259263</v>
      </c>
      <c r="B846">
        <v>92</v>
      </c>
      <c r="C846">
        <v>-110</v>
      </c>
      <c r="D846">
        <v>-1800000</v>
      </c>
      <c r="E846">
        <v>3539000</v>
      </c>
      <c r="F846">
        <v>-70</v>
      </c>
      <c r="G846">
        <v>-1800000</v>
      </c>
      <c r="H846">
        <v>3594000</v>
      </c>
    </row>
    <row r="847" spans="1:8">
      <c r="A847" s="1">
        <v>0.54260416666666667</v>
      </c>
      <c r="B847">
        <v>92</v>
      </c>
      <c r="C847">
        <v>-110</v>
      </c>
      <c r="D847">
        <v>-1801000</v>
      </c>
      <c r="E847">
        <v>3550000</v>
      </c>
      <c r="F847">
        <v>-70</v>
      </c>
      <c r="G847">
        <v>-1800000</v>
      </c>
      <c r="H847">
        <v>3595000</v>
      </c>
    </row>
    <row r="848" spans="1:8">
      <c r="A848" s="1">
        <v>0.54262731481481474</v>
      </c>
      <c r="B848">
        <v>92</v>
      </c>
      <c r="C848">
        <v>-110</v>
      </c>
      <c r="D848">
        <v>-1801000</v>
      </c>
      <c r="E848">
        <v>3538000</v>
      </c>
      <c r="F848">
        <v>-70</v>
      </c>
      <c r="G848">
        <v>-1801000</v>
      </c>
      <c r="H848">
        <v>3594000</v>
      </c>
    </row>
    <row r="849" spans="1:8">
      <c r="A849" s="1">
        <v>0.54263888888888889</v>
      </c>
      <c r="B849">
        <v>92</v>
      </c>
      <c r="C849">
        <v>-110</v>
      </c>
      <c r="D849">
        <v>-1801000</v>
      </c>
      <c r="E849">
        <v>3552000</v>
      </c>
      <c r="F849">
        <v>-70</v>
      </c>
      <c r="G849">
        <v>-1801000</v>
      </c>
      <c r="H849">
        <v>3595000</v>
      </c>
    </row>
    <row r="850" spans="1:8">
      <c r="A850" s="1">
        <v>0.54265046296296293</v>
      </c>
      <c r="B850">
        <v>92</v>
      </c>
      <c r="C850">
        <v>-110</v>
      </c>
      <c r="D850">
        <v>-1800000</v>
      </c>
      <c r="E850">
        <v>3552000</v>
      </c>
      <c r="F850">
        <v>-70</v>
      </c>
      <c r="G850">
        <v>-1800000</v>
      </c>
      <c r="H850">
        <v>3595000</v>
      </c>
    </row>
    <row r="851" spans="1:8">
      <c r="A851" s="1">
        <v>0.54267361111111112</v>
      </c>
      <c r="B851">
        <v>92</v>
      </c>
      <c r="C851">
        <v>-110</v>
      </c>
      <c r="D851">
        <v>-1800000</v>
      </c>
      <c r="E851">
        <v>3550000</v>
      </c>
      <c r="F851">
        <v>-70</v>
      </c>
      <c r="G851">
        <v>-1800000</v>
      </c>
      <c r="H851">
        <v>3595000</v>
      </c>
    </row>
    <row r="852" spans="1:8">
      <c r="A852" s="1">
        <v>0.54268518518518516</v>
      </c>
      <c r="B852">
        <v>92</v>
      </c>
      <c r="C852">
        <v>-110</v>
      </c>
      <c r="D852">
        <v>-1801000</v>
      </c>
      <c r="E852">
        <v>3525000</v>
      </c>
      <c r="F852">
        <v>-70</v>
      </c>
      <c r="G852">
        <v>-1801000</v>
      </c>
      <c r="H852">
        <v>3594000</v>
      </c>
    </row>
    <row r="853" spans="1:8">
      <c r="A853" s="1">
        <v>0.54270833333333335</v>
      </c>
      <c r="B853">
        <v>92</v>
      </c>
      <c r="C853">
        <v>-110</v>
      </c>
      <c r="D853">
        <v>-1800000</v>
      </c>
      <c r="E853">
        <v>3548000</v>
      </c>
      <c r="F853">
        <v>-70</v>
      </c>
      <c r="G853">
        <v>-1800000</v>
      </c>
      <c r="H853">
        <v>3595000</v>
      </c>
    </row>
    <row r="854" spans="1:8">
      <c r="A854" s="1">
        <v>0.54271990740740739</v>
      </c>
      <c r="B854">
        <v>91</v>
      </c>
      <c r="C854">
        <v>-110</v>
      </c>
      <c r="D854">
        <v>-1801000</v>
      </c>
      <c r="E854">
        <v>3540000</v>
      </c>
      <c r="F854">
        <v>-70</v>
      </c>
      <c r="G854">
        <v>-1801000</v>
      </c>
      <c r="H854">
        <v>3590000</v>
      </c>
    </row>
    <row r="855" spans="1:8">
      <c r="A855" s="1">
        <v>0.54273148148148154</v>
      </c>
      <c r="B855">
        <v>91</v>
      </c>
      <c r="C855">
        <v>-110</v>
      </c>
      <c r="D855">
        <v>-1802000</v>
      </c>
      <c r="E855">
        <v>3547000</v>
      </c>
      <c r="F855">
        <v>-70</v>
      </c>
      <c r="G855">
        <v>-1803000</v>
      </c>
      <c r="H855">
        <v>3593000</v>
      </c>
    </row>
    <row r="856" spans="1:8">
      <c r="A856" s="1">
        <v>0.54275462962962961</v>
      </c>
      <c r="B856">
        <v>91</v>
      </c>
      <c r="C856">
        <v>-110</v>
      </c>
      <c r="D856">
        <v>-1803000</v>
      </c>
      <c r="E856">
        <v>3536000</v>
      </c>
      <c r="F856">
        <v>-70</v>
      </c>
      <c r="G856">
        <v>-1803000</v>
      </c>
      <c r="H856">
        <v>3591000</v>
      </c>
    </row>
    <row r="857" spans="1:8">
      <c r="A857" s="1">
        <v>0.54276620370370365</v>
      </c>
      <c r="B857">
        <v>91</v>
      </c>
      <c r="C857">
        <v>-110</v>
      </c>
      <c r="D857">
        <v>-1804000</v>
      </c>
      <c r="E857">
        <v>3545000</v>
      </c>
      <c r="F857">
        <v>-70</v>
      </c>
      <c r="G857">
        <v>-1804000</v>
      </c>
      <c r="H857">
        <v>3594000</v>
      </c>
    </row>
    <row r="858" spans="1:8">
      <c r="A858" s="1">
        <v>0.54278935185185184</v>
      </c>
      <c r="B858">
        <v>91</v>
      </c>
      <c r="C858">
        <v>-110</v>
      </c>
      <c r="D858">
        <v>-1804000</v>
      </c>
      <c r="E858">
        <v>3544000</v>
      </c>
      <c r="F858">
        <v>-70</v>
      </c>
      <c r="G858">
        <v>-1804000</v>
      </c>
      <c r="H858">
        <v>3589000</v>
      </c>
    </row>
    <row r="859" spans="1:8">
      <c r="A859" s="1">
        <v>0.54280092592592599</v>
      </c>
      <c r="B859">
        <v>91</v>
      </c>
      <c r="C859">
        <v>-110</v>
      </c>
      <c r="D859">
        <v>-1805000</v>
      </c>
      <c r="E859">
        <v>3549000</v>
      </c>
      <c r="F859">
        <v>-70</v>
      </c>
      <c r="G859">
        <v>-1805000</v>
      </c>
      <c r="H859">
        <v>3594000</v>
      </c>
    </row>
    <row r="860" spans="1:8">
      <c r="A860" s="1">
        <v>0.54281250000000003</v>
      </c>
      <c r="B860">
        <v>91</v>
      </c>
      <c r="C860">
        <v>-110</v>
      </c>
      <c r="D860">
        <v>-1805000</v>
      </c>
      <c r="E860">
        <v>3544000</v>
      </c>
      <c r="F860">
        <v>-70</v>
      </c>
      <c r="G860">
        <v>-1804000</v>
      </c>
      <c r="H860">
        <v>3595000</v>
      </c>
    </row>
    <row r="861" spans="1:8">
      <c r="A861" s="1">
        <v>0.54283564814814811</v>
      </c>
      <c r="B861">
        <v>91</v>
      </c>
      <c r="C861">
        <v>-110</v>
      </c>
      <c r="D861">
        <v>-1804000</v>
      </c>
      <c r="E861">
        <v>3553000</v>
      </c>
      <c r="F861">
        <v>-70</v>
      </c>
      <c r="G861">
        <v>-1804000</v>
      </c>
      <c r="H861">
        <v>3595000</v>
      </c>
    </row>
    <row r="862" spans="1:8">
      <c r="A862" s="1">
        <v>0.54284722222222226</v>
      </c>
      <c r="B862">
        <v>91</v>
      </c>
      <c r="C862">
        <v>-110</v>
      </c>
      <c r="D862">
        <v>-1804000</v>
      </c>
      <c r="E862">
        <v>3546000</v>
      </c>
      <c r="F862">
        <v>-70</v>
      </c>
      <c r="G862">
        <v>-1804000</v>
      </c>
      <c r="H862">
        <v>3590000</v>
      </c>
    </row>
    <row r="863" spans="1:8">
      <c r="A863" s="1">
        <v>0.5428587962962963</v>
      </c>
      <c r="B863">
        <v>91</v>
      </c>
      <c r="C863">
        <v>-110</v>
      </c>
      <c r="D863">
        <v>-1804000</v>
      </c>
      <c r="E863">
        <v>3554000</v>
      </c>
      <c r="F863">
        <v>-70</v>
      </c>
      <c r="G863">
        <v>-1804000</v>
      </c>
      <c r="H863">
        <v>3594000</v>
      </c>
    </row>
    <row r="864" spans="1:8">
      <c r="A864" s="1">
        <v>0.54288194444444449</v>
      </c>
      <c r="B864">
        <v>91</v>
      </c>
      <c r="C864">
        <v>-110</v>
      </c>
      <c r="D864">
        <v>-1803000</v>
      </c>
      <c r="E864">
        <v>3551000</v>
      </c>
      <c r="F864">
        <v>-70</v>
      </c>
      <c r="G864">
        <v>-1803000</v>
      </c>
      <c r="H864">
        <v>3595000</v>
      </c>
    </row>
    <row r="865" spans="1:8">
      <c r="A865" s="1">
        <v>0.54289351851851853</v>
      </c>
      <c r="B865">
        <v>91</v>
      </c>
      <c r="C865">
        <v>-110</v>
      </c>
      <c r="D865">
        <v>-1803000</v>
      </c>
      <c r="E865">
        <v>3554000</v>
      </c>
      <c r="F865">
        <v>-70</v>
      </c>
      <c r="G865">
        <v>-1803000</v>
      </c>
      <c r="H865">
        <v>3595000</v>
      </c>
    </row>
    <row r="866" spans="1:8">
      <c r="A866" s="1">
        <v>0.5429166666666666</v>
      </c>
      <c r="B866">
        <v>91</v>
      </c>
      <c r="C866">
        <v>-110</v>
      </c>
      <c r="D866">
        <v>-1802000</v>
      </c>
      <c r="E866">
        <v>3547000</v>
      </c>
      <c r="F866">
        <v>-70</v>
      </c>
      <c r="G866">
        <v>-1802000</v>
      </c>
      <c r="H866">
        <v>3595000</v>
      </c>
    </row>
    <row r="867" spans="1:8">
      <c r="A867" s="1">
        <v>0.54292824074074075</v>
      </c>
      <c r="B867">
        <v>91</v>
      </c>
      <c r="C867">
        <v>-110</v>
      </c>
      <c r="D867">
        <v>-1802000</v>
      </c>
      <c r="E867">
        <v>3552000</v>
      </c>
      <c r="F867">
        <v>-70</v>
      </c>
      <c r="G867">
        <v>-1802000</v>
      </c>
      <c r="H867">
        <v>3591000</v>
      </c>
    </row>
    <row r="868" spans="1:8">
      <c r="A868" s="1">
        <v>0.54293981481481479</v>
      </c>
      <c r="B868">
        <v>91</v>
      </c>
      <c r="C868">
        <v>-110</v>
      </c>
      <c r="D868">
        <v>-1802000</v>
      </c>
      <c r="E868">
        <v>3550000</v>
      </c>
      <c r="F868">
        <v>-70</v>
      </c>
      <c r="G868">
        <v>-1801000</v>
      </c>
      <c r="H868">
        <v>3595000</v>
      </c>
    </row>
    <row r="869" spans="1:8">
      <c r="A869" s="1">
        <v>0.54296296296296298</v>
      </c>
      <c r="B869">
        <v>91</v>
      </c>
      <c r="C869">
        <v>-110</v>
      </c>
      <c r="D869">
        <v>-1800000</v>
      </c>
      <c r="E869">
        <v>3550000</v>
      </c>
      <c r="F869">
        <v>-70</v>
      </c>
      <c r="G869">
        <v>-1800000</v>
      </c>
      <c r="H869">
        <v>3593000</v>
      </c>
    </row>
    <row r="870" spans="1:8">
      <c r="A870" s="1">
        <v>0.54297453703703702</v>
      </c>
      <c r="B870">
        <v>91</v>
      </c>
      <c r="C870">
        <v>-110</v>
      </c>
      <c r="D870">
        <v>-1800000</v>
      </c>
      <c r="E870">
        <v>3540000</v>
      </c>
      <c r="F870">
        <v>-70</v>
      </c>
      <c r="G870">
        <v>-1800000</v>
      </c>
      <c r="H870">
        <v>3592000</v>
      </c>
    </row>
    <row r="871" spans="1:8">
      <c r="A871" s="1">
        <v>0.54298611111111106</v>
      </c>
      <c r="B871">
        <v>91</v>
      </c>
      <c r="C871">
        <v>-110</v>
      </c>
      <c r="D871">
        <v>-1800000</v>
      </c>
      <c r="E871">
        <v>3543000</v>
      </c>
      <c r="F871">
        <v>-69</v>
      </c>
      <c r="G871">
        <v>-1800000</v>
      </c>
      <c r="H871">
        <v>3590000</v>
      </c>
    </row>
    <row r="872" spans="1:8">
      <c r="A872" s="1">
        <v>0.54300925925925925</v>
      </c>
      <c r="B872">
        <v>91</v>
      </c>
      <c r="C872">
        <v>-110</v>
      </c>
      <c r="D872">
        <v>-1800000</v>
      </c>
      <c r="E872">
        <v>3538000</v>
      </c>
      <c r="F872">
        <v>-69</v>
      </c>
      <c r="G872">
        <v>-1800000</v>
      </c>
      <c r="H872">
        <v>3593000</v>
      </c>
    </row>
    <row r="873" spans="1:8">
      <c r="A873" s="1">
        <v>0.5430208333333334</v>
      </c>
      <c r="B873">
        <v>91</v>
      </c>
      <c r="C873">
        <v>-110</v>
      </c>
      <c r="D873">
        <v>-1800000</v>
      </c>
      <c r="E873">
        <v>3549000</v>
      </c>
      <c r="F873">
        <v>-69</v>
      </c>
      <c r="G873">
        <v>-1800000</v>
      </c>
      <c r="H873">
        <v>3592000</v>
      </c>
    </row>
    <row r="874" spans="1:8">
      <c r="A874" s="1">
        <v>0.54304398148148147</v>
      </c>
      <c r="B874">
        <v>91</v>
      </c>
      <c r="C874">
        <v>-110</v>
      </c>
      <c r="D874">
        <v>-1799000</v>
      </c>
      <c r="E874">
        <v>3540000</v>
      </c>
      <c r="F874">
        <v>-69</v>
      </c>
      <c r="G874">
        <v>-1799000</v>
      </c>
      <c r="H874">
        <v>3594000</v>
      </c>
    </row>
    <row r="875" spans="1:8">
      <c r="A875" s="1">
        <v>0.54305555555555551</v>
      </c>
      <c r="B875">
        <v>91</v>
      </c>
      <c r="C875">
        <v>-110</v>
      </c>
      <c r="D875">
        <v>-1800000</v>
      </c>
      <c r="E875">
        <v>3550000</v>
      </c>
      <c r="F875">
        <v>-69</v>
      </c>
      <c r="G875">
        <v>-1800000</v>
      </c>
      <c r="H875">
        <v>3588000</v>
      </c>
    </row>
    <row r="876" spans="1:8">
      <c r="A876" s="1">
        <v>0.54306712962962966</v>
      </c>
      <c r="B876">
        <v>91</v>
      </c>
      <c r="C876">
        <v>-110</v>
      </c>
      <c r="D876">
        <v>-1801000</v>
      </c>
      <c r="E876">
        <v>3544000</v>
      </c>
      <c r="F876">
        <v>-69</v>
      </c>
      <c r="G876">
        <v>-1801000</v>
      </c>
      <c r="H876">
        <v>3592000</v>
      </c>
    </row>
    <row r="877" spans="1:8">
      <c r="A877" s="1">
        <v>0.54309027777777774</v>
      </c>
      <c r="B877">
        <v>91</v>
      </c>
      <c r="C877">
        <v>-110</v>
      </c>
      <c r="D877">
        <v>-1801000</v>
      </c>
      <c r="E877">
        <v>3555000</v>
      </c>
      <c r="F877">
        <v>-70</v>
      </c>
      <c r="G877">
        <v>-1801000</v>
      </c>
      <c r="H877">
        <v>3589000</v>
      </c>
    </row>
    <row r="878" spans="1:8">
      <c r="A878" s="1">
        <v>0.54310185185185189</v>
      </c>
      <c r="B878">
        <v>91</v>
      </c>
      <c r="C878">
        <v>-110</v>
      </c>
      <c r="D878">
        <v>-1801000</v>
      </c>
      <c r="E878">
        <v>3549000</v>
      </c>
      <c r="F878">
        <v>-69</v>
      </c>
      <c r="G878">
        <v>-1801000</v>
      </c>
      <c r="H878">
        <v>3590000</v>
      </c>
    </row>
    <row r="879" spans="1:8">
      <c r="A879" s="1">
        <v>0.54311342592592593</v>
      </c>
      <c r="B879">
        <v>91</v>
      </c>
      <c r="C879">
        <v>-110</v>
      </c>
      <c r="D879">
        <v>-1800000</v>
      </c>
      <c r="E879">
        <v>3551000</v>
      </c>
      <c r="F879">
        <v>-69</v>
      </c>
      <c r="G879">
        <v>-1800000</v>
      </c>
      <c r="H879">
        <v>3587000</v>
      </c>
    </row>
    <row r="880" spans="1:8">
      <c r="A880" s="1">
        <v>0.54313657407407401</v>
      </c>
      <c r="B880">
        <v>91</v>
      </c>
      <c r="C880">
        <v>-110</v>
      </c>
      <c r="D880">
        <v>-1800000</v>
      </c>
      <c r="E880">
        <v>3550000</v>
      </c>
      <c r="F880">
        <v>-69</v>
      </c>
      <c r="G880">
        <v>-1800000</v>
      </c>
      <c r="H880">
        <v>3592000</v>
      </c>
    </row>
    <row r="881" spans="1:8">
      <c r="A881" s="1">
        <v>0.54314814814814816</v>
      </c>
      <c r="B881">
        <v>91</v>
      </c>
      <c r="C881">
        <v>-110</v>
      </c>
      <c r="D881">
        <v>-1800000</v>
      </c>
      <c r="E881">
        <v>3556000</v>
      </c>
      <c r="F881">
        <v>-69</v>
      </c>
      <c r="G881">
        <v>-1800000</v>
      </c>
      <c r="H881">
        <v>3592000</v>
      </c>
    </row>
    <row r="882" spans="1:8">
      <c r="A882" s="1">
        <v>0.54317129629629635</v>
      </c>
      <c r="B882">
        <v>91</v>
      </c>
      <c r="C882">
        <v>-110</v>
      </c>
      <c r="D882">
        <v>-1800000</v>
      </c>
      <c r="E882">
        <v>3549000</v>
      </c>
      <c r="F882">
        <v>-69</v>
      </c>
      <c r="G882">
        <v>-1800000</v>
      </c>
      <c r="H882">
        <v>3590000</v>
      </c>
    </row>
    <row r="883" spans="1:8">
      <c r="A883" s="1">
        <v>0.54318287037037039</v>
      </c>
      <c r="B883">
        <v>91</v>
      </c>
      <c r="C883">
        <v>-110</v>
      </c>
      <c r="D883">
        <v>-1800000</v>
      </c>
      <c r="E883">
        <v>3549000</v>
      </c>
      <c r="F883">
        <v>-69</v>
      </c>
      <c r="G883">
        <v>-1800000</v>
      </c>
      <c r="H883">
        <v>3596000</v>
      </c>
    </row>
    <row r="884" spans="1:8">
      <c r="A884" s="1">
        <v>0.54319444444444442</v>
      </c>
      <c r="B884">
        <v>91</v>
      </c>
      <c r="C884">
        <v>-110</v>
      </c>
      <c r="D884">
        <v>-1799000</v>
      </c>
      <c r="E884">
        <v>3553000</v>
      </c>
      <c r="F884">
        <v>-69</v>
      </c>
      <c r="G884">
        <v>-1799000</v>
      </c>
      <c r="H884">
        <v>3595000</v>
      </c>
    </row>
    <row r="885" spans="1:8">
      <c r="A885" s="1">
        <v>0.54321759259259261</v>
      </c>
      <c r="B885">
        <v>91</v>
      </c>
      <c r="C885">
        <v>-110</v>
      </c>
      <c r="D885">
        <v>-1800000</v>
      </c>
      <c r="E885">
        <v>3532000</v>
      </c>
      <c r="F885">
        <v>-69</v>
      </c>
      <c r="G885">
        <v>-1800000</v>
      </c>
      <c r="H885">
        <v>3598000</v>
      </c>
    </row>
    <row r="886" spans="1:8">
      <c r="A886" s="1">
        <v>0.54322916666666665</v>
      </c>
      <c r="B886">
        <v>91</v>
      </c>
      <c r="C886">
        <v>-110</v>
      </c>
      <c r="D886">
        <v>-1801000</v>
      </c>
      <c r="E886">
        <v>3552000</v>
      </c>
      <c r="F886">
        <v>-69</v>
      </c>
      <c r="G886">
        <v>-1801000</v>
      </c>
      <c r="H886">
        <v>3597000</v>
      </c>
    </row>
    <row r="887" spans="1:8">
      <c r="A887" s="1">
        <v>0.54325231481481484</v>
      </c>
      <c r="B887">
        <v>91</v>
      </c>
      <c r="C887">
        <v>-110</v>
      </c>
      <c r="D887">
        <v>-1800000</v>
      </c>
      <c r="E887">
        <v>3544000</v>
      </c>
      <c r="F887">
        <v>-69</v>
      </c>
      <c r="G887">
        <v>-1800000</v>
      </c>
      <c r="H887">
        <v>3598000</v>
      </c>
    </row>
    <row r="888" spans="1:8">
      <c r="A888" s="1">
        <v>0.54326388888888888</v>
      </c>
      <c r="B888">
        <v>91</v>
      </c>
      <c r="C888">
        <v>-110</v>
      </c>
      <c r="D888">
        <v>-1801000</v>
      </c>
      <c r="E888">
        <v>3554000</v>
      </c>
      <c r="F888">
        <v>-69</v>
      </c>
      <c r="G888">
        <v>-1801000</v>
      </c>
      <c r="H888">
        <v>3597000</v>
      </c>
    </row>
    <row r="889" spans="1:8">
      <c r="A889" s="1">
        <v>0.54327546296296292</v>
      </c>
      <c r="B889">
        <v>91</v>
      </c>
      <c r="C889">
        <v>-110</v>
      </c>
      <c r="D889">
        <v>-1801000</v>
      </c>
      <c r="E889">
        <v>3558000</v>
      </c>
      <c r="F889">
        <v>-69</v>
      </c>
      <c r="G889">
        <v>-1801000</v>
      </c>
      <c r="H889">
        <v>3597000</v>
      </c>
    </row>
    <row r="890" spans="1:8">
      <c r="A890" s="1">
        <v>0.54329861111111111</v>
      </c>
      <c r="B890">
        <v>91</v>
      </c>
      <c r="C890">
        <v>-110</v>
      </c>
      <c r="D890">
        <v>-1801000</v>
      </c>
      <c r="E890">
        <v>3547000</v>
      </c>
      <c r="F890">
        <v>-69</v>
      </c>
      <c r="G890">
        <v>-1801000</v>
      </c>
      <c r="H890">
        <v>3596000</v>
      </c>
    </row>
    <row r="891" spans="1:8">
      <c r="A891" s="1">
        <v>0.54331018518518526</v>
      </c>
      <c r="B891">
        <v>91</v>
      </c>
      <c r="C891">
        <v>-110</v>
      </c>
      <c r="D891">
        <v>-1802000</v>
      </c>
      <c r="E891">
        <v>3535000</v>
      </c>
      <c r="F891">
        <v>-69</v>
      </c>
      <c r="G891">
        <v>-1802000</v>
      </c>
      <c r="H891">
        <v>3599000</v>
      </c>
    </row>
    <row r="892" spans="1:8">
      <c r="A892" s="1">
        <v>0.5433217592592593</v>
      </c>
      <c r="B892">
        <v>91</v>
      </c>
      <c r="C892">
        <v>-110</v>
      </c>
      <c r="D892">
        <v>-1800000</v>
      </c>
      <c r="E892">
        <v>3547000</v>
      </c>
      <c r="F892">
        <v>-69</v>
      </c>
      <c r="G892">
        <v>-1800000</v>
      </c>
      <c r="H892">
        <v>3597000</v>
      </c>
    </row>
    <row r="893" spans="1:8">
      <c r="A893" s="1">
        <v>0.54334490740740737</v>
      </c>
      <c r="B893">
        <v>91</v>
      </c>
      <c r="C893">
        <v>-110</v>
      </c>
      <c r="D893">
        <v>-1801000</v>
      </c>
      <c r="E893">
        <v>3555000</v>
      </c>
      <c r="F893">
        <v>-69</v>
      </c>
      <c r="G893">
        <v>-1801000</v>
      </c>
      <c r="H893">
        <v>3598000</v>
      </c>
    </row>
    <row r="894" spans="1:8">
      <c r="A894" s="1">
        <v>0.54335648148148141</v>
      </c>
      <c r="B894">
        <v>91</v>
      </c>
      <c r="C894">
        <v>-110</v>
      </c>
      <c r="D894">
        <v>-1802000</v>
      </c>
      <c r="E894">
        <v>3543000</v>
      </c>
      <c r="F894">
        <v>-69</v>
      </c>
      <c r="G894">
        <v>-1802000</v>
      </c>
      <c r="H894">
        <v>3595000</v>
      </c>
    </row>
    <row r="895" spans="1:8">
      <c r="A895" s="1">
        <v>0.54336805555555556</v>
      </c>
      <c r="B895">
        <v>91</v>
      </c>
      <c r="C895">
        <v>-110</v>
      </c>
      <c r="D895">
        <v>-1802000</v>
      </c>
      <c r="E895">
        <v>3553000</v>
      </c>
      <c r="F895">
        <v>-69</v>
      </c>
      <c r="G895">
        <v>-1802000</v>
      </c>
      <c r="H895">
        <v>3598000</v>
      </c>
    </row>
    <row r="896" spans="1:8">
      <c r="A896" s="1">
        <v>0.54339120370370375</v>
      </c>
      <c r="B896">
        <v>91</v>
      </c>
      <c r="C896">
        <v>-110</v>
      </c>
      <c r="D896">
        <v>-1803000</v>
      </c>
      <c r="E896">
        <v>3547000</v>
      </c>
      <c r="F896">
        <v>-69</v>
      </c>
      <c r="G896">
        <v>-1803000</v>
      </c>
      <c r="H896">
        <v>3597000</v>
      </c>
    </row>
    <row r="897" spans="1:8">
      <c r="A897" s="1">
        <v>0.54340277777777779</v>
      </c>
      <c r="B897">
        <v>91</v>
      </c>
      <c r="C897">
        <v>-110</v>
      </c>
      <c r="D897">
        <v>-1802000</v>
      </c>
      <c r="E897">
        <v>3557000</v>
      </c>
      <c r="F897">
        <v>-69</v>
      </c>
      <c r="G897">
        <v>-1802000</v>
      </c>
      <c r="H897">
        <v>3599000</v>
      </c>
    </row>
    <row r="898" spans="1:8">
      <c r="A898" s="1">
        <v>0.54342592592592587</v>
      </c>
      <c r="B898">
        <v>91</v>
      </c>
      <c r="C898">
        <v>-110</v>
      </c>
      <c r="D898">
        <v>-1801000</v>
      </c>
      <c r="E898">
        <v>3553000</v>
      </c>
      <c r="F898">
        <v>-69</v>
      </c>
      <c r="G898">
        <v>-1801000</v>
      </c>
      <c r="H898">
        <v>3599000</v>
      </c>
    </row>
    <row r="899" spans="1:8">
      <c r="A899" s="1">
        <v>0.54343750000000002</v>
      </c>
      <c r="B899">
        <v>91</v>
      </c>
      <c r="C899">
        <v>-110</v>
      </c>
      <c r="D899">
        <v>-1801000</v>
      </c>
      <c r="E899">
        <v>3559000</v>
      </c>
      <c r="F899">
        <v>-69</v>
      </c>
      <c r="G899">
        <v>-1801000</v>
      </c>
      <c r="H899">
        <v>3597000</v>
      </c>
    </row>
    <row r="900" spans="1:8">
      <c r="A900" s="1">
        <v>0.54344907407407406</v>
      </c>
      <c r="B900">
        <v>91</v>
      </c>
      <c r="C900">
        <v>-110</v>
      </c>
      <c r="D900">
        <v>-1799000</v>
      </c>
      <c r="E900">
        <v>3546000</v>
      </c>
      <c r="F900">
        <v>-69</v>
      </c>
      <c r="G900">
        <v>-1799000</v>
      </c>
      <c r="H900">
        <v>3600000</v>
      </c>
    </row>
    <row r="901" spans="1:8">
      <c r="A901" s="1">
        <v>0.54347222222222225</v>
      </c>
      <c r="B901">
        <v>91</v>
      </c>
      <c r="C901">
        <v>-110</v>
      </c>
      <c r="D901">
        <v>-1801000</v>
      </c>
      <c r="E901">
        <v>3543000</v>
      </c>
      <c r="F901">
        <v>-69</v>
      </c>
      <c r="G901">
        <v>-1801000</v>
      </c>
      <c r="H901">
        <v>3595000</v>
      </c>
    </row>
    <row r="902" spans="1:8">
      <c r="A902" s="1">
        <v>0.54348379629629628</v>
      </c>
      <c r="B902">
        <v>91</v>
      </c>
      <c r="C902">
        <v>-110</v>
      </c>
      <c r="D902">
        <v>-1801000</v>
      </c>
      <c r="E902">
        <v>3558000</v>
      </c>
      <c r="F902">
        <v>-69</v>
      </c>
      <c r="G902">
        <v>-1801000</v>
      </c>
      <c r="H902">
        <v>3598000</v>
      </c>
    </row>
    <row r="903" spans="1:8">
      <c r="A903" s="1">
        <v>0.54350694444444447</v>
      </c>
      <c r="B903">
        <v>91</v>
      </c>
      <c r="C903">
        <v>-110</v>
      </c>
      <c r="D903">
        <v>-1801000</v>
      </c>
      <c r="E903">
        <v>3553000</v>
      </c>
      <c r="F903">
        <v>-69</v>
      </c>
      <c r="G903">
        <v>-1801000</v>
      </c>
      <c r="H903">
        <v>3597000</v>
      </c>
    </row>
    <row r="904" spans="1:8">
      <c r="A904" s="1">
        <v>0.54351851851851851</v>
      </c>
      <c r="B904">
        <v>91</v>
      </c>
      <c r="C904">
        <v>-110</v>
      </c>
      <c r="D904">
        <v>-1801000</v>
      </c>
      <c r="E904">
        <v>3557000</v>
      </c>
      <c r="F904">
        <v>-69</v>
      </c>
      <c r="G904">
        <v>-1801000</v>
      </c>
      <c r="H904">
        <v>3595000</v>
      </c>
    </row>
    <row r="905" spans="1:8">
      <c r="A905" s="1">
        <v>0.54353009259259266</v>
      </c>
      <c r="B905">
        <v>91</v>
      </c>
      <c r="C905">
        <v>-110</v>
      </c>
      <c r="D905">
        <v>-1801000</v>
      </c>
      <c r="E905">
        <v>3556000</v>
      </c>
      <c r="F905">
        <v>-69</v>
      </c>
      <c r="G905">
        <v>-1801000</v>
      </c>
      <c r="H905">
        <v>3598000</v>
      </c>
    </row>
    <row r="906" spans="1:8">
      <c r="A906" s="1">
        <v>0.54355324074074074</v>
      </c>
      <c r="B906">
        <v>91</v>
      </c>
      <c r="C906">
        <v>-110</v>
      </c>
      <c r="D906">
        <v>-1802000</v>
      </c>
      <c r="E906">
        <v>3542000</v>
      </c>
      <c r="F906">
        <v>-69</v>
      </c>
      <c r="G906">
        <v>-1802000</v>
      </c>
      <c r="H906">
        <v>3595000</v>
      </c>
    </row>
    <row r="907" spans="1:8">
      <c r="A907" s="1">
        <v>0.54356481481481478</v>
      </c>
      <c r="B907">
        <v>91</v>
      </c>
      <c r="C907">
        <v>-110</v>
      </c>
      <c r="D907">
        <v>-1801000</v>
      </c>
      <c r="E907">
        <v>3548000</v>
      </c>
      <c r="F907">
        <v>-69</v>
      </c>
      <c r="G907">
        <v>-1801000</v>
      </c>
      <c r="H907">
        <v>3598000</v>
      </c>
    </row>
    <row r="908" spans="1:8">
      <c r="A908" s="1">
        <v>0.54358796296296297</v>
      </c>
      <c r="B908">
        <v>91</v>
      </c>
      <c r="C908">
        <v>-110</v>
      </c>
      <c r="D908">
        <v>-1802000</v>
      </c>
      <c r="E908">
        <v>3547000</v>
      </c>
      <c r="F908">
        <v>-68</v>
      </c>
      <c r="G908">
        <v>-1802000</v>
      </c>
      <c r="H908">
        <v>3598000</v>
      </c>
    </row>
    <row r="909" spans="1:8">
      <c r="A909" s="1">
        <v>0.54359953703703701</v>
      </c>
      <c r="B909">
        <v>91</v>
      </c>
      <c r="C909">
        <v>-110</v>
      </c>
      <c r="D909">
        <v>-1802000</v>
      </c>
      <c r="E909">
        <v>3554000</v>
      </c>
      <c r="F909">
        <v>-69</v>
      </c>
      <c r="G909">
        <v>-1802000</v>
      </c>
      <c r="H909">
        <v>3598000</v>
      </c>
    </row>
    <row r="910" spans="1:8">
      <c r="A910" s="1">
        <v>0.54361111111111116</v>
      </c>
      <c r="B910">
        <v>91</v>
      </c>
      <c r="C910">
        <v>-110</v>
      </c>
      <c r="D910">
        <v>-1801000</v>
      </c>
      <c r="E910">
        <v>3557000</v>
      </c>
      <c r="F910">
        <v>-69</v>
      </c>
      <c r="G910">
        <v>-1801000</v>
      </c>
      <c r="H910">
        <v>3596000</v>
      </c>
    </row>
    <row r="911" spans="1:8">
      <c r="A911" s="1">
        <v>0.54363425925925923</v>
      </c>
      <c r="B911">
        <v>91</v>
      </c>
      <c r="C911">
        <v>-110</v>
      </c>
      <c r="D911">
        <v>-1801000</v>
      </c>
      <c r="E911">
        <v>3552000</v>
      </c>
      <c r="F911">
        <v>-68</v>
      </c>
      <c r="G911">
        <v>-1801000</v>
      </c>
      <c r="H911">
        <v>3598000</v>
      </c>
    </row>
    <row r="912" spans="1:8">
      <c r="A912" s="1">
        <v>0.54364583333333327</v>
      </c>
      <c r="B912">
        <v>91</v>
      </c>
      <c r="C912">
        <v>-110</v>
      </c>
      <c r="D912">
        <v>-1801000</v>
      </c>
      <c r="E912">
        <v>3553000</v>
      </c>
      <c r="F912">
        <v>-68</v>
      </c>
      <c r="G912">
        <v>-1801000</v>
      </c>
      <c r="H912">
        <v>3596000</v>
      </c>
    </row>
    <row r="913" spans="1:8">
      <c r="A913" s="1">
        <v>0.54365740740740742</v>
      </c>
      <c r="B913">
        <v>91</v>
      </c>
      <c r="C913">
        <v>-110</v>
      </c>
      <c r="D913">
        <v>-1800000</v>
      </c>
      <c r="E913">
        <v>3550000</v>
      </c>
      <c r="F913">
        <v>-69</v>
      </c>
      <c r="G913">
        <v>-1800000</v>
      </c>
      <c r="H913">
        <v>3599000</v>
      </c>
    </row>
    <row r="914" spans="1:8">
      <c r="A914" s="1">
        <v>0.54368055555555561</v>
      </c>
      <c r="B914">
        <v>91</v>
      </c>
      <c r="C914">
        <v>-110</v>
      </c>
      <c r="D914">
        <v>-1800000</v>
      </c>
      <c r="E914">
        <v>3562000</v>
      </c>
      <c r="F914">
        <v>-68</v>
      </c>
      <c r="G914">
        <v>-1800000</v>
      </c>
      <c r="H914">
        <v>3597000</v>
      </c>
    </row>
    <row r="915" spans="1:8">
      <c r="A915" s="1">
        <v>0.54369212962962965</v>
      </c>
      <c r="B915">
        <v>90</v>
      </c>
      <c r="C915">
        <v>-110</v>
      </c>
      <c r="D915">
        <v>-1798000</v>
      </c>
      <c r="E915">
        <v>3556000</v>
      </c>
      <c r="F915">
        <v>-68</v>
      </c>
      <c r="G915">
        <v>-1798000</v>
      </c>
      <c r="H915">
        <v>3599000</v>
      </c>
    </row>
    <row r="916" spans="1:8">
      <c r="A916" s="1">
        <v>0.54371527777777773</v>
      </c>
      <c r="B916">
        <v>90</v>
      </c>
      <c r="C916">
        <v>-110</v>
      </c>
      <c r="D916">
        <v>-1798000</v>
      </c>
      <c r="E916">
        <v>3554000</v>
      </c>
      <c r="F916">
        <v>-68</v>
      </c>
      <c r="G916">
        <v>-1798000</v>
      </c>
      <c r="H916">
        <v>3598000</v>
      </c>
    </row>
    <row r="917" spans="1:8">
      <c r="A917" s="1">
        <v>0.54372685185185188</v>
      </c>
      <c r="B917">
        <v>90</v>
      </c>
      <c r="C917">
        <v>-110</v>
      </c>
      <c r="D917">
        <v>-1798000</v>
      </c>
      <c r="E917">
        <v>3554000</v>
      </c>
      <c r="F917">
        <v>-68</v>
      </c>
      <c r="G917">
        <v>-1797000</v>
      </c>
      <c r="H917">
        <v>3594000</v>
      </c>
    </row>
    <row r="918" spans="1:8">
      <c r="A918" s="1">
        <v>0.54373842592592592</v>
      </c>
      <c r="B918">
        <v>90</v>
      </c>
      <c r="C918">
        <v>-110</v>
      </c>
      <c r="D918">
        <v>-1796000</v>
      </c>
      <c r="E918">
        <v>3557000</v>
      </c>
      <c r="F918">
        <v>-68</v>
      </c>
      <c r="G918">
        <v>-1796000</v>
      </c>
      <c r="H918">
        <v>3598000</v>
      </c>
    </row>
    <row r="919" spans="1:8">
      <c r="A919" s="1">
        <v>0.54376157407407411</v>
      </c>
      <c r="B919">
        <v>90</v>
      </c>
      <c r="C919">
        <v>-110</v>
      </c>
      <c r="D919">
        <v>-1796000</v>
      </c>
      <c r="E919">
        <v>3556000</v>
      </c>
      <c r="F919">
        <v>-68</v>
      </c>
      <c r="G919">
        <v>-1796000</v>
      </c>
      <c r="H919">
        <v>3594000</v>
      </c>
    </row>
    <row r="920" spans="1:8">
      <c r="A920" s="1">
        <v>0.54377314814814814</v>
      </c>
      <c r="B920">
        <v>90</v>
      </c>
      <c r="C920">
        <v>-110</v>
      </c>
      <c r="D920">
        <v>-1795000</v>
      </c>
      <c r="E920">
        <v>3558000</v>
      </c>
      <c r="F920">
        <v>-68</v>
      </c>
      <c r="G920">
        <v>-1795000</v>
      </c>
      <c r="H920">
        <v>3597000</v>
      </c>
    </row>
    <row r="921" spans="1:8">
      <c r="A921" s="1">
        <v>0.54378472222222218</v>
      </c>
      <c r="B921">
        <v>90</v>
      </c>
      <c r="C921">
        <v>-110</v>
      </c>
      <c r="D921">
        <v>-1795000</v>
      </c>
      <c r="E921">
        <v>3550000</v>
      </c>
      <c r="F921">
        <v>-68</v>
      </c>
      <c r="G921">
        <v>-1795000</v>
      </c>
      <c r="H921">
        <v>3597000</v>
      </c>
    </row>
    <row r="922" spans="1:8">
      <c r="A922" s="1">
        <v>0.54380787037037037</v>
      </c>
      <c r="B922">
        <v>90</v>
      </c>
      <c r="C922">
        <v>-110</v>
      </c>
      <c r="D922">
        <v>-1795000</v>
      </c>
      <c r="E922">
        <v>3551000</v>
      </c>
      <c r="F922">
        <v>-68</v>
      </c>
      <c r="G922">
        <v>-1795000</v>
      </c>
      <c r="H922">
        <v>3596000</v>
      </c>
    </row>
    <row r="923" spans="1:8">
      <c r="A923" s="1">
        <v>0.54381944444444441</v>
      </c>
      <c r="B923">
        <v>90</v>
      </c>
      <c r="C923">
        <v>-110</v>
      </c>
      <c r="D923">
        <v>-1795000</v>
      </c>
      <c r="E923">
        <v>3557000</v>
      </c>
      <c r="F923">
        <v>-69</v>
      </c>
      <c r="G923">
        <v>-1795000</v>
      </c>
      <c r="H923">
        <v>3597000</v>
      </c>
    </row>
    <row r="924" spans="1:8">
      <c r="A924" s="1">
        <v>0.5438425925925926</v>
      </c>
      <c r="B924">
        <v>90</v>
      </c>
      <c r="C924">
        <v>-110</v>
      </c>
      <c r="D924">
        <v>-1795000</v>
      </c>
      <c r="E924">
        <v>3551000</v>
      </c>
      <c r="F924">
        <v>-68</v>
      </c>
      <c r="G924">
        <v>-1795000</v>
      </c>
      <c r="H924">
        <v>3599000</v>
      </c>
    </row>
    <row r="925" spans="1:8">
      <c r="A925" s="1">
        <v>0.54385416666666664</v>
      </c>
      <c r="B925">
        <v>90</v>
      </c>
      <c r="C925">
        <v>-110</v>
      </c>
      <c r="D925">
        <v>-1794000</v>
      </c>
      <c r="E925">
        <v>3557000</v>
      </c>
      <c r="F925">
        <v>-68</v>
      </c>
      <c r="G925">
        <v>-1794000</v>
      </c>
      <c r="H925">
        <v>3602000</v>
      </c>
    </row>
    <row r="926" spans="1:8">
      <c r="A926" s="1">
        <v>0.54386574074074068</v>
      </c>
      <c r="B926">
        <v>90</v>
      </c>
      <c r="C926">
        <v>-110</v>
      </c>
      <c r="D926">
        <v>-1794000</v>
      </c>
      <c r="E926">
        <v>3556000</v>
      </c>
      <c r="F926">
        <v>-68</v>
      </c>
      <c r="G926">
        <v>-1794000</v>
      </c>
      <c r="H926">
        <v>3601000</v>
      </c>
    </row>
    <row r="927" spans="1:8">
      <c r="A927" s="1">
        <v>0.54388888888888887</v>
      </c>
      <c r="B927">
        <v>90</v>
      </c>
      <c r="C927">
        <v>-110</v>
      </c>
      <c r="D927">
        <v>-1795000</v>
      </c>
      <c r="E927">
        <v>3550000</v>
      </c>
      <c r="F927">
        <v>-68</v>
      </c>
      <c r="G927">
        <v>-1795000</v>
      </c>
      <c r="H927">
        <v>3601000</v>
      </c>
    </row>
    <row r="928" spans="1:8">
      <c r="A928" s="1">
        <v>0.54390046296296302</v>
      </c>
      <c r="B928">
        <v>90</v>
      </c>
      <c r="C928">
        <v>-110</v>
      </c>
      <c r="D928">
        <v>-1794000</v>
      </c>
      <c r="E928">
        <v>3559000</v>
      </c>
      <c r="F928">
        <v>-68</v>
      </c>
      <c r="G928">
        <v>-1794000</v>
      </c>
      <c r="H928">
        <v>3602000</v>
      </c>
    </row>
    <row r="929" spans="1:8">
      <c r="A929" s="1">
        <v>0.54392361111111109</v>
      </c>
      <c r="B929">
        <v>90</v>
      </c>
      <c r="C929">
        <v>-110</v>
      </c>
      <c r="D929">
        <v>-1795000</v>
      </c>
      <c r="E929">
        <v>3553000</v>
      </c>
      <c r="F929">
        <v>-68</v>
      </c>
      <c r="G929">
        <v>-1795000</v>
      </c>
      <c r="H929">
        <v>3602000</v>
      </c>
    </row>
    <row r="930" spans="1:8">
      <c r="A930" s="1">
        <v>0.54393518518518513</v>
      </c>
      <c r="B930">
        <v>90</v>
      </c>
      <c r="C930">
        <v>-110</v>
      </c>
      <c r="D930">
        <v>-1795000</v>
      </c>
      <c r="E930">
        <v>3557000</v>
      </c>
      <c r="F930">
        <v>-68</v>
      </c>
      <c r="G930">
        <v>-1795000</v>
      </c>
      <c r="H930">
        <v>3602000</v>
      </c>
    </row>
    <row r="931" spans="1:8">
      <c r="A931" s="1">
        <v>0.54394675925925928</v>
      </c>
      <c r="B931">
        <v>90</v>
      </c>
      <c r="C931">
        <v>-110</v>
      </c>
      <c r="D931">
        <v>-1796000</v>
      </c>
      <c r="E931">
        <v>3557000</v>
      </c>
      <c r="F931">
        <v>-68</v>
      </c>
      <c r="G931">
        <v>-1796000</v>
      </c>
      <c r="H931">
        <v>3599000</v>
      </c>
    </row>
    <row r="932" spans="1:8">
      <c r="A932" s="1">
        <v>0.54396990740740747</v>
      </c>
      <c r="B932">
        <v>90</v>
      </c>
      <c r="C932">
        <v>-110</v>
      </c>
      <c r="D932">
        <v>-1797000</v>
      </c>
      <c r="E932">
        <v>3543000</v>
      </c>
      <c r="F932">
        <v>-68</v>
      </c>
      <c r="G932">
        <v>-1797000</v>
      </c>
      <c r="H932">
        <v>3601000</v>
      </c>
    </row>
    <row r="933" spans="1:8">
      <c r="A933" s="1">
        <v>0.54398148148148151</v>
      </c>
      <c r="B933">
        <v>90</v>
      </c>
      <c r="C933">
        <v>-110</v>
      </c>
      <c r="D933">
        <v>-1797000</v>
      </c>
      <c r="E933">
        <v>3557000</v>
      </c>
      <c r="F933">
        <v>-68</v>
      </c>
      <c r="G933">
        <v>-1797000</v>
      </c>
      <c r="H933">
        <v>3601000</v>
      </c>
    </row>
    <row r="934" spans="1:8">
      <c r="A934" s="1">
        <v>0.54400462962962959</v>
      </c>
      <c r="B934">
        <v>90</v>
      </c>
      <c r="C934">
        <v>-110</v>
      </c>
      <c r="D934">
        <v>-1798000</v>
      </c>
      <c r="E934">
        <v>3549000</v>
      </c>
      <c r="F934">
        <v>-68</v>
      </c>
      <c r="G934">
        <v>-1798000</v>
      </c>
      <c r="H934">
        <v>3602000</v>
      </c>
    </row>
    <row r="935" spans="1:8">
      <c r="A935" s="1">
        <v>0.54401620370370374</v>
      </c>
      <c r="B935">
        <v>90</v>
      </c>
      <c r="C935">
        <v>-110</v>
      </c>
      <c r="D935">
        <v>-1798000</v>
      </c>
      <c r="E935">
        <v>3558000</v>
      </c>
      <c r="F935">
        <v>-68</v>
      </c>
      <c r="G935">
        <v>-1798000</v>
      </c>
      <c r="H935">
        <v>3602000</v>
      </c>
    </row>
    <row r="936" spans="1:8">
      <c r="A936" s="1">
        <v>0.54402777777777778</v>
      </c>
      <c r="B936">
        <v>90</v>
      </c>
      <c r="C936">
        <v>-110</v>
      </c>
      <c r="D936">
        <v>-1798000</v>
      </c>
      <c r="E936">
        <v>3549000</v>
      </c>
      <c r="F936">
        <v>-68</v>
      </c>
      <c r="G936">
        <v>-1798000</v>
      </c>
      <c r="H936">
        <v>3599000</v>
      </c>
    </row>
    <row r="937" spans="1:8">
      <c r="A937" s="1">
        <v>0.54405092592592597</v>
      </c>
      <c r="B937">
        <v>90</v>
      </c>
      <c r="C937">
        <v>-110</v>
      </c>
      <c r="D937">
        <v>-1799000</v>
      </c>
      <c r="E937">
        <v>3557000</v>
      </c>
      <c r="F937">
        <v>-68</v>
      </c>
      <c r="G937">
        <v>-1799000</v>
      </c>
      <c r="H937">
        <v>3602000</v>
      </c>
    </row>
    <row r="938" spans="1:8">
      <c r="A938" s="1">
        <v>0.5440625</v>
      </c>
      <c r="B938">
        <v>90</v>
      </c>
      <c r="C938">
        <v>-110</v>
      </c>
      <c r="D938">
        <v>-1799000</v>
      </c>
      <c r="E938">
        <v>3559000</v>
      </c>
      <c r="F938">
        <v>-68</v>
      </c>
      <c r="G938">
        <v>-1799000</v>
      </c>
      <c r="H938">
        <v>3601000</v>
      </c>
    </row>
    <row r="939" spans="1:8">
      <c r="A939" s="1">
        <v>0.54407407407407404</v>
      </c>
      <c r="B939">
        <v>90</v>
      </c>
      <c r="C939">
        <v>-110</v>
      </c>
      <c r="D939">
        <v>-1800000</v>
      </c>
      <c r="E939">
        <v>3553000</v>
      </c>
      <c r="F939">
        <v>-68</v>
      </c>
      <c r="G939">
        <v>-1800000</v>
      </c>
      <c r="H939">
        <v>3601000</v>
      </c>
    </row>
    <row r="940" spans="1:8">
      <c r="A940" s="1">
        <v>0.54409722222222223</v>
      </c>
      <c r="B940">
        <v>90</v>
      </c>
      <c r="C940">
        <v>-110</v>
      </c>
      <c r="D940">
        <v>-1801000</v>
      </c>
      <c r="E940">
        <v>3542000</v>
      </c>
      <c r="F940">
        <v>-68</v>
      </c>
      <c r="G940">
        <v>-1801000</v>
      </c>
      <c r="H940">
        <v>3600000</v>
      </c>
    </row>
    <row r="941" spans="1:8">
      <c r="A941" s="1">
        <v>0.54410879629629627</v>
      </c>
      <c r="B941">
        <v>90</v>
      </c>
      <c r="C941">
        <v>-110</v>
      </c>
      <c r="D941">
        <v>-1800000</v>
      </c>
      <c r="E941">
        <v>3556000</v>
      </c>
      <c r="F941">
        <v>-68</v>
      </c>
      <c r="G941">
        <v>-1800000</v>
      </c>
      <c r="H941">
        <v>3601000</v>
      </c>
    </row>
    <row r="942" spans="1:8">
      <c r="A942" s="1">
        <v>0.54412037037037042</v>
      </c>
      <c r="B942">
        <v>90</v>
      </c>
      <c r="C942">
        <v>-110</v>
      </c>
      <c r="D942">
        <v>-1802000</v>
      </c>
      <c r="E942">
        <v>3556000</v>
      </c>
      <c r="F942">
        <v>-68</v>
      </c>
      <c r="G942">
        <v>-1802000</v>
      </c>
      <c r="H942">
        <v>3598000</v>
      </c>
    </row>
    <row r="943" spans="1:8">
      <c r="A943" s="1">
        <v>0.5441435185185185</v>
      </c>
      <c r="B943">
        <v>90</v>
      </c>
      <c r="C943">
        <v>-110</v>
      </c>
      <c r="D943">
        <v>-1803000</v>
      </c>
      <c r="E943">
        <v>3550000</v>
      </c>
      <c r="F943">
        <v>-68</v>
      </c>
      <c r="G943">
        <v>-1803000</v>
      </c>
      <c r="H943">
        <v>3600000</v>
      </c>
    </row>
    <row r="944" spans="1:8">
      <c r="A944" s="1">
        <v>0.54415509259259254</v>
      </c>
      <c r="B944">
        <v>90</v>
      </c>
      <c r="C944">
        <v>-110</v>
      </c>
      <c r="D944">
        <v>-1803000</v>
      </c>
      <c r="E944">
        <v>3559000</v>
      </c>
      <c r="F944">
        <v>-68</v>
      </c>
      <c r="G944">
        <v>-1803000</v>
      </c>
      <c r="H944">
        <v>3594000</v>
      </c>
    </row>
    <row r="945" spans="1:8">
      <c r="A945" s="1">
        <v>0.54417824074074073</v>
      </c>
      <c r="B945">
        <v>90</v>
      </c>
      <c r="C945">
        <v>-110</v>
      </c>
      <c r="D945">
        <v>-1805000</v>
      </c>
      <c r="E945">
        <v>3548000</v>
      </c>
      <c r="F945">
        <v>-68</v>
      </c>
      <c r="G945">
        <v>-1805000</v>
      </c>
      <c r="H945">
        <v>3600000</v>
      </c>
    </row>
    <row r="946" spans="1:8">
      <c r="A946" s="1">
        <v>0.54418981481481488</v>
      </c>
      <c r="B946">
        <v>90</v>
      </c>
      <c r="C946">
        <v>-110</v>
      </c>
      <c r="D946">
        <v>-1804000</v>
      </c>
      <c r="E946">
        <v>3556000</v>
      </c>
      <c r="F946">
        <v>-68</v>
      </c>
      <c r="G946">
        <v>-1804000</v>
      </c>
      <c r="H946">
        <v>3600000</v>
      </c>
    </row>
    <row r="947" spans="1:8">
      <c r="A947" s="1">
        <v>0.54420138888888892</v>
      </c>
      <c r="B947">
        <v>90</v>
      </c>
      <c r="C947">
        <v>-110</v>
      </c>
      <c r="D947">
        <v>-1805000</v>
      </c>
      <c r="E947">
        <v>3543000</v>
      </c>
      <c r="F947">
        <v>-67</v>
      </c>
      <c r="G947">
        <v>-1805000</v>
      </c>
      <c r="H947">
        <v>3600000</v>
      </c>
    </row>
    <row r="948" spans="1:8">
      <c r="A948" s="1">
        <v>0.54422453703703699</v>
      </c>
      <c r="B948">
        <v>90</v>
      </c>
      <c r="C948">
        <v>-110</v>
      </c>
      <c r="D948">
        <v>-1805000</v>
      </c>
      <c r="E948">
        <v>3560000</v>
      </c>
      <c r="F948">
        <v>-67</v>
      </c>
      <c r="G948">
        <v>-1805000</v>
      </c>
      <c r="H948">
        <v>3597000</v>
      </c>
    </row>
    <row r="949" spans="1:8">
      <c r="A949" s="1">
        <v>0.54423611111111114</v>
      </c>
      <c r="B949">
        <v>90</v>
      </c>
      <c r="C949">
        <v>-110</v>
      </c>
      <c r="D949">
        <v>-1804000</v>
      </c>
      <c r="E949">
        <v>3558000</v>
      </c>
      <c r="F949">
        <v>-67</v>
      </c>
      <c r="G949">
        <v>-1804000</v>
      </c>
      <c r="H949">
        <v>3599000</v>
      </c>
    </row>
    <row r="950" spans="1:8">
      <c r="A950" s="1">
        <v>0.54424768518518518</v>
      </c>
      <c r="B950">
        <v>90</v>
      </c>
      <c r="C950">
        <v>-110</v>
      </c>
      <c r="D950">
        <v>-1804000</v>
      </c>
      <c r="E950">
        <v>3561000</v>
      </c>
      <c r="F950">
        <v>-67</v>
      </c>
      <c r="G950">
        <v>-1804000</v>
      </c>
      <c r="H950">
        <v>3601000</v>
      </c>
    </row>
    <row r="951" spans="1:8">
      <c r="A951" s="1">
        <v>0.54427083333333337</v>
      </c>
      <c r="B951">
        <v>90</v>
      </c>
      <c r="C951">
        <v>-110</v>
      </c>
      <c r="D951">
        <v>-1804000</v>
      </c>
      <c r="E951">
        <v>3555000</v>
      </c>
      <c r="F951">
        <v>-67</v>
      </c>
      <c r="G951">
        <v>-1803000</v>
      </c>
      <c r="H951">
        <v>3601000</v>
      </c>
    </row>
    <row r="952" spans="1:8">
      <c r="A952" s="1">
        <v>0.54428240740740741</v>
      </c>
      <c r="B952">
        <v>90</v>
      </c>
      <c r="C952">
        <v>-110</v>
      </c>
      <c r="D952">
        <v>-1803000</v>
      </c>
      <c r="E952">
        <v>3557000</v>
      </c>
      <c r="F952">
        <v>-67</v>
      </c>
      <c r="G952">
        <v>-1803000</v>
      </c>
      <c r="H952">
        <v>3598000</v>
      </c>
    </row>
    <row r="953" spans="1:8">
      <c r="A953" s="1">
        <v>0.54429398148148145</v>
      </c>
      <c r="B953">
        <v>90</v>
      </c>
      <c r="C953">
        <v>-110</v>
      </c>
      <c r="D953">
        <v>-1804000</v>
      </c>
      <c r="E953">
        <v>3558000</v>
      </c>
      <c r="F953">
        <v>-67</v>
      </c>
      <c r="G953">
        <v>-1804000</v>
      </c>
      <c r="H953">
        <v>3589000</v>
      </c>
    </row>
    <row r="954" spans="1:8">
      <c r="A954" s="1">
        <v>0.54431712962962964</v>
      </c>
      <c r="B954">
        <v>90</v>
      </c>
      <c r="C954">
        <v>-110</v>
      </c>
      <c r="D954">
        <v>-1803000</v>
      </c>
      <c r="E954">
        <v>3558000</v>
      </c>
      <c r="F954">
        <v>-67</v>
      </c>
      <c r="G954">
        <v>-1803000</v>
      </c>
      <c r="H954">
        <v>3600000</v>
      </c>
    </row>
    <row r="955" spans="1:8">
      <c r="A955" s="1">
        <v>0.54432870370370368</v>
      </c>
      <c r="B955">
        <v>90</v>
      </c>
      <c r="C955">
        <v>-110</v>
      </c>
      <c r="D955">
        <v>-1803000</v>
      </c>
      <c r="E955">
        <v>3558000</v>
      </c>
      <c r="F955">
        <v>-67</v>
      </c>
      <c r="G955">
        <v>-1803000</v>
      </c>
      <c r="H955">
        <v>3591000</v>
      </c>
    </row>
    <row r="956" spans="1:8">
      <c r="A956" s="1">
        <v>0.54435185185185186</v>
      </c>
      <c r="B956">
        <v>90</v>
      </c>
      <c r="C956">
        <v>-110</v>
      </c>
      <c r="D956">
        <v>-1803000</v>
      </c>
      <c r="E956">
        <v>3554000</v>
      </c>
      <c r="F956">
        <v>-67</v>
      </c>
      <c r="G956">
        <v>-1803000</v>
      </c>
      <c r="H956">
        <v>3597000</v>
      </c>
    </row>
    <row r="957" spans="1:8">
      <c r="A957" s="1">
        <v>0.5443634259259259</v>
      </c>
      <c r="B957">
        <v>90</v>
      </c>
      <c r="C957">
        <v>-110</v>
      </c>
      <c r="D957">
        <v>-1803000</v>
      </c>
      <c r="E957">
        <v>3557000</v>
      </c>
      <c r="F957">
        <v>-67</v>
      </c>
      <c r="G957">
        <v>-1803000</v>
      </c>
      <c r="H957">
        <v>3594000</v>
      </c>
    </row>
    <row r="958" spans="1:8">
      <c r="A958" s="1">
        <v>0.54437499999999994</v>
      </c>
      <c r="B958">
        <v>90</v>
      </c>
      <c r="C958">
        <v>-110</v>
      </c>
      <c r="D958">
        <v>-1803000</v>
      </c>
      <c r="E958">
        <v>3550000</v>
      </c>
      <c r="F958">
        <v>-67</v>
      </c>
      <c r="G958">
        <v>-1803000</v>
      </c>
      <c r="H958">
        <v>3596000</v>
      </c>
    </row>
    <row r="959" spans="1:8">
      <c r="A959" s="1">
        <v>0.54439814814814813</v>
      </c>
      <c r="B959">
        <v>90</v>
      </c>
      <c r="C959">
        <v>-110</v>
      </c>
      <c r="D959">
        <v>-1804000</v>
      </c>
      <c r="E959">
        <v>3556000</v>
      </c>
      <c r="F959">
        <v>-67</v>
      </c>
      <c r="G959">
        <v>-1804000</v>
      </c>
      <c r="H959">
        <v>3598000</v>
      </c>
    </row>
    <row r="960" spans="1:8">
      <c r="A960" s="1">
        <v>0.54440972222222228</v>
      </c>
      <c r="B960">
        <v>90</v>
      </c>
      <c r="C960">
        <v>-110</v>
      </c>
      <c r="D960">
        <v>-1803000</v>
      </c>
      <c r="E960">
        <v>3562000</v>
      </c>
      <c r="F960">
        <v>-67</v>
      </c>
      <c r="G960">
        <v>-1803000</v>
      </c>
      <c r="H960">
        <v>3598000</v>
      </c>
    </row>
    <row r="961" spans="1:8">
      <c r="A961" s="1">
        <v>0.54442129629629632</v>
      </c>
      <c r="B961">
        <v>90</v>
      </c>
      <c r="C961">
        <v>-110</v>
      </c>
      <c r="D961">
        <v>-1804000</v>
      </c>
      <c r="E961">
        <v>3556000</v>
      </c>
      <c r="F961">
        <v>-67</v>
      </c>
      <c r="G961">
        <v>-1804000</v>
      </c>
      <c r="H961">
        <v>3600000</v>
      </c>
    </row>
    <row r="962" spans="1:8">
      <c r="A962" s="1">
        <v>0.5444444444444444</v>
      </c>
      <c r="B962">
        <v>90</v>
      </c>
      <c r="C962">
        <v>-110</v>
      </c>
      <c r="D962">
        <v>-1804000</v>
      </c>
      <c r="E962">
        <v>3556000</v>
      </c>
      <c r="F962">
        <v>-67</v>
      </c>
      <c r="G962">
        <v>-1804000</v>
      </c>
      <c r="H962">
        <v>3603000</v>
      </c>
    </row>
    <row r="963" spans="1:8">
      <c r="A963" s="1">
        <v>0.54445601851851855</v>
      </c>
      <c r="B963">
        <v>90</v>
      </c>
      <c r="C963">
        <v>-110</v>
      </c>
      <c r="D963">
        <v>-1804000</v>
      </c>
      <c r="E963">
        <v>3562000</v>
      </c>
      <c r="F963">
        <v>-67</v>
      </c>
      <c r="G963">
        <v>-1804000</v>
      </c>
      <c r="H963">
        <v>3600000</v>
      </c>
    </row>
    <row r="964" spans="1:8">
      <c r="A964" s="1">
        <v>0.54446759259259259</v>
      </c>
      <c r="B964">
        <v>90</v>
      </c>
      <c r="C964">
        <v>-110</v>
      </c>
      <c r="D964">
        <v>-1803000</v>
      </c>
      <c r="E964">
        <v>3551000</v>
      </c>
      <c r="F964">
        <v>-67</v>
      </c>
      <c r="G964">
        <v>-1803000</v>
      </c>
      <c r="H964">
        <v>3605000</v>
      </c>
    </row>
    <row r="965" spans="1:8">
      <c r="A965" s="1">
        <v>0.54449074074074078</v>
      </c>
      <c r="B965">
        <v>90</v>
      </c>
      <c r="C965">
        <v>-110</v>
      </c>
      <c r="D965">
        <v>-1802000</v>
      </c>
      <c r="E965">
        <v>3561000</v>
      </c>
      <c r="F965">
        <v>-67</v>
      </c>
      <c r="G965">
        <v>-1802000</v>
      </c>
      <c r="H965">
        <v>3603000</v>
      </c>
    </row>
    <row r="966" spans="1:8">
      <c r="A966" s="1">
        <v>0.54450231481481481</v>
      </c>
      <c r="B966">
        <v>90</v>
      </c>
      <c r="C966">
        <v>-110</v>
      </c>
      <c r="D966">
        <v>-1803000</v>
      </c>
      <c r="E966">
        <v>3545000</v>
      </c>
      <c r="F966">
        <v>-67</v>
      </c>
      <c r="G966">
        <v>-1803000</v>
      </c>
      <c r="H966">
        <v>3603000</v>
      </c>
    </row>
    <row r="967" spans="1:8">
      <c r="A967" s="1">
        <v>0.54452546296296289</v>
      </c>
      <c r="B967">
        <v>90</v>
      </c>
      <c r="C967">
        <v>-110</v>
      </c>
      <c r="D967">
        <v>-1804000</v>
      </c>
      <c r="E967">
        <v>3561000</v>
      </c>
      <c r="F967">
        <v>-67</v>
      </c>
      <c r="G967">
        <v>-1803000</v>
      </c>
      <c r="H967">
        <v>3603000</v>
      </c>
    </row>
    <row r="968" spans="1:8">
      <c r="A968" s="1">
        <v>0.54453703703703704</v>
      </c>
      <c r="B968">
        <v>90</v>
      </c>
      <c r="C968">
        <v>-110</v>
      </c>
      <c r="D968">
        <v>-1802000</v>
      </c>
      <c r="E968">
        <v>3562000</v>
      </c>
      <c r="F968">
        <v>-67</v>
      </c>
      <c r="G968">
        <v>-1802000</v>
      </c>
      <c r="H968">
        <v>3605000</v>
      </c>
    </row>
    <row r="969" spans="1:8">
      <c r="A969" s="1">
        <v>0.54454861111111108</v>
      </c>
      <c r="B969">
        <v>90</v>
      </c>
      <c r="C969">
        <v>-110</v>
      </c>
      <c r="D969">
        <v>-1802000</v>
      </c>
      <c r="E969">
        <v>3561000</v>
      </c>
      <c r="F969">
        <v>-67</v>
      </c>
      <c r="G969">
        <v>-1802000</v>
      </c>
      <c r="H969">
        <v>3604000</v>
      </c>
    </row>
    <row r="970" spans="1:8">
      <c r="A970" s="1">
        <v>0.54457175925925927</v>
      </c>
      <c r="B970">
        <v>90</v>
      </c>
      <c r="C970">
        <v>-110</v>
      </c>
      <c r="D970">
        <v>-1800000</v>
      </c>
      <c r="E970">
        <v>3550000</v>
      </c>
      <c r="F970">
        <v>-67</v>
      </c>
      <c r="G970">
        <v>-1800000</v>
      </c>
      <c r="H970">
        <v>3605000</v>
      </c>
    </row>
    <row r="971" spans="1:8">
      <c r="A971" s="1">
        <v>0.54458333333333331</v>
      </c>
      <c r="B971">
        <v>90</v>
      </c>
      <c r="C971">
        <v>-110</v>
      </c>
      <c r="D971">
        <v>-1799000</v>
      </c>
      <c r="E971">
        <v>3561000</v>
      </c>
      <c r="F971">
        <v>-67</v>
      </c>
      <c r="G971">
        <v>-1799000</v>
      </c>
      <c r="H971">
        <v>3605000</v>
      </c>
    </row>
    <row r="972" spans="1:8">
      <c r="A972" s="1">
        <v>0.5446064814814815</v>
      </c>
      <c r="B972">
        <v>90</v>
      </c>
      <c r="C972">
        <v>-110</v>
      </c>
      <c r="D972">
        <v>-1799000</v>
      </c>
      <c r="E972">
        <v>3545000</v>
      </c>
      <c r="F972">
        <v>-67</v>
      </c>
      <c r="G972">
        <v>-1799000</v>
      </c>
      <c r="H972">
        <v>3604000</v>
      </c>
    </row>
    <row r="973" spans="1:8">
      <c r="A973" s="1">
        <v>0.54461805555555554</v>
      </c>
      <c r="B973">
        <v>90</v>
      </c>
      <c r="C973">
        <v>-110</v>
      </c>
      <c r="D973">
        <v>-1798000</v>
      </c>
      <c r="E973">
        <v>3563000</v>
      </c>
      <c r="F973">
        <v>-67</v>
      </c>
      <c r="G973">
        <v>-1798000</v>
      </c>
      <c r="H973">
        <v>3605000</v>
      </c>
    </row>
    <row r="974" spans="1:8">
      <c r="A974" s="1">
        <v>0.54462962962962969</v>
      </c>
      <c r="B974">
        <v>90</v>
      </c>
      <c r="C974">
        <v>-110</v>
      </c>
      <c r="D974">
        <v>-1798000</v>
      </c>
      <c r="E974">
        <v>3557000</v>
      </c>
      <c r="F974">
        <v>-67</v>
      </c>
      <c r="G974">
        <v>-1798000</v>
      </c>
      <c r="H974">
        <v>3605000</v>
      </c>
    </row>
    <row r="975" spans="1:8">
      <c r="A975" s="1">
        <v>0.54465277777777776</v>
      </c>
      <c r="B975">
        <v>90</v>
      </c>
      <c r="C975">
        <v>-110</v>
      </c>
      <c r="D975">
        <v>-1799000</v>
      </c>
      <c r="E975">
        <v>3564000</v>
      </c>
      <c r="F975">
        <v>-67</v>
      </c>
      <c r="G975">
        <v>-1798000</v>
      </c>
      <c r="H975">
        <v>3605000</v>
      </c>
    </row>
    <row r="976" spans="1:8">
      <c r="A976" s="1">
        <v>0.5446643518518518</v>
      </c>
      <c r="B976">
        <v>90</v>
      </c>
      <c r="C976">
        <v>-110</v>
      </c>
      <c r="D976">
        <v>-1797000</v>
      </c>
      <c r="E976">
        <v>3565000</v>
      </c>
      <c r="F976">
        <v>-67</v>
      </c>
      <c r="G976">
        <v>-1797000</v>
      </c>
      <c r="H976">
        <v>3604000</v>
      </c>
    </row>
    <row r="977" spans="1:8">
      <c r="A977" s="1">
        <v>0.54467592592592595</v>
      </c>
      <c r="B977">
        <v>89</v>
      </c>
      <c r="C977">
        <v>-110</v>
      </c>
      <c r="D977">
        <v>-1797000</v>
      </c>
      <c r="E977">
        <v>3559000</v>
      </c>
      <c r="F977">
        <v>-67</v>
      </c>
      <c r="G977">
        <v>-1797000</v>
      </c>
      <c r="H977">
        <v>3606000</v>
      </c>
    </row>
    <row r="978" spans="1:8">
      <c r="A978" s="1">
        <v>0.54469907407407414</v>
      </c>
      <c r="B978">
        <v>89</v>
      </c>
      <c r="C978">
        <v>-110</v>
      </c>
      <c r="D978">
        <v>-1796000</v>
      </c>
      <c r="E978">
        <v>3557000</v>
      </c>
      <c r="F978">
        <v>-67</v>
      </c>
      <c r="G978">
        <v>-1796000</v>
      </c>
      <c r="H978">
        <v>3601000</v>
      </c>
    </row>
    <row r="979" spans="1:8">
      <c r="A979" s="1">
        <v>0.54471064814814818</v>
      </c>
      <c r="B979">
        <v>89</v>
      </c>
      <c r="C979">
        <v>-110</v>
      </c>
      <c r="D979">
        <v>-1796000</v>
      </c>
      <c r="E979">
        <v>3562000</v>
      </c>
      <c r="F979">
        <v>-67</v>
      </c>
      <c r="G979">
        <v>-1796000</v>
      </c>
      <c r="H979">
        <v>3606000</v>
      </c>
    </row>
    <row r="980" spans="1:8">
      <c r="A980" s="1">
        <v>0.54473379629629626</v>
      </c>
      <c r="B980">
        <v>89</v>
      </c>
      <c r="C980">
        <v>-110</v>
      </c>
      <c r="D980">
        <v>-1797000</v>
      </c>
      <c r="E980">
        <v>3550000</v>
      </c>
      <c r="F980">
        <v>-67</v>
      </c>
      <c r="G980">
        <v>-1797000</v>
      </c>
      <c r="H980">
        <v>3603000</v>
      </c>
    </row>
    <row r="981" spans="1:8">
      <c r="A981" s="1">
        <v>0.5447453703703703</v>
      </c>
      <c r="B981">
        <v>89</v>
      </c>
      <c r="C981">
        <v>-110</v>
      </c>
      <c r="D981">
        <v>-1796000</v>
      </c>
      <c r="E981">
        <v>3561000</v>
      </c>
      <c r="F981">
        <v>-67</v>
      </c>
      <c r="G981">
        <v>-1796000</v>
      </c>
      <c r="H981">
        <v>3605000</v>
      </c>
    </row>
    <row r="982" spans="1:8">
      <c r="A982" s="1">
        <v>0.54475694444444445</v>
      </c>
      <c r="B982">
        <v>89</v>
      </c>
      <c r="C982">
        <v>-110</v>
      </c>
      <c r="D982">
        <v>-1797000</v>
      </c>
      <c r="E982">
        <v>3552000</v>
      </c>
      <c r="F982">
        <v>-67</v>
      </c>
      <c r="G982">
        <v>-1797000</v>
      </c>
      <c r="H982">
        <v>3604000</v>
      </c>
    </row>
    <row r="983" spans="1:8">
      <c r="A983" s="1">
        <v>0.54478009259259264</v>
      </c>
      <c r="B983">
        <v>89</v>
      </c>
      <c r="C983">
        <v>-110</v>
      </c>
      <c r="D983">
        <v>-1796000</v>
      </c>
      <c r="E983">
        <v>3561000</v>
      </c>
      <c r="F983">
        <v>-67</v>
      </c>
      <c r="G983">
        <v>-1796000</v>
      </c>
      <c r="H983">
        <v>3605000</v>
      </c>
    </row>
    <row r="984" spans="1:8">
      <c r="A984" s="1">
        <v>0.54479166666666667</v>
      </c>
      <c r="B984">
        <v>89</v>
      </c>
      <c r="C984">
        <v>-110</v>
      </c>
      <c r="D984">
        <v>-1797000</v>
      </c>
      <c r="E984">
        <v>3558000</v>
      </c>
      <c r="F984">
        <v>-66</v>
      </c>
      <c r="G984">
        <v>-1797000</v>
      </c>
      <c r="H984">
        <v>3606000</v>
      </c>
    </row>
    <row r="985" spans="1:8">
      <c r="A985" s="1">
        <v>0.54480324074074071</v>
      </c>
      <c r="B985">
        <v>89</v>
      </c>
      <c r="C985">
        <v>-110</v>
      </c>
      <c r="D985">
        <v>-1797000</v>
      </c>
      <c r="E985">
        <v>3564000</v>
      </c>
      <c r="F985">
        <v>-67</v>
      </c>
      <c r="G985">
        <v>-1797000</v>
      </c>
      <c r="H985">
        <v>3602000</v>
      </c>
    </row>
    <row r="986" spans="1:8">
      <c r="A986" s="1">
        <v>0.5448263888888889</v>
      </c>
      <c r="B986">
        <v>89</v>
      </c>
      <c r="C986">
        <v>-110</v>
      </c>
      <c r="D986">
        <v>-1795000</v>
      </c>
      <c r="E986">
        <v>3563000</v>
      </c>
      <c r="F986">
        <v>-67</v>
      </c>
      <c r="G986">
        <v>-1795000</v>
      </c>
      <c r="H986">
        <v>3606000</v>
      </c>
    </row>
    <row r="987" spans="1:8">
      <c r="A987" s="1">
        <v>0.54483796296296294</v>
      </c>
      <c r="B987">
        <v>89</v>
      </c>
      <c r="C987">
        <v>-110</v>
      </c>
      <c r="D987">
        <v>-1795000</v>
      </c>
      <c r="E987">
        <v>3562000</v>
      </c>
      <c r="F987">
        <v>-66</v>
      </c>
      <c r="G987">
        <v>-1795000</v>
      </c>
      <c r="H987">
        <v>3601000</v>
      </c>
    </row>
    <row r="988" spans="1:8">
      <c r="A988" s="1">
        <v>0.54486111111111113</v>
      </c>
      <c r="B988">
        <v>89</v>
      </c>
      <c r="C988">
        <v>-110</v>
      </c>
      <c r="D988">
        <v>-1795000</v>
      </c>
      <c r="E988">
        <v>3552000</v>
      </c>
      <c r="F988">
        <v>-66</v>
      </c>
      <c r="G988">
        <v>-1794000</v>
      </c>
      <c r="H988">
        <v>3605000</v>
      </c>
    </row>
    <row r="989" spans="1:8">
      <c r="A989" s="1">
        <v>0.54487268518518517</v>
      </c>
      <c r="B989">
        <v>89</v>
      </c>
      <c r="C989">
        <v>-110</v>
      </c>
      <c r="D989">
        <v>-1794000</v>
      </c>
      <c r="E989">
        <v>3563000</v>
      </c>
      <c r="F989">
        <v>-66</v>
      </c>
      <c r="G989">
        <v>-1794000</v>
      </c>
      <c r="H989">
        <v>3601000</v>
      </c>
    </row>
    <row r="990" spans="1:8">
      <c r="A990" s="1">
        <v>0.54488425925925921</v>
      </c>
      <c r="B990">
        <v>89</v>
      </c>
      <c r="C990">
        <v>-110</v>
      </c>
      <c r="D990">
        <v>-1794000</v>
      </c>
      <c r="E990">
        <v>3556000</v>
      </c>
      <c r="F990">
        <v>-66</v>
      </c>
      <c r="G990">
        <v>-1794000</v>
      </c>
      <c r="H990">
        <v>3603000</v>
      </c>
    </row>
    <row r="991" spans="1:8">
      <c r="A991" s="1">
        <v>0.5449074074074074</v>
      </c>
      <c r="B991">
        <v>89</v>
      </c>
      <c r="C991">
        <v>-110</v>
      </c>
      <c r="D991">
        <v>-1794000</v>
      </c>
      <c r="E991">
        <v>3556000</v>
      </c>
      <c r="F991">
        <v>-66</v>
      </c>
      <c r="G991">
        <v>-1794000</v>
      </c>
      <c r="H991">
        <v>3593000</v>
      </c>
    </row>
    <row r="992" spans="1:8">
      <c r="A992" s="1">
        <v>0.54491898148148155</v>
      </c>
      <c r="B992">
        <v>89</v>
      </c>
      <c r="C992">
        <v>-110</v>
      </c>
      <c r="D992">
        <v>-1796000</v>
      </c>
      <c r="E992">
        <v>3553000</v>
      </c>
      <c r="F992">
        <v>-66</v>
      </c>
      <c r="G992">
        <v>-1796000</v>
      </c>
      <c r="H992">
        <v>3597000</v>
      </c>
    </row>
    <row r="993" spans="1:8">
      <c r="A993" s="1">
        <v>0.54493055555555558</v>
      </c>
      <c r="B993">
        <v>89</v>
      </c>
      <c r="C993">
        <v>-110</v>
      </c>
      <c r="D993">
        <v>-1797000</v>
      </c>
      <c r="E993">
        <v>3557000</v>
      </c>
      <c r="F993">
        <v>-66</v>
      </c>
      <c r="G993">
        <v>-1797000</v>
      </c>
      <c r="H993">
        <v>3601000</v>
      </c>
    </row>
    <row r="994" spans="1:8">
      <c r="A994" s="1">
        <v>0.54495370370370366</v>
      </c>
      <c r="B994">
        <v>89</v>
      </c>
      <c r="C994">
        <v>-110</v>
      </c>
      <c r="D994">
        <v>-1797000</v>
      </c>
      <c r="E994">
        <v>3562000</v>
      </c>
      <c r="F994">
        <v>-66</v>
      </c>
      <c r="G994">
        <v>-1797000</v>
      </c>
      <c r="H994">
        <v>3598000</v>
      </c>
    </row>
    <row r="995" spans="1:8">
      <c r="A995" s="1">
        <v>0.54496527777777781</v>
      </c>
      <c r="B995">
        <v>89</v>
      </c>
      <c r="C995">
        <v>-110</v>
      </c>
      <c r="D995">
        <v>-1798000</v>
      </c>
      <c r="E995">
        <v>3562000</v>
      </c>
      <c r="F995">
        <v>-66</v>
      </c>
      <c r="G995">
        <v>-1798000</v>
      </c>
      <c r="H995">
        <v>3599000</v>
      </c>
    </row>
    <row r="996" spans="1:8">
      <c r="A996" s="1">
        <v>0.54498842592592589</v>
      </c>
      <c r="B996">
        <v>89</v>
      </c>
      <c r="C996">
        <v>-110</v>
      </c>
      <c r="D996">
        <v>-1799000</v>
      </c>
      <c r="E996">
        <v>3552000</v>
      </c>
      <c r="F996">
        <v>-66</v>
      </c>
      <c r="G996">
        <v>-1799000</v>
      </c>
      <c r="H996">
        <v>3600000</v>
      </c>
    </row>
    <row r="997" spans="1:8">
      <c r="A997" s="1">
        <v>0.54500000000000004</v>
      </c>
      <c r="B997">
        <v>89</v>
      </c>
      <c r="C997">
        <v>-110</v>
      </c>
      <c r="D997">
        <v>-1800000</v>
      </c>
      <c r="E997">
        <v>3558000</v>
      </c>
      <c r="F997">
        <v>-66</v>
      </c>
      <c r="G997">
        <v>-1800000</v>
      </c>
      <c r="H997">
        <v>3594000</v>
      </c>
    </row>
    <row r="998" spans="1:8">
      <c r="A998" s="1">
        <v>0.54501157407407408</v>
      </c>
      <c r="B998">
        <v>89</v>
      </c>
      <c r="C998">
        <v>-110</v>
      </c>
      <c r="D998">
        <v>-1801000</v>
      </c>
      <c r="E998">
        <v>3555000</v>
      </c>
      <c r="F998">
        <v>-66</v>
      </c>
      <c r="G998">
        <v>-1801000</v>
      </c>
      <c r="H998">
        <v>3597000</v>
      </c>
    </row>
    <row r="999" spans="1:8">
      <c r="A999" s="1">
        <v>0.54503472222222216</v>
      </c>
      <c r="B999">
        <v>89</v>
      </c>
      <c r="C999">
        <v>-110</v>
      </c>
      <c r="D999">
        <v>-1802000</v>
      </c>
      <c r="E999">
        <v>3557000</v>
      </c>
      <c r="F999">
        <v>-66</v>
      </c>
      <c r="G999">
        <v>-1802000</v>
      </c>
      <c r="H999">
        <v>3599000</v>
      </c>
    </row>
    <row r="1000" spans="1:8">
      <c r="A1000" s="1">
        <v>0.54504629629629631</v>
      </c>
      <c r="B1000">
        <v>89</v>
      </c>
      <c r="C1000">
        <v>-110</v>
      </c>
      <c r="D1000">
        <v>-1802000</v>
      </c>
      <c r="E1000">
        <v>3566000</v>
      </c>
      <c r="F1000">
        <v>-66</v>
      </c>
      <c r="G1000">
        <v>-1802000</v>
      </c>
      <c r="H1000">
        <v>3601000</v>
      </c>
    </row>
    <row r="1001" spans="1:8">
      <c r="A1001" s="1">
        <v>0.54505787037037035</v>
      </c>
      <c r="B1001">
        <v>89</v>
      </c>
      <c r="C1001">
        <v>-110</v>
      </c>
      <c r="D1001">
        <v>-1801000</v>
      </c>
      <c r="E1001">
        <v>3564000</v>
      </c>
      <c r="F1001">
        <v>-66</v>
      </c>
      <c r="G1001">
        <v>-1800000</v>
      </c>
      <c r="H1001">
        <v>3601000</v>
      </c>
    </row>
    <row r="1002" spans="1:8">
      <c r="A1002" s="1">
        <v>0.54508101851851853</v>
      </c>
      <c r="B1002">
        <v>89</v>
      </c>
      <c r="C1002">
        <v>-110</v>
      </c>
      <c r="D1002">
        <v>-1800000</v>
      </c>
      <c r="E1002">
        <v>3560000</v>
      </c>
      <c r="F1002">
        <v>-66</v>
      </c>
      <c r="G1002">
        <v>-1800000</v>
      </c>
      <c r="H1002">
        <v>3606000</v>
      </c>
    </row>
    <row r="1003" spans="1:8">
      <c r="A1003" s="1">
        <v>0.54509259259259257</v>
      </c>
      <c r="B1003">
        <v>89</v>
      </c>
      <c r="C1003">
        <v>-110</v>
      </c>
      <c r="D1003">
        <v>-1801000</v>
      </c>
      <c r="E1003">
        <v>3557000</v>
      </c>
      <c r="F1003">
        <v>-66</v>
      </c>
      <c r="G1003">
        <v>-1801000</v>
      </c>
      <c r="H1003">
        <v>3601000</v>
      </c>
    </row>
    <row r="1004" spans="1:8">
      <c r="A1004" s="1">
        <v>0.54510416666666661</v>
      </c>
      <c r="B1004">
        <v>89</v>
      </c>
      <c r="C1004">
        <v>-110</v>
      </c>
      <c r="D1004">
        <v>-1802000</v>
      </c>
      <c r="E1004">
        <v>3557000</v>
      </c>
      <c r="F1004">
        <v>-66</v>
      </c>
      <c r="G1004">
        <v>-1802000</v>
      </c>
      <c r="H1004">
        <v>3607000</v>
      </c>
    </row>
    <row r="1005" spans="1:8">
      <c r="A1005" s="1">
        <v>0.5451273148148148</v>
      </c>
      <c r="B1005">
        <v>89</v>
      </c>
      <c r="C1005">
        <v>-110</v>
      </c>
      <c r="D1005">
        <v>-1802000</v>
      </c>
      <c r="E1005">
        <v>3563000</v>
      </c>
      <c r="F1005">
        <v>-66</v>
      </c>
      <c r="G1005">
        <v>-1802000</v>
      </c>
      <c r="H1005">
        <v>3604000</v>
      </c>
    </row>
    <row r="1006" spans="1:8">
      <c r="A1006" s="1">
        <v>0.54513888888888895</v>
      </c>
      <c r="B1006">
        <v>89</v>
      </c>
      <c r="C1006">
        <v>-110</v>
      </c>
      <c r="D1006">
        <v>-1803000</v>
      </c>
      <c r="E1006">
        <v>3563000</v>
      </c>
      <c r="F1006">
        <v>-66</v>
      </c>
      <c r="G1006">
        <v>-1803000</v>
      </c>
      <c r="H1006">
        <v>3606000</v>
      </c>
    </row>
    <row r="1007" spans="1:8">
      <c r="A1007" s="1">
        <v>0.54516203703703703</v>
      </c>
      <c r="B1007">
        <v>89</v>
      </c>
      <c r="C1007">
        <v>-110</v>
      </c>
      <c r="D1007">
        <v>-1803000</v>
      </c>
      <c r="E1007">
        <v>3544000</v>
      </c>
      <c r="F1007">
        <v>-66</v>
      </c>
      <c r="G1007">
        <v>-1803000</v>
      </c>
      <c r="H1007">
        <v>3607000</v>
      </c>
    </row>
    <row r="1008" spans="1:8">
      <c r="A1008" s="1">
        <v>0.54517361111111107</v>
      </c>
      <c r="B1008">
        <v>89</v>
      </c>
      <c r="C1008">
        <v>-110</v>
      </c>
      <c r="D1008">
        <v>-1803000</v>
      </c>
      <c r="E1008">
        <v>3555000</v>
      </c>
      <c r="F1008">
        <v>-66</v>
      </c>
      <c r="G1008">
        <v>-1803000</v>
      </c>
      <c r="H1008">
        <v>3608000</v>
      </c>
    </row>
    <row r="1009" spans="1:8">
      <c r="A1009" s="1">
        <v>0.54518518518518522</v>
      </c>
      <c r="B1009">
        <v>89</v>
      </c>
      <c r="C1009">
        <v>-110</v>
      </c>
      <c r="D1009">
        <v>-1804000</v>
      </c>
      <c r="E1009">
        <v>3556000</v>
      </c>
      <c r="F1009">
        <v>-66</v>
      </c>
      <c r="G1009">
        <v>-1804000</v>
      </c>
      <c r="H1009">
        <v>3603000</v>
      </c>
    </row>
    <row r="1010" spans="1:8">
      <c r="A1010" s="1">
        <v>0.54520833333333341</v>
      </c>
      <c r="B1010">
        <v>89</v>
      </c>
      <c r="C1010">
        <v>-110</v>
      </c>
      <c r="D1010">
        <v>-1804000</v>
      </c>
      <c r="E1010">
        <v>3563000</v>
      </c>
      <c r="F1010">
        <v>-66</v>
      </c>
      <c r="G1010">
        <v>-1804000</v>
      </c>
      <c r="H1010">
        <v>3607000</v>
      </c>
    </row>
    <row r="1011" spans="1:8">
      <c r="A1011" s="1">
        <v>0.54521990740740744</v>
      </c>
      <c r="B1011">
        <v>89</v>
      </c>
      <c r="C1011">
        <v>-110</v>
      </c>
      <c r="D1011">
        <v>-1804000</v>
      </c>
      <c r="E1011">
        <v>3561000</v>
      </c>
      <c r="F1011">
        <v>-66</v>
      </c>
      <c r="G1011">
        <v>-1804000</v>
      </c>
      <c r="H1011">
        <v>3604000</v>
      </c>
    </row>
    <row r="1012" spans="1:8">
      <c r="A1012" s="1">
        <v>0.54523148148148148</v>
      </c>
      <c r="B1012">
        <v>89</v>
      </c>
      <c r="C1012">
        <v>-110</v>
      </c>
      <c r="D1012">
        <v>-1803000</v>
      </c>
      <c r="E1012">
        <v>3564000</v>
      </c>
      <c r="F1012">
        <v>-66</v>
      </c>
      <c r="G1012">
        <v>-1803000</v>
      </c>
      <c r="H1012">
        <v>3606000</v>
      </c>
    </row>
    <row r="1013" spans="1:8">
      <c r="A1013" s="1">
        <v>0.54525462962962956</v>
      </c>
      <c r="B1013">
        <v>89</v>
      </c>
      <c r="C1013">
        <v>-110</v>
      </c>
      <c r="D1013">
        <v>-1803000</v>
      </c>
      <c r="E1013">
        <v>3552000</v>
      </c>
      <c r="F1013">
        <v>-66</v>
      </c>
      <c r="G1013">
        <v>-1803000</v>
      </c>
      <c r="H1013">
        <v>3604000</v>
      </c>
    </row>
    <row r="1014" spans="1:8">
      <c r="A1014" s="1">
        <v>0.54526620370370371</v>
      </c>
      <c r="B1014">
        <v>89</v>
      </c>
      <c r="C1014">
        <v>-110</v>
      </c>
      <c r="D1014">
        <v>-1804000</v>
      </c>
      <c r="E1014">
        <v>3565000</v>
      </c>
      <c r="F1014">
        <v>-66</v>
      </c>
      <c r="G1014">
        <v>-1804000</v>
      </c>
      <c r="H1014">
        <v>3607000</v>
      </c>
    </row>
    <row r="1015" spans="1:8">
      <c r="A1015" s="1">
        <v>0.5452893518518519</v>
      </c>
      <c r="B1015">
        <v>89</v>
      </c>
      <c r="C1015">
        <v>-110</v>
      </c>
      <c r="D1015">
        <v>-1803000</v>
      </c>
      <c r="E1015">
        <v>3553000</v>
      </c>
      <c r="F1015">
        <v>-66</v>
      </c>
      <c r="G1015">
        <v>-1803000</v>
      </c>
      <c r="H1015">
        <v>3604000</v>
      </c>
    </row>
    <row r="1016" spans="1:8">
      <c r="A1016" s="1">
        <v>0.54530092592592594</v>
      </c>
      <c r="B1016">
        <v>89</v>
      </c>
      <c r="C1016">
        <v>-110</v>
      </c>
      <c r="D1016">
        <v>-1803000</v>
      </c>
      <c r="E1016">
        <v>3563000</v>
      </c>
      <c r="F1016">
        <v>-66</v>
      </c>
      <c r="G1016">
        <v>-1803000</v>
      </c>
      <c r="H1016">
        <v>3607000</v>
      </c>
    </row>
    <row r="1017" spans="1:8">
      <c r="A1017" s="1">
        <v>0.54531249999999998</v>
      </c>
      <c r="B1017">
        <v>89</v>
      </c>
      <c r="C1017">
        <v>-110</v>
      </c>
      <c r="D1017">
        <v>-1803000</v>
      </c>
      <c r="E1017">
        <v>3558000</v>
      </c>
      <c r="F1017">
        <v>-66</v>
      </c>
      <c r="G1017">
        <v>-1803000</v>
      </c>
      <c r="H1017">
        <v>3603000</v>
      </c>
    </row>
    <row r="1018" spans="1:8">
      <c r="A1018" s="1">
        <v>0.54533564814814817</v>
      </c>
      <c r="B1018">
        <v>89</v>
      </c>
      <c r="C1018">
        <v>-110</v>
      </c>
      <c r="D1018">
        <v>-1803000</v>
      </c>
      <c r="E1018">
        <v>3561000</v>
      </c>
      <c r="F1018">
        <v>-66</v>
      </c>
      <c r="G1018">
        <v>-1803000</v>
      </c>
      <c r="H1018">
        <v>3607000</v>
      </c>
    </row>
    <row r="1019" spans="1:8">
      <c r="A1019" s="1">
        <v>0.54534722222222221</v>
      </c>
      <c r="B1019">
        <v>89</v>
      </c>
      <c r="C1019">
        <v>-110</v>
      </c>
      <c r="D1019">
        <v>-1803000</v>
      </c>
      <c r="E1019">
        <v>3550000</v>
      </c>
      <c r="F1019">
        <v>-66</v>
      </c>
      <c r="G1019">
        <v>-1803000</v>
      </c>
      <c r="H1019">
        <v>3602000</v>
      </c>
    </row>
    <row r="1020" spans="1:8">
      <c r="A1020" s="1">
        <v>0.54535879629629636</v>
      </c>
      <c r="B1020">
        <v>89</v>
      </c>
      <c r="C1020">
        <v>-110</v>
      </c>
      <c r="D1020">
        <v>-1804000</v>
      </c>
      <c r="E1020">
        <v>3559000</v>
      </c>
      <c r="F1020">
        <v>-66</v>
      </c>
      <c r="G1020">
        <v>-1803000</v>
      </c>
      <c r="H1020">
        <v>3606000</v>
      </c>
    </row>
    <row r="1021" spans="1:8">
      <c r="A1021" s="1">
        <v>0.54538194444444443</v>
      </c>
      <c r="B1021">
        <v>89</v>
      </c>
      <c r="C1021">
        <v>-110</v>
      </c>
      <c r="D1021">
        <v>-1803000</v>
      </c>
      <c r="E1021">
        <v>3564000</v>
      </c>
      <c r="F1021">
        <v>-66</v>
      </c>
      <c r="G1021">
        <v>-1803000</v>
      </c>
      <c r="H1021">
        <v>3604000</v>
      </c>
    </row>
    <row r="1022" spans="1:8">
      <c r="A1022" s="1">
        <v>0.54539351851851847</v>
      </c>
      <c r="B1022">
        <v>89</v>
      </c>
      <c r="C1022">
        <v>-110</v>
      </c>
      <c r="D1022">
        <v>-1803000</v>
      </c>
      <c r="E1022">
        <v>3564000</v>
      </c>
      <c r="F1022">
        <v>-66</v>
      </c>
      <c r="G1022">
        <v>-1803000</v>
      </c>
      <c r="H1022">
        <v>3606000</v>
      </c>
    </row>
    <row r="1023" spans="1:8">
      <c r="A1023" s="1">
        <v>0.54540509259259262</v>
      </c>
      <c r="B1023">
        <v>89</v>
      </c>
      <c r="C1023">
        <v>-110</v>
      </c>
      <c r="D1023">
        <v>-1802000</v>
      </c>
      <c r="E1023">
        <v>3560000</v>
      </c>
      <c r="F1023">
        <v>-65</v>
      </c>
      <c r="G1023">
        <v>-1802000</v>
      </c>
      <c r="H1023">
        <v>3607000</v>
      </c>
    </row>
    <row r="1024" spans="1:8">
      <c r="A1024" s="1">
        <v>0.54542824074074081</v>
      </c>
      <c r="B1024">
        <v>89</v>
      </c>
      <c r="C1024">
        <v>-110</v>
      </c>
      <c r="D1024">
        <v>-1802000</v>
      </c>
      <c r="E1024">
        <v>3564000</v>
      </c>
      <c r="F1024">
        <v>-65</v>
      </c>
      <c r="G1024">
        <v>-1802000</v>
      </c>
      <c r="H1024">
        <v>3607000</v>
      </c>
    </row>
    <row r="1025" spans="1:8">
      <c r="A1025" s="1">
        <v>0.54543981481481485</v>
      </c>
      <c r="B1025">
        <v>89</v>
      </c>
      <c r="C1025">
        <v>-110</v>
      </c>
      <c r="D1025">
        <v>-1801000</v>
      </c>
      <c r="E1025">
        <v>3558000</v>
      </c>
      <c r="F1025">
        <v>-66</v>
      </c>
      <c r="G1025">
        <v>-1801000</v>
      </c>
      <c r="H1025">
        <v>3606000</v>
      </c>
    </row>
    <row r="1026" spans="1:8">
      <c r="A1026" s="1">
        <v>0.54546296296296293</v>
      </c>
      <c r="B1026">
        <v>89</v>
      </c>
      <c r="C1026">
        <v>-110</v>
      </c>
      <c r="D1026">
        <v>-1800000</v>
      </c>
      <c r="E1026">
        <v>3557000</v>
      </c>
      <c r="F1026">
        <v>-66</v>
      </c>
      <c r="G1026">
        <v>-1800000</v>
      </c>
      <c r="H1026">
        <v>3606000</v>
      </c>
    </row>
    <row r="1027" spans="1:8">
      <c r="A1027" s="1">
        <v>0.54547453703703697</v>
      </c>
      <c r="B1027">
        <v>89</v>
      </c>
      <c r="C1027">
        <v>-110</v>
      </c>
      <c r="D1027">
        <v>-1801000</v>
      </c>
      <c r="E1027">
        <v>3564000</v>
      </c>
      <c r="F1027">
        <v>-65</v>
      </c>
      <c r="G1027">
        <v>-1801000</v>
      </c>
      <c r="H1027">
        <v>3602000</v>
      </c>
    </row>
    <row r="1028" spans="1:8">
      <c r="A1028" s="1">
        <v>0.54548611111111112</v>
      </c>
      <c r="B1028">
        <v>89</v>
      </c>
      <c r="C1028">
        <v>-110</v>
      </c>
      <c r="D1028">
        <v>-1801000</v>
      </c>
      <c r="E1028">
        <v>3566000</v>
      </c>
      <c r="F1028">
        <v>-65</v>
      </c>
      <c r="G1028">
        <v>-1801000</v>
      </c>
      <c r="H1028">
        <v>3606000</v>
      </c>
    </row>
    <row r="1029" spans="1:8">
      <c r="A1029" s="1">
        <v>0.5455092592592593</v>
      </c>
      <c r="B1029">
        <v>89</v>
      </c>
      <c r="C1029">
        <v>-110</v>
      </c>
      <c r="D1029">
        <v>-1800000</v>
      </c>
      <c r="E1029">
        <v>3569000</v>
      </c>
      <c r="F1029">
        <v>-65</v>
      </c>
      <c r="G1029">
        <v>-1800000</v>
      </c>
      <c r="H1029">
        <v>3600000</v>
      </c>
    </row>
    <row r="1030" spans="1:8">
      <c r="A1030" s="1">
        <v>0.54552083333333334</v>
      </c>
      <c r="B1030">
        <v>89</v>
      </c>
      <c r="C1030">
        <v>-110</v>
      </c>
      <c r="D1030">
        <v>-1801000</v>
      </c>
      <c r="E1030">
        <v>3559000</v>
      </c>
      <c r="F1030">
        <v>-65</v>
      </c>
      <c r="G1030">
        <v>-1801000</v>
      </c>
      <c r="H1030">
        <v>3602000</v>
      </c>
    </row>
    <row r="1031" spans="1:8">
      <c r="A1031" s="1">
        <v>0.54553240740740738</v>
      </c>
      <c r="B1031">
        <v>89</v>
      </c>
      <c r="C1031">
        <v>-110</v>
      </c>
      <c r="D1031">
        <v>-1800000</v>
      </c>
      <c r="E1031">
        <v>3561000</v>
      </c>
      <c r="F1031">
        <v>-65</v>
      </c>
      <c r="G1031">
        <v>-1800000</v>
      </c>
      <c r="H1031">
        <v>3603000</v>
      </c>
    </row>
    <row r="1032" spans="1:8">
      <c r="A1032" s="1">
        <v>0.54555555555555557</v>
      </c>
      <c r="B1032">
        <v>89</v>
      </c>
      <c r="C1032">
        <v>-110</v>
      </c>
      <c r="D1032">
        <v>-1801000</v>
      </c>
      <c r="E1032">
        <v>3557000</v>
      </c>
      <c r="F1032">
        <v>-65</v>
      </c>
      <c r="G1032">
        <v>-1801000</v>
      </c>
      <c r="H1032">
        <v>3603000</v>
      </c>
    </row>
    <row r="1033" spans="1:8">
      <c r="A1033" s="1">
        <v>0.54556712962962961</v>
      </c>
      <c r="B1033">
        <v>89</v>
      </c>
      <c r="C1033">
        <v>-110</v>
      </c>
      <c r="D1033">
        <v>-1801000</v>
      </c>
      <c r="E1033">
        <v>3566000</v>
      </c>
      <c r="F1033">
        <v>-65</v>
      </c>
      <c r="G1033">
        <v>-1801000</v>
      </c>
      <c r="H1033">
        <v>3598000</v>
      </c>
    </row>
    <row r="1034" spans="1:8">
      <c r="A1034" s="1">
        <v>0.54557870370370376</v>
      </c>
      <c r="B1034">
        <v>89</v>
      </c>
      <c r="C1034">
        <v>-110</v>
      </c>
      <c r="D1034">
        <v>-1800000</v>
      </c>
      <c r="E1034">
        <v>3557000</v>
      </c>
      <c r="F1034">
        <v>-65</v>
      </c>
      <c r="G1034">
        <v>-1800000</v>
      </c>
      <c r="H1034">
        <v>3603000</v>
      </c>
    </row>
    <row r="1035" spans="1:8">
      <c r="A1035" s="1">
        <v>0.54560185185185184</v>
      </c>
      <c r="B1035">
        <v>89</v>
      </c>
      <c r="C1035">
        <v>-110</v>
      </c>
      <c r="D1035">
        <v>-1800000</v>
      </c>
      <c r="E1035">
        <v>3564000</v>
      </c>
      <c r="F1035">
        <v>-65</v>
      </c>
      <c r="G1035">
        <v>-1800000</v>
      </c>
      <c r="H1035">
        <v>3604000</v>
      </c>
    </row>
    <row r="1036" spans="1:8">
      <c r="A1036" s="1">
        <v>0.54561342592592588</v>
      </c>
      <c r="B1036">
        <v>89</v>
      </c>
      <c r="C1036">
        <v>-110</v>
      </c>
      <c r="D1036">
        <v>-1800000</v>
      </c>
      <c r="E1036">
        <v>3561000</v>
      </c>
      <c r="F1036">
        <v>-65</v>
      </c>
      <c r="G1036">
        <v>-1799000</v>
      </c>
      <c r="H1036">
        <v>3605000</v>
      </c>
    </row>
    <row r="1037" spans="1:8">
      <c r="A1037" s="1">
        <v>0.54563657407407407</v>
      </c>
      <c r="B1037">
        <v>89</v>
      </c>
      <c r="C1037">
        <v>-110</v>
      </c>
      <c r="D1037">
        <v>-1798000</v>
      </c>
      <c r="E1037">
        <v>3563000</v>
      </c>
      <c r="F1037">
        <v>-65</v>
      </c>
      <c r="G1037">
        <v>-1798000</v>
      </c>
      <c r="H1037">
        <v>3604000</v>
      </c>
    </row>
    <row r="1038" spans="1:8">
      <c r="A1038" s="1">
        <v>0.54564814814814822</v>
      </c>
      <c r="B1038">
        <v>88</v>
      </c>
      <c r="C1038">
        <v>-110</v>
      </c>
      <c r="D1038">
        <v>-1798000</v>
      </c>
      <c r="E1038">
        <v>3560000</v>
      </c>
      <c r="F1038">
        <v>-65</v>
      </c>
      <c r="G1038">
        <v>-1798000</v>
      </c>
      <c r="H1038">
        <v>3605000</v>
      </c>
    </row>
    <row r="1039" spans="1:8">
      <c r="A1039" s="1">
        <v>0.54565972222222225</v>
      </c>
      <c r="B1039">
        <v>88</v>
      </c>
      <c r="C1039">
        <v>-110</v>
      </c>
      <c r="D1039">
        <v>-1797000</v>
      </c>
      <c r="E1039">
        <v>3566000</v>
      </c>
      <c r="F1039">
        <v>-65</v>
      </c>
      <c r="G1039">
        <v>-1797000</v>
      </c>
      <c r="H1039">
        <v>3605000</v>
      </c>
    </row>
    <row r="1040" spans="1:8">
      <c r="A1040" s="1">
        <v>0.54568287037037033</v>
      </c>
      <c r="B1040">
        <v>88</v>
      </c>
      <c r="C1040">
        <v>-110</v>
      </c>
      <c r="D1040">
        <v>-1798000</v>
      </c>
      <c r="E1040">
        <v>3566000</v>
      </c>
      <c r="F1040">
        <v>-65</v>
      </c>
      <c r="G1040">
        <v>-1798000</v>
      </c>
      <c r="H1040">
        <v>3607000</v>
      </c>
    </row>
    <row r="1041" spans="1:8">
      <c r="A1041" s="1">
        <v>0.54569444444444437</v>
      </c>
      <c r="B1041">
        <v>88</v>
      </c>
      <c r="C1041">
        <v>-110</v>
      </c>
      <c r="D1041">
        <v>-1798000</v>
      </c>
      <c r="E1041">
        <v>3566000</v>
      </c>
      <c r="F1041">
        <v>-65</v>
      </c>
      <c r="G1041">
        <v>-1798000</v>
      </c>
      <c r="H1041">
        <v>3609000</v>
      </c>
    </row>
    <row r="1042" spans="1:8">
      <c r="A1042" s="1">
        <v>0.54570601851851852</v>
      </c>
      <c r="B1042">
        <v>88</v>
      </c>
      <c r="C1042">
        <v>-110</v>
      </c>
      <c r="D1042">
        <v>-1797000</v>
      </c>
      <c r="E1042">
        <v>3566000</v>
      </c>
      <c r="F1042">
        <v>-65</v>
      </c>
      <c r="G1042">
        <v>-1797000</v>
      </c>
      <c r="H1042">
        <v>3610000</v>
      </c>
    </row>
    <row r="1043" spans="1:8">
      <c r="A1043" s="1">
        <v>0.54572916666666671</v>
      </c>
      <c r="B1043">
        <v>88</v>
      </c>
      <c r="C1043">
        <v>-110</v>
      </c>
      <c r="D1043">
        <v>-1798000</v>
      </c>
      <c r="E1043">
        <v>3563000</v>
      </c>
      <c r="F1043">
        <v>-65</v>
      </c>
      <c r="G1043">
        <v>-1798000</v>
      </c>
      <c r="H1043">
        <v>3606000</v>
      </c>
    </row>
    <row r="1044" spans="1:8">
      <c r="A1044" s="1">
        <v>0.54574074074074075</v>
      </c>
      <c r="B1044">
        <v>88</v>
      </c>
      <c r="C1044">
        <v>-110</v>
      </c>
      <c r="D1044">
        <v>-1798000</v>
      </c>
      <c r="E1044">
        <v>3563000</v>
      </c>
      <c r="F1044">
        <v>-65</v>
      </c>
      <c r="G1044">
        <v>-1798000</v>
      </c>
      <c r="H1044">
        <v>3610000</v>
      </c>
    </row>
    <row r="1045" spans="1:8">
      <c r="A1045" s="1">
        <v>0.54576388888888883</v>
      </c>
      <c r="B1045">
        <v>88</v>
      </c>
      <c r="C1045">
        <v>-110</v>
      </c>
      <c r="D1045">
        <v>-1798000</v>
      </c>
      <c r="E1045">
        <v>3554000</v>
      </c>
      <c r="F1045">
        <v>-65</v>
      </c>
      <c r="G1045">
        <v>-1798000</v>
      </c>
      <c r="H1045">
        <v>3610000</v>
      </c>
    </row>
    <row r="1046" spans="1:8">
      <c r="A1046" s="1">
        <v>0.54577546296296298</v>
      </c>
      <c r="B1046">
        <v>88</v>
      </c>
      <c r="C1046">
        <v>-110</v>
      </c>
      <c r="D1046">
        <v>-1798000</v>
      </c>
      <c r="E1046">
        <v>3566000</v>
      </c>
      <c r="F1046">
        <v>-65</v>
      </c>
      <c r="G1046">
        <v>-1798000</v>
      </c>
      <c r="H1046">
        <v>3610000</v>
      </c>
    </row>
    <row r="1047" spans="1:8">
      <c r="A1047" s="1">
        <v>0.54578703703703701</v>
      </c>
      <c r="B1047">
        <v>88</v>
      </c>
      <c r="C1047">
        <v>-110</v>
      </c>
      <c r="D1047">
        <v>-1797000</v>
      </c>
      <c r="E1047">
        <v>3560000</v>
      </c>
      <c r="F1047">
        <v>-65</v>
      </c>
      <c r="G1047">
        <v>-1797000</v>
      </c>
      <c r="H1047">
        <v>3610000</v>
      </c>
    </row>
    <row r="1048" spans="1:8">
      <c r="A1048" s="1">
        <v>0.5458101851851852</v>
      </c>
      <c r="B1048">
        <v>88</v>
      </c>
      <c r="C1048">
        <v>-110</v>
      </c>
      <c r="D1048">
        <v>-1797000</v>
      </c>
      <c r="E1048">
        <v>3565000</v>
      </c>
      <c r="F1048">
        <v>-65</v>
      </c>
      <c r="G1048">
        <v>-1797000</v>
      </c>
      <c r="H1048">
        <v>3610000</v>
      </c>
    </row>
    <row r="1049" spans="1:8">
      <c r="A1049" s="1">
        <v>0.54582175925925924</v>
      </c>
      <c r="B1049">
        <v>88</v>
      </c>
      <c r="C1049">
        <v>-110</v>
      </c>
      <c r="D1049">
        <v>-1798000</v>
      </c>
      <c r="E1049">
        <v>3561000</v>
      </c>
      <c r="F1049">
        <v>-65</v>
      </c>
      <c r="G1049">
        <v>-1798000</v>
      </c>
      <c r="H1049">
        <v>3610000</v>
      </c>
    </row>
    <row r="1050" spans="1:8">
      <c r="A1050" s="1">
        <v>0.54583333333333328</v>
      </c>
      <c r="B1050">
        <v>88</v>
      </c>
      <c r="C1050">
        <v>-110</v>
      </c>
      <c r="D1050">
        <v>-1797000</v>
      </c>
      <c r="E1050">
        <v>3563000</v>
      </c>
      <c r="F1050">
        <v>-65</v>
      </c>
      <c r="G1050">
        <v>-1797000</v>
      </c>
      <c r="H1050">
        <v>3610000</v>
      </c>
    </row>
    <row r="1051" spans="1:8">
      <c r="A1051" s="1">
        <v>0.54585648148148147</v>
      </c>
      <c r="B1051">
        <v>88</v>
      </c>
      <c r="C1051">
        <v>-110</v>
      </c>
      <c r="D1051">
        <v>-1798000</v>
      </c>
      <c r="E1051">
        <v>3553000</v>
      </c>
      <c r="F1051">
        <v>-65</v>
      </c>
      <c r="G1051">
        <v>-1798000</v>
      </c>
      <c r="H1051">
        <v>3610000</v>
      </c>
    </row>
    <row r="1052" spans="1:8">
      <c r="A1052" s="1">
        <v>0.54586805555555562</v>
      </c>
      <c r="B1052">
        <v>88</v>
      </c>
      <c r="C1052">
        <v>-110</v>
      </c>
      <c r="D1052">
        <v>-1798000</v>
      </c>
      <c r="E1052">
        <v>3567000</v>
      </c>
      <c r="F1052">
        <v>-65</v>
      </c>
      <c r="G1052">
        <v>-1797000</v>
      </c>
      <c r="H1052">
        <v>3611000</v>
      </c>
    </row>
    <row r="1053" spans="1:8">
      <c r="A1053" s="1">
        <v>0.5458912037037037</v>
      </c>
      <c r="B1053">
        <v>88</v>
      </c>
      <c r="C1053">
        <v>-110</v>
      </c>
      <c r="D1053">
        <v>-1797000</v>
      </c>
      <c r="E1053">
        <v>3547000</v>
      </c>
      <c r="F1053">
        <v>-65</v>
      </c>
      <c r="G1053">
        <v>-1797000</v>
      </c>
      <c r="H1053">
        <v>3610000</v>
      </c>
    </row>
    <row r="1054" spans="1:8">
      <c r="A1054" s="1">
        <v>0.54590277777777774</v>
      </c>
      <c r="B1054">
        <v>88</v>
      </c>
      <c r="C1054">
        <v>-110</v>
      </c>
      <c r="D1054">
        <v>-1797000</v>
      </c>
      <c r="E1054">
        <v>3569000</v>
      </c>
      <c r="F1054">
        <v>-65</v>
      </c>
      <c r="G1054">
        <v>-1797000</v>
      </c>
      <c r="H1054">
        <v>3610000</v>
      </c>
    </row>
    <row r="1055" spans="1:8">
      <c r="A1055" s="1">
        <v>0.54591435185185189</v>
      </c>
      <c r="B1055">
        <v>88</v>
      </c>
      <c r="C1055">
        <v>-110</v>
      </c>
      <c r="D1055">
        <v>-1797000</v>
      </c>
      <c r="E1055">
        <v>3553000</v>
      </c>
      <c r="F1055">
        <v>-65</v>
      </c>
      <c r="G1055">
        <v>-1797000</v>
      </c>
      <c r="H1055">
        <v>3606000</v>
      </c>
    </row>
    <row r="1056" spans="1:8">
      <c r="A1056" s="1">
        <v>0.54593749999999996</v>
      </c>
      <c r="B1056">
        <v>88</v>
      </c>
      <c r="C1056">
        <v>-110</v>
      </c>
      <c r="D1056">
        <v>-1798000</v>
      </c>
      <c r="E1056">
        <v>3556000</v>
      </c>
      <c r="F1056">
        <v>-65</v>
      </c>
      <c r="G1056">
        <v>-1798000</v>
      </c>
      <c r="H1056">
        <v>3609000</v>
      </c>
    </row>
    <row r="1057" spans="1:8">
      <c r="A1057" s="1">
        <v>0.54594907407407411</v>
      </c>
      <c r="B1057">
        <v>88</v>
      </c>
      <c r="C1057">
        <v>-110</v>
      </c>
      <c r="D1057">
        <v>-1799000</v>
      </c>
      <c r="E1057">
        <v>3566000</v>
      </c>
      <c r="F1057">
        <v>-65</v>
      </c>
      <c r="G1057">
        <v>-1799000</v>
      </c>
      <c r="H1057">
        <v>3609000</v>
      </c>
    </row>
    <row r="1058" spans="1:8">
      <c r="A1058" s="1">
        <v>0.54596064814814815</v>
      </c>
      <c r="B1058">
        <v>88</v>
      </c>
      <c r="C1058">
        <v>-110</v>
      </c>
      <c r="D1058">
        <v>-1798000</v>
      </c>
      <c r="E1058">
        <v>3559000</v>
      </c>
      <c r="F1058">
        <v>-65</v>
      </c>
      <c r="G1058">
        <v>-1798000</v>
      </c>
      <c r="H1058">
        <v>3610000</v>
      </c>
    </row>
    <row r="1059" spans="1:8">
      <c r="A1059" s="1">
        <v>0.54598379629629623</v>
      </c>
      <c r="B1059">
        <v>88</v>
      </c>
      <c r="C1059">
        <v>-110</v>
      </c>
      <c r="D1059">
        <v>-1799000</v>
      </c>
      <c r="E1059">
        <v>3557000</v>
      </c>
      <c r="F1059">
        <v>-65</v>
      </c>
      <c r="G1059">
        <v>-1799000</v>
      </c>
      <c r="H1059">
        <v>3606000</v>
      </c>
    </row>
    <row r="1060" spans="1:8">
      <c r="A1060" s="1">
        <v>0.54599537037037038</v>
      </c>
      <c r="B1060">
        <v>88</v>
      </c>
      <c r="C1060">
        <v>-110</v>
      </c>
      <c r="D1060">
        <v>-1800000</v>
      </c>
      <c r="E1060">
        <v>3566000</v>
      </c>
      <c r="F1060">
        <v>-65</v>
      </c>
      <c r="G1060">
        <v>-1800000</v>
      </c>
      <c r="H1060">
        <v>3608000</v>
      </c>
    </row>
    <row r="1061" spans="1:8">
      <c r="A1061" s="1">
        <v>0.54600694444444442</v>
      </c>
      <c r="B1061">
        <v>88</v>
      </c>
      <c r="C1061">
        <v>-110</v>
      </c>
      <c r="D1061">
        <v>-1800000</v>
      </c>
      <c r="E1061">
        <v>3565000</v>
      </c>
      <c r="F1061">
        <v>-65</v>
      </c>
      <c r="G1061">
        <v>-1800000</v>
      </c>
      <c r="H1061">
        <v>3604000</v>
      </c>
    </row>
    <row r="1062" spans="1:8">
      <c r="A1062" s="1">
        <v>0.54603009259259261</v>
      </c>
      <c r="B1062">
        <v>88</v>
      </c>
      <c r="C1062">
        <v>-110</v>
      </c>
      <c r="D1062">
        <v>-1801000</v>
      </c>
      <c r="E1062">
        <v>3570000</v>
      </c>
      <c r="F1062">
        <v>-65</v>
      </c>
      <c r="G1062" s="2">
        <v>-1801000</v>
      </c>
      <c r="H1062">
        <v>3606000</v>
      </c>
    </row>
    <row r="1063" spans="1:8">
      <c r="A1063" s="1">
        <v>0.54604166666666665</v>
      </c>
      <c r="B1063">
        <v>88</v>
      </c>
      <c r="C1063">
        <v>-110</v>
      </c>
      <c r="D1063">
        <v>-1801000</v>
      </c>
      <c r="E1063">
        <v>3559000</v>
      </c>
      <c r="F1063">
        <v>-65</v>
      </c>
      <c r="G1063">
        <v>-1801000</v>
      </c>
      <c r="H1063">
        <v>3603000</v>
      </c>
    </row>
    <row r="1064" spans="1:8">
      <c r="A1064" s="1">
        <v>0.54606481481481484</v>
      </c>
      <c r="B1064">
        <v>88</v>
      </c>
      <c r="C1064">
        <v>-110</v>
      </c>
      <c r="D1064">
        <v>-1801000</v>
      </c>
      <c r="E1064">
        <v>3566000</v>
      </c>
      <c r="F1064">
        <v>-65</v>
      </c>
      <c r="G1064">
        <v>-1801000</v>
      </c>
      <c r="H1064">
        <v>3608000</v>
      </c>
    </row>
    <row r="1065" spans="1:8">
      <c r="A1065" s="1">
        <v>0.54607638888888888</v>
      </c>
      <c r="B1065">
        <v>88</v>
      </c>
      <c r="C1065">
        <v>-110</v>
      </c>
      <c r="D1065">
        <v>-1802000</v>
      </c>
      <c r="E1065">
        <v>3565000</v>
      </c>
      <c r="F1065">
        <v>-64</v>
      </c>
      <c r="G1065">
        <v>-1800000</v>
      </c>
      <c r="H1065">
        <v>3611000</v>
      </c>
    </row>
    <row r="1066" spans="1:8">
      <c r="A1066" s="1">
        <v>0.54608796296296302</v>
      </c>
      <c r="B1066">
        <v>88</v>
      </c>
      <c r="C1066">
        <v>-110</v>
      </c>
      <c r="D1066">
        <v>-1799000</v>
      </c>
      <c r="E1066">
        <v>3569000</v>
      </c>
      <c r="F1066">
        <v>-65</v>
      </c>
      <c r="G1066">
        <v>-1799000</v>
      </c>
      <c r="H1066">
        <v>3606000</v>
      </c>
    </row>
    <row r="1067" spans="1:8">
      <c r="A1067" s="1">
        <v>0.5461111111111111</v>
      </c>
      <c r="B1067">
        <v>88</v>
      </c>
      <c r="C1067">
        <v>-110</v>
      </c>
      <c r="D1067">
        <v>-1799000</v>
      </c>
      <c r="E1067">
        <v>3568000</v>
      </c>
      <c r="F1067">
        <v>-64</v>
      </c>
      <c r="G1067">
        <v>-1799000</v>
      </c>
      <c r="H1067">
        <v>3609000</v>
      </c>
    </row>
    <row r="1068" spans="1:8">
      <c r="A1068" s="1">
        <v>0.54612268518518514</v>
      </c>
      <c r="B1068">
        <v>88</v>
      </c>
      <c r="C1068">
        <v>-110</v>
      </c>
      <c r="D1068">
        <v>-1796000</v>
      </c>
      <c r="E1068">
        <v>3564000</v>
      </c>
      <c r="F1068">
        <v>-65</v>
      </c>
      <c r="G1068">
        <v>-1796000</v>
      </c>
      <c r="H1068">
        <v>3608000</v>
      </c>
    </row>
    <row r="1069" spans="1:8">
      <c r="A1069" s="1">
        <v>0.54614583333333333</v>
      </c>
      <c r="B1069">
        <v>88</v>
      </c>
      <c r="C1069">
        <v>-110</v>
      </c>
      <c r="D1069">
        <v>-1796000</v>
      </c>
      <c r="E1069">
        <v>3568000</v>
      </c>
      <c r="F1069">
        <v>-64</v>
      </c>
      <c r="G1069">
        <v>-1796000</v>
      </c>
      <c r="H1069">
        <v>3610000</v>
      </c>
    </row>
    <row r="1070" spans="1:8">
      <c r="A1070" s="1">
        <v>0.54615740740740748</v>
      </c>
      <c r="B1070">
        <v>88</v>
      </c>
      <c r="C1070">
        <v>-110</v>
      </c>
      <c r="D1070">
        <v>-1796000</v>
      </c>
      <c r="E1070">
        <v>3570000</v>
      </c>
      <c r="F1070">
        <v>-64</v>
      </c>
      <c r="G1070">
        <v>-1795000</v>
      </c>
      <c r="H1070">
        <v>3603000</v>
      </c>
    </row>
    <row r="1071" spans="1:8">
      <c r="A1071" s="1">
        <v>0.54616898148148152</v>
      </c>
      <c r="B1071">
        <v>88</v>
      </c>
      <c r="C1071">
        <v>-110</v>
      </c>
      <c r="D1071">
        <v>-1794000</v>
      </c>
      <c r="E1071">
        <v>3563000</v>
      </c>
      <c r="F1071">
        <v>-65</v>
      </c>
      <c r="G1071">
        <v>-1794000</v>
      </c>
      <c r="H1071">
        <v>3610000</v>
      </c>
    </row>
    <row r="1072" spans="1:8">
      <c r="A1072" s="1">
        <v>0.5461921296296296</v>
      </c>
      <c r="B1072">
        <v>88</v>
      </c>
      <c r="C1072">
        <v>-110</v>
      </c>
      <c r="D1072">
        <v>-1793000</v>
      </c>
      <c r="E1072">
        <v>3567000</v>
      </c>
      <c r="F1072">
        <v>-64</v>
      </c>
      <c r="G1072">
        <v>-1793000</v>
      </c>
      <c r="H1072">
        <v>3605000</v>
      </c>
    </row>
    <row r="1073" spans="1:8">
      <c r="A1073" s="1">
        <v>0.54620370370370364</v>
      </c>
      <c r="B1073">
        <v>88</v>
      </c>
      <c r="C1073">
        <v>-110</v>
      </c>
      <c r="D1073">
        <v>-1792000</v>
      </c>
      <c r="E1073">
        <v>3564000</v>
      </c>
      <c r="F1073">
        <v>-64</v>
      </c>
      <c r="G1073">
        <v>-1792000</v>
      </c>
      <c r="H1073">
        <v>3609000</v>
      </c>
    </row>
    <row r="1074" spans="1:8">
      <c r="A1074" s="1">
        <v>0.54621527777777779</v>
      </c>
      <c r="B1074">
        <v>88</v>
      </c>
      <c r="C1074">
        <v>-110</v>
      </c>
      <c r="D1074">
        <v>-1791000</v>
      </c>
      <c r="E1074">
        <v>3564000</v>
      </c>
      <c r="F1074">
        <v>-64</v>
      </c>
      <c r="G1074">
        <v>-1791000</v>
      </c>
      <c r="H1074">
        <v>3607000</v>
      </c>
    </row>
    <row r="1075" spans="1:8">
      <c r="A1075" s="1">
        <v>0.54623842592592597</v>
      </c>
      <c r="B1075">
        <v>88</v>
      </c>
      <c r="C1075">
        <v>-110</v>
      </c>
      <c r="D1075">
        <v>-1791000</v>
      </c>
      <c r="E1075">
        <v>3568000</v>
      </c>
      <c r="F1075">
        <v>-64</v>
      </c>
      <c r="G1075">
        <v>-1791000</v>
      </c>
      <c r="H1075">
        <v>3610000</v>
      </c>
    </row>
    <row r="1076" spans="1:8">
      <c r="A1076" s="1">
        <v>0.54625000000000001</v>
      </c>
      <c r="B1076">
        <v>88</v>
      </c>
      <c r="C1076">
        <v>-110</v>
      </c>
      <c r="D1076">
        <v>-1790000</v>
      </c>
      <c r="E1076">
        <v>3568000</v>
      </c>
      <c r="F1076">
        <v>-64</v>
      </c>
      <c r="G1076">
        <v>-1790000</v>
      </c>
      <c r="H1076">
        <v>3603000</v>
      </c>
    </row>
    <row r="1077" spans="1:8">
      <c r="A1077" s="1">
        <v>0.54627314814814809</v>
      </c>
      <c r="B1077">
        <v>88</v>
      </c>
      <c r="C1077">
        <v>-110</v>
      </c>
      <c r="D1077">
        <v>-1791000</v>
      </c>
      <c r="E1077">
        <v>3561000</v>
      </c>
      <c r="F1077">
        <v>-64</v>
      </c>
      <c r="G1077">
        <v>-1791000</v>
      </c>
      <c r="H1077">
        <v>3606000</v>
      </c>
    </row>
    <row r="1078" spans="1:8">
      <c r="A1078" s="1">
        <v>0.54628472222222224</v>
      </c>
      <c r="B1078">
        <v>88</v>
      </c>
      <c r="C1078">
        <v>-110</v>
      </c>
      <c r="D1078">
        <v>-1791000</v>
      </c>
      <c r="E1078">
        <v>3568000</v>
      </c>
      <c r="F1078">
        <v>-64</v>
      </c>
      <c r="G1078">
        <v>-1791000</v>
      </c>
      <c r="H1078">
        <v>3601000</v>
      </c>
    </row>
    <row r="1079" spans="1:8">
      <c r="A1079" s="1">
        <v>0.54629629629629628</v>
      </c>
      <c r="B1079">
        <v>88</v>
      </c>
      <c r="C1079">
        <v>-110</v>
      </c>
      <c r="D1079">
        <v>-1791000</v>
      </c>
      <c r="E1079">
        <v>3567000</v>
      </c>
      <c r="F1079">
        <v>-64</v>
      </c>
      <c r="G1079">
        <v>-1791000</v>
      </c>
      <c r="H1079">
        <v>3606000</v>
      </c>
    </row>
    <row r="1080" spans="1:8">
      <c r="A1080" s="1">
        <v>0.54631944444444447</v>
      </c>
      <c r="B1080">
        <v>88</v>
      </c>
      <c r="C1080">
        <v>-110</v>
      </c>
      <c r="D1080">
        <v>-1792000</v>
      </c>
      <c r="E1080">
        <v>3566000</v>
      </c>
      <c r="F1080">
        <v>-64</v>
      </c>
      <c r="G1080">
        <v>-1792000</v>
      </c>
      <c r="H1080">
        <v>3610000</v>
      </c>
    </row>
    <row r="1081" spans="1:8">
      <c r="A1081" s="1">
        <v>0.54633101851851851</v>
      </c>
      <c r="B1081">
        <v>88</v>
      </c>
      <c r="C1081">
        <v>-110</v>
      </c>
      <c r="D1081">
        <v>-1791000</v>
      </c>
      <c r="E1081">
        <v>3562000</v>
      </c>
      <c r="F1081">
        <v>-64</v>
      </c>
      <c r="G1081">
        <v>-1791000</v>
      </c>
      <c r="H1081">
        <v>3612000</v>
      </c>
    </row>
    <row r="1082" spans="1:8">
      <c r="A1082" s="1">
        <v>0.54634259259259255</v>
      </c>
      <c r="B1082">
        <v>88</v>
      </c>
      <c r="C1082">
        <v>-110</v>
      </c>
      <c r="D1082">
        <v>-1792000</v>
      </c>
      <c r="E1082">
        <v>3568000</v>
      </c>
      <c r="F1082">
        <v>-64</v>
      </c>
      <c r="G1082">
        <v>-1792000</v>
      </c>
      <c r="H1082">
        <v>3612000</v>
      </c>
    </row>
    <row r="1083" spans="1:8">
      <c r="A1083" s="1">
        <v>0.54636574074074074</v>
      </c>
      <c r="B1083">
        <v>88</v>
      </c>
      <c r="C1083">
        <v>-110</v>
      </c>
      <c r="D1083">
        <v>-1793000</v>
      </c>
      <c r="E1083">
        <v>3561000</v>
      </c>
      <c r="F1083">
        <v>-64</v>
      </c>
      <c r="G1083">
        <v>-1793000</v>
      </c>
      <c r="H1083">
        <v>3611000</v>
      </c>
    </row>
    <row r="1084" spans="1:8">
      <c r="A1084" s="1">
        <v>0.54637731481481489</v>
      </c>
      <c r="B1084">
        <v>88</v>
      </c>
      <c r="C1084">
        <v>-110</v>
      </c>
      <c r="D1084">
        <v>-1792000</v>
      </c>
      <c r="E1084">
        <v>3571000</v>
      </c>
      <c r="F1084">
        <v>-64</v>
      </c>
      <c r="G1084">
        <v>-1792000</v>
      </c>
      <c r="H1084">
        <v>3613000</v>
      </c>
    </row>
    <row r="1085" spans="1:8">
      <c r="A1085" s="1">
        <v>0.54640046296296296</v>
      </c>
      <c r="B1085">
        <v>88</v>
      </c>
      <c r="C1085">
        <v>-110</v>
      </c>
      <c r="D1085">
        <v>-1793000</v>
      </c>
      <c r="E1085">
        <v>3565000</v>
      </c>
      <c r="F1085">
        <v>-64</v>
      </c>
      <c r="G1085">
        <v>-1793000</v>
      </c>
      <c r="H1085">
        <v>3609000</v>
      </c>
    </row>
    <row r="1086" spans="1:8">
      <c r="A1086" s="1">
        <v>0.546412037037037</v>
      </c>
      <c r="B1086">
        <v>88</v>
      </c>
      <c r="C1086">
        <v>-110</v>
      </c>
      <c r="D1086">
        <v>-1792000</v>
      </c>
      <c r="E1086">
        <v>3570000</v>
      </c>
      <c r="F1086">
        <v>-64</v>
      </c>
      <c r="G1086">
        <v>-1792000</v>
      </c>
      <c r="H1086">
        <v>3613000</v>
      </c>
    </row>
    <row r="1087" spans="1:8">
      <c r="A1087" s="1">
        <v>0.54642361111111104</v>
      </c>
      <c r="B1087">
        <v>88</v>
      </c>
      <c r="C1087">
        <v>-110</v>
      </c>
      <c r="D1087">
        <v>-1792000</v>
      </c>
      <c r="E1087">
        <v>3564000</v>
      </c>
      <c r="F1087">
        <v>-64</v>
      </c>
      <c r="G1087">
        <v>-1792000</v>
      </c>
      <c r="H1087">
        <v>3609000</v>
      </c>
    </row>
    <row r="1088" spans="1:8">
      <c r="A1088" s="1">
        <v>0.54644675925925923</v>
      </c>
      <c r="B1088">
        <v>88</v>
      </c>
      <c r="C1088">
        <v>-110</v>
      </c>
      <c r="D1088">
        <v>-1793000</v>
      </c>
      <c r="E1088">
        <v>3568000</v>
      </c>
      <c r="F1088">
        <v>-64</v>
      </c>
      <c r="G1088">
        <v>-1793000</v>
      </c>
      <c r="H1088">
        <v>3612000</v>
      </c>
    </row>
    <row r="1089" spans="1:8">
      <c r="A1089" s="1">
        <v>0.54645833333333338</v>
      </c>
      <c r="B1089">
        <v>88</v>
      </c>
      <c r="C1089">
        <v>-110</v>
      </c>
      <c r="D1089">
        <v>-1793000</v>
      </c>
      <c r="E1089">
        <v>3562000</v>
      </c>
      <c r="F1089">
        <v>-64</v>
      </c>
      <c r="G1089">
        <v>-1793000</v>
      </c>
      <c r="H1089">
        <v>3611000</v>
      </c>
    </row>
    <row r="1090" spans="1:8">
      <c r="A1090" s="1">
        <v>0.54646990740740742</v>
      </c>
      <c r="B1090">
        <v>88</v>
      </c>
      <c r="C1090">
        <v>-110</v>
      </c>
      <c r="D1090">
        <v>-1794000</v>
      </c>
      <c r="E1090">
        <v>3567000</v>
      </c>
      <c r="F1090">
        <v>-64</v>
      </c>
      <c r="G1090">
        <v>-1794000</v>
      </c>
      <c r="H1090">
        <v>3611000</v>
      </c>
    </row>
    <row r="1091" spans="1:8">
      <c r="A1091" s="1">
        <v>0.5464930555555555</v>
      </c>
      <c r="B1091">
        <v>88</v>
      </c>
      <c r="C1091">
        <v>-110</v>
      </c>
      <c r="D1091">
        <v>-1794000</v>
      </c>
      <c r="E1091">
        <v>3561000</v>
      </c>
      <c r="F1091">
        <v>-64</v>
      </c>
      <c r="G1091">
        <v>-1794000</v>
      </c>
      <c r="H1091">
        <v>3610000</v>
      </c>
    </row>
    <row r="1092" spans="1:8">
      <c r="A1092" s="1">
        <v>0.54650462962962965</v>
      </c>
      <c r="B1092">
        <v>88</v>
      </c>
      <c r="C1092">
        <v>-110</v>
      </c>
      <c r="D1092">
        <v>-1792000</v>
      </c>
      <c r="E1092">
        <v>3569000</v>
      </c>
      <c r="F1092">
        <v>-64</v>
      </c>
      <c r="G1092">
        <v>-1792000</v>
      </c>
      <c r="H1092">
        <v>3614000</v>
      </c>
    </row>
    <row r="1093" spans="1:8">
      <c r="A1093" s="1">
        <v>0.54652777777777783</v>
      </c>
      <c r="B1093">
        <v>88</v>
      </c>
      <c r="C1093">
        <v>-110</v>
      </c>
      <c r="D1093">
        <v>-1793000</v>
      </c>
      <c r="E1093">
        <v>3553000</v>
      </c>
      <c r="F1093">
        <v>-64</v>
      </c>
      <c r="G1093">
        <v>-1793000</v>
      </c>
      <c r="H1093">
        <v>3608000</v>
      </c>
    </row>
    <row r="1094" spans="1:8">
      <c r="A1094" s="1">
        <v>0.54653935185185187</v>
      </c>
      <c r="B1094">
        <v>88</v>
      </c>
      <c r="C1094">
        <v>-110</v>
      </c>
      <c r="D1094">
        <v>-1791000</v>
      </c>
      <c r="E1094">
        <v>3569000</v>
      </c>
      <c r="F1094">
        <v>-64</v>
      </c>
      <c r="G1094">
        <v>-1791000</v>
      </c>
      <c r="H1094">
        <v>3613000</v>
      </c>
    </row>
    <row r="1095" spans="1:8">
      <c r="A1095" s="1">
        <v>0.54655092592592591</v>
      </c>
      <c r="B1095">
        <v>88</v>
      </c>
      <c r="C1095">
        <v>-110</v>
      </c>
      <c r="D1095">
        <v>-1791000</v>
      </c>
      <c r="E1095">
        <v>3560000</v>
      </c>
      <c r="F1095">
        <v>-64</v>
      </c>
      <c r="G1095">
        <v>-1791000</v>
      </c>
      <c r="H1095">
        <v>3609000</v>
      </c>
    </row>
    <row r="1096" spans="1:8">
      <c r="A1096" s="1">
        <v>0.5465740740740741</v>
      </c>
      <c r="B1096">
        <v>88</v>
      </c>
      <c r="C1096">
        <v>-110</v>
      </c>
      <c r="D1096">
        <v>-1792000</v>
      </c>
      <c r="E1096">
        <v>3570000</v>
      </c>
      <c r="F1096">
        <v>-64</v>
      </c>
      <c r="G1096">
        <v>-1792000</v>
      </c>
      <c r="H1096">
        <v>3613000</v>
      </c>
    </row>
    <row r="1097" spans="1:8">
      <c r="A1097" s="1">
        <v>0.54658564814814814</v>
      </c>
      <c r="B1097">
        <v>88</v>
      </c>
      <c r="C1097">
        <v>-110</v>
      </c>
      <c r="D1097">
        <v>-1792000</v>
      </c>
      <c r="E1097">
        <v>3551000</v>
      </c>
      <c r="F1097">
        <v>-64</v>
      </c>
      <c r="G1097">
        <v>-1792000</v>
      </c>
      <c r="H1097">
        <v>3609000</v>
      </c>
    </row>
    <row r="1098" spans="1:8">
      <c r="A1098" s="1">
        <v>0.54659722222222229</v>
      </c>
      <c r="B1098">
        <v>88</v>
      </c>
      <c r="C1098">
        <v>-110</v>
      </c>
      <c r="D1098">
        <v>-1793000</v>
      </c>
      <c r="E1098">
        <v>3569000</v>
      </c>
      <c r="F1098">
        <v>-64</v>
      </c>
      <c r="G1098">
        <v>-1793000</v>
      </c>
      <c r="H1098">
        <v>3612000</v>
      </c>
    </row>
    <row r="1099" spans="1:8">
      <c r="A1099" s="1">
        <v>0.54662037037037037</v>
      </c>
      <c r="B1099">
        <v>87</v>
      </c>
      <c r="C1099">
        <v>-110</v>
      </c>
      <c r="D1099">
        <v>-1793000</v>
      </c>
      <c r="E1099">
        <v>3568000</v>
      </c>
      <c r="F1099">
        <v>-64</v>
      </c>
      <c r="G1099">
        <v>-1791000</v>
      </c>
      <c r="H1099">
        <v>3611000</v>
      </c>
    </row>
    <row r="1100" spans="1:8">
      <c r="A1100" s="1">
        <v>0.54663194444444441</v>
      </c>
      <c r="B1100">
        <v>87</v>
      </c>
      <c r="C1100">
        <v>-110</v>
      </c>
      <c r="D1100">
        <v>-1791000</v>
      </c>
      <c r="E1100">
        <v>3565000</v>
      </c>
      <c r="F1100">
        <v>-64</v>
      </c>
      <c r="G1100">
        <v>-1791000</v>
      </c>
      <c r="H1100">
        <v>3613000</v>
      </c>
    </row>
    <row r="1101" spans="1:8">
      <c r="A1101" s="1">
        <v>0.5466550925925926</v>
      </c>
      <c r="B1101">
        <v>87</v>
      </c>
      <c r="C1101">
        <v>-110</v>
      </c>
      <c r="D1101">
        <v>-1791000</v>
      </c>
      <c r="E1101">
        <v>3560000</v>
      </c>
      <c r="F1101">
        <v>-64</v>
      </c>
      <c r="G1101">
        <v>-1791000</v>
      </c>
      <c r="H1101">
        <v>3610000</v>
      </c>
    </row>
    <row r="1102" spans="1:8">
      <c r="A1102" s="1">
        <v>0.54666666666666663</v>
      </c>
      <c r="B1102">
        <v>87</v>
      </c>
      <c r="C1102">
        <v>-110</v>
      </c>
      <c r="D1102">
        <v>-1790000</v>
      </c>
      <c r="E1102">
        <v>3571000</v>
      </c>
      <c r="F1102">
        <v>-64</v>
      </c>
      <c r="G1102">
        <v>-1790000</v>
      </c>
      <c r="H1102">
        <v>3612000</v>
      </c>
    </row>
    <row r="1103" spans="1:8">
      <c r="A1103" s="1">
        <v>0.54667824074074078</v>
      </c>
      <c r="B1103">
        <v>87</v>
      </c>
      <c r="C1103">
        <v>-110</v>
      </c>
      <c r="D1103">
        <v>-1790000</v>
      </c>
      <c r="E1103">
        <v>3567000</v>
      </c>
      <c r="F1103">
        <v>-64</v>
      </c>
      <c r="G1103">
        <v>-1790000</v>
      </c>
      <c r="H1103">
        <v>3610000</v>
      </c>
    </row>
    <row r="1104" spans="1:8">
      <c r="A1104" s="1">
        <v>0.54670138888888886</v>
      </c>
      <c r="B1104">
        <v>87</v>
      </c>
      <c r="C1104">
        <v>-110</v>
      </c>
      <c r="D1104">
        <v>-1790000</v>
      </c>
      <c r="E1104">
        <v>3569000</v>
      </c>
      <c r="F1104">
        <v>-64</v>
      </c>
      <c r="G1104">
        <v>-1790000</v>
      </c>
      <c r="H1104">
        <v>3611000</v>
      </c>
    </row>
    <row r="1105" spans="1:8">
      <c r="A1105" s="1">
        <v>0.5467129629629629</v>
      </c>
      <c r="B1105">
        <v>87</v>
      </c>
      <c r="C1105">
        <v>-110</v>
      </c>
      <c r="D1105">
        <v>-1789000</v>
      </c>
      <c r="E1105">
        <v>3572000</v>
      </c>
      <c r="F1105">
        <v>-64</v>
      </c>
      <c r="G1105">
        <v>-1789000</v>
      </c>
      <c r="H1105">
        <v>3610000</v>
      </c>
    </row>
    <row r="1106" spans="1:8">
      <c r="A1106" s="1">
        <v>0.54672453703703705</v>
      </c>
      <c r="B1106">
        <v>87</v>
      </c>
      <c r="C1106">
        <v>-110</v>
      </c>
      <c r="D1106">
        <v>-1790000</v>
      </c>
      <c r="E1106">
        <v>3563000</v>
      </c>
      <c r="F1106">
        <v>-64</v>
      </c>
      <c r="G1106">
        <v>-1790000</v>
      </c>
      <c r="H1106">
        <v>3609000</v>
      </c>
    </row>
    <row r="1107" spans="1:8">
      <c r="A1107" s="1">
        <v>0.54674768518518524</v>
      </c>
      <c r="B1107">
        <v>87</v>
      </c>
      <c r="C1107">
        <v>-110</v>
      </c>
      <c r="D1107">
        <v>-1792000</v>
      </c>
      <c r="E1107">
        <v>3552000</v>
      </c>
      <c r="F1107">
        <v>-64</v>
      </c>
      <c r="G1107">
        <v>-1792000</v>
      </c>
      <c r="H1107">
        <v>3609000</v>
      </c>
    </row>
    <row r="1108" spans="1:8">
      <c r="A1108" s="1">
        <v>0.54675925925925928</v>
      </c>
      <c r="B1108">
        <v>87</v>
      </c>
      <c r="C1108">
        <v>-110</v>
      </c>
      <c r="D1108">
        <v>-1792000</v>
      </c>
      <c r="E1108">
        <v>3571000</v>
      </c>
      <c r="F1108">
        <v>-64</v>
      </c>
      <c r="G1108">
        <v>-1792000</v>
      </c>
      <c r="H1108">
        <v>3610000</v>
      </c>
    </row>
    <row r="1109" spans="1:8">
      <c r="A1109" s="1">
        <v>0.54678240740740736</v>
      </c>
      <c r="B1109">
        <v>87</v>
      </c>
      <c r="C1109">
        <v>-110</v>
      </c>
      <c r="D1109">
        <v>-1792000</v>
      </c>
      <c r="E1109">
        <v>3560000</v>
      </c>
      <c r="F1109">
        <v>-64</v>
      </c>
      <c r="G1109">
        <v>-1792000</v>
      </c>
      <c r="H1109">
        <v>3607000</v>
      </c>
    </row>
    <row r="1110" spans="1:8">
      <c r="A1110" s="1">
        <v>0.54679398148148151</v>
      </c>
      <c r="B1110">
        <v>87</v>
      </c>
      <c r="C1110">
        <v>-110</v>
      </c>
      <c r="D1110">
        <v>-1791000</v>
      </c>
      <c r="E1110">
        <v>3571000</v>
      </c>
      <c r="F1110">
        <v>-64</v>
      </c>
      <c r="G1110">
        <v>-1791000</v>
      </c>
      <c r="H1110">
        <v>3609000</v>
      </c>
    </row>
    <row r="1111" spans="1:8">
      <c r="A1111" s="1">
        <v>0.54680555555555554</v>
      </c>
      <c r="B1111">
        <v>87</v>
      </c>
      <c r="C1111">
        <v>-110</v>
      </c>
      <c r="D1111">
        <v>-1792000</v>
      </c>
      <c r="E1111">
        <v>3570000</v>
      </c>
      <c r="F1111">
        <v>-64</v>
      </c>
      <c r="G1111">
        <v>-1792000</v>
      </c>
      <c r="H1111">
        <v>3610000</v>
      </c>
    </row>
    <row r="1112" spans="1:8">
      <c r="A1112" s="1">
        <v>0.54682870370370373</v>
      </c>
      <c r="B1112">
        <v>87</v>
      </c>
      <c r="C1112">
        <v>-110</v>
      </c>
      <c r="D1112">
        <v>-1792000</v>
      </c>
      <c r="E1112">
        <v>3572000</v>
      </c>
      <c r="F1112">
        <v>-64</v>
      </c>
      <c r="G1112">
        <v>-1792000</v>
      </c>
      <c r="H1112">
        <v>3607000</v>
      </c>
    </row>
    <row r="1113" spans="1:8">
      <c r="A1113" s="1">
        <v>0.54684027777777777</v>
      </c>
      <c r="B1113">
        <v>87</v>
      </c>
      <c r="C1113">
        <v>-110</v>
      </c>
      <c r="D1113">
        <v>-1790000</v>
      </c>
      <c r="E1113">
        <v>3562000</v>
      </c>
      <c r="F1113">
        <v>-64</v>
      </c>
      <c r="G1113">
        <v>-1790000</v>
      </c>
      <c r="H1113">
        <v>3609000</v>
      </c>
    </row>
    <row r="1114" spans="1:8">
      <c r="A1114" s="1">
        <v>0.54685185185185181</v>
      </c>
      <c r="B1114">
        <v>87</v>
      </c>
      <c r="C1114">
        <v>-110</v>
      </c>
      <c r="D1114">
        <v>-1791000</v>
      </c>
      <c r="E1114">
        <v>3571000</v>
      </c>
      <c r="F1114">
        <v>-64</v>
      </c>
      <c r="G1114">
        <v>-1791000</v>
      </c>
      <c r="H1114">
        <v>3609000</v>
      </c>
    </row>
    <row r="1115" spans="1:8">
      <c r="A1115" s="1">
        <v>0.546875</v>
      </c>
      <c r="B1115">
        <v>87</v>
      </c>
      <c r="C1115">
        <v>-110</v>
      </c>
      <c r="D1115">
        <v>-1791000</v>
      </c>
      <c r="E1115">
        <v>3570000</v>
      </c>
      <c r="F1115">
        <v>-64</v>
      </c>
      <c r="G1115">
        <v>-1791000</v>
      </c>
      <c r="H1115">
        <v>3609000</v>
      </c>
    </row>
    <row r="1116" spans="1:8">
      <c r="A1116" s="1">
        <v>0.54688657407407404</v>
      </c>
      <c r="B1116">
        <v>87</v>
      </c>
      <c r="C1116">
        <v>-110</v>
      </c>
      <c r="D1116">
        <v>-1791000</v>
      </c>
      <c r="E1116">
        <v>3569000</v>
      </c>
      <c r="F1116">
        <v>-64</v>
      </c>
      <c r="G1116">
        <v>-1791000</v>
      </c>
      <c r="H1116">
        <v>3609000</v>
      </c>
    </row>
    <row r="1117" spans="1:8">
      <c r="A1117" s="1">
        <v>0.54689814814814819</v>
      </c>
      <c r="B1117">
        <v>87</v>
      </c>
      <c r="C1117">
        <v>-110</v>
      </c>
      <c r="D1117">
        <v>-1791000</v>
      </c>
      <c r="E1117">
        <v>3564000</v>
      </c>
      <c r="F1117">
        <v>-64</v>
      </c>
      <c r="G1117">
        <v>-1791000</v>
      </c>
      <c r="H1117">
        <v>3611000</v>
      </c>
    </row>
    <row r="1118" spans="1:8">
      <c r="A1118" s="1">
        <v>0.54692129629629627</v>
      </c>
      <c r="B1118">
        <v>87</v>
      </c>
      <c r="C1118">
        <v>-100</v>
      </c>
      <c r="D1118">
        <v>-1790000</v>
      </c>
      <c r="E1118">
        <v>3562000</v>
      </c>
      <c r="F1118">
        <v>-64</v>
      </c>
      <c r="G1118">
        <v>-1790000</v>
      </c>
      <c r="H1118">
        <v>3611000</v>
      </c>
    </row>
    <row r="1119" spans="1:8">
      <c r="A1119" s="1">
        <v>0.54693287037037031</v>
      </c>
      <c r="B1119">
        <v>87</v>
      </c>
      <c r="C1119">
        <v>-110</v>
      </c>
      <c r="D1119">
        <v>-1791000</v>
      </c>
      <c r="E1119">
        <v>3572000</v>
      </c>
      <c r="F1119">
        <v>-64</v>
      </c>
      <c r="G1119">
        <v>-1791000</v>
      </c>
      <c r="H1119">
        <v>3610000</v>
      </c>
    </row>
    <row r="1120" spans="1:8">
      <c r="A1120" s="1">
        <v>0.54695601851851849</v>
      </c>
      <c r="B1120">
        <v>87</v>
      </c>
      <c r="C1120">
        <v>-110</v>
      </c>
      <c r="D1120">
        <v>-1791000</v>
      </c>
      <c r="E1120">
        <v>3562000</v>
      </c>
      <c r="F1120">
        <v>-64</v>
      </c>
      <c r="G1120">
        <v>-1791000</v>
      </c>
      <c r="H1120">
        <v>3614000</v>
      </c>
    </row>
    <row r="1121" spans="1:8">
      <c r="A1121" s="1">
        <v>0.54696759259259264</v>
      </c>
      <c r="B1121">
        <v>87</v>
      </c>
      <c r="C1121">
        <v>-100</v>
      </c>
      <c r="D1121">
        <v>-1790000</v>
      </c>
      <c r="E1121">
        <v>3569000</v>
      </c>
      <c r="F1121">
        <v>-64</v>
      </c>
      <c r="G1121">
        <v>-1790000</v>
      </c>
      <c r="H1121">
        <v>3613000</v>
      </c>
    </row>
    <row r="1122" spans="1:8">
      <c r="A1122" s="1">
        <v>0.54697916666666668</v>
      </c>
      <c r="B1122">
        <v>87</v>
      </c>
      <c r="C1122">
        <v>-100</v>
      </c>
      <c r="D1122">
        <v>-1790000</v>
      </c>
      <c r="E1122">
        <v>3554000</v>
      </c>
      <c r="F1122">
        <v>-63</v>
      </c>
      <c r="G1122">
        <v>-1790000</v>
      </c>
      <c r="H1122">
        <v>3615000</v>
      </c>
    </row>
    <row r="1123" spans="1:8">
      <c r="A1123" s="1">
        <v>0.54700231481481476</v>
      </c>
      <c r="B1123">
        <v>87</v>
      </c>
      <c r="C1123">
        <v>-110</v>
      </c>
      <c r="D1123">
        <v>-1791000</v>
      </c>
      <c r="E1123">
        <v>3573000</v>
      </c>
      <c r="F1123">
        <v>-63</v>
      </c>
      <c r="G1123">
        <v>-1790000</v>
      </c>
      <c r="H1123">
        <v>3613000</v>
      </c>
    </row>
    <row r="1124" spans="1:8">
      <c r="A1124" s="1">
        <v>0.54701388888888891</v>
      </c>
      <c r="B1124">
        <v>87</v>
      </c>
      <c r="C1124">
        <v>-110</v>
      </c>
      <c r="D1124">
        <v>-1789000</v>
      </c>
      <c r="E1124">
        <v>3559000</v>
      </c>
      <c r="F1124">
        <v>-64</v>
      </c>
      <c r="G1124">
        <v>-1789000</v>
      </c>
      <c r="H1124">
        <v>3615000</v>
      </c>
    </row>
    <row r="1125" spans="1:8">
      <c r="A1125" s="1">
        <v>0.54702546296296295</v>
      </c>
      <c r="B1125">
        <v>87</v>
      </c>
      <c r="C1125">
        <v>-110</v>
      </c>
      <c r="D1125">
        <v>-1790000</v>
      </c>
      <c r="E1125">
        <v>3573000</v>
      </c>
      <c r="F1125">
        <v>-63</v>
      </c>
      <c r="G1125">
        <v>-1790000</v>
      </c>
      <c r="H1125">
        <v>3616000</v>
      </c>
    </row>
    <row r="1126" spans="1:8">
      <c r="A1126" s="1">
        <v>0.54704861111111114</v>
      </c>
      <c r="B1126">
        <v>87</v>
      </c>
      <c r="C1126">
        <v>-100</v>
      </c>
      <c r="D1126">
        <v>-1788000</v>
      </c>
      <c r="E1126">
        <v>3564000</v>
      </c>
      <c r="F1126">
        <v>-63</v>
      </c>
      <c r="G1126">
        <v>-1788000</v>
      </c>
      <c r="H1126">
        <v>3616000</v>
      </c>
    </row>
    <row r="1127" spans="1:8">
      <c r="A1127" s="1">
        <v>0.54706018518518518</v>
      </c>
      <c r="B1127">
        <v>87</v>
      </c>
      <c r="C1127">
        <v>-110</v>
      </c>
      <c r="D1127">
        <v>-1789000</v>
      </c>
      <c r="E1127">
        <v>3563000</v>
      </c>
      <c r="F1127">
        <v>-63</v>
      </c>
      <c r="G1127">
        <v>-1789000</v>
      </c>
      <c r="H1127">
        <v>3615000</v>
      </c>
    </row>
    <row r="1128" spans="1:8">
      <c r="A1128" s="1">
        <v>0.54707175925925922</v>
      </c>
      <c r="B1128">
        <v>87</v>
      </c>
      <c r="C1128">
        <v>-100</v>
      </c>
      <c r="D1128">
        <v>-1789000</v>
      </c>
      <c r="E1128">
        <v>3558000</v>
      </c>
      <c r="F1128">
        <v>-63</v>
      </c>
      <c r="G1128">
        <v>-1789000</v>
      </c>
      <c r="H1128">
        <v>3615000</v>
      </c>
    </row>
    <row r="1129" spans="1:8">
      <c r="A1129" s="1">
        <v>0.5470949074074074</v>
      </c>
      <c r="B1129">
        <v>87</v>
      </c>
      <c r="C1129">
        <v>-110</v>
      </c>
      <c r="D1129">
        <v>-1789000</v>
      </c>
      <c r="E1129">
        <v>3568000</v>
      </c>
      <c r="F1129">
        <v>-63</v>
      </c>
      <c r="G1129">
        <v>-1789000</v>
      </c>
      <c r="H1129">
        <v>3612000</v>
      </c>
    </row>
    <row r="1130" spans="1:8">
      <c r="A1130" s="1">
        <v>0.54710648148148155</v>
      </c>
      <c r="B1130">
        <v>87</v>
      </c>
      <c r="C1130">
        <v>-100</v>
      </c>
      <c r="D1130">
        <v>-1789000</v>
      </c>
      <c r="E1130">
        <v>3566000</v>
      </c>
      <c r="F1130">
        <v>-63</v>
      </c>
      <c r="G1130">
        <v>-1789000</v>
      </c>
      <c r="H1130">
        <v>3614000</v>
      </c>
    </row>
    <row r="1131" spans="1:8">
      <c r="A1131" s="1">
        <v>0.54712962962962963</v>
      </c>
      <c r="B1131">
        <v>87</v>
      </c>
      <c r="C1131">
        <v>-100</v>
      </c>
      <c r="D1131">
        <v>-1790000</v>
      </c>
      <c r="E1131">
        <v>3569000</v>
      </c>
      <c r="F1131">
        <v>-63</v>
      </c>
      <c r="G1131">
        <v>-1789000</v>
      </c>
      <c r="H1131">
        <v>3615000</v>
      </c>
    </row>
    <row r="1132" spans="1:8">
      <c r="A1132" s="1">
        <v>0.54714120370370367</v>
      </c>
      <c r="B1132">
        <v>87</v>
      </c>
      <c r="C1132">
        <v>-110</v>
      </c>
      <c r="D1132">
        <v>-1789000</v>
      </c>
      <c r="E1132">
        <v>3570000</v>
      </c>
      <c r="F1132">
        <v>-64</v>
      </c>
      <c r="G1132">
        <v>-1789000</v>
      </c>
      <c r="H1132">
        <v>3614000</v>
      </c>
    </row>
    <row r="1133" spans="1:8">
      <c r="A1133" s="1">
        <v>0.54715277777777771</v>
      </c>
      <c r="B1133">
        <v>87</v>
      </c>
      <c r="C1133">
        <v>-110</v>
      </c>
      <c r="D1133">
        <v>-1790000</v>
      </c>
      <c r="E1133">
        <v>3570000</v>
      </c>
      <c r="F1133">
        <v>-63</v>
      </c>
      <c r="G1133">
        <v>-1790000</v>
      </c>
      <c r="H1133">
        <v>3614000</v>
      </c>
    </row>
    <row r="1134" spans="1:8">
      <c r="A1134" s="1">
        <v>0.5471759259259259</v>
      </c>
      <c r="B1134">
        <v>87</v>
      </c>
      <c r="C1134">
        <v>-110</v>
      </c>
      <c r="D1134">
        <v>-1789000</v>
      </c>
      <c r="E1134">
        <v>3548000</v>
      </c>
      <c r="F1134">
        <v>-63</v>
      </c>
      <c r="G1134">
        <v>-1789000</v>
      </c>
      <c r="H1134">
        <v>3610000</v>
      </c>
    </row>
    <row r="1135" spans="1:8">
      <c r="A1135" s="1">
        <v>0.54718750000000005</v>
      </c>
      <c r="B1135">
        <v>87</v>
      </c>
      <c r="C1135">
        <v>-110</v>
      </c>
      <c r="D1135">
        <v>-1789000</v>
      </c>
      <c r="E1135">
        <v>3574000</v>
      </c>
      <c r="F1135">
        <v>-63</v>
      </c>
      <c r="G1135">
        <v>-1789000</v>
      </c>
      <c r="H1135">
        <v>3615000</v>
      </c>
    </row>
    <row r="1136" spans="1:8">
      <c r="A1136" s="1">
        <v>0.54721064814814813</v>
      </c>
      <c r="B1136">
        <v>87</v>
      </c>
      <c r="C1136">
        <v>-110</v>
      </c>
      <c r="D1136">
        <v>-1790000</v>
      </c>
      <c r="E1136">
        <v>3572000</v>
      </c>
      <c r="F1136">
        <v>-63</v>
      </c>
      <c r="G1136">
        <v>-1789000</v>
      </c>
      <c r="H1136">
        <v>3613000</v>
      </c>
    </row>
    <row r="1137" spans="1:8">
      <c r="A1137" s="1">
        <v>0.54722222222222217</v>
      </c>
      <c r="B1137">
        <v>87</v>
      </c>
      <c r="C1137">
        <v>-110</v>
      </c>
      <c r="D1137">
        <v>-1788000</v>
      </c>
      <c r="E1137">
        <v>3571000</v>
      </c>
      <c r="F1137">
        <v>-63</v>
      </c>
      <c r="G1137">
        <v>-1788000</v>
      </c>
      <c r="H1137">
        <v>3614000</v>
      </c>
    </row>
    <row r="1138" spans="1:8">
      <c r="A1138" s="1">
        <v>0.54723379629629632</v>
      </c>
      <c r="B1138">
        <v>87</v>
      </c>
      <c r="C1138">
        <v>-110</v>
      </c>
      <c r="D1138">
        <v>-1789000</v>
      </c>
      <c r="E1138">
        <v>3571000</v>
      </c>
      <c r="F1138">
        <v>-63</v>
      </c>
      <c r="G1138">
        <v>-1789000</v>
      </c>
      <c r="H1138">
        <v>3614000</v>
      </c>
    </row>
    <row r="1139" spans="1:8">
      <c r="A1139" s="1">
        <v>0.5472569444444445</v>
      </c>
      <c r="B1139">
        <v>87</v>
      </c>
      <c r="C1139">
        <v>-110</v>
      </c>
      <c r="D1139">
        <v>-1789000</v>
      </c>
      <c r="E1139">
        <v>3574000</v>
      </c>
      <c r="F1139">
        <v>-63</v>
      </c>
      <c r="G1139">
        <v>-1789000</v>
      </c>
      <c r="H1139">
        <v>3609000</v>
      </c>
    </row>
    <row r="1140" spans="1:8">
      <c r="A1140" s="1">
        <v>0.54726851851851854</v>
      </c>
      <c r="B1140">
        <v>87</v>
      </c>
      <c r="C1140">
        <v>-110</v>
      </c>
      <c r="D1140">
        <v>-1789000</v>
      </c>
      <c r="E1140">
        <v>3569000</v>
      </c>
      <c r="F1140">
        <v>-63</v>
      </c>
      <c r="G1140">
        <v>-1789000</v>
      </c>
      <c r="H1140">
        <v>3614000</v>
      </c>
    </row>
    <row r="1141" spans="1:8">
      <c r="A1141" s="1">
        <v>0.54728009259259258</v>
      </c>
      <c r="B1141">
        <v>87</v>
      </c>
      <c r="C1141">
        <v>-110</v>
      </c>
      <c r="D1141">
        <v>-1790000</v>
      </c>
      <c r="E1141">
        <v>3573000</v>
      </c>
      <c r="F1141">
        <v>-63</v>
      </c>
      <c r="G1141">
        <v>-1790000</v>
      </c>
      <c r="H1141">
        <v>3613000</v>
      </c>
    </row>
    <row r="1142" spans="1:8">
      <c r="A1142" s="1">
        <v>0.54730324074074077</v>
      </c>
      <c r="B1142">
        <v>87</v>
      </c>
      <c r="C1142">
        <v>-100</v>
      </c>
      <c r="D1142">
        <v>-1790000</v>
      </c>
      <c r="E1142">
        <v>3555000</v>
      </c>
      <c r="F1142">
        <v>-63</v>
      </c>
      <c r="G1142">
        <v>-1790000</v>
      </c>
      <c r="H1142">
        <v>3611000</v>
      </c>
    </row>
    <row r="1143" spans="1:8">
      <c r="A1143" s="1">
        <v>0.54731481481481481</v>
      </c>
      <c r="B1143">
        <v>87</v>
      </c>
      <c r="C1143">
        <v>-110</v>
      </c>
      <c r="D1143">
        <v>-1791000</v>
      </c>
      <c r="E1143">
        <v>3572000</v>
      </c>
      <c r="F1143">
        <v>-63</v>
      </c>
      <c r="G1143">
        <v>-1791000</v>
      </c>
      <c r="H1143">
        <v>3612000</v>
      </c>
    </row>
    <row r="1144" spans="1:8">
      <c r="A1144" s="1">
        <v>0.547337962962963</v>
      </c>
      <c r="B1144">
        <v>87</v>
      </c>
      <c r="C1144">
        <v>-100</v>
      </c>
      <c r="D1144">
        <v>-1792000</v>
      </c>
      <c r="E1144">
        <v>3561000</v>
      </c>
      <c r="F1144">
        <v>-63</v>
      </c>
      <c r="G1144">
        <v>-1792000</v>
      </c>
      <c r="H1144">
        <v>3611000</v>
      </c>
    </row>
    <row r="1145" spans="1:8">
      <c r="A1145" s="1">
        <v>0.54734953703703704</v>
      </c>
      <c r="B1145">
        <v>87</v>
      </c>
      <c r="C1145">
        <v>-110</v>
      </c>
      <c r="D1145">
        <v>-1792000</v>
      </c>
      <c r="E1145">
        <v>3566000</v>
      </c>
      <c r="F1145">
        <v>-63</v>
      </c>
      <c r="G1145">
        <v>-1792000</v>
      </c>
      <c r="H1145">
        <v>3612000</v>
      </c>
    </row>
    <row r="1146" spans="1:8">
      <c r="A1146" s="1">
        <v>0.54736111111111108</v>
      </c>
      <c r="B1146">
        <v>87</v>
      </c>
      <c r="C1146">
        <v>-100</v>
      </c>
      <c r="D1146">
        <v>-1793000</v>
      </c>
      <c r="E1146">
        <v>3568000</v>
      </c>
      <c r="F1146">
        <v>-63</v>
      </c>
      <c r="G1146">
        <v>-1793000</v>
      </c>
      <c r="H1146">
        <v>3611000</v>
      </c>
    </row>
    <row r="1147" spans="1:8">
      <c r="A1147" s="1">
        <v>0.54738425925925926</v>
      </c>
      <c r="B1147">
        <v>87</v>
      </c>
      <c r="C1147">
        <v>-110</v>
      </c>
      <c r="D1147">
        <v>-1793000</v>
      </c>
      <c r="E1147">
        <v>3570000</v>
      </c>
      <c r="F1147">
        <v>-63</v>
      </c>
      <c r="G1147">
        <v>-1793000</v>
      </c>
      <c r="H1147">
        <v>3610000</v>
      </c>
    </row>
    <row r="1148" spans="1:8">
      <c r="A1148" s="1">
        <v>0.5473958333333333</v>
      </c>
      <c r="B1148">
        <v>87</v>
      </c>
      <c r="C1148">
        <v>-110</v>
      </c>
      <c r="D1148">
        <v>-1793000</v>
      </c>
      <c r="E1148">
        <v>3572000</v>
      </c>
      <c r="F1148">
        <v>-63</v>
      </c>
      <c r="G1148">
        <v>-1793000</v>
      </c>
      <c r="H1148">
        <v>3608000</v>
      </c>
    </row>
    <row r="1149" spans="1:8">
      <c r="A1149" s="1">
        <v>0.54740740740740745</v>
      </c>
      <c r="B1149">
        <v>87</v>
      </c>
      <c r="C1149">
        <v>-110</v>
      </c>
      <c r="D1149">
        <v>-1794000</v>
      </c>
      <c r="E1149">
        <v>3571000</v>
      </c>
      <c r="F1149">
        <v>-63</v>
      </c>
      <c r="G1149">
        <v>-1794000</v>
      </c>
      <c r="H1149">
        <v>3607000</v>
      </c>
    </row>
    <row r="1150" spans="1:8">
      <c r="A1150" s="1">
        <v>0.54743055555555553</v>
      </c>
      <c r="B1150">
        <v>87</v>
      </c>
      <c r="C1150">
        <v>-110</v>
      </c>
      <c r="D1150">
        <v>-1794000</v>
      </c>
      <c r="E1150">
        <v>3567000</v>
      </c>
      <c r="F1150">
        <v>-63</v>
      </c>
      <c r="G1150">
        <v>-1794000</v>
      </c>
      <c r="H1150">
        <v>3609000</v>
      </c>
    </row>
    <row r="1151" spans="1:8">
      <c r="A1151" s="1">
        <v>0.54744212962962957</v>
      </c>
      <c r="B1151">
        <v>87</v>
      </c>
      <c r="C1151">
        <v>-110</v>
      </c>
      <c r="D1151">
        <v>-1794000</v>
      </c>
      <c r="E1151">
        <v>3572000</v>
      </c>
      <c r="F1151">
        <v>-63</v>
      </c>
      <c r="G1151">
        <v>-1794000</v>
      </c>
      <c r="H1151">
        <v>3610000</v>
      </c>
    </row>
    <row r="1152" spans="1:8">
      <c r="A1152" s="1">
        <v>0.54745370370370372</v>
      </c>
      <c r="B1152">
        <v>87</v>
      </c>
      <c r="C1152">
        <v>-110</v>
      </c>
      <c r="D1152">
        <v>-1794000</v>
      </c>
      <c r="E1152">
        <v>3574000</v>
      </c>
      <c r="F1152">
        <v>-63</v>
      </c>
      <c r="G1152">
        <v>-1793000</v>
      </c>
      <c r="H1152">
        <v>3609000</v>
      </c>
    </row>
    <row r="1153" spans="1:8">
      <c r="A1153" s="1">
        <v>0.54747685185185191</v>
      </c>
      <c r="B1153">
        <v>87</v>
      </c>
      <c r="C1153">
        <v>-110</v>
      </c>
      <c r="D1153">
        <v>-1792000</v>
      </c>
      <c r="E1153">
        <v>3570000</v>
      </c>
      <c r="F1153">
        <v>-63</v>
      </c>
      <c r="G1153">
        <v>-1792000</v>
      </c>
      <c r="H1153">
        <v>3611000</v>
      </c>
    </row>
    <row r="1154" spans="1:8">
      <c r="A1154" s="1">
        <v>0.54748842592592595</v>
      </c>
      <c r="B1154">
        <v>87</v>
      </c>
      <c r="C1154">
        <v>-110</v>
      </c>
      <c r="D1154">
        <v>-1793000</v>
      </c>
      <c r="E1154">
        <v>3573000</v>
      </c>
      <c r="F1154">
        <v>-63</v>
      </c>
      <c r="G1154">
        <v>-1793000</v>
      </c>
      <c r="H1154">
        <v>3610000</v>
      </c>
    </row>
    <row r="1155" spans="1:8">
      <c r="A1155" s="1">
        <v>0.54751157407407403</v>
      </c>
      <c r="B1155">
        <v>87</v>
      </c>
      <c r="C1155">
        <v>-100</v>
      </c>
      <c r="D1155">
        <v>-1792000</v>
      </c>
      <c r="E1155">
        <v>3569000</v>
      </c>
      <c r="F1155">
        <v>-63</v>
      </c>
      <c r="G1155">
        <v>-1792000</v>
      </c>
      <c r="H1155">
        <v>3610000</v>
      </c>
    </row>
    <row r="1156" spans="1:8">
      <c r="A1156" s="1">
        <v>0.54752314814814818</v>
      </c>
      <c r="B1156">
        <v>87</v>
      </c>
      <c r="C1156">
        <v>-110</v>
      </c>
      <c r="D1156">
        <v>-1792000</v>
      </c>
      <c r="E1156">
        <v>3572000</v>
      </c>
      <c r="F1156">
        <v>-63</v>
      </c>
      <c r="G1156">
        <v>-1792000</v>
      </c>
      <c r="H1156">
        <v>3608000</v>
      </c>
    </row>
    <row r="1157" spans="1:8">
      <c r="A1157" s="1">
        <v>0.54753472222222221</v>
      </c>
      <c r="B1157">
        <v>87</v>
      </c>
      <c r="C1157">
        <v>-110</v>
      </c>
      <c r="D1157">
        <v>-1792000</v>
      </c>
      <c r="E1157">
        <v>3572000</v>
      </c>
      <c r="F1157">
        <v>-63</v>
      </c>
      <c r="G1157">
        <v>-1792000</v>
      </c>
      <c r="H1157">
        <v>3611000</v>
      </c>
    </row>
    <row r="1158" spans="1:8">
      <c r="A1158" s="1">
        <v>0.5475578703703704</v>
      </c>
      <c r="B1158">
        <v>87</v>
      </c>
      <c r="C1158">
        <v>-110</v>
      </c>
      <c r="D1158">
        <v>-1791000</v>
      </c>
      <c r="E1158">
        <v>3571000</v>
      </c>
      <c r="F1158">
        <v>-63</v>
      </c>
      <c r="G1158">
        <v>-1791000</v>
      </c>
      <c r="H1158">
        <v>3610000</v>
      </c>
    </row>
    <row r="1159" spans="1:8">
      <c r="A1159" s="1">
        <v>0.54756944444444444</v>
      </c>
      <c r="B1159">
        <v>87</v>
      </c>
      <c r="C1159">
        <v>-110</v>
      </c>
      <c r="D1159">
        <v>-1792000</v>
      </c>
      <c r="E1159">
        <v>3566000</v>
      </c>
      <c r="F1159">
        <v>-63</v>
      </c>
      <c r="G1159">
        <v>-1792000</v>
      </c>
      <c r="H1159">
        <v>3615000</v>
      </c>
    </row>
    <row r="1160" spans="1:8">
      <c r="A1160" s="1">
        <v>0.54758101851851848</v>
      </c>
      <c r="B1160">
        <v>87</v>
      </c>
      <c r="C1160">
        <v>-110</v>
      </c>
      <c r="D1160">
        <v>-1791000</v>
      </c>
      <c r="E1160">
        <v>3570000</v>
      </c>
      <c r="F1160">
        <v>-63</v>
      </c>
      <c r="G1160">
        <v>-1791000</v>
      </c>
      <c r="H1160">
        <v>3615000</v>
      </c>
    </row>
    <row r="1161" spans="1:8">
      <c r="A1161" s="1">
        <v>0.54760416666666667</v>
      </c>
      <c r="B1161">
        <v>86</v>
      </c>
      <c r="C1161">
        <v>-110</v>
      </c>
      <c r="D1161">
        <v>-1790000</v>
      </c>
      <c r="E1161">
        <v>3557000</v>
      </c>
      <c r="F1161">
        <v>-63</v>
      </c>
      <c r="G1161">
        <v>-1790000</v>
      </c>
      <c r="H1161">
        <v>3617000</v>
      </c>
    </row>
    <row r="1162" spans="1:8">
      <c r="A1162" s="1">
        <v>0.54761574074074071</v>
      </c>
      <c r="B1162">
        <v>86</v>
      </c>
      <c r="C1162">
        <v>-110</v>
      </c>
      <c r="D1162">
        <v>-1790000</v>
      </c>
      <c r="E1162">
        <v>3571000</v>
      </c>
      <c r="F1162">
        <v>-63</v>
      </c>
      <c r="G1162">
        <v>-1790000</v>
      </c>
      <c r="H1162">
        <v>3615000</v>
      </c>
    </row>
    <row r="1163" spans="1:8">
      <c r="A1163" s="1">
        <v>0.5476388888888889</v>
      </c>
      <c r="B1163">
        <v>86</v>
      </c>
      <c r="C1163">
        <v>-110</v>
      </c>
      <c r="D1163">
        <v>-1789000</v>
      </c>
      <c r="E1163">
        <v>3571000</v>
      </c>
      <c r="F1163">
        <v>-63</v>
      </c>
      <c r="G1163">
        <v>-1789000</v>
      </c>
      <c r="H1163">
        <v>3616000</v>
      </c>
    </row>
    <row r="1164" spans="1:8">
      <c r="A1164" s="1">
        <v>0.54765046296296294</v>
      </c>
      <c r="B1164">
        <v>86</v>
      </c>
      <c r="C1164">
        <v>-100</v>
      </c>
      <c r="D1164">
        <v>-1788000</v>
      </c>
      <c r="E1164">
        <v>3572000</v>
      </c>
      <c r="F1164">
        <v>-63</v>
      </c>
      <c r="G1164">
        <v>-1788000</v>
      </c>
      <c r="H1164">
        <v>3616000</v>
      </c>
    </row>
    <row r="1165" spans="1:8">
      <c r="A1165" s="1">
        <v>0.54766203703703698</v>
      </c>
      <c r="B1165">
        <v>86</v>
      </c>
      <c r="C1165">
        <v>-110</v>
      </c>
      <c r="D1165">
        <v>-1788000</v>
      </c>
      <c r="E1165">
        <v>3568000</v>
      </c>
      <c r="F1165">
        <v>-63</v>
      </c>
      <c r="G1165">
        <v>-1788000</v>
      </c>
      <c r="H1165">
        <v>3618000</v>
      </c>
    </row>
    <row r="1166" spans="1:8">
      <c r="A1166" s="1">
        <v>0.54768518518518516</v>
      </c>
      <c r="B1166">
        <v>86</v>
      </c>
      <c r="C1166">
        <v>-110</v>
      </c>
      <c r="D1166">
        <v>-1786000</v>
      </c>
      <c r="E1166">
        <v>3574000</v>
      </c>
      <c r="F1166">
        <v>-63</v>
      </c>
      <c r="G1166">
        <v>-1786000</v>
      </c>
      <c r="H1166">
        <v>3618000</v>
      </c>
    </row>
    <row r="1167" spans="1:8">
      <c r="A1167" s="1">
        <v>0.54769675925925931</v>
      </c>
      <c r="B1167">
        <v>86</v>
      </c>
      <c r="C1167">
        <v>-110</v>
      </c>
      <c r="D1167">
        <v>-1785000</v>
      </c>
      <c r="E1167">
        <v>3561000</v>
      </c>
      <c r="F1167">
        <v>-63</v>
      </c>
      <c r="G1167">
        <v>-1785000</v>
      </c>
      <c r="H1167">
        <v>3614000</v>
      </c>
    </row>
    <row r="1168" spans="1:8">
      <c r="A1168" s="1">
        <v>0.54770833333333335</v>
      </c>
      <c r="B1168">
        <v>86</v>
      </c>
      <c r="C1168">
        <v>-100</v>
      </c>
      <c r="D1168">
        <v>-1786000</v>
      </c>
      <c r="E1168">
        <v>3568000</v>
      </c>
      <c r="F1168">
        <v>-63</v>
      </c>
      <c r="G1168">
        <v>-1785000</v>
      </c>
      <c r="H1168">
        <v>3618000</v>
      </c>
    </row>
    <row r="1169" spans="1:8">
      <c r="A1169" s="1">
        <v>0.54773148148148143</v>
      </c>
      <c r="B1169">
        <v>86</v>
      </c>
      <c r="C1169">
        <v>-110</v>
      </c>
      <c r="D1169">
        <v>-1784000</v>
      </c>
      <c r="E1169">
        <v>3560000</v>
      </c>
      <c r="F1169">
        <v>-63</v>
      </c>
      <c r="G1169">
        <v>-1784000</v>
      </c>
      <c r="H1169">
        <v>3618000</v>
      </c>
    </row>
    <row r="1170" spans="1:8">
      <c r="A1170" s="1">
        <v>0.54774305555555558</v>
      </c>
      <c r="B1170">
        <v>86</v>
      </c>
      <c r="C1170">
        <v>-110</v>
      </c>
      <c r="D1170">
        <v>-1784000</v>
      </c>
      <c r="E1170">
        <v>3570000</v>
      </c>
      <c r="F1170">
        <v>-63</v>
      </c>
      <c r="G1170">
        <v>-1784000</v>
      </c>
      <c r="H1170">
        <v>3618000</v>
      </c>
    </row>
    <row r="1171" spans="1:8">
      <c r="A1171" s="1">
        <v>0.54776620370370377</v>
      </c>
      <c r="B1171">
        <v>86</v>
      </c>
      <c r="C1171">
        <v>-110</v>
      </c>
      <c r="D1171">
        <v>-1783000</v>
      </c>
      <c r="E1171">
        <v>3572000</v>
      </c>
      <c r="F1171">
        <v>-63</v>
      </c>
      <c r="G1171">
        <v>-1783000</v>
      </c>
      <c r="H1171">
        <v>3615000</v>
      </c>
    </row>
    <row r="1172" spans="1:8">
      <c r="A1172" s="1">
        <v>0.54777777777777781</v>
      </c>
      <c r="B1172">
        <v>86</v>
      </c>
      <c r="C1172">
        <v>-110</v>
      </c>
      <c r="D1172">
        <v>-1783000</v>
      </c>
      <c r="E1172">
        <v>3575000</v>
      </c>
      <c r="F1172">
        <v>-63</v>
      </c>
      <c r="G1172">
        <v>-1783000</v>
      </c>
      <c r="H1172">
        <v>3617000</v>
      </c>
    </row>
    <row r="1173" spans="1:8">
      <c r="A1173" s="1">
        <v>0.54778935185185185</v>
      </c>
      <c r="B1173">
        <v>86</v>
      </c>
      <c r="C1173">
        <v>-110</v>
      </c>
      <c r="D1173">
        <v>-1783000</v>
      </c>
      <c r="E1173">
        <v>3569000</v>
      </c>
      <c r="F1173">
        <v>-63</v>
      </c>
      <c r="G1173">
        <v>-1783000</v>
      </c>
      <c r="H1173">
        <v>3615000</v>
      </c>
    </row>
    <row r="1174" spans="1:8">
      <c r="A1174" s="1">
        <v>0.54781250000000004</v>
      </c>
      <c r="B1174">
        <v>86</v>
      </c>
      <c r="C1174">
        <v>-110</v>
      </c>
      <c r="D1174">
        <v>-1783000</v>
      </c>
      <c r="E1174">
        <v>3575000</v>
      </c>
      <c r="F1174">
        <v>-63</v>
      </c>
      <c r="G1174">
        <v>-1783000</v>
      </c>
      <c r="H1174">
        <v>3617000</v>
      </c>
    </row>
    <row r="1175" spans="1:8">
      <c r="A1175" s="1">
        <v>0.54782407407407407</v>
      </c>
      <c r="B1175">
        <v>86</v>
      </c>
      <c r="C1175">
        <v>-100</v>
      </c>
      <c r="D1175">
        <v>-1784000</v>
      </c>
      <c r="E1175">
        <v>3561000</v>
      </c>
      <c r="F1175">
        <v>-63</v>
      </c>
      <c r="G1175">
        <v>-1784000</v>
      </c>
      <c r="H1175">
        <v>3615000</v>
      </c>
    </row>
    <row r="1176" spans="1:8">
      <c r="A1176" s="1">
        <v>0.54783564814814811</v>
      </c>
      <c r="B1176">
        <v>86</v>
      </c>
      <c r="C1176">
        <v>-100</v>
      </c>
      <c r="D1176">
        <v>-1782000</v>
      </c>
      <c r="E1176">
        <v>3574000</v>
      </c>
      <c r="F1176">
        <v>-62</v>
      </c>
      <c r="G1176">
        <v>-1782000</v>
      </c>
      <c r="H1176">
        <v>3617000</v>
      </c>
    </row>
    <row r="1177" spans="1:8">
      <c r="A1177" s="1">
        <v>0.5478587962962963</v>
      </c>
      <c r="B1177">
        <v>86</v>
      </c>
      <c r="C1177">
        <v>-110</v>
      </c>
      <c r="D1177">
        <v>-1783000</v>
      </c>
      <c r="E1177">
        <v>3564000</v>
      </c>
      <c r="F1177">
        <v>-63</v>
      </c>
      <c r="G1177">
        <v>-1783000</v>
      </c>
      <c r="H1177">
        <v>3617000</v>
      </c>
    </row>
    <row r="1178" spans="1:8">
      <c r="A1178" s="1">
        <v>0.54787037037037034</v>
      </c>
      <c r="B1178">
        <v>86</v>
      </c>
      <c r="C1178">
        <v>-100</v>
      </c>
      <c r="D1178">
        <v>-1784000</v>
      </c>
      <c r="E1178">
        <v>3573000</v>
      </c>
      <c r="F1178">
        <v>-63</v>
      </c>
      <c r="G1178">
        <v>-1784000</v>
      </c>
      <c r="H1178">
        <v>3614000</v>
      </c>
    </row>
    <row r="1179" spans="1:8">
      <c r="A1179" s="1">
        <v>0.54789351851851853</v>
      </c>
      <c r="B1179">
        <v>86</v>
      </c>
      <c r="C1179">
        <v>-110</v>
      </c>
      <c r="D1179">
        <v>-1784000</v>
      </c>
      <c r="E1179">
        <v>3569000</v>
      </c>
      <c r="F1179">
        <v>-63</v>
      </c>
      <c r="G1179">
        <v>-1784000</v>
      </c>
      <c r="H1179">
        <v>3615000</v>
      </c>
    </row>
    <row r="1180" spans="1:8">
      <c r="A1180" s="1">
        <v>0.54790509259259257</v>
      </c>
      <c r="B1180">
        <v>86</v>
      </c>
      <c r="C1180">
        <v>-110</v>
      </c>
      <c r="D1180">
        <v>-1786000</v>
      </c>
      <c r="E1180">
        <v>3573000</v>
      </c>
      <c r="F1180">
        <v>-62</v>
      </c>
      <c r="G1180">
        <v>-1786000</v>
      </c>
      <c r="H1180">
        <v>3611000</v>
      </c>
    </row>
    <row r="1181" spans="1:8">
      <c r="A1181" s="1">
        <v>0.54791666666666672</v>
      </c>
      <c r="B1181">
        <v>86</v>
      </c>
      <c r="C1181">
        <v>-110</v>
      </c>
      <c r="D1181">
        <v>-1786000</v>
      </c>
      <c r="E1181">
        <v>3574000</v>
      </c>
      <c r="F1181">
        <v>-63</v>
      </c>
      <c r="G1181">
        <v>-1786000</v>
      </c>
      <c r="H1181">
        <v>3615000</v>
      </c>
    </row>
    <row r="1182" spans="1:8">
      <c r="A1182" s="1">
        <v>0.5479398148148148</v>
      </c>
      <c r="B1182">
        <v>86</v>
      </c>
      <c r="C1182">
        <v>-100</v>
      </c>
      <c r="D1182">
        <v>-1787000</v>
      </c>
      <c r="E1182">
        <v>3574000</v>
      </c>
      <c r="F1182">
        <v>-63</v>
      </c>
      <c r="G1182">
        <v>-1787000</v>
      </c>
      <c r="H1182">
        <v>3612000</v>
      </c>
    </row>
    <row r="1183" spans="1:8">
      <c r="A1183" s="1">
        <v>0.54795138888888884</v>
      </c>
      <c r="B1183">
        <v>86</v>
      </c>
      <c r="C1183">
        <v>-100</v>
      </c>
      <c r="D1183">
        <v>-1788000</v>
      </c>
      <c r="E1183">
        <v>3573000</v>
      </c>
      <c r="F1183">
        <v>-63</v>
      </c>
      <c r="G1183">
        <v>-1788000</v>
      </c>
      <c r="H1183">
        <v>3614000</v>
      </c>
    </row>
    <row r="1184" spans="1:8">
      <c r="A1184" s="1">
        <v>0.54796296296296299</v>
      </c>
      <c r="B1184">
        <v>86</v>
      </c>
      <c r="C1184">
        <v>-110</v>
      </c>
      <c r="D1184">
        <v>-1788000</v>
      </c>
      <c r="E1184">
        <v>3572000</v>
      </c>
      <c r="F1184">
        <v>-63</v>
      </c>
      <c r="G1184">
        <v>-1788000</v>
      </c>
      <c r="H1184">
        <v>3612000</v>
      </c>
    </row>
    <row r="1185" spans="1:8">
      <c r="A1185" s="1">
        <v>0.54798611111111117</v>
      </c>
      <c r="B1185">
        <v>86</v>
      </c>
      <c r="C1185">
        <v>-110</v>
      </c>
      <c r="D1185">
        <v>-1788000</v>
      </c>
      <c r="E1185">
        <v>3576000</v>
      </c>
      <c r="F1185">
        <v>-62</v>
      </c>
      <c r="G1185">
        <v>-1788000</v>
      </c>
      <c r="H1185">
        <v>3617000</v>
      </c>
    </row>
    <row r="1186" spans="1:8">
      <c r="A1186" s="1">
        <v>0.54799768518518521</v>
      </c>
      <c r="B1186">
        <v>86</v>
      </c>
      <c r="C1186">
        <v>-110</v>
      </c>
      <c r="D1186">
        <v>-1787000</v>
      </c>
      <c r="E1186">
        <v>3577000</v>
      </c>
      <c r="F1186">
        <v>-63</v>
      </c>
      <c r="G1186">
        <v>-1786000</v>
      </c>
      <c r="H1186">
        <v>3614000</v>
      </c>
    </row>
    <row r="1187" spans="1:8">
      <c r="A1187" s="1">
        <v>0.54802083333333329</v>
      </c>
      <c r="B1187">
        <v>86</v>
      </c>
      <c r="C1187">
        <v>-100</v>
      </c>
      <c r="D1187">
        <v>-1785000</v>
      </c>
      <c r="E1187">
        <v>3571000</v>
      </c>
      <c r="F1187">
        <v>-63</v>
      </c>
      <c r="G1187">
        <v>-1785000</v>
      </c>
      <c r="H1187">
        <v>3613000</v>
      </c>
    </row>
    <row r="1188" spans="1:8">
      <c r="A1188" s="1">
        <v>0.54803240740740744</v>
      </c>
      <c r="B1188">
        <v>86</v>
      </c>
      <c r="C1188">
        <v>-110</v>
      </c>
      <c r="D1188">
        <v>-1786000</v>
      </c>
      <c r="E1188">
        <v>3569000</v>
      </c>
      <c r="F1188">
        <v>-62</v>
      </c>
      <c r="G1188">
        <v>-1786000</v>
      </c>
      <c r="H1188">
        <v>3610000</v>
      </c>
    </row>
    <row r="1189" spans="1:8">
      <c r="A1189" s="1">
        <v>0.54804398148148148</v>
      </c>
      <c r="B1189">
        <v>86</v>
      </c>
      <c r="C1189">
        <v>-110</v>
      </c>
      <c r="D1189">
        <v>-1785000</v>
      </c>
      <c r="E1189">
        <v>3574000</v>
      </c>
      <c r="F1189">
        <v>-62</v>
      </c>
      <c r="G1189">
        <v>-1785000</v>
      </c>
      <c r="H1189">
        <v>3614000</v>
      </c>
    </row>
    <row r="1190" spans="1:8">
      <c r="A1190" s="1">
        <v>0.54806712962962967</v>
      </c>
      <c r="B1190">
        <v>86</v>
      </c>
      <c r="C1190">
        <v>-100</v>
      </c>
      <c r="D1190">
        <v>-1785000</v>
      </c>
      <c r="E1190">
        <v>3570000</v>
      </c>
      <c r="F1190">
        <v>-62</v>
      </c>
      <c r="G1190">
        <v>-1785000</v>
      </c>
      <c r="H1190">
        <v>3613000</v>
      </c>
    </row>
    <row r="1191" spans="1:8">
      <c r="A1191" s="1">
        <v>0.54807870370370371</v>
      </c>
      <c r="B1191">
        <v>86</v>
      </c>
      <c r="C1191">
        <v>-110</v>
      </c>
      <c r="D1191">
        <v>-1785000</v>
      </c>
      <c r="E1191">
        <v>3572000</v>
      </c>
      <c r="F1191">
        <v>-63</v>
      </c>
      <c r="G1191">
        <v>-1785000</v>
      </c>
      <c r="H1191">
        <v>3607000</v>
      </c>
    </row>
    <row r="1192" spans="1:8">
      <c r="A1192" s="1">
        <v>0.54810185185185178</v>
      </c>
      <c r="B1192">
        <v>86</v>
      </c>
      <c r="C1192">
        <v>-110</v>
      </c>
      <c r="D1192">
        <v>-1786000</v>
      </c>
      <c r="E1192">
        <v>3567000</v>
      </c>
      <c r="F1192">
        <v>-62</v>
      </c>
      <c r="G1192">
        <v>-1786000</v>
      </c>
      <c r="H1192">
        <v>3612000</v>
      </c>
    </row>
    <row r="1193" spans="1:8">
      <c r="A1193" s="1">
        <v>0.54811342592592593</v>
      </c>
      <c r="B1193">
        <v>86</v>
      </c>
      <c r="C1193">
        <v>-100</v>
      </c>
      <c r="D1193">
        <v>-1787000</v>
      </c>
      <c r="E1193">
        <v>3572000</v>
      </c>
      <c r="F1193">
        <v>-62</v>
      </c>
      <c r="G1193">
        <v>-1787000</v>
      </c>
      <c r="H1193">
        <v>3608000</v>
      </c>
    </row>
    <row r="1194" spans="1:8">
      <c r="A1194" s="1">
        <v>0.54812499999999997</v>
      </c>
      <c r="B1194">
        <v>86</v>
      </c>
      <c r="C1194">
        <v>-110</v>
      </c>
      <c r="D1194">
        <v>-1787000</v>
      </c>
      <c r="E1194">
        <v>3558000</v>
      </c>
      <c r="F1194">
        <v>-62</v>
      </c>
      <c r="G1194">
        <v>-1787000</v>
      </c>
      <c r="H1194">
        <v>3613000</v>
      </c>
    </row>
    <row r="1195" spans="1:8">
      <c r="A1195" s="1">
        <v>0.54814814814814816</v>
      </c>
      <c r="B1195">
        <v>86</v>
      </c>
      <c r="C1195">
        <v>-100</v>
      </c>
      <c r="D1195">
        <v>-1788000</v>
      </c>
      <c r="E1195">
        <v>3571000</v>
      </c>
      <c r="F1195">
        <v>-62</v>
      </c>
      <c r="G1195">
        <v>-1788000</v>
      </c>
      <c r="H1195">
        <v>3606000</v>
      </c>
    </row>
    <row r="1196" spans="1:8">
      <c r="A1196" s="1">
        <v>0.5481597222222222</v>
      </c>
      <c r="B1196">
        <v>86</v>
      </c>
      <c r="C1196">
        <v>-100</v>
      </c>
      <c r="D1196">
        <v>-1789000</v>
      </c>
      <c r="E1196">
        <v>3567000</v>
      </c>
      <c r="F1196">
        <v>-62</v>
      </c>
      <c r="G1196">
        <v>-1789000</v>
      </c>
      <c r="H1196">
        <v>3610000</v>
      </c>
    </row>
    <row r="1197" spans="1:8">
      <c r="A1197" s="1">
        <v>0.54817129629629624</v>
      </c>
      <c r="B1197">
        <v>86</v>
      </c>
      <c r="C1197">
        <v>-110</v>
      </c>
      <c r="D1197">
        <v>-1789000</v>
      </c>
      <c r="E1197">
        <v>3568000</v>
      </c>
      <c r="F1197">
        <v>-62</v>
      </c>
      <c r="G1197">
        <v>-1789000</v>
      </c>
      <c r="H1197">
        <v>3609000</v>
      </c>
    </row>
    <row r="1198" spans="1:8">
      <c r="A1198" s="1">
        <v>0.54819444444444443</v>
      </c>
      <c r="B1198">
        <v>86</v>
      </c>
      <c r="C1198">
        <v>-100</v>
      </c>
      <c r="D1198">
        <v>-1790000</v>
      </c>
      <c r="E1198">
        <v>3554000</v>
      </c>
      <c r="F1198">
        <v>-62</v>
      </c>
      <c r="G1198">
        <v>-1790000</v>
      </c>
      <c r="H1198">
        <v>3615000</v>
      </c>
    </row>
    <row r="1199" spans="1:8">
      <c r="A1199" s="1">
        <v>0.54820601851851858</v>
      </c>
      <c r="B1199">
        <v>86</v>
      </c>
      <c r="C1199">
        <v>-100</v>
      </c>
      <c r="D1199">
        <v>-1791000</v>
      </c>
      <c r="E1199">
        <v>3569000</v>
      </c>
      <c r="F1199">
        <v>-62</v>
      </c>
      <c r="G1199">
        <v>-1792000</v>
      </c>
      <c r="H1199">
        <v>3613000</v>
      </c>
    </row>
    <row r="1200" spans="1:8">
      <c r="A1200" s="1">
        <v>0.54822916666666666</v>
      </c>
      <c r="B1200">
        <v>86</v>
      </c>
      <c r="C1200">
        <v>-110</v>
      </c>
      <c r="D1200">
        <v>-1791000</v>
      </c>
      <c r="E1200">
        <v>3557000</v>
      </c>
      <c r="F1200">
        <v>-63</v>
      </c>
      <c r="G1200">
        <v>-1791000</v>
      </c>
      <c r="H1200">
        <v>3617000</v>
      </c>
    </row>
    <row r="1201" spans="1:8">
      <c r="A1201" s="1">
        <v>0.5482407407407407</v>
      </c>
      <c r="B1201">
        <v>86</v>
      </c>
      <c r="C1201">
        <v>-110</v>
      </c>
      <c r="D1201">
        <v>-1792000</v>
      </c>
      <c r="E1201">
        <v>3573000</v>
      </c>
      <c r="F1201">
        <v>-62</v>
      </c>
      <c r="G1201">
        <v>-1792000</v>
      </c>
      <c r="H1201">
        <v>3616000</v>
      </c>
    </row>
    <row r="1202" spans="1:8">
      <c r="A1202" s="1">
        <v>0.54825231481481485</v>
      </c>
      <c r="B1202">
        <v>86</v>
      </c>
      <c r="C1202">
        <v>-110</v>
      </c>
      <c r="D1202">
        <v>-1792000</v>
      </c>
      <c r="E1202">
        <v>3565000</v>
      </c>
      <c r="F1202">
        <v>-62</v>
      </c>
      <c r="G1202">
        <v>-1792000</v>
      </c>
      <c r="H1202">
        <v>3616000</v>
      </c>
    </row>
    <row r="1203" spans="1:8">
      <c r="A1203" s="1">
        <v>0.54827546296296303</v>
      </c>
      <c r="B1203">
        <v>86</v>
      </c>
      <c r="C1203">
        <v>-110</v>
      </c>
      <c r="D1203">
        <v>-1792000</v>
      </c>
      <c r="E1203">
        <v>3569000</v>
      </c>
      <c r="F1203">
        <v>-62</v>
      </c>
      <c r="G1203">
        <v>-1792000</v>
      </c>
      <c r="H1203">
        <v>3616000</v>
      </c>
    </row>
    <row r="1204" spans="1:8">
      <c r="A1204" s="1">
        <v>0.54828703703703707</v>
      </c>
      <c r="B1204">
        <v>86</v>
      </c>
      <c r="C1204">
        <v>-110</v>
      </c>
      <c r="D1204">
        <v>-1794000</v>
      </c>
      <c r="E1204">
        <v>3575000</v>
      </c>
      <c r="F1204">
        <v>-62</v>
      </c>
      <c r="G1204">
        <v>-1794000</v>
      </c>
      <c r="H1204">
        <v>3617000</v>
      </c>
    </row>
    <row r="1205" spans="1:8">
      <c r="A1205" s="1">
        <v>0.54829861111111111</v>
      </c>
      <c r="B1205">
        <v>86</v>
      </c>
      <c r="C1205">
        <v>-110</v>
      </c>
      <c r="D1205">
        <v>-1793000</v>
      </c>
      <c r="E1205">
        <v>3572000</v>
      </c>
      <c r="F1205">
        <v>-62</v>
      </c>
      <c r="G1205">
        <v>-1793000</v>
      </c>
      <c r="H1205">
        <v>3613000</v>
      </c>
    </row>
    <row r="1206" spans="1:8">
      <c r="A1206" s="1">
        <v>0.54832175925925919</v>
      </c>
      <c r="B1206">
        <v>86</v>
      </c>
      <c r="C1206">
        <v>-110</v>
      </c>
      <c r="D1206">
        <v>-1793000</v>
      </c>
      <c r="E1206">
        <v>3577000</v>
      </c>
      <c r="F1206">
        <v>-62</v>
      </c>
      <c r="G1206">
        <v>-1793000</v>
      </c>
      <c r="H1206">
        <v>3618000</v>
      </c>
    </row>
    <row r="1207" spans="1:8">
      <c r="A1207" s="1">
        <v>0.54833333333333334</v>
      </c>
      <c r="B1207">
        <v>86</v>
      </c>
      <c r="C1207">
        <v>-110</v>
      </c>
      <c r="D1207">
        <v>-1793000</v>
      </c>
      <c r="E1207">
        <v>3573000</v>
      </c>
      <c r="F1207">
        <v>-62</v>
      </c>
      <c r="G1207">
        <v>-1792000</v>
      </c>
      <c r="H1207">
        <v>3616000</v>
      </c>
    </row>
    <row r="1208" spans="1:8">
      <c r="A1208" s="1">
        <v>0.54834490740740738</v>
      </c>
      <c r="B1208">
        <v>86</v>
      </c>
      <c r="C1208">
        <v>-110</v>
      </c>
      <c r="D1208">
        <v>-1791000</v>
      </c>
      <c r="E1208">
        <v>3576000</v>
      </c>
      <c r="F1208">
        <v>-62</v>
      </c>
      <c r="G1208">
        <v>-1791000</v>
      </c>
      <c r="H1208">
        <v>3618000</v>
      </c>
    </row>
    <row r="1209" spans="1:8">
      <c r="A1209" s="1">
        <v>0.54836805555555557</v>
      </c>
      <c r="B1209">
        <v>86</v>
      </c>
      <c r="C1209">
        <v>-110</v>
      </c>
      <c r="D1209">
        <v>-1791000</v>
      </c>
      <c r="E1209">
        <v>3572000</v>
      </c>
      <c r="F1209">
        <v>-62</v>
      </c>
      <c r="G1209">
        <v>-1791000</v>
      </c>
      <c r="H1209">
        <v>3615000</v>
      </c>
    </row>
    <row r="1210" spans="1:8">
      <c r="A1210" s="1">
        <v>0.54837962962962961</v>
      </c>
      <c r="B1210">
        <v>86</v>
      </c>
      <c r="C1210">
        <v>-110</v>
      </c>
      <c r="D1210">
        <v>-1790000</v>
      </c>
      <c r="E1210">
        <v>3574000</v>
      </c>
      <c r="F1210">
        <v>-62</v>
      </c>
      <c r="G1210">
        <v>-1790000</v>
      </c>
      <c r="H1210">
        <v>3618000</v>
      </c>
    </row>
    <row r="1211" spans="1:8">
      <c r="A1211" s="1">
        <v>0.54840277777777779</v>
      </c>
      <c r="B1211">
        <v>86</v>
      </c>
      <c r="C1211">
        <v>-110</v>
      </c>
      <c r="D1211">
        <v>-1790000</v>
      </c>
      <c r="E1211">
        <v>3572000</v>
      </c>
      <c r="F1211">
        <v>-62</v>
      </c>
      <c r="G1211">
        <v>-1790000</v>
      </c>
      <c r="H1211">
        <v>3616000</v>
      </c>
    </row>
    <row r="1212" spans="1:8">
      <c r="A1212" s="1">
        <v>0.54841435185185183</v>
      </c>
      <c r="B1212">
        <v>86</v>
      </c>
      <c r="C1212">
        <v>-110</v>
      </c>
      <c r="D1212">
        <v>-1790000</v>
      </c>
      <c r="E1212">
        <v>3576000</v>
      </c>
      <c r="F1212">
        <v>-62</v>
      </c>
      <c r="G1212">
        <v>-1790000</v>
      </c>
      <c r="H1212">
        <v>3617000</v>
      </c>
    </row>
    <row r="1213" spans="1:8">
      <c r="A1213" s="1">
        <v>0.54842592592592598</v>
      </c>
      <c r="B1213">
        <v>86</v>
      </c>
      <c r="C1213">
        <v>-110</v>
      </c>
      <c r="D1213">
        <v>-1789000</v>
      </c>
      <c r="E1213">
        <v>3575000</v>
      </c>
      <c r="F1213">
        <v>-62</v>
      </c>
      <c r="G1213">
        <v>-1789000</v>
      </c>
      <c r="H1213">
        <v>3618000</v>
      </c>
    </row>
    <row r="1214" spans="1:8">
      <c r="A1214" s="1">
        <v>0.54844907407407406</v>
      </c>
      <c r="B1214">
        <v>86</v>
      </c>
      <c r="C1214">
        <v>-110</v>
      </c>
      <c r="D1214">
        <v>-1789000</v>
      </c>
      <c r="E1214">
        <v>3577000</v>
      </c>
      <c r="F1214">
        <v>-62</v>
      </c>
      <c r="G1214">
        <v>-1789000</v>
      </c>
      <c r="H1214">
        <v>3615000</v>
      </c>
    </row>
    <row r="1215" spans="1:8">
      <c r="A1215" s="1">
        <v>0.5484606481481481</v>
      </c>
      <c r="B1215">
        <v>86</v>
      </c>
      <c r="C1215">
        <v>-110</v>
      </c>
      <c r="D1215">
        <v>-1788000</v>
      </c>
      <c r="E1215">
        <v>3572000</v>
      </c>
      <c r="F1215">
        <v>-62</v>
      </c>
      <c r="G1215">
        <v>-1788000</v>
      </c>
      <c r="H1215">
        <v>3618000</v>
      </c>
    </row>
    <row r="1216" spans="1:8">
      <c r="A1216" s="1">
        <v>0.54847222222222225</v>
      </c>
      <c r="B1216">
        <v>86</v>
      </c>
      <c r="C1216">
        <v>-110</v>
      </c>
      <c r="D1216">
        <v>-1789000</v>
      </c>
      <c r="E1216">
        <v>3572000</v>
      </c>
      <c r="F1216">
        <v>-62</v>
      </c>
      <c r="G1216">
        <v>-1789000</v>
      </c>
      <c r="H1216">
        <v>3612000</v>
      </c>
    </row>
    <row r="1217" spans="1:8">
      <c r="A1217" s="1">
        <v>0.54849537037037044</v>
      </c>
      <c r="B1217">
        <v>86</v>
      </c>
      <c r="C1217">
        <v>-110</v>
      </c>
      <c r="D1217">
        <v>-1789000</v>
      </c>
      <c r="E1217">
        <v>3575000</v>
      </c>
      <c r="F1217">
        <v>-62</v>
      </c>
      <c r="G1217">
        <v>-1789000</v>
      </c>
      <c r="H1217">
        <v>3617000</v>
      </c>
    </row>
    <row r="1218" spans="1:8">
      <c r="A1218" s="1">
        <v>0.54850694444444448</v>
      </c>
      <c r="B1218">
        <v>86</v>
      </c>
      <c r="C1218">
        <v>-110</v>
      </c>
      <c r="D1218">
        <v>-1788000</v>
      </c>
      <c r="E1218">
        <v>3562000</v>
      </c>
      <c r="F1218">
        <v>-62</v>
      </c>
      <c r="G1218">
        <v>-1788000</v>
      </c>
      <c r="H1218">
        <v>3615000</v>
      </c>
    </row>
    <row r="1219" spans="1:8">
      <c r="A1219" s="1">
        <v>0.54853009259259256</v>
      </c>
      <c r="B1219">
        <v>86</v>
      </c>
      <c r="C1219">
        <v>-110</v>
      </c>
      <c r="D1219">
        <v>-1788000</v>
      </c>
      <c r="E1219">
        <v>3577000</v>
      </c>
      <c r="F1219">
        <v>-62</v>
      </c>
      <c r="G1219">
        <v>-1788000</v>
      </c>
      <c r="H1219">
        <v>3618000</v>
      </c>
    </row>
    <row r="1220" spans="1:8">
      <c r="A1220" s="1">
        <v>0.54854166666666659</v>
      </c>
      <c r="B1220">
        <v>86</v>
      </c>
      <c r="C1220">
        <v>-110</v>
      </c>
      <c r="D1220">
        <v>-1788000</v>
      </c>
      <c r="E1220">
        <v>3568000</v>
      </c>
      <c r="F1220">
        <v>-62</v>
      </c>
      <c r="G1220">
        <v>-1787000</v>
      </c>
      <c r="H1220">
        <v>3617000</v>
      </c>
    </row>
    <row r="1221" spans="1:8">
      <c r="A1221" s="1">
        <v>0.54855324074074074</v>
      </c>
      <c r="B1221">
        <v>85</v>
      </c>
      <c r="C1221">
        <v>-110</v>
      </c>
      <c r="D1221">
        <v>-1787000</v>
      </c>
      <c r="E1221">
        <v>3575000</v>
      </c>
      <c r="F1221">
        <v>-62</v>
      </c>
      <c r="G1221">
        <v>-1787000</v>
      </c>
      <c r="H1221">
        <v>3616000</v>
      </c>
    </row>
    <row r="1222" spans="1:8">
      <c r="A1222" s="1">
        <v>0.54857638888888893</v>
      </c>
      <c r="B1222">
        <v>85</v>
      </c>
      <c r="C1222">
        <v>-110</v>
      </c>
      <c r="D1222">
        <v>-1789000</v>
      </c>
      <c r="E1222">
        <v>3565000</v>
      </c>
      <c r="F1222">
        <v>-62</v>
      </c>
      <c r="G1222">
        <v>-1789000</v>
      </c>
      <c r="H1222">
        <v>3614000</v>
      </c>
    </row>
    <row r="1223" spans="1:8">
      <c r="A1223" s="1">
        <v>0.54858796296296297</v>
      </c>
      <c r="B1223">
        <v>85</v>
      </c>
      <c r="C1223">
        <v>-110</v>
      </c>
      <c r="D1223">
        <v>-1790000</v>
      </c>
      <c r="E1223">
        <v>3570000</v>
      </c>
      <c r="F1223">
        <v>-62</v>
      </c>
      <c r="G1223">
        <v>-1790000</v>
      </c>
      <c r="H1223">
        <v>3613000</v>
      </c>
    </row>
    <row r="1224" spans="1:8">
      <c r="A1224" s="1">
        <v>0.54861111111111105</v>
      </c>
      <c r="B1224">
        <v>85</v>
      </c>
      <c r="C1224">
        <v>-110</v>
      </c>
      <c r="D1224">
        <v>-1790000</v>
      </c>
      <c r="E1224">
        <v>3567000</v>
      </c>
      <c r="F1224">
        <v>-62</v>
      </c>
      <c r="G1224">
        <v>-1790000</v>
      </c>
      <c r="H1224">
        <v>3613000</v>
      </c>
    </row>
    <row r="1225" spans="1:8">
      <c r="A1225" s="1">
        <v>0.5486226851851852</v>
      </c>
      <c r="B1225">
        <v>85</v>
      </c>
      <c r="C1225">
        <v>-110</v>
      </c>
      <c r="D1225">
        <v>-1791000</v>
      </c>
      <c r="E1225">
        <v>3570000</v>
      </c>
      <c r="F1225">
        <v>-62</v>
      </c>
      <c r="G1225">
        <v>-1791000</v>
      </c>
      <c r="H1225">
        <v>3614000</v>
      </c>
    </row>
    <row r="1226" spans="1:8">
      <c r="A1226" s="1">
        <v>0.54863425925925924</v>
      </c>
      <c r="B1226">
        <v>85</v>
      </c>
      <c r="C1226">
        <v>-110</v>
      </c>
      <c r="D1226">
        <v>-1790000</v>
      </c>
      <c r="E1226">
        <v>3567000</v>
      </c>
      <c r="F1226">
        <v>-62</v>
      </c>
      <c r="G1226">
        <v>-1790000</v>
      </c>
      <c r="H1226">
        <v>3617000</v>
      </c>
    </row>
    <row r="1227" spans="1:8">
      <c r="A1227" s="1">
        <v>0.54865740740740743</v>
      </c>
      <c r="B1227">
        <v>85</v>
      </c>
      <c r="C1227">
        <v>-100</v>
      </c>
      <c r="D1227">
        <v>-1790000</v>
      </c>
      <c r="E1227">
        <v>3575000</v>
      </c>
      <c r="F1227">
        <v>-62</v>
      </c>
      <c r="G1227">
        <v>-1790000</v>
      </c>
      <c r="H1227">
        <v>3611000</v>
      </c>
    </row>
    <row r="1228" spans="1:8">
      <c r="A1228" s="1">
        <v>0.54866898148148147</v>
      </c>
      <c r="B1228">
        <v>85</v>
      </c>
      <c r="C1228">
        <v>-100</v>
      </c>
      <c r="D1228">
        <v>-1789000</v>
      </c>
      <c r="E1228">
        <v>3564000</v>
      </c>
      <c r="F1228">
        <v>-62</v>
      </c>
      <c r="G1228">
        <v>-1789000</v>
      </c>
      <c r="H1228">
        <v>3610000</v>
      </c>
    </row>
    <row r="1229" spans="1:8">
      <c r="A1229" s="1">
        <v>0.5486805555555555</v>
      </c>
      <c r="B1229">
        <v>85</v>
      </c>
      <c r="C1229">
        <v>-100</v>
      </c>
      <c r="D1229">
        <v>-1790000</v>
      </c>
      <c r="E1229">
        <v>3573000</v>
      </c>
      <c r="F1229">
        <v>-62</v>
      </c>
      <c r="G1229">
        <v>-1790000</v>
      </c>
      <c r="H1229">
        <v>3604000</v>
      </c>
    </row>
    <row r="1230" spans="1:8">
      <c r="A1230" s="1">
        <v>0.54870370370370369</v>
      </c>
      <c r="B1230">
        <v>85</v>
      </c>
      <c r="C1230">
        <v>-100</v>
      </c>
      <c r="D1230">
        <v>-1791000</v>
      </c>
      <c r="E1230">
        <v>3557000</v>
      </c>
      <c r="F1230">
        <v>-62</v>
      </c>
      <c r="G1230">
        <v>-1791000</v>
      </c>
      <c r="H1230">
        <v>3611000</v>
      </c>
    </row>
    <row r="1231" spans="1:8">
      <c r="A1231" s="1">
        <v>0.54871527777777784</v>
      </c>
      <c r="B1231">
        <v>85</v>
      </c>
      <c r="C1231">
        <v>-100</v>
      </c>
      <c r="D1231">
        <v>-1793000</v>
      </c>
      <c r="E1231">
        <v>3575000</v>
      </c>
      <c r="F1231">
        <v>-62</v>
      </c>
      <c r="G1231">
        <v>-1793000</v>
      </c>
      <c r="H1231">
        <v>3607000</v>
      </c>
    </row>
    <row r="1232" spans="1:8">
      <c r="A1232" s="1">
        <v>0.54873842592592592</v>
      </c>
      <c r="B1232">
        <v>85</v>
      </c>
      <c r="C1232">
        <v>-100</v>
      </c>
      <c r="D1232">
        <v>-1794000</v>
      </c>
      <c r="E1232">
        <v>3577000</v>
      </c>
      <c r="F1232">
        <v>-62</v>
      </c>
      <c r="G1232">
        <v>-1794000</v>
      </c>
      <c r="H1232">
        <v>3612000</v>
      </c>
    </row>
    <row r="1233" spans="1:8">
      <c r="A1233" s="1">
        <v>0.54874999999999996</v>
      </c>
      <c r="B1233">
        <v>85</v>
      </c>
      <c r="C1233">
        <v>-100</v>
      </c>
      <c r="D1233">
        <v>-1794000</v>
      </c>
      <c r="E1233">
        <v>3567000</v>
      </c>
      <c r="F1233">
        <v>-62</v>
      </c>
      <c r="G1233">
        <v>-1792000</v>
      </c>
      <c r="H1233">
        <v>3611000</v>
      </c>
    </row>
    <row r="1234" spans="1:8">
      <c r="A1234" s="1">
        <v>0.54876157407407411</v>
      </c>
      <c r="B1234">
        <v>85</v>
      </c>
      <c r="C1234">
        <v>-100</v>
      </c>
      <c r="D1234">
        <v>-1792000</v>
      </c>
      <c r="E1234">
        <v>3571000</v>
      </c>
      <c r="F1234">
        <v>-62</v>
      </c>
      <c r="G1234">
        <v>-1792000</v>
      </c>
      <c r="H1234">
        <v>3609000</v>
      </c>
    </row>
    <row r="1235" spans="1:8">
      <c r="A1235" s="1">
        <v>0.54878472222222219</v>
      </c>
      <c r="B1235">
        <v>85</v>
      </c>
      <c r="C1235">
        <v>-100</v>
      </c>
      <c r="D1235">
        <v>-1792000</v>
      </c>
      <c r="E1235">
        <v>3564000</v>
      </c>
      <c r="F1235">
        <v>-62</v>
      </c>
      <c r="G1235">
        <v>-1792000</v>
      </c>
      <c r="H1235">
        <v>3615000</v>
      </c>
    </row>
    <row r="1236" spans="1:8">
      <c r="A1236" s="1">
        <v>0.54879629629629634</v>
      </c>
      <c r="B1236">
        <v>85</v>
      </c>
      <c r="C1236">
        <v>-100</v>
      </c>
      <c r="D1236">
        <v>-1790000</v>
      </c>
      <c r="E1236">
        <v>3569000</v>
      </c>
      <c r="F1236">
        <v>-62</v>
      </c>
      <c r="G1236">
        <v>-1790000</v>
      </c>
      <c r="H1236">
        <v>3612000</v>
      </c>
    </row>
    <row r="1237" spans="1:8">
      <c r="A1237" s="1">
        <v>0.54881944444444442</v>
      </c>
      <c r="B1237">
        <v>85</v>
      </c>
      <c r="C1237">
        <v>-100</v>
      </c>
      <c r="D1237">
        <v>-1790000</v>
      </c>
      <c r="E1237">
        <v>3577000</v>
      </c>
      <c r="F1237">
        <v>-62</v>
      </c>
      <c r="G1237">
        <v>-1790000</v>
      </c>
      <c r="H1237">
        <v>3617000</v>
      </c>
    </row>
    <row r="1238" spans="1:8">
      <c r="A1238" s="1">
        <v>0.54883101851851845</v>
      </c>
      <c r="B1238">
        <v>85</v>
      </c>
      <c r="C1238">
        <v>-100</v>
      </c>
      <c r="D1238">
        <v>-1789000</v>
      </c>
      <c r="E1238">
        <v>3574000</v>
      </c>
      <c r="F1238">
        <v>-62</v>
      </c>
      <c r="G1238">
        <v>-1789000</v>
      </c>
      <c r="H1238">
        <v>3618000</v>
      </c>
    </row>
    <row r="1239" spans="1:8">
      <c r="A1239" s="1">
        <v>0.5488425925925926</v>
      </c>
      <c r="B1239">
        <v>85</v>
      </c>
      <c r="C1239">
        <v>-100</v>
      </c>
      <c r="D1239">
        <v>-1788000</v>
      </c>
      <c r="E1239">
        <v>3573000</v>
      </c>
      <c r="F1239">
        <v>-62</v>
      </c>
      <c r="G1239">
        <v>-1788000</v>
      </c>
      <c r="H1239">
        <v>3614000</v>
      </c>
    </row>
    <row r="1240" spans="1:8">
      <c r="A1240" s="1">
        <v>0.54886574074074079</v>
      </c>
      <c r="B1240">
        <v>85</v>
      </c>
      <c r="C1240">
        <v>-100</v>
      </c>
      <c r="D1240">
        <v>-1789000</v>
      </c>
      <c r="E1240">
        <v>3577000</v>
      </c>
      <c r="F1240">
        <v>-62</v>
      </c>
      <c r="G1240">
        <v>-1789000</v>
      </c>
      <c r="H1240">
        <v>3619000</v>
      </c>
    </row>
    <row r="1241" spans="1:8">
      <c r="A1241" s="1">
        <v>0.54887731481481483</v>
      </c>
      <c r="B1241">
        <v>85</v>
      </c>
      <c r="C1241">
        <v>-100</v>
      </c>
      <c r="D1241">
        <v>-1787000</v>
      </c>
      <c r="E1241">
        <v>3575000</v>
      </c>
      <c r="F1241">
        <v>-62</v>
      </c>
      <c r="G1241">
        <v>-1787000</v>
      </c>
      <c r="H1241">
        <v>3617000</v>
      </c>
    </row>
    <row r="1242" spans="1:8">
      <c r="A1242" s="1">
        <v>0.54888888888888887</v>
      </c>
      <c r="B1242">
        <v>85</v>
      </c>
      <c r="C1242">
        <v>-100</v>
      </c>
      <c r="D1242">
        <v>-1787000</v>
      </c>
      <c r="E1242">
        <v>3577000</v>
      </c>
      <c r="F1242">
        <v>-62</v>
      </c>
      <c r="G1242">
        <v>-1787000</v>
      </c>
      <c r="H1242">
        <v>3620000</v>
      </c>
    </row>
    <row r="1243" spans="1:8">
      <c r="A1243" s="1">
        <v>0.54891203703703706</v>
      </c>
      <c r="B1243">
        <v>85</v>
      </c>
      <c r="C1243">
        <v>-100</v>
      </c>
      <c r="D1243">
        <v>-1787000</v>
      </c>
      <c r="E1243">
        <v>3576000</v>
      </c>
      <c r="F1243">
        <v>-62</v>
      </c>
      <c r="G1243">
        <v>-1787000</v>
      </c>
      <c r="H1243">
        <v>3615000</v>
      </c>
    </row>
    <row r="1244" spans="1:8">
      <c r="A1244" s="1">
        <v>0.5489236111111111</v>
      </c>
      <c r="B1244">
        <v>85</v>
      </c>
      <c r="C1244">
        <v>-100</v>
      </c>
      <c r="D1244">
        <v>-1787000</v>
      </c>
      <c r="E1244">
        <v>3575000</v>
      </c>
      <c r="F1244">
        <v>-62</v>
      </c>
      <c r="G1244">
        <v>-1787000</v>
      </c>
      <c r="H1244">
        <v>3619000</v>
      </c>
    </row>
    <row r="1245" spans="1:8">
      <c r="A1245" s="1">
        <v>0.54894675925925929</v>
      </c>
      <c r="B1245">
        <v>85</v>
      </c>
      <c r="C1245">
        <v>-100</v>
      </c>
      <c r="D1245">
        <v>-1787000</v>
      </c>
      <c r="E1245">
        <v>3577000</v>
      </c>
      <c r="F1245">
        <v>-62</v>
      </c>
      <c r="G1245">
        <v>-1787000</v>
      </c>
      <c r="H1245">
        <v>3617000</v>
      </c>
    </row>
    <row r="1246" spans="1:8">
      <c r="A1246" s="1">
        <v>0.54895833333333333</v>
      </c>
      <c r="B1246">
        <v>85</v>
      </c>
      <c r="C1246">
        <v>-100</v>
      </c>
      <c r="D1246">
        <v>-1786000</v>
      </c>
      <c r="E1246">
        <v>3568000</v>
      </c>
      <c r="F1246">
        <v>-62</v>
      </c>
      <c r="G1246">
        <v>-1786000</v>
      </c>
      <c r="H1246">
        <v>3619000</v>
      </c>
    </row>
    <row r="1247" spans="1:8">
      <c r="A1247" s="1">
        <v>0.54896990740740736</v>
      </c>
      <c r="B1247">
        <v>85</v>
      </c>
      <c r="C1247">
        <v>-100</v>
      </c>
      <c r="D1247">
        <v>-1786000</v>
      </c>
      <c r="E1247">
        <v>3570000</v>
      </c>
      <c r="F1247">
        <v>-62</v>
      </c>
      <c r="G1247">
        <v>-1786000</v>
      </c>
      <c r="H1247">
        <v>3618000</v>
      </c>
    </row>
    <row r="1248" spans="1:8">
      <c r="A1248" s="1">
        <v>0.54899305555555555</v>
      </c>
      <c r="B1248">
        <v>85</v>
      </c>
      <c r="C1248">
        <v>-100</v>
      </c>
      <c r="D1248">
        <v>-1787000</v>
      </c>
      <c r="E1248">
        <v>3571000</v>
      </c>
      <c r="F1248">
        <v>-61</v>
      </c>
      <c r="G1248">
        <v>-1787000</v>
      </c>
      <c r="H1248">
        <v>3615000</v>
      </c>
    </row>
    <row r="1249" spans="1:8">
      <c r="A1249" s="1">
        <v>0.5490046296296297</v>
      </c>
      <c r="B1249">
        <v>85</v>
      </c>
      <c r="C1249">
        <v>-100</v>
      </c>
      <c r="D1249">
        <v>-1786000</v>
      </c>
      <c r="E1249">
        <v>3573000</v>
      </c>
      <c r="F1249">
        <v>-62</v>
      </c>
      <c r="G1249">
        <v>-1786000</v>
      </c>
      <c r="H1249">
        <v>3619000</v>
      </c>
    </row>
    <row r="1250" spans="1:8">
      <c r="A1250" s="1">
        <v>0.54902777777777778</v>
      </c>
      <c r="B1250">
        <v>85</v>
      </c>
      <c r="C1250">
        <v>-100</v>
      </c>
      <c r="D1250">
        <v>-1786000</v>
      </c>
      <c r="E1250">
        <v>3575000</v>
      </c>
      <c r="F1250">
        <v>-62</v>
      </c>
      <c r="G1250">
        <v>-1786000</v>
      </c>
      <c r="H1250">
        <v>3617000</v>
      </c>
    </row>
    <row r="1251" spans="1:8">
      <c r="A1251" s="1">
        <v>0.54903935185185182</v>
      </c>
      <c r="B1251">
        <v>85</v>
      </c>
      <c r="C1251">
        <v>-100</v>
      </c>
      <c r="D1251">
        <v>-1785000</v>
      </c>
      <c r="E1251">
        <v>3573000</v>
      </c>
      <c r="F1251">
        <v>-62</v>
      </c>
      <c r="G1251">
        <v>-1785000</v>
      </c>
      <c r="H1251">
        <v>3618000</v>
      </c>
    </row>
    <row r="1252" spans="1:8">
      <c r="A1252" s="1">
        <v>0.54905092592592586</v>
      </c>
      <c r="B1252">
        <v>85</v>
      </c>
      <c r="C1252">
        <v>-100</v>
      </c>
      <c r="D1252">
        <v>-1785000</v>
      </c>
      <c r="E1252">
        <v>3572000</v>
      </c>
      <c r="F1252">
        <v>-62</v>
      </c>
      <c r="G1252">
        <v>-1785000</v>
      </c>
      <c r="H1252">
        <v>3618000</v>
      </c>
    </row>
    <row r="1253" spans="1:8">
      <c r="A1253" s="1">
        <v>0.54907407407407405</v>
      </c>
      <c r="B1253">
        <v>85</v>
      </c>
      <c r="C1253">
        <v>-100</v>
      </c>
      <c r="D1253">
        <v>-1785000</v>
      </c>
      <c r="E1253">
        <v>3573000</v>
      </c>
      <c r="F1253">
        <v>-62</v>
      </c>
      <c r="G1253">
        <v>-1785000</v>
      </c>
      <c r="H1253">
        <v>3616000</v>
      </c>
    </row>
    <row r="1254" spans="1:8">
      <c r="A1254" s="1">
        <v>0.5490856481481482</v>
      </c>
      <c r="B1254">
        <v>85</v>
      </c>
      <c r="C1254">
        <v>-100</v>
      </c>
      <c r="D1254">
        <v>-1784000</v>
      </c>
      <c r="E1254">
        <v>3571000</v>
      </c>
      <c r="F1254">
        <v>-62</v>
      </c>
      <c r="G1254">
        <v>-1784000</v>
      </c>
      <c r="H1254">
        <v>3619000</v>
      </c>
    </row>
    <row r="1255" spans="1:8">
      <c r="A1255" s="1">
        <v>0.54910879629629628</v>
      </c>
      <c r="B1255">
        <v>85</v>
      </c>
      <c r="C1255">
        <v>-100</v>
      </c>
      <c r="D1255">
        <v>-1785000</v>
      </c>
      <c r="E1255">
        <v>3574000</v>
      </c>
      <c r="F1255">
        <v>-62</v>
      </c>
      <c r="G1255">
        <v>-1785000</v>
      </c>
      <c r="H1255">
        <v>3617000</v>
      </c>
    </row>
    <row r="1256" spans="1:8">
      <c r="A1256" s="1">
        <v>0.54912037037037031</v>
      </c>
      <c r="B1256">
        <v>85</v>
      </c>
      <c r="C1256">
        <v>-100</v>
      </c>
      <c r="D1256">
        <v>-1783000</v>
      </c>
      <c r="E1256">
        <v>3577000</v>
      </c>
      <c r="F1256">
        <v>-61</v>
      </c>
      <c r="G1256">
        <v>-1783000</v>
      </c>
      <c r="H1256">
        <v>3619000</v>
      </c>
    </row>
    <row r="1257" spans="1:8">
      <c r="A1257" s="1">
        <v>0.54913194444444446</v>
      </c>
      <c r="B1257">
        <v>85</v>
      </c>
      <c r="C1257">
        <v>-100</v>
      </c>
      <c r="D1257">
        <v>-1783000</v>
      </c>
      <c r="E1257">
        <v>3572000</v>
      </c>
      <c r="F1257">
        <v>-61</v>
      </c>
      <c r="G1257">
        <v>-1783000</v>
      </c>
      <c r="H1257">
        <v>3619000</v>
      </c>
    </row>
    <row r="1258" spans="1:8">
      <c r="A1258" s="1">
        <v>0.54915509259259265</v>
      </c>
      <c r="B1258">
        <v>85</v>
      </c>
      <c r="C1258">
        <v>-100</v>
      </c>
      <c r="D1258">
        <v>-1784000</v>
      </c>
      <c r="E1258">
        <v>3572000</v>
      </c>
      <c r="F1258">
        <v>-62</v>
      </c>
      <c r="G1258">
        <v>-1784000</v>
      </c>
      <c r="H1258">
        <v>3613000</v>
      </c>
    </row>
    <row r="1259" spans="1:8">
      <c r="A1259" s="1">
        <v>0.54916666666666669</v>
      </c>
      <c r="B1259">
        <v>85</v>
      </c>
      <c r="C1259">
        <v>-100</v>
      </c>
      <c r="D1259">
        <v>-1784000</v>
      </c>
      <c r="E1259">
        <v>3574000</v>
      </c>
      <c r="F1259">
        <v>-61</v>
      </c>
      <c r="G1259">
        <v>-1784000</v>
      </c>
      <c r="H1259">
        <v>3617000</v>
      </c>
    </row>
    <row r="1260" spans="1:8">
      <c r="A1260" s="1">
        <v>0.54917824074074073</v>
      </c>
      <c r="B1260">
        <v>85</v>
      </c>
      <c r="C1260">
        <v>-100</v>
      </c>
      <c r="D1260">
        <v>-1785000</v>
      </c>
      <c r="E1260">
        <v>3576000</v>
      </c>
      <c r="F1260">
        <v>-61</v>
      </c>
      <c r="G1260">
        <v>-1785000</v>
      </c>
      <c r="H1260">
        <v>3614000</v>
      </c>
    </row>
    <row r="1261" spans="1:8">
      <c r="A1261" s="1">
        <v>0.54920138888888892</v>
      </c>
      <c r="B1261">
        <v>85</v>
      </c>
      <c r="C1261">
        <v>-100</v>
      </c>
      <c r="D1261">
        <v>-1786000</v>
      </c>
      <c r="E1261">
        <v>3577000</v>
      </c>
      <c r="F1261">
        <v>-61</v>
      </c>
      <c r="G1261">
        <v>-1786000</v>
      </c>
      <c r="H1261">
        <v>3613000</v>
      </c>
    </row>
    <row r="1262" spans="1:8">
      <c r="A1262" s="1">
        <v>0.54921296296296296</v>
      </c>
      <c r="B1262">
        <v>85</v>
      </c>
      <c r="C1262">
        <v>-100</v>
      </c>
      <c r="D1262">
        <v>-1787000</v>
      </c>
      <c r="E1262">
        <v>3574000</v>
      </c>
      <c r="F1262">
        <v>-61</v>
      </c>
      <c r="G1262">
        <v>-1787000</v>
      </c>
      <c r="H1262">
        <v>3615000</v>
      </c>
    </row>
    <row r="1263" spans="1:8">
      <c r="A1263" s="1">
        <v>0.54923611111111115</v>
      </c>
      <c r="B1263">
        <v>85</v>
      </c>
      <c r="C1263">
        <v>-100</v>
      </c>
      <c r="D1263">
        <v>-1787000</v>
      </c>
      <c r="E1263">
        <v>3577000</v>
      </c>
      <c r="F1263">
        <v>-61</v>
      </c>
      <c r="G1263">
        <v>-1787000</v>
      </c>
      <c r="H1263">
        <v>3618000</v>
      </c>
    </row>
    <row r="1264" spans="1:8">
      <c r="A1264" s="1">
        <v>0.54924768518518519</v>
      </c>
      <c r="B1264">
        <v>85</v>
      </c>
      <c r="C1264">
        <v>-100</v>
      </c>
      <c r="D1264">
        <v>-1786000</v>
      </c>
      <c r="E1264">
        <v>3570000</v>
      </c>
      <c r="F1264">
        <v>-62</v>
      </c>
      <c r="G1264">
        <v>-1786000</v>
      </c>
      <c r="H1264">
        <v>3616000</v>
      </c>
    </row>
    <row r="1265" spans="1:8">
      <c r="A1265" s="1">
        <v>0.54925925925925922</v>
      </c>
      <c r="B1265">
        <v>85</v>
      </c>
      <c r="C1265">
        <v>-100</v>
      </c>
      <c r="D1265">
        <v>-1786000</v>
      </c>
      <c r="E1265">
        <v>3569000</v>
      </c>
      <c r="F1265">
        <v>-61</v>
      </c>
      <c r="G1265">
        <v>-1786000</v>
      </c>
      <c r="H1265">
        <v>3616000</v>
      </c>
    </row>
    <row r="1266" spans="1:8">
      <c r="A1266" s="1">
        <v>0.54928240740740741</v>
      </c>
      <c r="B1266">
        <v>85</v>
      </c>
      <c r="C1266">
        <v>-100</v>
      </c>
      <c r="D1266">
        <v>-1787000</v>
      </c>
      <c r="E1266">
        <v>3577000</v>
      </c>
      <c r="F1266">
        <v>-61</v>
      </c>
      <c r="G1266">
        <v>-1786000</v>
      </c>
      <c r="H1266">
        <v>3616000</v>
      </c>
    </row>
    <row r="1267" spans="1:8">
      <c r="A1267" s="1">
        <v>0.54929398148148145</v>
      </c>
      <c r="B1267">
        <v>85</v>
      </c>
      <c r="C1267">
        <v>-100</v>
      </c>
      <c r="D1267">
        <v>-1786000</v>
      </c>
      <c r="E1267">
        <v>3571000</v>
      </c>
      <c r="F1267">
        <v>-62</v>
      </c>
      <c r="G1267">
        <v>-1786000</v>
      </c>
      <c r="H1267">
        <v>3617000</v>
      </c>
    </row>
    <row r="1268" spans="1:8">
      <c r="A1268" s="1">
        <v>0.54931712962962964</v>
      </c>
      <c r="B1268">
        <v>85</v>
      </c>
      <c r="C1268">
        <v>-100</v>
      </c>
      <c r="D1268">
        <v>-1786000</v>
      </c>
      <c r="E1268">
        <v>3555000</v>
      </c>
      <c r="F1268">
        <v>-61</v>
      </c>
      <c r="G1268">
        <v>-1786000</v>
      </c>
      <c r="H1268">
        <v>3617000</v>
      </c>
    </row>
    <row r="1269" spans="1:8">
      <c r="A1269" s="1">
        <v>0.54932870370370368</v>
      </c>
      <c r="B1269">
        <v>85</v>
      </c>
      <c r="C1269">
        <v>-100</v>
      </c>
      <c r="D1269">
        <v>-1785000</v>
      </c>
      <c r="E1269">
        <v>3574000</v>
      </c>
      <c r="F1269">
        <v>-61</v>
      </c>
      <c r="G1269">
        <v>-1785000</v>
      </c>
      <c r="H1269">
        <v>3613000</v>
      </c>
    </row>
    <row r="1270" spans="1:8">
      <c r="A1270" s="1">
        <v>0.54934027777777772</v>
      </c>
      <c r="B1270">
        <v>85</v>
      </c>
      <c r="C1270">
        <v>-100</v>
      </c>
      <c r="D1270">
        <v>-1785000</v>
      </c>
      <c r="E1270">
        <v>3569000</v>
      </c>
      <c r="F1270">
        <v>-61</v>
      </c>
      <c r="G1270">
        <v>-1785000</v>
      </c>
      <c r="H1270">
        <v>3615000</v>
      </c>
    </row>
    <row r="1271" spans="1:8">
      <c r="A1271" s="1">
        <v>0.54936342592592591</v>
      </c>
      <c r="B1271">
        <v>85</v>
      </c>
      <c r="C1271">
        <v>-100</v>
      </c>
      <c r="D1271">
        <v>-1785000</v>
      </c>
      <c r="E1271">
        <v>3573000</v>
      </c>
      <c r="F1271">
        <v>-61</v>
      </c>
      <c r="G1271">
        <v>-1785000</v>
      </c>
      <c r="H1271">
        <v>3612000</v>
      </c>
    </row>
    <row r="1272" spans="1:8">
      <c r="A1272" s="1">
        <v>0.54937500000000006</v>
      </c>
      <c r="B1272">
        <v>85</v>
      </c>
      <c r="C1272">
        <v>-100</v>
      </c>
      <c r="D1272">
        <v>-1783000</v>
      </c>
      <c r="E1272">
        <v>3574000</v>
      </c>
      <c r="F1272">
        <v>-62</v>
      </c>
      <c r="G1272">
        <v>-1783000</v>
      </c>
      <c r="H1272">
        <v>3614000</v>
      </c>
    </row>
    <row r="1273" spans="1:8">
      <c r="A1273" s="1">
        <v>0.5493865740740741</v>
      </c>
      <c r="B1273">
        <v>85</v>
      </c>
      <c r="C1273">
        <v>-100</v>
      </c>
      <c r="D1273">
        <v>-1783000</v>
      </c>
      <c r="E1273">
        <v>3574000</v>
      </c>
      <c r="F1273">
        <v>-61</v>
      </c>
      <c r="G1273">
        <v>-1783000</v>
      </c>
      <c r="H1273">
        <v>3615000</v>
      </c>
    </row>
    <row r="1274" spans="1:8">
      <c r="A1274" s="1">
        <v>0.54940972222222217</v>
      </c>
      <c r="B1274">
        <v>85</v>
      </c>
      <c r="C1274">
        <v>-100</v>
      </c>
      <c r="D1274">
        <v>-1782000</v>
      </c>
      <c r="E1274">
        <v>3580000</v>
      </c>
      <c r="F1274">
        <v>-61</v>
      </c>
      <c r="G1274">
        <v>-1782000</v>
      </c>
      <c r="H1274">
        <v>3618000</v>
      </c>
    </row>
    <row r="1275" spans="1:8">
      <c r="A1275" s="1">
        <v>0.54942129629629632</v>
      </c>
      <c r="B1275">
        <v>85</v>
      </c>
      <c r="C1275">
        <v>-100</v>
      </c>
      <c r="D1275">
        <v>-1782000</v>
      </c>
      <c r="E1275">
        <v>3579000</v>
      </c>
      <c r="F1275">
        <v>-61</v>
      </c>
      <c r="G1275">
        <v>-1782000</v>
      </c>
      <c r="H1275">
        <v>3617000</v>
      </c>
    </row>
    <row r="1276" spans="1:8">
      <c r="A1276" s="1">
        <v>0.54944444444444451</v>
      </c>
      <c r="B1276">
        <v>85</v>
      </c>
      <c r="C1276">
        <v>-100</v>
      </c>
      <c r="D1276">
        <v>-1782000</v>
      </c>
      <c r="E1276">
        <v>3570000</v>
      </c>
      <c r="F1276">
        <v>-61</v>
      </c>
      <c r="G1276">
        <v>-1782000</v>
      </c>
      <c r="H1276">
        <v>3617000</v>
      </c>
    </row>
    <row r="1277" spans="1:8">
      <c r="A1277" s="1">
        <v>0.54945601851851855</v>
      </c>
      <c r="B1277">
        <v>85</v>
      </c>
      <c r="C1277">
        <v>-100</v>
      </c>
      <c r="D1277">
        <v>-1781000</v>
      </c>
      <c r="E1277">
        <v>3576000</v>
      </c>
      <c r="F1277">
        <v>-61</v>
      </c>
      <c r="G1277">
        <v>-1781000</v>
      </c>
      <c r="H1277">
        <v>3621000</v>
      </c>
    </row>
    <row r="1278" spans="1:8">
      <c r="A1278" s="1">
        <v>0.54946759259259259</v>
      </c>
      <c r="B1278">
        <v>85</v>
      </c>
      <c r="C1278">
        <v>-100</v>
      </c>
      <c r="D1278">
        <v>-1782000</v>
      </c>
      <c r="E1278">
        <v>3569000</v>
      </c>
      <c r="F1278">
        <v>-61</v>
      </c>
      <c r="G1278">
        <v>-1782000</v>
      </c>
      <c r="H1278">
        <v>3621000</v>
      </c>
    </row>
    <row r="1279" spans="1:8">
      <c r="A1279" s="1">
        <v>0.54949074074074067</v>
      </c>
      <c r="B1279">
        <v>85</v>
      </c>
      <c r="C1279">
        <v>-100</v>
      </c>
      <c r="D1279">
        <v>-1783000</v>
      </c>
      <c r="E1279">
        <v>3578000</v>
      </c>
      <c r="F1279">
        <v>-61</v>
      </c>
      <c r="G1279">
        <v>-1783000</v>
      </c>
      <c r="H1279">
        <v>3618000</v>
      </c>
    </row>
    <row r="1280" spans="1:8">
      <c r="A1280" s="1">
        <v>0.54950231481481482</v>
      </c>
      <c r="B1280">
        <v>85</v>
      </c>
      <c r="C1280">
        <v>-100</v>
      </c>
      <c r="D1280">
        <v>-1784000</v>
      </c>
      <c r="E1280">
        <v>3564000</v>
      </c>
      <c r="F1280">
        <v>-61</v>
      </c>
      <c r="G1280">
        <v>-1784000</v>
      </c>
      <c r="H1280">
        <v>3618000</v>
      </c>
    </row>
    <row r="1281" spans="1:8">
      <c r="A1281" s="1">
        <v>0.54951388888888886</v>
      </c>
      <c r="B1281">
        <v>85</v>
      </c>
      <c r="C1281">
        <v>-100</v>
      </c>
      <c r="D1281">
        <v>-1785000</v>
      </c>
      <c r="E1281">
        <v>3569000</v>
      </c>
      <c r="F1281">
        <v>-61</v>
      </c>
      <c r="G1281">
        <v>-1785000</v>
      </c>
      <c r="H1281">
        <v>3619000</v>
      </c>
    </row>
    <row r="1282" spans="1:8">
      <c r="A1282" s="1">
        <v>0.54953703703703705</v>
      </c>
      <c r="B1282">
        <v>84</v>
      </c>
      <c r="C1282">
        <v>-100</v>
      </c>
      <c r="D1282">
        <v>-1785000</v>
      </c>
      <c r="E1282">
        <v>3551000</v>
      </c>
      <c r="F1282">
        <v>-61</v>
      </c>
      <c r="G1282">
        <v>-1785000</v>
      </c>
      <c r="H1282">
        <v>3618000</v>
      </c>
    </row>
    <row r="1283" spans="1:8">
      <c r="A1283" s="1">
        <v>0.54954861111111108</v>
      </c>
      <c r="B1283">
        <v>84</v>
      </c>
      <c r="C1283">
        <v>-100</v>
      </c>
      <c r="D1283">
        <v>-1786000</v>
      </c>
      <c r="E1283">
        <v>3577000</v>
      </c>
      <c r="F1283">
        <v>-61</v>
      </c>
      <c r="G1283">
        <v>-1786000</v>
      </c>
      <c r="H1283">
        <v>3619000</v>
      </c>
    </row>
    <row r="1284" spans="1:8">
      <c r="A1284" s="1">
        <v>0.54957175925925927</v>
      </c>
      <c r="B1284">
        <v>84</v>
      </c>
      <c r="C1284">
        <v>-100</v>
      </c>
      <c r="D1284">
        <v>-1787000</v>
      </c>
      <c r="E1284">
        <v>3566000</v>
      </c>
      <c r="F1284">
        <v>-61</v>
      </c>
      <c r="G1284">
        <v>-1787000</v>
      </c>
      <c r="H1284">
        <v>3615000</v>
      </c>
    </row>
    <row r="1285" spans="1:8">
      <c r="A1285" s="1">
        <v>0.54958333333333331</v>
      </c>
      <c r="B1285">
        <v>84</v>
      </c>
      <c r="C1285">
        <v>-100</v>
      </c>
      <c r="D1285">
        <v>-1787000</v>
      </c>
      <c r="E1285">
        <v>3575000</v>
      </c>
      <c r="F1285">
        <v>-61</v>
      </c>
      <c r="G1285">
        <v>-1787000</v>
      </c>
      <c r="H1285">
        <v>3619000</v>
      </c>
    </row>
    <row r="1286" spans="1:8">
      <c r="A1286" s="1">
        <v>0.54959490740740746</v>
      </c>
      <c r="B1286">
        <v>84</v>
      </c>
      <c r="C1286">
        <v>-100</v>
      </c>
      <c r="D1286">
        <v>-1788000</v>
      </c>
      <c r="E1286">
        <v>3569000</v>
      </c>
      <c r="F1286">
        <v>-61</v>
      </c>
      <c r="G1286">
        <v>-1788000</v>
      </c>
      <c r="H1286">
        <v>3619000</v>
      </c>
    </row>
    <row r="1287" spans="1:8">
      <c r="A1287" s="1">
        <v>0.54961805555555554</v>
      </c>
      <c r="B1287">
        <v>84</v>
      </c>
      <c r="C1287">
        <v>-100</v>
      </c>
      <c r="D1287">
        <v>-1788000</v>
      </c>
      <c r="E1287">
        <v>3577000</v>
      </c>
      <c r="F1287">
        <v>-61</v>
      </c>
      <c r="G1287">
        <v>-1788000</v>
      </c>
      <c r="H1287">
        <v>3618000</v>
      </c>
    </row>
    <row r="1288" spans="1:8">
      <c r="A1288" s="1">
        <v>0.54962962962962958</v>
      </c>
      <c r="B1288">
        <v>84</v>
      </c>
      <c r="C1288">
        <v>-100</v>
      </c>
      <c r="D1288">
        <v>-1788000</v>
      </c>
      <c r="E1288">
        <v>3572000</v>
      </c>
      <c r="F1288">
        <v>-61</v>
      </c>
      <c r="G1288">
        <v>-1788000</v>
      </c>
      <c r="H1288">
        <v>3615000</v>
      </c>
    </row>
    <row r="1289" spans="1:8">
      <c r="A1289" s="1">
        <v>0.54964120370370373</v>
      </c>
      <c r="B1289">
        <v>84</v>
      </c>
      <c r="C1289">
        <v>-100</v>
      </c>
      <c r="D1289">
        <v>-1789000</v>
      </c>
      <c r="E1289">
        <v>3568000</v>
      </c>
      <c r="F1289">
        <v>-61</v>
      </c>
      <c r="G1289">
        <v>-1789000</v>
      </c>
      <c r="H1289">
        <v>3617000</v>
      </c>
    </row>
    <row r="1290" spans="1:8">
      <c r="A1290" s="1">
        <v>0.54966435185185192</v>
      </c>
      <c r="B1290">
        <v>84</v>
      </c>
      <c r="C1290">
        <v>-100</v>
      </c>
      <c r="D1290">
        <v>-1787000</v>
      </c>
      <c r="E1290">
        <v>3567000</v>
      </c>
      <c r="F1290">
        <v>-61</v>
      </c>
      <c r="G1290">
        <v>-1787000</v>
      </c>
      <c r="H1290">
        <v>3617000</v>
      </c>
    </row>
    <row r="1291" spans="1:8">
      <c r="A1291" s="1">
        <v>0.54967592592592596</v>
      </c>
      <c r="B1291">
        <v>84</v>
      </c>
      <c r="C1291">
        <v>-100</v>
      </c>
      <c r="D1291">
        <v>-1788000</v>
      </c>
      <c r="E1291">
        <v>3574000</v>
      </c>
      <c r="F1291">
        <v>-61</v>
      </c>
      <c r="G1291">
        <v>-1788000</v>
      </c>
      <c r="H1291">
        <v>3618000</v>
      </c>
    </row>
    <row r="1292" spans="1:8">
      <c r="A1292" s="1">
        <v>0.5496875</v>
      </c>
      <c r="B1292">
        <v>84</v>
      </c>
      <c r="C1292">
        <v>-100</v>
      </c>
      <c r="D1292">
        <v>-1789000</v>
      </c>
      <c r="E1292">
        <v>3578000</v>
      </c>
      <c r="F1292">
        <v>-61</v>
      </c>
      <c r="G1292">
        <v>-1789000</v>
      </c>
      <c r="H1292">
        <v>3617000</v>
      </c>
    </row>
    <row r="1293" spans="1:8">
      <c r="A1293" s="1">
        <v>0.54971064814814818</v>
      </c>
      <c r="B1293">
        <v>84</v>
      </c>
      <c r="C1293">
        <v>-100</v>
      </c>
      <c r="D1293">
        <v>-1789000</v>
      </c>
      <c r="E1293">
        <v>3571000</v>
      </c>
      <c r="F1293">
        <v>-61</v>
      </c>
      <c r="G1293">
        <v>-1789000</v>
      </c>
      <c r="H1293">
        <v>3618000</v>
      </c>
    </row>
    <row r="1294" spans="1:8">
      <c r="A1294" s="1">
        <v>0.54972222222222222</v>
      </c>
      <c r="B1294">
        <v>84</v>
      </c>
      <c r="C1294">
        <v>-100</v>
      </c>
      <c r="D1294">
        <v>-1790000</v>
      </c>
      <c r="E1294">
        <v>3575000</v>
      </c>
      <c r="F1294">
        <v>-61</v>
      </c>
      <c r="G1294">
        <v>-1790000</v>
      </c>
      <c r="H1294">
        <v>3618000</v>
      </c>
    </row>
    <row r="1295" spans="1:8">
      <c r="A1295" s="1">
        <v>0.54974537037037041</v>
      </c>
      <c r="B1295">
        <v>84</v>
      </c>
      <c r="C1295">
        <v>-100</v>
      </c>
      <c r="D1295">
        <v>-1790000</v>
      </c>
      <c r="E1295">
        <v>3576000</v>
      </c>
      <c r="F1295">
        <v>-61</v>
      </c>
      <c r="G1295">
        <v>-1789000</v>
      </c>
      <c r="H1295">
        <v>3618000</v>
      </c>
    </row>
    <row r="1296" spans="1:8">
      <c r="A1296" s="1">
        <v>0.54975694444444445</v>
      </c>
      <c r="B1296">
        <v>84</v>
      </c>
      <c r="C1296">
        <v>-100</v>
      </c>
      <c r="D1296">
        <v>-1788000</v>
      </c>
      <c r="E1296">
        <v>3574000</v>
      </c>
      <c r="F1296">
        <v>-61</v>
      </c>
      <c r="G1296">
        <v>-1788000</v>
      </c>
      <c r="H1296">
        <v>3615000</v>
      </c>
    </row>
    <row r="1297" spans="1:8">
      <c r="A1297" s="1">
        <v>0.54976851851851849</v>
      </c>
      <c r="B1297">
        <v>84</v>
      </c>
      <c r="C1297">
        <v>-100</v>
      </c>
      <c r="D1297">
        <v>-1788000</v>
      </c>
      <c r="E1297">
        <v>3578000</v>
      </c>
      <c r="F1297">
        <v>-61</v>
      </c>
      <c r="G1297">
        <v>-1788000</v>
      </c>
      <c r="H1297">
        <v>3619000</v>
      </c>
    </row>
    <row r="1298" spans="1:8">
      <c r="A1298" s="1">
        <v>0.54979166666666668</v>
      </c>
      <c r="B1298">
        <v>84</v>
      </c>
      <c r="C1298">
        <v>-100</v>
      </c>
      <c r="D1298">
        <v>-1786000</v>
      </c>
      <c r="E1298">
        <v>3564000</v>
      </c>
      <c r="F1298">
        <v>-61</v>
      </c>
      <c r="G1298">
        <v>-1786000</v>
      </c>
      <c r="H1298">
        <v>3619000</v>
      </c>
    </row>
    <row r="1299" spans="1:8">
      <c r="A1299" s="1">
        <v>0.54980324074074072</v>
      </c>
      <c r="B1299">
        <v>84</v>
      </c>
      <c r="C1299">
        <v>-100</v>
      </c>
      <c r="D1299">
        <v>-1787000</v>
      </c>
      <c r="E1299">
        <v>3577000</v>
      </c>
      <c r="F1299">
        <v>-61</v>
      </c>
      <c r="G1299">
        <v>-1787000</v>
      </c>
      <c r="H1299">
        <v>3619000</v>
      </c>
    </row>
    <row r="1300" spans="1:8">
      <c r="A1300" s="1">
        <v>0.54982638888888891</v>
      </c>
      <c r="B1300">
        <v>84</v>
      </c>
      <c r="C1300">
        <v>-100</v>
      </c>
      <c r="D1300">
        <v>-1787000</v>
      </c>
      <c r="E1300">
        <v>3572000</v>
      </c>
      <c r="F1300">
        <v>-61</v>
      </c>
      <c r="G1300">
        <v>-1786000</v>
      </c>
      <c r="H1300">
        <v>3619000</v>
      </c>
    </row>
    <row r="1301" spans="1:8">
      <c r="A1301" s="1">
        <v>0.54983796296296295</v>
      </c>
      <c r="B1301">
        <v>84</v>
      </c>
      <c r="C1301">
        <v>-100</v>
      </c>
      <c r="D1301">
        <v>-1785000</v>
      </c>
      <c r="E1301">
        <v>3575000</v>
      </c>
      <c r="F1301">
        <v>-61</v>
      </c>
      <c r="G1301">
        <v>-1785000</v>
      </c>
      <c r="H1301">
        <v>3616000</v>
      </c>
    </row>
    <row r="1302" spans="1:8">
      <c r="A1302" s="1">
        <v>0.54984953703703698</v>
      </c>
      <c r="B1302">
        <v>84</v>
      </c>
      <c r="C1302">
        <v>-100</v>
      </c>
      <c r="D1302">
        <v>-1786000</v>
      </c>
      <c r="E1302">
        <v>3576000</v>
      </c>
      <c r="F1302">
        <v>-61</v>
      </c>
      <c r="G1302">
        <v>-1786000</v>
      </c>
      <c r="H1302">
        <v>3618000</v>
      </c>
    </row>
    <row r="1303" spans="1:8">
      <c r="A1303" s="1">
        <v>0.54987268518518517</v>
      </c>
      <c r="B1303">
        <v>84</v>
      </c>
      <c r="C1303">
        <v>-100</v>
      </c>
      <c r="D1303">
        <v>-1785000</v>
      </c>
      <c r="E1303">
        <v>3577000</v>
      </c>
      <c r="F1303">
        <v>-61</v>
      </c>
      <c r="G1303">
        <v>-1785000</v>
      </c>
      <c r="H1303">
        <v>3617000</v>
      </c>
    </row>
    <row r="1304" spans="1:8">
      <c r="A1304" s="1">
        <v>0.54988425925925932</v>
      </c>
      <c r="B1304">
        <v>84</v>
      </c>
      <c r="C1304">
        <v>-100</v>
      </c>
      <c r="D1304">
        <v>-1784000</v>
      </c>
      <c r="E1304">
        <v>3575000</v>
      </c>
      <c r="F1304">
        <v>-61</v>
      </c>
      <c r="G1304">
        <v>-1784000</v>
      </c>
      <c r="H1304">
        <v>3619000</v>
      </c>
    </row>
    <row r="1305" spans="1:8">
      <c r="A1305" s="1">
        <v>0.54989583333333336</v>
      </c>
      <c r="B1305">
        <v>84</v>
      </c>
      <c r="C1305">
        <v>-100</v>
      </c>
      <c r="D1305">
        <v>-1785000</v>
      </c>
      <c r="E1305">
        <v>3561000</v>
      </c>
      <c r="F1305">
        <v>-61</v>
      </c>
      <c r="G1305">
        <v>-1785000</v>
      </c>
      <c r="H1305">
        <v>3615000</v>
      </c>
    </row>
    <row r="1306" spans="1:8">
      <c r="A1306" s="1">
        <v>0.54991898148148144</v>
      </c>
      <c r="B1306">
        <v>84</v>
      </c>
      <c r="C1306">
        <v>-100</v>
      </c>
      <c r="D1306">
        <v>-1785000</v>
      </c>
      <c r="E1306">
        <v>3569000</v>
      </c>
      <c r="F1306">
        <v>-61</v>
      </c>
      <c r="G1306">
        <v>-1785000</v>
      </c>
      <c r="H1306">
        <v>3613000</v>
      </c>
    </row>
    <row r="1307" spans="1:8">
      <c r="A1307" s="1">
        <v>0.54993055555555559</v>
      </c>
      <c r="B1307">
        <v>84</v>
      </c>
      <c r="C1307">
        <v>-100</v>
      </c>
      <c r="D1307">
        <v>-1786000</v>
      </c>
      <c r="E1307">
        <v>3577000</v>
      </c>
      <c r="F1307">
        <v>-61</v>
      </c>
      <c r="G1307">
        <v>-1786000</v>
      </c>
      <c r="H1307">
        <v>3614000</v>
      </c>
    </row>
    <row r="1308" spans="1:8">
      <c r="A1308" s="1">
        <v>0.54995370370370367</v>
      </c>
      <c r="B1308">
        <v>84</v>
      </c>
      <c r="C1308">
        <v>-100</v>
      </c>
      <c r="D1308">
        <v>-1786000</v>
      </c>
      <c r="E1308">
        <v>3574000</v>
      </c>
      <c r="F1308">
        <v>-61</v>
      </c>
      <c r="G1308">
        <v>-1786000</v>
      </c>
      <c r="H1308">
        <v>3616000</v>
      </c>
    </row>
    <row r="1309" spans="1:8">
      <c r="A1309" s="1">
        <v>0.54996527777777782</v>
      </c>
      <c r="B1309">
        <v>84</v>
      </c>
      <c r="C1309">
        <v>-100</v>
      </c>
      <c r="D1309">
        <v>-1786000</v>
      </c>
      <c r="E1309">
        <v>3575000</v>
      </c>
      <c r="F1309">
        <v>-61</v>
      </c>
      <c r="G1309">
        <v>-1786000</v>
      </c>
      <c r="H1309">
        <v>3616000</v>
      </c>
    </row>
    <row r="1310" spans="1:8">
      <c r="A1310" s="1">
        <v>0.54997685185185186</v>
      </c>
      <c r="B1310">
        <v>84</v>
      </c>
      <c r="C1310">
        <v>-100</v>
      </c>
      <c r="D1310">
        <v>-1786000</v>
      </c>
      <c r="E1310">
        <v>3572000</v>
      </c>
      <c r="F1310">
        <v>-61</v>
      </c>
      <c r="G1310">
        <v>-1786000</v>
      </c>
      <c r="H1310">
        <v>3611000</v>
      </c>
    </row>
    <row r="1311" spans="1:8">
      <c r="A1311" s="1">
        <v>0.54999999999999993</v>
      </c>
      <c r="B1311">
        <v>84</v>
      </c>
      <c r="C1311">
        <v>-100</v>
      </c>
      <c r="D1311">
        <v>-1785000</v>
      </c>
      <c r="E1311">
        <v>3569000</v>
      </c>
      <c r="F1311">
        <v>-61</v>
      </c>
      <c r="G1311">
        <v>-1785000</v>
      </c>
      <c r="H1311">
        <v>3616000</v>
      </c>
    </row>
    <row r="1312" spans="1:8">
      <c r="A1312" s="1">
        <v>0.55001157407407408</v>
      </c>
      <c r="B1312">
        <v>84</v>
      </c>
      <c r="C1312">
        <v>-100</v>
      </c>
      <c r="D1312">
        <v>-1785000</v>
      </c>
      <c r="E1312">
        <v>3578000</v>
      </c>
      <c r="F1312">
        <v>-61</v>
      </c>
      <c r="G1312">
        <v>-1785000</v>
      </c>
      <c r="H1312">
        <v>3614000</v>
      </c>
    </row>
    <row r="1313" spans="1:8">
      <c r="A1313" s="1">
        <v>0.55003472222222227</v>
      </c>
      <c r="B1313">
        <v>84</v>
      </c>
      <c r="C1313">
        <v>-100</v>
      </c>
      <c r="D1313">
        <v>-1784000</v>
      </c>
      <c r="E1313">
        <v>3575000</v>
      </c>
      <c r="F1313">
        <v>-61</v>
      </c>
      <c r="G1313">
        <v>-1784000</v>
      </c>
      <c r="H1313">
        <v>3619000</v>
      </c>
    </row>
    <row r="1314" spans="1:8">
      <c r="A1314" s="1">
        <v>0.55004629629629631</v>
      </c>
      <c r="B1314">
        <v>84</v>
      </c>
      <c r="C1314">
        <v>-100</v>
      </c>
      <c r="D1314">
        <v>-1784000</v>
      </c>
      <c r="E1314">
        <v>3582000</v>
      </c>
      <c r="F1314">
        <v>-61</v>
      </c>
      <c r="G1314">
        <v>-1784000</v>
      </c>
      <c r="H1314">
        <v>3620000</v>
      </c>
    </row>
    <row r="1315" spans="1:8">
      <c r="A1315" s="1">
        <v>0.55005787037037035</v>
      </c>
      <c r="B1315">
        <v>84</v>
      </c>
      <c r="C1315">
        <v>-100</v>
      </c>
      <c r="D1315">
        <v>-1784000</v>
      </c>
      <c r="E1315">
        <v>3574000</v>
      </c>
      <c r="F1315">
        <v>-61</v>
      </c>
      <c r="G1315">
        <v>-1784000</v>
      </c>
      <c r="H1315">
        <v>3621000</v>
      </c>
    </row>
    <row r="1316" spans="1:8">
      <c r="A1316" s="1">
        <v>0.55008101851851854</v>
      </c>
      <c r="B1316">
        <v>84</v>
      </c>
      <c r="C1316">
        <v>-100</v>
      </c>
      <c r="D1316">
        <v>-1782000</v>
      </c>
      <c r="E1316">
        <v>3567000</v>
      </c>
      <c r="F1316">
        <v>-61</v>
      </c>
      <c r="G1316">
        <v>-1782000</v>
      </c>
      <c r="H1316">
        <v>3621000</v>
      </c>
    </row>
    <row r="1317" spans="1:8">
      <c r="A1317" s="1">
        <v>0.55009259259259258</v>
      </c>
      <c r="B1317">
        <v>84</v>
      </c>
      <c r="C1317">
        <v>-100</v>
      </c>
      <c r="D1317">
        <v>-1782000</v>
      </c>
      <c r="E1317">
        <v>3569000</v>
      </c>
      <c r="F1317">
        <v>-61</v>
      </c>
      <c r="G1317">
        <v>-1782000</v>
      </c>
      <c r="H1317">
        <v>3621000</v>
      </c>
    </row>
    <row r="1318" spans="1:8">
      <c r="A1318" s="1">
        <v>0.55010416666666673</v>
      </c>
      <c r="B1318">
        <v>84</v>
      </c>
      <c r="C1318">
        <v>-100</v>
      </c>
      <c r="D1318">
        <v>-1783000</v>
      </c>
      <c r="E1318">
        <v>3573000</v>
      </c>
      <c r="F1318">
        <v>-61</v>
      </c>
      <c r="G1318">
        <v>-1783000</v>
      </c>
      <c r="H1318">
        <v>3620000</v>
      </c>
    </row>
    <row r="1319" spans="1:8">
      <c r="A1319" s="1">
        <v>0.55012731481481481</v>
      </c>
      <c r="B1319">
        <v>84</v>
      </c>
      <c r="C1319">
        <v>-100</v>
      </c>
      <c r="D1319">
        <v>-1784000</v>
      </c>
      <c r="E1319">
        <v>3564000</v>
      </c>
      <c r="F1319">
        <v>-61</v>
      </c>
      <c r="G1319">
        <v>-1784000</v>
      </c>
      <c r="H1319">
        <v>3620000</v>
      </c>
    </row>
    <row r="1320" spans="1:8">
      <c r="A1320" s="1">
        <v>0.55013888888888884</v>
      </c>
      <c r="B1320">
        <v>84</v>
      </c>
      <c r="C1320">
        <v>-100</v>
      </c>
      <c r="D1320">
        <v>-1784000</v>
      </c>
      <c r="E1320">
        <v>3579000</v>
      </c>
      <c r="F1320">
        <v>-61</v>
      </c>
      <c r="G1320">
        <v>-1784000</v>
      </c>
      <c r="H1320">
        <v>3620000</v>
      </c>
    </row>
    <row r="1321" spans="1:8">
      <c r="A1321" s="1">
        <v>0.55016203703703703</v>
      </c>
      <c r="B1321">
        <v>84</v>
      </c>
      <c r="C1321">
        <v>-100</v>
      </c>
      <c r="D1321">
        <v>-1784000</v>
      </c>
      <c r="E1321">
        <v>3579000</v>
      </c>
      <c r="F1321">
        <v>-61</v>
      </c>
      <c r="G1321">
        <v>-1784000</v>
      </c>
      <c r="H1321">
        <v>3618000</v>
      </c>
    </row>
    <row r="1322" spans="1:8">
      <c r="A1322" s="1">
        <v>0.55017361111111118</v>
      </c>
      <c r="B1322">
        <v>84</v>
      </c>
      <c r="C1322">
        <v>-100</v>
      </c>
      <c r="D1322">
        <v>-1784000</v>
      </c>
      <c r="E1322">
        <v>3574000</v>
      </c>
      <c r="F1322">
        <v>-61</v>
      </c>
      <c r="G1322">
        <v>-1784000</v>
      </c>
      <c r="H1322">
        <v>3620000</v>
      </c>
    </row>
    <row r="1323" spans="1:8">
      <c r="A1323" s="1">
        <v>0.55018518518518522</v>
      </c>
      <c r="B1323">
        <v>84</v>
      </c>
      <c r="C1323">
        <v>-100</v>
      </c>
      <c r="D1323">
        <v>-1784000</v>
      </c>
      <c r="E1323">
        <v>3575000</v>
      </c>
      <c r="F1323">
        <v>-61</v>
      </c>
      <c r="G1323">
        <v>-1783000</v>
      </c>
      <c r="H1323">
        <v>3620000</v>
      </c>
    </row>
    <row r="1324" spans="1:8">
      <c r="A1324" s="1">
        <v>0.5502083333333333</v>
      </c>
      <c r="B1324">
        <v>84</v>
      </c>
      <c r="C1324">
        <v>-100</v>
      </c>
      <c r="D1324">
        <v>-1783000</v>
      </c>
      <c r="E1324">
        <v>3578000</v>
      </c>
      <c r="F1324">
        <v>-61</v>
      </c>
      <c r="G1324">
        <v>-1783000</v>
      </c>
      <c r="H1324">
        <v>3620000</v>
      </c>
    </row>
    <row r="1325" spans="1:8">
      <c r="A1325" s="1">
        <v>0.55021990740740734</v>
      </c>
      <c r="B1325">
        <v>84</v>
      </c>
      <c r="C1325">
        <v>-100</v>
      </c>
      <c r="D1325">
        <v>-1784000</v>
      </c>
      <c r="E1325">
        <v>3574000</v>
      </c>
      <c r="F1325">
        <v>-61</v>
      </c>
      <c r="G1325">
        <v>-1784000</v>
      </c>
      <c r="H1325">
        <v>3620000</v>
      </c>
    </row>
    <row r="1326" spans="1:8">
      <c r="A1326" s="1">
        <v>0.55024305555555553</v>
      </c>
      <c r="B1326">
        <v>84</v>
      </c>
      <c r="C1326">
        <v>-100</v>
      </c>
      <c r="D1326">
        <v>-1783000</v>
      </c>
      <c r="E1326">
        <v>3567000</v>
      </c>
      <c r="F1326">
        <v>-61</v>
      </c>
      <c r="G1326">
        <v>-1783000</v>
      </c>
      <c r="H1326">
        <v>3616000</v>
      </c>
    </row>
    <row r="1327" spans="1:8">
      <c r="A1327" s="1">
        <v>0.55025462962962968</v>
      </c>
      <c r="B1327">
        <v>84</v>
      </c>
      <c r="C1327">
        <v>-100</v>
      </c>
      <c r="D1327">
        <v>-1784000</v>
      </c>
      <c r="E1327">
        <v>3575000</v>
      </c>
      <c r="F1327">
        <v>-61</v>
      </c>
      <c r="G1327">
        <v>-1784000</v>
      </c>
      <c r="H1327">
        <v>3620000</v>
      </c>
    </row>
    <row r="1328" spans="1:8">
      <c r="A1328" s="1">
        <v>0.55026620370370372</v>
      </c>
      <c r="B1328">
        <v>84</v>
      </c>
      <c r="C1328">
        <v>-100</v>
      </c>
      <c r="D1328">
        <v>-1785000</v>
      </c>
      <c r="E1328">
        <v>3573000</v>
      </c>
      <c r="F1328">
        <v>-61</v>
      </c>
      <c r="G1328">
        <v>-1785000</v>
      </c>
      <c r="H1328">
        <v>3618000</v>
      </c>
    </row>
    <row r="1329" spans="1:8">
      <c r="A1329" s="1">
        <v>0.55028935185185179</v>
      </c>
      <c r="B1329">
        <v>84</v>
      </c>
      <c r="C1329">
        <v>-100</v>
      </c>
      <c r="D1329">
        <v>-1786000</v>
      </c>
      <c r="E1329">
        <v>3578000</v>
      </c>
      <c r="F1329">
        <v>-61</v>
      </c>
      <c r="G1329">
        <v>-1786000</v>
      </c>
      <c r="H1329">
        <v>3618000</v>
      </c>
    </row>
    <row r="1330" spans="1:8">
      <c r="A1330" s="1">
        <v>0.55030092592592594</v>
      </c>
      <c r="B1330">
        <v>84</v>
      </c>
      <c r="C1330">
        <v>-100</v>
      </c>
      <c r="D1330">
        <v>-1787000</v>
      </c>
      <c r="E1330">
        <v>3574000</v>
      </c>
      <c r="F1330">
        <v>-61</v>
      </c>
      <c r="G1330">
        <v>-1787000</v>
      </c>
      <c r="H1330">
        <v>3616000</v>
      </c>
    </row>
    <row r="1331" spans="1:8">
      <c r="A1331" s="1">
        <v>0.55031249999999998</v>
      </c>
      <c r="B1331">
        <v>84</v>
      </c>
      <c r="C1331">
        <v>-100</v>
      </c>
      <c r="D1331">
        <v>-1786000</v>
      </c>
      <c r="E1331">
        <v>3577000</v>
      </c>
      <c r="F1331">
        <v>-61</v>
      </c>
      <c r="G1331">
        <v>-1786000</v>
      </c>
      <c r="H1331">
        <v>3620000</v>
      </c>
    </row>
    <row r="1332" spans="1:8">
      <c r="A1332" s="1">
        <v>0.55033564814814817</v>
      </c>
      <c r="B1332">
        <v>84</v>
      </c>
      <c r="C1332">
        <v>-100</v>
      </c>
      <c r="D1332">
        <v>-1786000</v>
      </c>
      <c r="E1332">
        <v>3571000</v>
      </c>
      <c r="F1332">
        <v>-61</v>
      </c>
      <c r="G1332">
        <v>-1786000</v>
      </c>
      <c r="H1332">
        <v>3619000</v>
      </c>
    </row>
    <row r="1333" spans="1:8">
      <c r="A1333" s="1">
        <v>0.55034722222222221</v>
      </c>
      <c r="B1333">
        <v>84</v>
      </c>
      <c r="C1333">
        <v>-100</v>
      </c>
      <c r="D1333">
        <v>-1786000</v>
      </c>
      <c r="E1333">
        <v>3579000</v>
      </c>
      <c r="F1333">
        <v>-61</v>
      </c>
      <c r="G1333">
        <v>-1786000</v>
      </c>
      <c r="H1333">
        <v>3619000</v>
      </c>
    </row>
    <row r="1334" spans="1:8">
      <c r="A1334" s="1">
        <v>0.5503703703703704</v>
      </c>
      <c r="B1334">
        <v>84</v>
      </c>
      <c r="C1334">
        <v>-100</v>
      </c>
      <c r="D1334">
        <v>-1785000</v>
      </c>
      <c r="E1334">
        <v>3574000</v>
      </c>
      <c r="F1334">
        <v>-61</v>
      </c>
      <c r="G1334">
        <v>-1785000</v>
      </c>
      <c r="H1334">
        <v>3620000</v>
      </c>
    </row>
    <row r="1335" spans="1:8">
      <c r="A1335" s="1">
        <v>0.55038194444444444</v>
      </c>
      <c r="B1335">
        <v>84</v>
      </c>
      <c r="C1335">
        <v>-100</v>
      </c>
      <c r="D1335">
        <v>-1785000</v>
      </c>
      <c r="E1335">
        <v>3580000</v>
      </c>
      <c r="F1335">
        <v>-61</v>
      </c>
      <c r="G1335">
        <v>-1785000</v>
      </c>
      <c r="H1335">
        <v>3615000</v>
      </c>
    </row>
    <row r="1336" spans="1:8">
      <c r="A1336" s="1">
        <v>0.55039351851851859</v>
      </c>
      <c r="B1336">
        <v>84</v>
      </c>
      <c r="C1336">
        <v>-100</v>
      </c>
      <c r="D1336">
        <v>-1784000</v>
      </c>
      <c r="E1336">
        <v>3575000</v>
      </c>
      <c r="F1336">
        <v>-61</v>
      </c>
      <c r="G1336">
        <v>-1784000</v>
      </c>
      <c r="H1336">
        <v>3621000</v>
      </c>
    </row>
    <row r="1337" spans="1:8">
      <c r="A1337" s="1">
        <v>0.55041666666666667</v>
      </c>
      <c r="B1337">
        <v>84</v>
      </c>
      <c r="C1337">
        <v>-100</v>
      </c>
      <c r="D1337">
        <v>-1783000</v>
      </c>
      <c r="E1337">
        <v>3574000</v>
      </c>
      <c r="F1337">
        <v>-61</v>
      </c>
      <c r="G1337">
        <v>-1783000</v>
      </c>
      <c r="H1337">
        <v>3617000</v>
      </c>
    </row>
    <row r="1338" spans="1:8">
      <c r="A1338" s="1">
        <v>0.5504282407407407</v>
      </c>
      <c r="B1338">
        <v>84</v>
      </c>
      <c r="C1338">
        <v>-100</v>
      </c>
      <c r="D1338">
        <v>-1784000</v>
      </c>
      <c r="E1338">
        <v>3578000</v>
      </c>
      <c r="F1338">
        <v>-61</v>
      </c>
      <c r="G1338">
        <v>-1784000</v>
      </c>
      <c r="H1338">
        <v>3620000</v>
      </c>
    </row>
    <row r="1339" spans="1:8">
      <c r="A1339" s="1">
        <v>0.55045138888888889</v>
      </c>
      <c r="B1339">
        <v>84</v>
      </c>
      <c r="C1339">
        <v>-100</v>
      </c>
      <c r="D1339">
        <v>-1782000</v>
      </c>
      <c r="E1339">
        <v>3566000</v>
      </c>
      <c r="F1339">
        <v>-61</v>
      </c>
      <c r="G1339">
        <v>-1782000</v>
      </c>
      <c r="H1339">
        <v>3618000</v>
      </c>
    </row>
    <row r="1340" spans="1:8">
      <c r="A1340" s="1">
        <v>0.55046296296296293</v>
      </c>
      <c r="B1340">
        <v>84</v>
      </c>
      <c r="C1340">
        <v>-100</v>
      </c>
      <c r="D1340">
        <v>-1783000</v>
      </c>
      <c r="E1340">
        <v>3571000</v>
      </c>
      <c r="F1340">
        <v>-60</v>
      </c>
      <c r="G1340">
        <v>-1783000</v>
      </c>
      <c r="H1340">
        <v>3614000</v>
      </c>
    </row>
    <row r="1341" spans="1:8">
      <c r="A1341" s="1">
        <v>0.55047453703703708</v>
      </c>
      <c r="B1341">
        <v>84</v>
      </c>
      <c r="C1341">
        <v>-100</v>
      </c>
      <c r="D1341">
        <v>-1785000</v>
      </c>
      <c r="E1341">
        <v>3572000</v>
      </c>
      <c r="F1341">
        <v>-60</v>
      </c>
      <c r="G1341">
        <v>-1785000</v>
      </c>
      <c r="H1341">
        <v>3616000</v>
      </c>
    </row>
    <row r="1342" spans="1:8">
      <c r="A1342" s="1">
        <v>0.55049768518518516</v>
      </c>
      <c r="B1342">
        <v>84</v>
      </c>
      <c r="C1342">
        <v>-100</v>
      </c>
      <c r="D1342">
        <v>-1785000</v>
      </c>
      <c r="E1342">
        <v>3578000</v>
      </c>
      <c r="F1342">
        <v>-61</v>
      </c>
      <c r="G1342">
        <v>-1785000</v>
      </c>
      <c r="H1342">
        <v>3617000</v>
      </c>
    </row>
    <row r="1343" spans="1:8">
      <c r="A1343" s="1">
        <v>0.5505092592592592</v>
      </c>
      <c r="B1343">
        <v>84</v>
      </c>
      <c r="C1343">
        <v>-100</v>
      </c>
      <c r="D1343">
        <v>-1786000</v>
      </c>
      <c r="E1343">
        <v>3573000</v>
      </c>
      <c r="F1343">
        <v>-61</v>
      </c>
      <c r="G1343">
        <v>-1786000</v>
      </c>
      <c r="H1343">
        <v>3611000</v>
      </c>
    </row>
    <row r="1344" spans="1:8">
      <c r="A1344" s="1">
        <v>0.55052083333333335</v>
      </c>
      <c r="B1344">
        <v>83</v>
      </c>
      <c r="C1344">
        <v>-100</v>
      </c>
      <c r="D1344">
        <v>-1787000</v>
      </c>
      <c r="E1344">
        <v>3575000</v>
      </c>
      <c r="F1344">
        <v>-60</v>
      </c>
      <c r="G1344">
        <v>-1787000</v>
      </c>
      <c r="H1344">
        <v>3611000</v>
      </c>
    </row>
    <row r="1345" spans="1:8">
      <c r="A1345" s="1">
        <v>0.55054398148148154</v>
      </c>
      <c r="B1345">
        <v>83</v>
      </c>
      <c r="C1345">
        <v>-100</v>
      </c>
      <c r="D1345">
        <v>-1788000</v>
      </c>
      <c r="E1345">
        <v>3575000</v>
      </c>
      <c r="F1345">
        <v>-60</v>
      </c>
      <c r="G1345">
        <v>-1788000</v>
      </c>
      <c r="H1345">
        <v>3613000</v>
      </c>
    </row>
    <row r="1346" spans="1:8">
      <c r="A1346" s="1">
        <v>0.55055555555555558</v>
      </c>
      <c r="B1346">
        <v>83</v>
      </c>
      <c r="C1346">
        <v>-100</v>
      </c>
      <c r="D1346">
        <v>-1789000</v>
      </c>
      <c r="E1346">
        <v>3580000</v>
      </c>
      <c r="F1346">
        <v>-60</v>
      </c>
      <c r="G1346">
        <v>-1787000</v>
      </c>
      <c r="H1346">
        <v>3618000</v>
      </c>
    </row>
    <row r="1347" spans="1:8">
      <c r="A1347" s="1">
        <v>0.55057870370370365</v>
      </c>
      <c r="B1347">
        <v>83</v>
      </c>
      <c r="C1347">
        <v>-100</v>
      </c>
      <c r="D1347">
        <v>-1787000</v>
      </c>
      <c r="E1347">
        <v>3571000</v>
      </c>
      <c r="F1347">
        <v>-61</v>
      </c>
      <c r="G1347">
        <v>-1787000</v>
      </c>
      <c r="H1347">
        <v>3609000</v>
      </c>
    </row>
    <row r="1348" spans="1:8">
      <c r="A1348" s="1">
        <v>0.5505902777777778</v>
      </c>
      <c r="B1348">
        <v>83</v>
      </c>
      <c r="C1348">
        <v>-100</v>
      </c>
      <c r="D1348">
        <v>-1788000</v>
      </c>
      <c r="E1348">
        <v>3570000</v>
      </c>
      <c r="F1348">
        <v>-61</v>
      </c>
      <c r="G1348">
        <v>-1788000</v>
      </c>
      <c r="H1348">
        <v>3614000</v>
      </c>
    </row>
    <row r="1349" spans="1:8">
      <c r="A1349" s="1">
        <v>0.55060185185185184</v>
      </c>
      <c r="B1349">
        <v>83</v>
      </c>
      <c r="C1349">
        <v>-100</v>
      </c>
      <c r="D1349">
        <v>-1787000</v>
      </c>
      <c r="E1349">
        <v>3578000</v>
      </c>
      <c r="F1349">
        <v>-60</v>
      </c>
      <c r="G1349">
        <v>-1787000</v>
      </c>
      <c r="H1349">
        <v>3612000</v>
      </c>
    </row>
    <row r="1350" spans="1:8">
      <c r="A1350" s="1">
        <v>0.55062500000000003</v>
      </c>
      <c r="B1350">
        <v>83</v>
      </c>
      <c r="C1350">
        <v>-100</v>
      </c>
      <c r="D1350">
        <v>-1787000</v>
      </c>
      <c r="E1350">
        <v>3577000</v>
      </c>
      <c r="F1350">
        <v>-60</v>
      </c>
      <c r="G1350">
        <v>-1787000</v>
      </c>
      <c r="H1350">
        <v>3616000</v>
      </c>
    </row>
    <row r="1351" spans="1:8">
      <c r="A1351" s="1">
        <v>0.55063657407407407</v>
      </c>
      <c r="B1351">
        <v>83</v>
      </c>
      <c r="C1351">
        <v>-100</v>
      </c>
      <c r="D1351">
        <v>-1787000</v>
      </c>
      <c r="E1351">
        <v>3577000</v>
      </c>
      <c r="F1351">
        <v>-60</v>
      </c>
      <c r="G1351">
        <v>-1787000</v>
      </c>
      <c r="H1351">
        <v>3615000</v>
      </c>
    </row>
    <row r="1352" spans="1:8">
      <c r="A1352" s="1">
        <v>0.55065972222222215</v>
      </c>
      <c r="B1352">
        <v>83</v>
      </c>
      <c r="C1352">
        <v>-100</v>
      </c>
      <c r="D1352">
        <v>-1786000</v>
      </c>
      <c r="E1352">
        <v>3562000</v>
      </c>
      <c r="F1352">
        <v>-61</v>
      </c>
      <c r="G1352">
        <v>-1786000</v>
      </c>
      <c r="H1352">
        <v>3618000</v>
      </c>
    </row>
    <row r="1353" spans="1:8">
      <c r="A1353" s="1">
        <v>0.5506712962962963</v>
      </c>
      <c r="B1353">
        <v>83</v>
      </c>
      <c r="C1353">
        <v>-100</v>
      </c>
      <c r="D1353">
        <v>-1786000</v>
      </c>
      <c r="E1353">
        <v>3575000</v>
      </c>
      <c r="F1353">
        <v>-60</v>
      </c>
      <c r="G1353">
        <v>-1786000</v>
      </c>
      <c r="H1353">
        <v>3617000</v>
      </c>
    </row>
    <row r="1354" spans="1:8">
      <c r="A1354" s="1">
        <v>0.55068287037037034</v>
      </c>
      <c r="B1354">
        <v>83</v>
      </c>
      <c r="C1354">
        <v>-100</v>
      </c>
      <c r="D1354">
        <v>-1785000</v>
      </c>
      <c r="E1354">
        <v>3566000</v>
      </c>
      <c r="F1354">
        <v>-60</v>
      </c>
      <c r="G1354">
        <v>-1785000</v>
      </c>
      <c r="H1354">
        <v>3621000</v>
      </c>
    </row>
    <row r="1355" spans="1:8">
      <c r="A1355" s="1">
        <v>0.55070601851851853</v>
      </c>
      <c r="B1355">
        <v>83</v>
      </c>
      <c r="C1355">
        <v>-100</v>
      </c>
      <c r="D1355">
        <v>-1786000</v>
      </c>
      <c r="E1355">
        <v>3577000</v>
      </c>
      <c r="F1355">
        <v>-60</v>
      </c>
      <c r="G1355">
        <v>-1786000</v>
      </c>
      <c r="H1355">
        <v>3617000</v>
      </c>
    </row>
    <row r="1356" spans="1:8">
      <c r="A1356" s="1">
        <v>0.55071759259259256</v>
      </c>
      <c r="B1356">
        <v>83</v>
      </c>
      <c r="C1356">
        <v>-100</v>
      </c>
      <c r="D1356">
        <v>-1787000</v>
      </c>
      <c r="E1356">
        <v>3567000</v>
      </c>
      <c r="F1356">
        <v>-60</v>
      </c>
      <c r="G1356">
        <v>-1787000</v>
      </c>
      <c r="H1356">
        <v>3621000</v>
      </c>
    </row>
    <row r="1357" spans="1:8">
      <c r="A1357" s="1">
        <v>0.5507291666666666</v>
      </c>
      <c r="B1357">
        <v>83</v>
      </c>
      <c r="C1357">
        <v>-100</v>
      </c>
      <c r="D1357">
        <v>-1785000</v>
      </c>
      <c r="E1357">
        <v>3577000</v>
      </c>
      <c r="F1357">
        <v>-61</v>
      </c>
      <c r="G1357">
        <v>-1785000</v>
      </c>
      <c r="H1357">
        <v>3619000</v>
      </c>
    </row>
    <row r="1358" spans="1:8">
      <c r="A1358" s="1">
        <v>0.55075231481481479</v>
      </c>
      <c r="B1358">
        <v>83</v>
      </c>
      <c r="C1358">
        <v>-100</v>
      </c>
      <c r="D1358">
        <v>-1785000</v>
      </c>
      <c r="E1358">
        <v>3569000</v>
      </c>
      <c r="F1358">
        <v>-60</v>
      </c>
      <c r="G1358">
        <v>-1785000</v>
      </c>
      <c r="H1358">
        <v>3618000</v>
      </c>
    </row>
    <row r="1359" spans="1:8">
      <c r="A1359" s="1">
        <v>0.55076388888888894</v>
      </c>
      <c r="B1359">
        <v>83</v>
      </c>
      <c r="C1359">
        <v>-100</v>
      </c>
      <c r="D1359">
        <v>-1785000</v>
      </c>
      <c r="E1359">
        <v>3579000</v>
      </c>
      <c r="F1359">
        <v>-60</v>
      </c>
      <c r="G1359">
        <v>-1785000</v>
      </c>
      <c r="H1359">
        <v>3620000</v>
      </c>
    </row>
    <row r="1360" spans="1:8">
      <c r="A1360" s="1">
        <v>0.55078703703703702</v>
      </c>
      <c r="B1360">
        <v>83</v>
      </c>
      <c r="C1360">
        <v>-100</v>
      </c>
      <c r="D1360">
        <v>-1784000</v>
      </c>
      <c r="E1360">
        <v>3569000</v>
      </c>
      <c r="F1360">
        <v>-60</v>
      </c>
      <c r="G1360">
        <v>-1784000</v>
      </c>
      <c r="H1360">
        <v>3618000</v>
      </c>
    </row>
    <row r="1361" spans="1:8">
      <c r="A1361" s="1">
        <v>0.55079861111111106</v>
      </c>
      <c r="B1361">
        <v>83</v>
      </c>
      <c r="C1361">
        <v>-100</v>
      </c>
      <c r="D1361">
        <v>-1785000</v>
      </c>
      <c r="E1361">
        <v>3576000</v>
      </c>
      <c r="F1361">
        <v>-60</v>
      </c>
      <c r="G1361">
        <v>-1785000</v>
      </c>
      <c r="H1361">
        <v>3620000</v>
      </c>
    </row>
    <row r="1362" spans="1:8">
      <c r="A1362" s="1">
        <v>0.55081018518518521</v>
      </c>
      <c r="B1362">
        <v>83</v>
      </c>
      <c r="C1362">
        <v>-100</v>
      </c>
      <c r="D1362">
        <v>-1786000</v>
      </c>
      <c r="E1362">
        <v>3567000</v>
      </c>
      <c r="F1362">
        <v>-60</v>
      </c>
      <c r="G1362">
        <v>-1786000</v>
      </c>
      <c r="H1362">
        <v>3616000</v>
      </c>
    </row>
    <row r="1363" spans="1:8">
      <c r="A1363" s="1">
        <v>0.5508333333333334</v>
      </c>
      <c r="B1363">
        <v>83</v>
      </c>
      <c r="C1363">
        <v>-100</v>
      </c>
      <c r="D1363">
        <v>-1788000</v>
      </c>
      <c r="E1363">
        <v>3578000</v>
      </c>
      <c r="F1363">
        <v>-60</v>
      </c>
      <c r="G1363">
        <v>-1788000</v>
      </c>
      <c r="H1363">
        <v>3619000</v>
      </c>
    </row>
    <row r="1364" spans="1:8">
      <c r="A1364" s="1">
        <v>0.55084490740740744</v>
      </c>
      <c r="B1364">
        <v>83</v>
      </c>
      <c r="C1364">
        <v>-100</v>
      </c>
      <c r="D1364">
        <v>-1788000</v>
      </c>
      <c r="E1364">
        <v>3575000</v>
      </c>
      <c r="F1364">
        <v>-60</v>
      </c>
      <c r="G1364">
        <v>-1788000</v>
      </c>
      <c r="H1364">
        <v>3618000</v>
      </c>
    </row>
    <row r="1365" spans="1:8">
      <c r="A1365" s="1">
        <v>0.55085648148148147</v>
      </c>
      <c r="B1365">
        <v>83</v>
      </c>
      <c r="C1365">
        <v>-100</v>
      </c>
      <c r="D1365">
        <v>-1786000</v>
      </c>
      <c r="E1365">
        <v>3573000</v>
      </c>
      <c r="F1365">
        <v>-60</v>
      </c>
      <c r="G1365">
        <v>-1786000</v>
      </c>
      <c r="H1365">
        <v>3621000</v>
      </c>
    </row>
    <row r="1366" spans="1:8">
      <c r="A1366" s="1">
        <v>0.55087962962962966</v>
      </c>
      <c r="B1366">
        <v>83</v>
      </c>
      <c r="C1366">
        <v>-100</v>
      </c>
      <c r="D1366">
        <v>-1786000</v>
      </c>
      <c r="E1366">
        <v>3571000</v>
      </c>
      <c r="F1366">
        <v>-60</v>
      </c>
      <c r="G1366">
        <v>-1786000</v>
      </c>
      <c r="H1366">
        <v>3618000</v>
      </c>
    </row>
  </sheetData>
  <autoFilter ref="A4:J1366"/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465"/>
  <sheetViews>
    <sheetView workbookViewId="0">
      <selection sqref="A1:XFD4"/>
    </sheetView>
  </sheetViews>
  <sheetFormatPr defaultRowHeight="16.5"/>
  <sheetData>
    <row r="1" spans="1:8" s="2" customFormat="1">
      <c r="A1" s="2" t="s">
        <v>9</v>
      </c>
      <c r="B1" s="2" t="s">
        <v>15</v>
      </c>
    </row>
    <row r="2" spans="1:8" s="2" customFormat="1">
      <c r="A2" s="2" t="s">
        <v>8</v>
      </c>
      <c r="B2" s="2" t="s">
        <v>16</v>
      </c>
    </row>
    <row r="3" spans="1:8" s="2" customFormat="1"/>
    <row r="4" spans="1:8" s="2" customForma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1:8">
      <c r="A5" s="1">
        <v>0.5510532407407408</v>
      </c>
      <c r="B5">
        <v>100</v>
      </c>
      <c r="C5">
        <v>-180</v>
      </c>
      <c r="D5">
        <v>-851000</v>
      </c>
      <c r="E5">
        <v>3879000</v>
      </c>
      <c r="F5">
        <v>-179</v>
      </c>
      <c r="G5">
        <v>-851000</v>
      </c>
      <c r="H5">
        <v>3895000</v>
      </c>
    </row>
    <row r="6" spans="1:8">
      <c r="A6" s="1">
        <v>0.55106481481481484</v>
      </c>
      <c r="B6">
        <v>100</v>
      </c>
      <c r="C6">
        <v>-180</v>
      </c>
      <c r="D6">
        <v>-826000</v>
      </c>
      <c r="E6">
        <v>3884000</v>
      </c>
      <c r="F6">
        <v>-178</v>
      </c>
      <c r="G6">
        <v>-826000</v>
      </c>
      <c r="H6">
        <v>3903000</v>
      </c>
    </row>
    <row r="7" spans="1:8">
      <c r="A7" s="1">
        <v>0.55107638888888888</v>
      </c>
      <c r="B7">
        <v>100</v>
      </c>
      <c r="C7">
        <v>-180</v>
      </c>
      <c r="D7">
        <v>-805000</v>
      </c>
      <c r="E7">
        <v>3889000</v>
      </c>
      <c r="F7">
        <v>-178</v>
      </c>
      <c r="G7">
        <v>-783000</v>
      </c>
      <c r="H7">
        <v>3907000</v>
      </c>
    </row>
    <row r="8" spans="1:8">
      <c r="A8" s="1">
        <v>0.55108796296296292</v>
      </c>
      <c r="B8">
        <v>100</v>
      </c>
      <c r="C8">
        <v>-180</v>
      </c>
      <c r="D8">
        <v>-761000</v>
      </c>
      <c r="E8">
        <v>3873000</v>
      </c>
      <c r="F8">
        <v>-177</v>
      </c>
      <c r="G8">
        <v>-761000</v>
      </c>
      <c r="H8">
        <v>3918000</v>
      </c>
    </row>
    <row r="9" spans="1:8">
      <c r="A9" s="1">
        <v>0.55111111111111111</v>
      </c>
      <c r="B9">
        <v>100</v>
      </c>
      <c r="C9">
        <v>-180</v>
      </c>
      <c r="D9">
        <v>-743000</v>
      </c>
      <c r="E9">
        <v>3902000</v>
      </c>
      <c r="F9">
        <v>-177</v>
      </c>
      <c r="G9">
        <v>-743000</v>
      </c>
      <c r="H9">
        <v>3921000</v>
      </c>
    </row>
    <row r="10" spans="1:8">
      <c r="A10" s="1">
        <v>0.55112268518518526</v>
      </c>
      <c r="B10">
        <v>100</v>
      </c>
      <c r="C10">
        <v>-180</v>
      </c>
      <c r="D10">
        <v>-725000</v>
      </c>
      <c r="E10">
        <v>3904000</v>
      </c>
      <c r="F10">
        <v>-176</v>
      </c>
      <c r="G10">
        <v>-725000</v>
      </c>
      <c r="H10">
        <v>3923000</v>
      </c>
    </row>
    <row r="11" spans="1:8">
      <c r="A11" s="1">
        <v>0.5511342592592593</v>
      </c>
      <c r="B11">
        <v>100</v>
      </c>
      <c r="C11">
        <v>-180</v>
      </c>
      <c r="D11">
        <v>-690000</v>
      </c>
      <c r="E11">
        <v>3905000</v>
      </c>
      <c r="F11">
        <v>-176</v>
      </c>
      <c r="G11">
        <v>-690000</v>
      </c>
      <c r="H11">
        <v>3928000</v>
      </c>
    </row>
    <row r="12" spans="1:8">
      <c r="A12" s="1">
        <v>0.55115740740740737</v>
      </c>
      <c r="B12">
        <v>100</v>
      </c>
      <c r="C12">
        <v>-180</v>
      </c>
      <c r="D12">
        <v>-676000</v>
      </c>
      <c r="E12">
        <v>3920000</v>
      </c>
      <c r="F12">
        <v>-176</v>
      </c>
      <c r="G12">
        <v>-676000</v>
      </c>
      <c r="H12">
        <v>3921000</v>
      </c>
    </row>
    <row r="13" spans="1:8">
      <c r="A13" s="1">
        <v>0.55116898148148141</v>
      </c>
      <c r="B13">
        <v>100</v>
      </c>
      <c r="C13">
        <v>-180</v>
      </c>
      <c r="D13">
        <v>-661000</v>
      </c>
      <c r="E13">
        <v>3916000</v>
      </c>
      <c r="F13">
        <v>-175</v>
      </c>
      <c r="G13">
        <v>-661000</v>
      </c>
      <c r="H13">
        <v>3924000</v>
      </c>
    </row>
    <row r="14" spans="1:8">
      <c r="A14" s="1">
        <v>0.55118055555555556</v>
      </c>
      <c r="B14">
        <v>100</v>
      </c>
      <c r="C14">
        <v>-180</v>
      </c>
      <c r="D14">
        <v>-649000</v>
      </c>
      <c r="E14">
        <v>3825000</v>
      </c>
      <c r="F14">
        <v>-174</v>
      </c>
      <c r="G14">
        <v>-658000</v>
      </c>
      <c r="H14">
        <v>3851000</v>
      </c>
    </row>
    <row r="15" spans="1:8">
      <c r="A15" s="1">
        <v>0.5511921296296296</v>
      </c>
      <c r="B15">
        <v>100</v>
      </c>
      <c r="C15">
        <v>-180</v>
      </c>
      <c r="D15">
        <v>-669000</v>
      </c>
      <c r="E15">
        <v>3815000</v>
      </c>
      <c r="F15">
        <v>-174</v>
      </c>
      <c r="G15">
        <v>-669000</v>
      </c>
      <c r="H15">
        <v>3824000</v>
      </c>
    </row>
    <row r="16" spans="1:8">
      <c r="A16" s="1">
        <v>0.55121527777777779</v>
      </c>
      <c r="B16">
        <v>100</v>
      </c>
      <c r="C16">
        <v>-180</v>
      </c>
      <c r="D16">
        <v>-676000</v>
      </c>
      <c r="E16">
        <v>3799000</v>
      </c>
      <c r="F16">
        <v>-174</v>
      </c>
      <c r="G16">
        <v>-676000</v>
      </c>
      <c r="H16">
        <v>3826000</v>
      </c>
    </row>
    <row r="17" spans="1:8">
      <c r="A17" s="1">
        <v>0.55122685185185183</v>
      </c>
      <c r="B17">
        <v>100</v>
      </c>
      <c r="C17">
        <v>-180</v>
      </c>
      <c r="D17">
        <v>-684000</v>
      </c>
      <c r="E17">
        <v>3716000</v>
      </c>
      <c r="F17">
        <v>-173</v>
      </c>
      <c r="G17">
        <v>-714000</v>
      </c>
      <c r="H17">
        <v>3733000</v>
      </c>
    </row>
    <row r="18" spans="1:8">
      <c r="A18" s="1">
        <v>0.55125000000000002</v>
      </c>
      <c r="B18">
        <v>100</v>
      </c>
      <c r="C18">
        <v>-180</v>
      </c>
      <c r="D18">
        <v>-746000</v>
      </c>
      <c r="E18">
        <v>3701000</v>
      </c>
      <c r="F18">
        <v>-172</v>
      </c>
      <c r="G18">
        <v>-775000</v>
      </c>
      <c r="H18">
        <v>3717000</v>
      </c>
    </row>
    <row r="19" spans="1:8">
      <c r="A19" s="1">
        <v>0.55126157407407406</v>
      </c>
      <c r="B19">
        <v>100</v>
      </c>
      <c r="C19">
        <v>-180</v>
      </c>
      <c r="D19">
        <v>-802000</v>
      </c>
      <c r="E19">
        <v>3681000</v>
      </c>
      <c r="F19">
        <v>-172</v>
      </c>
      <c r="G19">
        <v>-802000</v>
      </c>
      <c r="H19">
        <v>3701000</v>
      </c>
    </row>
    <row r="20" spans="1:8">
      <c r="A20" s="1">
        <v>0.55128472222222225</v>
      </c>
      <c r="B20">
        <v>100</v>
      </c>
      <c r="C20">
        <v>-180</v>
      </c>
      <c r="D20">
        <v>-831000</v>
      </c>
      <c r="E20">
        <v>3692000</v>
      </c>
      <c r="F20">
        <v>-171</v>
      </c>
      <c r="G20">
        <v>-854000</v>
      </c>
      <c r="H20">
        <v>3706000</v>
      </c>
    </row>
    <row r="21" spans="1:8">
      <c r="A21" s="1">
        <v>0.55129629629629628</v>
      </c>
      <c r="B21">
        <v>100</v>
      </c>
      <c r="C21">
        <v>-180</v>
      </c>
      <c r="D21">
        <v>-868000</v>
      </c>
      <c r="E21">
        <v>3747000</v>
      </c>
      <c r="F21">
        <v>-171</v>
      </c>
      <c r="G21">
        <v>-868000</v>
      </c>
      <c r="H21">
        <v>3758000</v>
      </c>
    </row>
    <row r="22" spans="1:8">
      <c r="A22" s="1">
        <v>0.55131944444444447</v>
      </c>
      <c r="B22">
        <v>100</v>
      </c>
      <c r="C22">
        <v>-180</v>
      </c>
      <c r="D22">
        <v>-864000</v>
      </c>
      <c r="E22">
        <v>3766000</v>
      </c>
      <c r="F22">
        <v>-170</v>
      </c>
      <c r="G22">
        <v>-864000</v>
      </c>
      <c r="H22">
        <v>3788000</v>
      </c>
    </row>
    <row r="23" spans="1:8">
      <c r="A23" s="1">
        <v>0.55133101851851851</v>
      </c>
      <c r="B23">
        <v>100</v>
      </c>
      <c r="C23">
        <v>-180</v>
      </c>
      <c r="D23">
        <v>-858000</v>
      </c>
      <c r="E23">
        <v>3771000</v>
      </c>
      <c r="F23">
        <v>-170</v>
      </c>
      <c r="G23">
        <v>-858000</v>
      </c>
      <c r="H23">
        <v>3789000</v>
      </c>
    </row>
    <row r="24" spans="1:8">
      <c r="A24" s="1">
        <v>0.55134259259259266</v>
      </c>
      <c r="B24">
        <v>100</v>
      </c>
      <c r="C24">
        <v>-180</v>
      </c>
      <c r="D24">
        <v>-854000</v>
      </c>
      <c r="E24">
        <v>3771000</v>
      </c>
      <c r="F24">
        <v>-169</v>
      </c>
      <c r="G24">
        <v>-854000</v>
      </c>
      <c r="H24">
        <v>3789000</v>
      </c>
    </row>
    <row r="25" spans="1:8">
      <c r="A25" s="1">
        <v>0.55136574074074074</v>
      </c>
      <c r="B25">
        <v>100</v>
      </c>
      <c r="C25">
        <v>-180</v>
      </c>
      <c r="D25">
        <v>-852000</v>
      </c>
      <c r="E25">
        <v>3776000</v>
      </c>
      <c r="F25">
        <v>-169</v>
      </c>
      <c r="G25">
        <v>-852000</v>
      </c>
      <c r="H25">
        <v>3789000</v>
      </c>
    </row>
    <row r="26" spans="1:8">
      <c r="A26" s="1">
        <v>0.55137731481481478</v>
      </c>
      <c r="B26">
        <v>100</v>
      </c>
      <c r="C26">
        <v>-180</v>
      </c>
      <c r="D26">
        <v>-852000</v>
      </c>
      <c r="E26">
        <v>3758000</v>
      </c>
      <c r="F26">
        <v>-169</v>
      </c>
      <c r="G26">
        <v>-852000</v>
      </c>
      <c r="H26">
        <v>3781000</v>
      </c>
    </row>
    <row r="27" spans="1:8">
      <c r="A27" s="1">
        <v>0.55138888888888882</v>
      </c>
      <c r="B27">
        <v>100</v>
      </c>
      <c r="C27">
        <v>-180</v>
      </c>
      <c r="D27">
        <v>-851000</v>
      </c>
      <c r="E27">
        <v>3775000</v>
      </c>
      <c r="F27">
        <v>-168</v>
      </c>
      <c r="G27">
        <v>-851000</v>
      </c>
      <c r="H27">
        <v>3788000</v>
      </c>
    </row>
    <row r="28" spans="1:8">
      <c r="A28" s="1">
        <v>0.55140046296296297</v>
      </c>
      <c r="B28">
        <v>100</v>
      </c>
      <c r="C28">
        <v>-180</v>
      </c>
      <c r="D28">
        <v>-848000</v>
      </c>
      <c r="E28">
        <v>3768000</v>
      </c>
      <c r="F28">
        <v>-167</v>
      </c>
      <c r="G28">
        <v>-848000</v>
      </c>
      <c r="H28">
        <v>3790000</v>
      </c>
    </row>
    <row r="29" spans="1:8">
      <c r="A29" s="1">
        <v>0.55142361111111116</v>
      </c>
      <c r="B29">
        <v>100</v>
      </c>
      <c r="C29">
        <v>-180</v>
      </c>
      <c r="D29">
        <v>-846000</v>
      </c>
      <c r="E29">
        <v>3766000</v>
      </c>
      <c r="F29">
        <v>-166</v>
      </c>
      <c r="G29">
        <v>-846000</v>
      </c>
      <c r="H29">
        <v>3793000</v>
      </c>
    </row>
    <row r="30" spans="1:8">
      <c r="A30" s="1">
        <v>0.55143518518518519</v>
      </c>
      <c r="B30">
        <v>100</v>
      </c>
      <c r="C30">
        <v>-180</v>
      </c>
      <c r="D30">
        <v>-844000</v>
      </c>
      <c r="E30">
        <v>3777000</v>
      </c>
      <c r="F30">
        <v>-167</v>
      </c>
      <c r="G30">
        <v>-840000</v>
      </c>
      <c r="H30">
        <v>3797000</v>
      </c>
    </row>
    <row r="31" spans="1:8">
      <c r="A31" s="1">
        <v>0.55144675925925923</v>
      </c>
      <c r="B31">
        <v>100</v>
      </c>
      <c r="C31">
        <v>-180</v>
      </c>
      <c r="D31">
        <v>-836000</v>
      </c>
      <c r="E31">
        <v>3780000</v>
      </c>
      <c r="F31">
        <v>-166</v>
      </c>
      <c r="G31">
        <v>-836000</v>
      </c>
      <c r="H31">
        <v>3797000</v>
      </c>
    </row>
    <row r="32" spans="1:8">
      <c r="A32" s="1">
        <v>0.55146990740740742</v>
      </c>
      <c r="B32">
        <v>100</v>
      </c>
      <c r="C32">
        <v>-180</v>
      </c>
      <c r="D32">
        <v>-832000</v>
      </c>
      <c r="E32">
        <v>3779000</v>
      </c>
      <c r="F32">
        <v>-166</v>
      </c>
      <c r="G32">
        <v>-832000</v>
      </c>
      <c r="H32">
        <v>3799000</v>
      </c>
    </row>
    <row r="33" spans="1:8">
      <c r="A33" s="1">
        <v>0.55148148148148146</v>
      </c>
      <c r="B33">
        <v>100</v>
      </c>
      <c r="C33">
        <v>-180</v>
      </c>
      <c r="D33">
        <v>-829000</v>
      </c>
      <c r="E33">
        <v>3638000</v>
      </c>
      <c r="F33">
        <v>-166</v>
      </c>
      <c r="G33">
        <v>-829000</v>
      </c>
      <c r="H33">
        <v>3741000</v>
      </c>
    </row>
    <row r="34" spans="1:8">
      <c r="A34" s="1">
        <v>0.55149305555555561</v>
      </c>
      <c r="B34">
        <v>100</v>
      </c>
      <c r="C34">
        <v>-180</v>
      </c>
      <c r="D34">
        <v>-915000</v>
      </c>
      <c r="E34">
        <v>3570000</v>
      </c>
      <c r="F34">
        <v>-165</v>
      </c>
      <c r="G34">
        <v>-915000</v>
      </c>
      <c r="H34">
        <v>3619000</v>
      </c>
    </row>
    <row r="35" spans="1:8">
      <c r="A35" s="1">
        <v>0.55150462962962965</v>
      </c>
      <c r="B35">
        <v>100</v>
      </c>
      <c r="C35">
        <v>-180</v>
      </c>
      <c r="D35">
        <v>-972000</v>
      </c>
      <c r="E35">
        <v>3560000</v>
      </c>
      <c r="F35">
        <v>-165</v>
      </c>
      <c r="G35">
        <v>-972000</v>
      </c>
      <c r="H35">
        <v>3595000</v>
      </c>
    </row>
    <row r="36" spans="1:8">
      <c r="A36" s="1">
        <v>0.55152777777777773</v>
      </c>
      <c r="B36">
        <v>100</v>
      </c>
      <c r="C36">
        <v>-180</v>
      </c>
      <c r="D36">
        <v>-1025000</v>
      </c>
      <c r="E36">
        <v>3539000</v>
      </c>
      <c r="F36">
        <v>-164</v>
      </c>
      <c r="G36">
        <v>-1025000</v>
      </c>
      <c r="H36">
        <v>3585000</v>
      </c>
    </row>
    <row r="37" spans="1:8">
      <c r="A37" s="1">
        <v>0.55153935185185188</v>
      </c>
      <c r="B37">
        <v>100</v>
      </c>
      <c r="C37">
        <v>-180</v>
      </c>
      <c r="D37">
        <v>-1076000</v>
      </c>
      <c r="E37">
        <v>3532000</v>
      </c>
      <c r="F37">
        <v>-164</v>
      </c>
      <c r="G37">
        <v>-1122000</v>
      </c>
      <c r="H37">
        <v>3579000</v>
      </c>
    </row>
    <row r="38" spans="1:8">
      <c r="A38" s="1">
        <v>0.55155092592592592</v>
      </c>
      <c r="B38">
        <v>100</v>
      </c>
      <c r="C38">
        <v>-180</v>
      </c>
      <c r="D38">
        <v>-1166000</v>
      </c>
      <c r="E38">
        <v>3535000</v>
      </c>
      <c r="F38">
        <v>-163</v>
      </c>
      <c r="G38">
        <v>-1166000</v>
      </c>
      <c r="H38">
        <v>3575000</v>
      </c>
    </row>
    <row r="39" spans="1:8">
      <c r="A39" s="1">
        <v>0.55157407407407411</v>
      </c>
      <c r="B39">
        <v>100</v>
      </c>
      <c r="C39">
        <v>-180</v>
      </c>
      <c r="D39">
        <v>-1208000</v>
      </c>
      <c r="E39">
        <v>3530000</v>
      </c>
      <c r="F39">
        <v>-163</v>
      </c>
      <c r="G39">
        <v>-1208000</v>
      </c>
      <c r="H39">
        <v>3571000</v>
      </c>
    </row>
    <row r="40" spans="1:8">
      <c r="A40" s="1">
        <v>0.55158564814814814</v>
      </c>
      <c r="B40">
        <v>100</v>
      </c>
      <c r="C40">
        <v>-180</v>
      </c>
      <c r="D40">
        <v>-1247000</v>
      </c>
      <c r="E40">
        <v>3519000</v>
      </c>
      <c r="F40">
        <v>-162</v>
      </c>
      <c r="G40">
        <v>-1247000</v>
      </c>
      <c r="H40">
        <v>3565000</v>
      </c>
    </row>
    <row r="41" spans="1:8">
      <c r="A41" s="1">
        <v>0.55159722222222218</v>
      </c>
      <c r="B41">
        <v>100</v>
      </c>
      <c r="C41">
        <v>-180</v>
      </c>
      <c r="D41">
        <v>-1317000</v>
      </c>
      <c r="E41">
        <v>3523000</v>
      </c>
      <c r="F41">
        <v>-160</v>
      </c>
      <c r="G41">
        <v>-1317000</v>
      </c>
      <c r="H41">
        <v>3562000</v>
      </c>
    </row>
    <row r="42" spans="1:8">
      <c r="A42" s="1">
        <v>0.55160879629629633</v>
      </c>
      <c r="B42">
        <v>100</v>
      </c>
      <c r="C42">
        <v>-180</v>
      </c>
      <c r="D42">
        <v>-1348000</v>
      </c>
      <c r="E42">
        <v>3524000</v>
      </c>
      <c r="F42">
        <v>-160</v>
      </c>
      <c r="G42">
        <v>-1348000</v>
      </c>
      <c r="H42">
        <v>3559000</v>
      </c>
    </row>
    <row r="43" spans="1:8">
      <c r="A43" s="1">
        <v>0.55163194444444441</v>
      </c>
      <c r="B43">
        <v>100</v>
      </c>
      <c r="C43">
        <v>-180</v>
      </c>
      <c r="D43">
        <v>-1378000</v>
      </c>
      <c r="E43">
        <v>3526000</v>
      </c>
      <c r="F43">
        <v>-159</v>
      </c>
      <c r="G43">
        <v>-1378000</v>
      </c>
      <c r="H43">
        <v>3555000</v>
      </c>
    </row>
    <row r="44" spans="1:8">
      <c r="A44" s="1">
        <v>0.55164351851851856</v>
      </c>
      <c r="B44">
        <v>100</v>
      </c>
      <c r="C44">
        <v>-180</v>
      </c>
      <c r="D44">
        <v>-1407000</v>
      </c>
      <c r="E44">
        <v>3511000</v>
      </c>
      <c r="F44">
        <v>-159</v>
      </c>
      <c r="G44">
        <v>-1407000</v>
      </c>
      <c r="H44">
        <v>3551000</v>
      </c>
    </row>
    <row r="45" spans="1:8">
      <c r="A45" s="1">
        <v>0.5516550925925926</v>
      </c>
      <c r="B45">
        <v>100</v>
      </c>
      <c r="C45">
        <v>-180</v>
      </c>
      <c r="D45">
        <v>-1460000</v>
      </c>
      <c r="E45">
        <v>3509000</v>
      </c>
      <c r="F45">
        <v>-159</v>
      </c>
      <c r="G45">
        <v>-1460000</v>
      </c>
      <c r="H45">
        <v>3545000</v>
      </c>
    </row>
    <row r="46" spans="1:8">
      <c r="A46" s="1">
        <v>0.55166666666666664</v>
      </c>
      <c r="B46">
        <v>100</v>
      </c>
      <c r="C46">
        <v>-180</v>
      </c>
      <c r="D46">
        <v>-1484000</v>
      </c>
      <c r="E46">
        <v>3515000</v>
      </c>
      <c r="F46">
        <v>-158</v>
      </c>
      <c r="G46">
        <v>-1484000</v>
      </c>
      <c r="H46">
        <v>3544000</v>
      </c>
    </row>
    <row r="47" spans="1:8">
      <c r="A47" s="1">
        <v>0.55168981481481483</v>
      </c>
      <c r="B47">
        <v>100</v>
      </c>
      <c r="C47">
        <v>-180</v>
      </c>
      <c r="D47">
        <v>-1506000</v>
      </c>
      <c r="E47">
        <v>3514000</v>
      </c>
      <c r="F47">
        <v>-157</v>
      </c>
      <c r="G47">
        <v>-1506000</v>
      </c>
      <c r="H47">
        <v>3542000</v>
      </c>
    </row>
    <row r="48" spans="1:8">
      <c r="A48" s="1">
        <v>0.55170138888888887</v>
      </c>
      <c r="B48">
        <v>100</v>
      </c>
      <c r="C48">
        <v>-180</v>
      </c>
      <c r="D48">
        <v>-1527000</v>
      </c>
      <c r="E48">
        <v>3504000</v>
      </c>
      <c r="F48">
        <v>-157</v>
      </c>
      <c r="G48">
        <v>-1546000</v>
      </c>
      <c r="H48">
        <v>3540000</v>
      </c>
    </row>
    <row r="49" spans="1:8">
      <c r="A49" s="1">
        <v>0.55171296296296302</v>
      </c>
      <c r="B49">
        <v>100</v>
      </c>
      <c r="C49">
        <v>-180</v>
      </c>
      <c r="D49">
        <v>-1564000</v>
      </c>
      <c r="E49">
        <v>3499000</v>
      </c>
      <c r="F49">
        <v>-156</v>
      </c>
      <c r="G49">
        <v>-1564000</v>
      </c>
      <c r="H49">
        <v>3538000</v>
      </c>
    </row>
    <row r="50" spans="1:8">
      <c r="A50" s="1">
        <v>0.55173611111111109</v>
      </c>
      <c r="B50">
        <v>100</v>
      </c>
      <c r="C50">
        <v>-180</v>
      </c>
      <c r="D50">
        <v>-1581000</v>
      </c>
      <c r="E50">
        <v>3506000</v>
      </c>
      <c r="F50">
        <v>-155</v>
      </c>
      <c r="G50">
        <v>-1581000</v>
      </c>
      <c r="H50">
        <v>3536000</v>
      </c>
    </row>
    <row r="51" spans="1:8">
      <c r="A51" s="1">
        <v>0.55174768518518513</v>
      </c>
      <c r="B51">
        <v>100</v>
      </c>
      <c r="C51">
        <v>-170</v>
      </c>
      <c r="D51">
        <v>-1597000</v>
      </c>
      <c r="E51">
        <v>3504000</v>
      </c>
      <c r="F51">
        <v>-154</v>
      </c>
      <c r="G51">
        <v>-1597000</v>
      </c>
      <c r="H51">
        <v>3533000</v>
      </c>
    </row>
    <row r="52" spans="1:8">
      <c r="A52" s="1">
        <v>0.55175925925925928</v>
      </c>
      <c r="B52">
        <v>100</v>
      </c>
      <c r="C52">
        <v>-180</v>
      </c>
      <c r="D52">
        <v>-1626000</v>
      </c>
      <c r="E52">
        <v>3502000</v>
      </c>
      <c r="F52">
        <v>-153</v>
      </c>
      <c r="G52">
        <v>-1626000</v>
      </c>
      <c r="H52">
        <v>3531000</v>
      </c>
    </row>
    <row r="53" spans="1:8">
      <c r="A53" s="1">
        <v>0.55177083333333332</v>
      </c>
      <c r="B53">
        <v>100</v>
      </c>
      <c r="C53">
        <v>-170</v>
      </c>
      <c r="D53">
        <v>-1640000</v>
      </c>
      <c r="E53">
        <v>3502000</v>
      </c>
      <c r="F53">
        <v>-153</v>
      </c>
      <c r="G53">
        <v>-1640000</v>
      </c>
      <c r="H53">
        <v>3528000</v>
      </c>
    </row>
    <row r="54" spans="1:8">
      <c r="A54" s="1">
        <v>0.55179398148148151</v>
      </c>
      <c r="B54">
        <v>100</v>
      </c>
      <c r="C54">
        <v>-170</v>
      </c>
      <c r="D54">
        <v>-1652000</v>
      </c>
      <c r="E54">
        <v>3502000</v>
      </c>
      <c r="F54">
        <v>-152</v>
      </c>
      <c r="G54">
        <v>-1652000</v>
      </c>
      <c r="H54">
        <v>3527000</v>
      </c>
    </row>
    <row r="55" spans="1:8">
      <c r="A55" s="1">
        <v>0.55180555555555555</v>
      </c>
      <c r="B55">
        <v>100</v>
      </c>
      <c r="C55">
        <v>-170</v>
      </c>
      <c r="D55">
        <v>-1674000</v>
      </c>
      <c r="E55">
        <v>3492000</v>
      </c>
      <c r="F55">
        <v>-151</v>
      </c>
      <c r="G55">
        <v>-1674000</v>
      </c>
      <c r="H55">
        <v>3526000</v>
      </c>
    </row>
    <row r="56" spans="1:8">
      <c r="A56" s="1">
        <v>0.55181712962962959</v>
      </c>
      <c r="B56">
        <v>100</v>
      </c>
      <c r="C56">
        <v>-170</v>
      </c>
      <c r="D56">
        <v>-1683000</v>
      </c>
      <c r="E56">
        <v>3489000</v>
      </c>
      <c r="F56">
        <v>-151</v>
      </c>
      <c r="G56">
        <v>-1683000</v>
      </c>
      <c r="H56">
        <v>3525000</v>
      </c>
    </row>
    <row r="57" spans="1:8">
      <c r="A57" s="1">
        <v>0.55184027777777778</v>
      </c>
      <c r="B57">
        <v>100</v>
      </c>
      <c r="C57">
        <v>-170</v>
      </c>
      <c r="D57">
        <v>-1693000</v>
      </c>
      <c r="E57">
        <v>3490000</v>
      </c>
      <c r="F57">
        <v>-150</v>
      </c>
      <c r="G57">
        <v>-1693000</v>
      </c>
      <c r="H57">
        <v>3525000</v>
      </c>
    </row>
    <row r="58" spans="1:8">
      <c r="A58" s="1">
        <v>0.55185185185185182</v>
      </c>
      <c r="B58">
        <v>100</v>
      </c>
      <c r="C58">
        <v>-170</v>
      </c>
      <c r="D58">
        <v>-1702000</v>
      </c>
      <c r="E58">
        <v>3490000</v>
      </c>
      <c r="F58">
        <v>-150</v>
      </c>
      <c r="G58">
        <v>-1702000</v>
      </c>
      <c r="H58">
        <v>3523000</v>
      </c>
    </row>
    <row r="59" spans="1:8">
      <c r="A59" s="1">
        <v>0.55186342592592597</v>
      </c>
      <c r="B59">
        <v>100</v>
      </c>
      <c r="C59">
        <v>-170</v>
      </c>
      <c r="D59">
        <v>-1717000</v>
      </c>
      <c r="E59">
        <v>3485000</v>
      </c>
      <c r="F59">
        <v>-150</v>
      </c>
      <c r="G59">
        <v>-1717000</v>
      </c>
      <c r="H59">
        <v>3521000</v>
      </c>
    </row>
    <row r="60" spans="1:8">
      <c r="A60" s="1">
        <v>0.551875</v>
      </c>
      <c r="B60">
        <v>100</v>
      </c>
      <c r="C60">
        <v>-170</v>
      </c>
      <c r="D60">
        <v>-1725000</v>
      </c>
      <c r="E60">
        <v>3486000</v>
      </c>
      <c r="F60">
        <v>-149</v>
      </c>
      <c r="G60">
        <v>-1725000</v>
      </c>
      <c r="H60">
        <v>3522000</v>
      </c>
    </row>
    <row r="61" spans="1:8">
      <c r="A61" s="1">
        <v>0.55189814814814808</v>
      </c>
      <c r="B61">
        <v>100</v>
      </c>
      <c r="C61">
        <v>-170</v>
      </c>
      <c r="D61">
        <v>-1732000</v>
      </c>
      <c r="E61">
        <v>3489000</v>
      </c>
      <c r="F61">
        <v>-148</v>
      </c>
      <c r="G61">
        <v>-1732000</v>
      </c>
      <c r="H61">
        <v>3521000</v>
      </c>
    </row>
    <row r="62" spans="1:8">
      <c r="A62" s="1">
        <v>0.55190972222222223</v>
      </c>
      <c r="B62">
        <v>100</v>
      </c>
      <c r="C62">
        <v>-170</v>
      </c>
      <c r="D62">
        <v>-1744000</v>
      </c>
      <c r="E62">
        <v>3469000</v>
      </c>
      <c r="F62">
        <v>-147</v>
      </c>
      <c r="G62">
        <v>-1744000</v>
      </c>
      <c r="H62">
        <v>3523000</v>
      </c>
    </row>
    <row r="63" spans="1:8">
      <c r="A63" s="1">
        <v>0.55192129629629627</v>
      </c>
      <c r="B63">
        <v>100</v>
      </c>
      <c r="C63">
        <v>-170</v>
      </c>
      <c r="D63">
        <v>-1750000</v>
      </c>
      <c r="E63">
        <v>3477000</v>
      </c>
      <c r="F63">
        <v>-147</v>
      </c>
      <c r="G63">
        <v>-1750000</v>
      </c>
      <c r="H63">
        <v>3521000</v>
      </c>
    </row>
    <row r="64" spans="1:8">
      <c r="A64" s="1">
        <v>0.55194444444444446</v>
      </c>
      <c r="B64">
        <v>100</v>
      </c>
      <c r="C64">
        <v>-170</v>
      </c>
      <c r="D64">
        <v>-1755000</v>
      </c>
      <c r="E64">
        <v>3486000</v>
      </c>
      <c r="F64">
        <v>-146</v>
      </c>
      <c r="G64">
        <v>-1755000</v>
      </c>
      <c r="H64">
        <v>3521000</v>
      </c>
    </row>
    <row r="65" spans="1:8">
      <c r="A65" s="1">
        <v>0.5519560185185185</v>
      </c>
      <c r="B65">
        <v>100</v>
      </c>
      <c r="C65">
        <v>-170</v>
      </c>
      <c r="D65">
        <v>-1761000</v>
      </c>
      <c r="E65">
        <v>3477000</v>
      </c>
      <c r="F65">
        <v>-146</v>
      </c>
      <c r="G65">
        <v>-1761000</v>
      </c>
      <c r="H65">
        <v>3520000</v>
      </c>
    </row>
    <row r="66" spans="1:8">
      <c r="A66" s="1">
        <v>0.55196759259259254</v>
      </c>
      <c r="B66">
        <v>100</v>
      </c>
      <c r="C66">
        <v>-170</v>
      </c>
      <c r="D66">
        <v>-1770000</v>
      </c>
      <c r="E66">
        <v>3481000</v>
      </c>
      <c r="F66">
        <v>-145</v>
      </c>
      <c r="G66">
        <v>-1770000</v>
      </c>
      <c r="H66">
        <v>3517000</v>
      </c>
    </row>
    <row r="67" spans="1:8">
      <c r="A67" s="1">
        <v>0.55197916666666669</v>
      </c>
      <c r="B67">
        <v>100</v>
      </c>
      <c r="C67">
        <v>-170</v>
      </c>
      <c r="D67">
        <v>-1775000</v>
      </c>
      <c r="E67">
        <v>3481000</v>
      </c>
      <c r="F67">
        <v>-145</v>
      </c>
      <c r="G67">
        <v>-1775000</v>
      </c>
      <c r="H67">
        <v>3518000</v>
      </c>
    </row>
    <row r="68" spans="1:8">
      <c r="A68" s="1">
        <v>0.55200231481481488</v>
      </c>
      <c r="B68">
        <v>100</v>
      </c>
      <c r="C68">
        <v>-170</v>
      </c>
      <c r="D68">
        <v>-1779000</v>
      </c>
      <c r="E68">
        <v>3483000</v>
      </c>
      <c r="F68">
        <v>-144</v>
      </c>
      <c r="G68">
        <v>-1779000</v>
      </c>
      <c r="H68">
        <v>3516000</v>
      </c>
    </row>
    <row r="69" spans="1:8">
      <c r="A69" s="1">
        <v>0.55201388888888892</v>
      </c>
      <c r="B69">
        <v>100</v>
      </c>
      <c r="C69">
        <v>-170</v>
      </c>
      <c r="D69">
        <v>-1786000</v>
      </c>
      <c r="E69">
        <v>3483000</v>
      </c>
      <c r="F69">
        <v>-143</v>
      </c>
      <c r="G69">
        <v>-1786000</v>
      </c>
      <c r="H69">
        <v>3514000</v>
      </c>
    </row>
    <row r="70" spans="1:8">
      <c r="A70" s="1">
        <v>0.55202546296296295</v>
      </c>
      <c r="B70">
        <v>100</v>
      </c>
      <c r="C70">
        <v>-170</v>
      </c>
      <c r="D70">
        <v>-1790000</v>
      </c>
      <c r="E70">
        <v>3470000</v>
      </c>
      <c r="F70">
        <v>-143</v>
      </c>
      <c r="G70">
        <v>-1790000</v>
      </c>
      <c r="H70">
        <v>3513000</v>
      </c>
    </row>
    <row r="71" spans="1:8">
      <c r="A71" s="1">
        <v>0.55204861111111114</v>
      </c>
      <c r="B71">
        <v>100</v>
      </c>
      <c r="C71">
        <v>-170</v>
      </c>
      <c r="D71">
        <v>-1794000</v>
      </c>
      <c r="E71">
        <v>3468000</v>
      </c>
      <c r="F71">
        <v>-143</v>
      </c>
      <c r="G71">
        <v>-1794000</v>
      </c>
      <c r="H71">
        <v>3512000</v>
      </c>
    </row>
    <row r="72" spans="1:8">
      <c r="A72" s="1">
        <v>0.55206018518518518</v>
      </c>
      <c r="B72">
        <v>100</v>
      </c>
      <c r="C72">
        <v>-170</v>
      </c>
      <c r="D72">
        <v>-1797000</v>
      </c>
      <c r="E72">
        <v>3473000</v>
      </c>
      <c r="F72">
        <v>-142</v>
      </c>
      <c r="G72">
        <v>-1797000</v>
      </c>
      <c r="H72">
        <v>3513000</v>
      </c>
    </row>
    <row r="73" spans="1:8">
      <c r="A73" s="1">
        <v>0.55207175925925933</v>
      </c>
      <c r="B73">
        <v>100</v>
      </c>
      <c r="C73">
        <v>-170</v>
      </c>
      <c r="D73">
        <v>-1801000</v>
      </c>
      <c r="E73">
        <v>3471000</v>
      </c>
      <c r="F73">
        <v>-142</v>
      </c>
      <c r="G73">
        <v>-1801000</v>
      </c>
      <c r="H73">
        <v>3512000</v>
      </c>
    </row>
    <row r="74" spans="1:8">
      <c r="A74" s="1">
        <v>0.55208333333333337</v>
      </c>
      <c r="B74">
        <v>100</v>
      </c>
      <c r="C74">
        <v>-170</v>
      </c>
      <c r="D74">
        <v>-1804000</v>
      </c>
      <c r="E74">
        <v>3472000</v>
      </c>
      <c r="F74">
        <v>-141</v>
      </c>
      <c r="G74">
        <v>-1804000</v>
      </c>
      <c r="H74">
        <v>3511000</v>
      </c>
    </row>
    <row r="75" spans="1:8">
      <c r="A75" s="1">
        <v>0.55210648148148145</v>
      </c>
      <c r="B75">
        <v>100</v>
      </c>
      <c r="C75">
        <v>-170</v>
      </c>
      <c r="D75">
        <v>-1806000</v>
      </c>
      <c r="E75">
        <v>3477000</v>
      </c>
      <c r="F75">
        <v>-141</v>
      </c>
      <c r="G75">
        <v>-1806000</v>
      </c>
      <c r="H75">
        <v>3511000</v>
      </c>
    </row>
    <row r="76" spans="1:8">
      <c r="A76" s="1">
        <v>0.55211805555555549</v>
      </c>
      <c r="B76">
        <v>100</v>
      </c>
      <c r="C76">
        <v>-170</v>
      </c>
      <c r="D76">
        <v>-1807000</v>
      </c>
      <c r="E76">
        <v>3458000</v>
      </c>
      <c r="F76">
        <v>-140</v>
      </c>
      <c r="G76">
        <v>-1807000</v>
      </c>
      <c r="H76">
        <v>3510000</v>
      </c>
    </row>
    <row r="77" spans="1:8">
      <c r="A77" s="1">
        <v>0.55212962962962964</v>
      </c>
      <c r="B77">
        <v>100</v>
      </c>
      <c r="C77">
        <v>-170</v>
      </c>
      <c r="D77">
        <v>-1810000</v>
      </c>
      <c r="E77">
        <v>3467000</v>
      </c>
      <c r="F77">
        <v>-140</v>
      </c>
      <c r="G77">
        <v>-1810000</v>
      </c>
      <c r="H77">
        <v>3506000</v>
      </c>
    </row>
    <row r="78" spans="1:8">
      <c r="A78" s="1">
        <v>0.55215277777777783</v>
      </c>
      <c r="B78">
        <v>100</v>
      </c>
      <c r="C78">
        <v>-170</v>
      </c>
      <c r="D78">
        <v>-1812000</v>
      </c>
      <c r="E78">
        <v>3473000</v>
      </c>
      <c r="F78">
        <v>-139</v>
      </c>
      <c r="G78">
        <v>-1812000</v>
      </c>
      <c r="H78">
        <v>3508000</v>
      </c>
    </row>
    <row r="79" spans="1:8">
      <c r="A79" s="1">
        <v>0.55216435185185186</v>
      </c>
      <c r="B79">
        <v>100</v>
      </c>
      <c r="C79">
        <v>-170</v>
      </c>
      <c r="D79">
        <v>-1813000</v>
      </c>
      <c r="E79">
        <v>3473000</v>
      </c>
      <c r="F79">
        <v>-138</v>
      </c>
      <c r="G79">
        <v>-1813000</v>
      </c>
      <c r="H79">
        <v>3508000</v>
      </c>
    </row>
    <row r="80" spans="1:8">
      <c r="A80" s="1">
        <v>0.5521759259259259</v>
      </c>
      <c r="B80">
        <v>100</v>
      </c>
      <c r="C80">
        <v>-170</v>
      </c>
      <c r="D80">
        <v>-1814000</v>
      </c>
      <c r="E80">
        <v>3473000</v>
      </c>
      <c r="F80">
        <v>-138</v>
      </c>
      <c r="G80">
        <v>-1814000</v>
      </c>
      <c r="H80">
        <v>3507000</v>
      </c>
    </row>
    <row r="81" spans="1:8">
      <c r="A81" s="1">
        <v>0.55218749999999994</v>
      </c>
      <c r="B81">
        <v>100</v>
      </c>
      <c r="C81">
        <v>-170</v>
      </c>
      <c r="D81">
        <v>-1816000</v>
      </c>
      <c r="E81">
        <v>3473000</v>
      </c>
      <c r="F81">
        <v>-138</v>
      </c>
      <c r="G81">
        <v>-1816000</v>
      </c>
      <c r="H81">
        <v>3507000</v>
      </c>
    </row>
    <row r="82" spans="1:8">
      <c r="A82" s="1">
        <v>0.55221064814814813</v>
      </c>
      <c r="B82">
        <v>100</v>
      </c>
      <c r="C82">
        <v>-170</v>
      </c>
      <c r="D82">
        <v>-1818000</v>
      </c>
      <c r="E82">
        <v>3467000</v>
      </c>
      <c r="F82">
        <v>-137</v>
      </c>
      <c r="G82">
        <v>-1818000</v>
      </c>
      <c r="H82">
        <v>3506000</v>
      </c>
    </row>
    <row r="83" spans="1:8">
      <c r="A83" s="1">
        <v>0.55222222222222228</v>
      </c>
      <c r="B83">
        <v>100</v>
      </c>
      <c r="C83">
        <v>-170</v>
      </c>
      <c r="D83">
        <v>-1819000</v>
      </c>
      <c r="E83">
        <v>3461000</v>
      </c>
      <c r="F83">
        <v>-137</v>
      </c>
      <c r="G83">
        <v>-1819000</v>
      </c>
      <c r="H83">
        <v>3504000</v>
      </c>
    </row>
    <row r="84" spans="1:8">
      <c r="A84" s="1">
        <v>0.55223379629629632</v>
      </c>
      <c r="B84">
        <v>100</v>
      </c>
      <c r="C84">
        <v>-170</v>
      </c>
      <c r="D84">
        <v>-1821000</v>
      </c>
      <c r="E84">
        <v>3470000</v>
      </c>
      <c r="F84">
        <v>-136</v>
      </c>
      <c r="G84">
        <v>-1821000</v>
      </c>
      <c r="H84">
        <v>3503000</v>
      </c>
    </row>
    <row r="85" spans="1:8">
      <c r="A85" s="1">
        <v>0.5522569444444444</v>
      </c>
      <c r="B85">
        <v>100</v>
      </c>
      <c r="C85">
        <v>-170</v>
      </c>
      <c r="D85">
        <v>-1822000</v>
      </c>
      <c r="E85">
        <v>3468000</v>
      </c>
      <c r="F85">
        <v>-136</v>
      </c>
      <c r="G85">
        <v>-1822000</v>
      </c>
      <c r="H85">
        <v>3503000</v>
      </c>
    </row>
    <row r="86" spans="1:8">
      <c r="A86" s="1">
        <v>0.55226851851851855</v>
      </c>
      <c r="B86">
        <v>100</v>
      </c>
      <c r="C86">
        <v>-160</v>
      </c>
      <c r="D86">
        <v>-1824000</v>
      </c>
      <c r="E86">
        <v>3467000</v>
      </c>
      <c r="F86">
        <v>-135</v>
      </c>
      <c r="G86">
        <v>-1824000</v>
      </c>
      <c r="H86">
        <v>3502000</v>
      </c>
    </row>
    <row r="87" spans="1:8">
      <c r="A87" s="1">
        <v>0.55228009259259259</v>
      </c>
      <c r="B87">
        <v>100</v>
      </c>
      <c r="C87">
        <v>-170</v>
      </c>
      <c r="D87">
        <v>-1826000</v>
      </c>
      <c r="E87">
        <v>3452000</v>
      </c>
      <c r="F87">
        <v>-134</v>
      </c>
      <c r="G87">
        <v>-1826000</v>
      </c>
      <c r="H87">
        <v>3499000</v>
      </c>
    </row>
    <row r="88" spans="1:8">
      <c r="A88" s="1">
        <v>0.55230324074074078</v>
      </c>
      <c r="B88">
        <v>100</v>
      </c>
      <c r="C88">
        <v>-170</v>
      </c>
      <c r="D88">
        <v>-1828000</v>
      </c>
      <c r="E88">
        <v>3463000</v>
      </c>
      <c r="F88">
        <v>-133</v>
      </c>
      <c r="G88">
        <v>-1828000</v>
      </c>
      <c r="H88">
        <v>3499000</v>
      </c>
    </row>
    <row r="89" spans="1:8">
      <c r="A89" s="1">
        <v>0.55231481481481481</v>
      </c>
      <c r="B89">
        <v>100</v>
      </c>
      <c r="C89">
        <v>-170</v>
      </c>
      <c r="D89">
        <v>-1830000</v>
      </c>
      <c r="E89">
        <v>3467000</v>
      </c>
      <c r="F89">
        <v>-133</v>
      </c>
      <c r="G89">
        <v>-1830000</v>
      </c>
      <c r="H89">
        <v>3497000</v>
      </c>
    </row>
    <row r="90" spans="1:8">
      <c r="A90" s="1">
        <v>0.55232638888888885</v>
      </c>
      <c r="B90">
        <v>100</v>
      </c>
      <c r="C90">
        <v>-160</v>
      </c>
      <c r="D90">
        <v>-1831000</v>
      </c>
      <c r="E90">
        <v>3465000</v>
      </c>
      <c r="F90">
        <v>-133</v>
      </c>
      <c r="G90">
        <v>-1831000</v>
      </c>
      <c r="H90">
        <v>3497000</v>
      </c>
    </row>
    <row r="91" spans="1:8">
      <c r="A91" s="1">
        <v>0.55233796296296289</v>
      </c>
      <c r="B91">
        <v>100</v>
      </c>
      <c r="C91">
        <v>-160</v>
      </c>
      <c r="D91">
        <v>-1833000</v>
      </c>
      <c r="E91">
        <v>3463000</v>
      </c>
      <c r="F91">
        <v>-133</v>
      </c>
      <c r="G91">
        <v>-1833000</v>
      </c>
      <c r="H91">
        <v>3496000</v>
      </c>
    </row>
    <row r="92" spans="1:8">
      <c r="A92" s="1">
        <v>0.55236111111111108</v>
      </c>
      <c r="B92">
        <v>100</v>
      </c>
      <c r="C92">
        <v>-160</v>
      </c>
      <c r="D92">
        <v>-1834000</v>
      </c>
      <c r="E92">
        <v>3451000</v>
      </c>
      <c r="F92">
        <v>-133</v>
      </c>
      <c r="G92">
        <v>-1835000</v>
      </c>
      <c r="H92">
        <v>3497000</v>
      </c>
    </row>
    <row r="93" spans="1:8">
      <c r="A93" s="1">
        <v>0.55237268518518523</v>
      </c>
      <c r="B93">
        <v>100</v>
      </c>
      <c r="C93">
        <v>-160</v>
      </c>
      <c r="D93">
        <v>-1835000</v>
      </c>
      <c r="E93">
        <v>3461000</v>
      </c>
      <c r="F93">
        <v>-132</v>
      </c>
      <c r="G93">
        <v>-1835000</v>
      </c>
      <c r="H93">
        <v>3497000</v>
      </c>
    </row>
    <row r="94" spans="1:8">
      <c r="A94" s="1">
        <v>0.55238425925925927</v>
      </c>
      <c r="B94">
        <v>100</v>
      </c>
      <c r="C94">
        <v>-160</v>
      </c>
      <c r="D94">
        <v>-1836000</v>
      </c>
      <c r="E94">
        <v>3459000</v>
      </c>
      <c r="F94">
        <v>-132</v>
      </c>
      <c r="G94">
        <v>-1836000</v>
      </c>
      <c r="H94">
        <v>3497000</v>
      </c>
    </row>
    <row r="95" spans="1:8">
      <c r="A95" s="1">
        <v>0.55240740740740735</v>
      </c>
      <c r="B95">
        <v>100</v>
      </c>
      <c r="C95">
        <v>-160</v>
      </c>
      <c r="D95">
        <v>-1837000</v>
      </c>
      <c r="E95">
        <v>3466000</v>
      </c>
      <c r="F95">
        <v>-131</v>
      </c>
      <c r="G95">
        <v>-1837000</v>
      </c>
      <c r="H95">
        <v>3491000</v>
      </c>
    </row>
    <row r="96" spans="1:8">
      <c r="A96" s="1">
        <v>0.5524189814814815</v>
      </c>
      <c r="B96">
        <v>100</v>
      </c>
      <c r="C96">
        <v>-160</v>
      </c>
      <c r="D96">
        <v>-1838000</v>
      </c>
      <c r="E96">
        <v>3455000</v>
      </c>
      <c r="F96">
        <v>-131</v>
      </c>
      <c r="G96">
        <v>-1838000</v>
      </c>
      <c r="H96">
        <v>3492000</v>
      </c>
    </row>
    <row r="97" spans="1:8">
      <c r="A97" s="1">
        <v>0.55243055555555554</v>
      </c>
      <c r="B97">
        <v>100</v>
      </c>
      <c r="C97">
        <v>-160</v>
      </c>
      <c r="D97">
        <v>-1840000</v>
      </c>
      <c r="E97">
        <v>3459000</v>
      </c>
      <c r="F97">
        <v>-130</v>
      </c>
      <c r="G97">
        <v>-1840000</v>
      </c>
      <c r="H97">
        <v>3492000</v>
      </c>
    </row>
    <row r="98" spans="1:8">
      <c r="A98" s="1">
        <v>0.55245370370370372</v>
      </c>
      <c r="B98">
        <v>100</v>
      </c>
      <c r="C98">
        <v>-160</v>
      </c>
      <c r="D98">
        <v>-1841000</v>
      </c>
      <c r="E98">
        <v>3451000</v>
      </c>
      <c r="F98">
        <v>-130</v>
      </c>
      <c r="G98">
        <v>-1841000</v>
      </c>
      <c r="H98">
        <v>3492000</v>
      </c>
    </row>
    <row r="99" spans="1:8">
      <c r="A99" s="1">
        <v>0.55246527777777776</v>
      </c>
      <c r="B99">
        <v>100</v>
      </c>
      <c r="C99">
        <v>-160</v>
      </c>
      <c r="D99">
        <v>-1841000</v>
      </c>
      <c r="E99">
        <v>3460000</v>
      </c>
      <c r="F99">
        <v>-129</v>
      </c>
      <c r="G99">
        <v>-1841000</v>
      </c>
      <c r="H99">
        <v>3492000</v>
      </c>
    </row>
    <row r="100" spans="1:8">
      <c r="A100" s="1">
        <v>0.5524768518518518</v>
      </c>
      <c r="B100">
        <v>100</v>
      </c>
      <c r="C100">
        <v>-160</v>
      </c>
      <c r="D100">
        <v>-1841000</v>
      </c>
      <c r="E100">
        <v>3461000</v>
      </c>
      <c r="F100">
        <v>-129</v>
      </c>
      <c r="G100">
        <v>-1841000</v>
      </c>
      <c r="H100">
        <v>3495000</v>
      </c>
    </row>
    <row r="101" spans="1:8">
      <c r="A101" s="1">
        <v>0.55248842592592595</v>
      </c>
      <c r="B101">
        <v>100</v>
      </c>
      <c r="C101">
        <v>-160</v>
      </c>
      <c r="D101">
        <v>-1841000</v>
      </c>
      <c r="E101">
        <v>3458000</v>
      </c>
      <c r="F101">
        <v>-128</v>
      </c>
      <c r="G101">
        <v>-1841000</v>
      </c>
      <c r="H101">
        <v>3493000</v>
      </c>
    </row>
    <row r="102" spans="1:8">
      <c r="A102" s="1">
        <v>0.55251157407407414</v>
      </c>
      <c r="B102">
        <v>100</v>
      </c>
      <c r="C102">
        <v>-160</v>
      </c>
      <c r="D102">
        <v>-1842000</v>
      </c>
      <c r="E102">
        <v>3458000</v>
      </c>
      <c r="F102">
        <v>-128</v>
      </c>
      <c r="G102">
        <v>-1841000</v>
      </c>
      <c r="H102">
        <v>3493000</v>
      </c>
    </row>
    <row r="103" spans="1:8">
      <c r="A103" s="1">
        <v>0.55252314814814818</v>
      </c>
      <c r="B103">
        <v>100</v>
      </c>
      <c r="C103">
        <v>-160</v>
      </c>
      <c r="D103">
        <v>-1842000</v>
      </c>
      <c r="E103">
        <v>3453000</v>
      </c>
      <c r="F103">
        <v>-127</v>
      </c>
      <c r="G103">
        <v>-1842000</v>
      </c>
      <c r="H103">
        <v>3489000</v>
      </c>
    </row>
    <row r="104" spans="1:8">
      <c r="A104" s="1">
        <v>0.55253472222222222</v>
      </c>
      <c r="B104">
        <v>100</v>
      </c>
      <c r="C104">
        <v>-160</v>
      </c>
      <c r="D104">
        <v>-1843000</v>
      </c>
      <c r="E104">
        <v>3446000</v>
      </c>
      <c r="F104">
        <v>-127</v>
      </c>
      <c r="G104">
        <v>-1843000</v>
      </c>
      <c r="H104">
        <v>3485000</v>
      </c>
    </row>
    <row r="105" spans="1:8">
      <c r="A105" s="1">
        <v>0.5525578703703703</v>
      </c>
      <c r="B105">
        <v>100</v>
      </c>
      <c r="C105">
        <v>-160</v>
      </c>
      <c r="D105">
        <v>-1845000</v>
      </c>
      <c r="E105">
        <v>3458000</v>
      </c>
      <c r="F105">
        <v>-126</v>
      </c>
      <c r="G105">
        <v>-1845000</v>
      </c>
      <c r="H105">
        <v>3489000</v>
      </c>
    </row>
    <row r="106" spans="1:8">
      <c r="A106" s="1">
        <v>0.55256944444444445</v>
      </c>
      <c r="B106">
        <v>100</v>
      </c>
      <c r="C106">
        <v>-160</v>
      </c>
      <c r="D106">
        <v>-1844000</v>
      </c>
      <c r="E106">
        <v>3454000</v>
      </c>
      <c r="F106">
        <v>-126</v>
      </c>
      <c r="G106">
        <v>-1844000</v>
      </c>
      <c r="H106">
        <v>3488000</v>
      </c>
    </row>
    <row r="107" spans="1:8">
      <c r="A107" s="1">
        <v>0.55258101851851849</v>
      </c>
      <c r="B107">
        <v>100</v>
      </c>
      <c r="C107">
        <v>-160</v>
      </c>
      <c r="D107">
        <v>-1845000</v>
      </c>
      <c r="E107">
        <v>3455000</v>
      </c>
      <c r="F107">
        <v>-125</v>
      </c>
      <c r="G107">
        <v>-1845000</v>
      </c>
      <c r="H107">
        <v>3489000</v>
      </c>
    </row>
    <row r="108" spans="1:8">
      <c r="A108" s="1">
        <v>0.55259259259259264</v>
      </c>
      <c r="B108">
        <v>100</v>
      </c>
      <c r="C108">
        <v>-160</v>
      </c>
      <c r="D108">
        <v>-1846000</v>
      </c>
      <c r="E108">
        <v>3454000</v>
      </c>
      <c r="F108">
        <v>-125</v>
      </c>
      <c r="G108">
        <v>-1846000</v>
      </c>
      <c r="H108">
        <v>3487000</v>
      </c>
    </row>
    <row r="109" spans="1:8">
      <c r="A109" s="1">
        <v>0.55261574074074071</v>
      </c>
      <c r="B109">
        <v>100</v>
      </c>
      <c r="C109">
        <v>-160</v>
      </c>
      <c r="D109">
        <v>-1847000</v>
      </c>
      <c r="E109">
        <v>3458000</v>
      </c>
      <c r="F109">
        <v>-125</v>
      </c>
      <c r="G109">
        <v>-1847000</v>
      </c>
      <c r="H109">
        <v>3487000</v>
      </c>
    </row>
    <row r="110" spans="1:8">
      <c r="A110" s="1">
        <v>0.55262731481481475</v>
      </c>
      <c r="B110">
        <v>100</v>
      </c>
      <c r="C110">
        <v>-160</v>
      </c>
      <c r="D110">
        <v>-1847000</v>
      </c>
      <c r="E110">
        <v>3439000</v>
      </c>
      <c r="F110">
        <v>-124</v>
      </c>
      <c r="G110">
        <v>-1847000</v>
      </c>
      <c r="H110">
        <v>3486000</v>
      </c>
    </row>
    <row r="111" spans="1:8">
      <c r="A111" s="1">
        <v>0.5526388888888889</v>
      </c>
      <c r="B111">
        <v>100</v>
      </c>
      <c r="C111">
        <v>-160</v>
      </c>
      <c r="D111">
        <v>-1849000</v>
      </c>
      <c r="E111">
        <v>3439000</v>
      </c>
      <c r="F111">
        <v>-125</v>
      </c>
      <c r="G111">
        <v>-1849000</v>
      </c>
      <c r="H111">
        <v>3483000</v>
      </c>
    </row>
    <row r="112" spans="1:8">
      <c r="A112" s="1">
        <v>0.55266203703703709</v>
      </c>
      <c r="B112">
        <v>100</v>
      </c>
      <c r="C112">
        <v>-160</v>
      </c>
      <c r="D112">
        <v>-1851000</v>
      </c>
      <c r="E112">
        <v>3449000</v>
      </c>
      <c r="F112">
        <v>-124</v>
      </c>
      <c r="G112">
        <v>-1851000</v>
      </c>
      <c r="H112">
        <v>3486000</v>
      </c>
    </row>
    <row r="113" spans="1:8">
      <c r="A113" s="1">
        <v>0.55267361111111113</v>
      </c>
      <c r="B113">
        <v>100</v>
      </c>
      <c r="C113">
        <v>-160</v>
      </c>
      <c r="D113">
        <v>-1852000</v>
      </c>
      <c r="E113">
        <v>3454000</v>
      </c>
      <c r="F113">
        <v>-124</v>
      </c>
      <c r="G113">
        <v>-1852000</v>
      </c>
      <c r="H113">
        <v>3486000</v>
      </c>
    </row>
    <row r="114" spans="1:8">
      <c r="A114" s="1">
        <v>0.55268518518518517</v>
      </c>
      <c r="B114">
        <v>100</v>
      </c>
      <c r="C114">
        <v>-160</v>
      </c>
      <c r="D114">
        <v>-1853000</v>
      </c>
      <c r="E114">
        <v>3453000</v>
      </c>
      <c r="F114">
        <v>-124</v>
      </c>
      <c r="G114">
        <v>-1853000</v>
      </c>
      <c r="H114">
        <v>3487000</v>
      </c>
    </row>
    <row r="115" spans="1:8">
      <c r="A115" s="1">
        <v>0.55269675925925921</v>
      </c>
      <c r="B115">
        <v>100</v>
      </c>
      <c r="C115">
        <v>-160</v>
      </c>
      <c r="D115">
        <v>-1854000</v>
      </c>
      <c r="E115">
        <v>3457000</v>
      </c>
      <c r="F115">
        <v>-123</v>
      </c>
      <c r="G115">
        <v>-1854000</v>
      </c>
      <c r="H115">
        <v>3490000</v>
      </c>
    </row>
    <row r="116" spans="1:8">
      <c r="A116" s="1">
        <v>0.5527199074074074</v>
      </c>
      <c r="B116">
        <v>100</v>
      </c>
      <c r="C116">
        <v>-160</v>
      </c>
      <c r="D116">
        <v>-1853000</v>
      </c>
      <c r="E116">
        <v>3457000</v>
      </c>
      <c r="F116">
        <v>-122</v>
      </c>
      <c r="G116">
        <v>-1853000</v>
      </c>
      <c r="H116">
        <v>3492000</v>
      </c>
    </row>
    <row r="117" spans="1:8">
      <c r="A117" s="1">
        <v>0.55273148148148155</v>
      </c>
      <c r="B117">
        <v>100</v>
      </c>
      <c r="C117">
        <v>-160</v>
      </c>
      <c r="D117">
        <v>-1853000</v>
      </c>
      <c r="E117">
        <v>3438000</v>
      </c>
      <c r="F117">
        <v>-122</v>
      </c>
      <c r="G117">
        <v>-1853000</v>
      </c>
      <c r="H117">
        <v>3491000</v>
      </c>
    </row>
    <row r="118" spans="1:8">
      <c r="A118" s="1">
        <v>0.55274305555555558</v>
      </c>
      <c r="B118">
        <v>100</v>
      </c>
      <c r="C118">
        <v>-160</v>
      </c>
      <c r="D118">
        <v>-1854000</v>
      </c>
      <c r="E118">
        <v>3443000</v>
      </c>
      <c r="F118">
        <v>-121</v>
      </c>
      <c r="G118">
        <v>-1854000</v>
      </c>
      <c r="H118">
        <v>3490000</v>
      </c>
    </row>
    <row r="119" spans="1:8">
      <c r="A119" s="1">
        <v>0.55276620370370366</v>
      </c>
      <c r="B119">
        <v>100</v>
      </c>
      <c r="C119">
        <v>-160</v>
      </c>
      <c r="D119">
        <v>-1854000</v>
      </c>
      <c r="E119">
        <v>3455000</v>
      </c>
      <c r="F119">
        <v>-121</v>
      </c>
      <c r="G119">
        <v>-1854000</v>
      </c>
      <c r="H119">
        <v>3490000</v>
      </c>
    </row>
    <row r="120" spans="1:8">
      <c r="A120" s="1">
        <v>0.55277777777777781</v>
      </c>
      <c r="B120">
        <v>100</v>
      </c>
      <c r="C120">
        <v>-160</v>
      </c>
      <c r="D120">
        <v>-1853000</v>
      </c>
      <c r="E120">
        <v>3455000</v>
      </c>
      <c r="F120">
        <v>-121</v>
      </c>
      <c r="G120">
        <v>-1853000</v>
      </c>
      <c r="H120">
        <v>3490000</v>
      </c>
    </row>
    <row r="121" spans="1:8">
      <c r="A121" s="1">
        <v>0.55278935185185185</v>
      </c>
      <c r="B121">
        <v>100</v>
      </c>
      <c r="C121">
        <v>-160</v>
      </c>
      <c r="D121">
        <v>-1853000</v>
      </c>
      <c r="E121">
        <v>3453000</v>
      </c>
      <c r="F121">
        <v>-120</v>
      </c>
      <c r="G121">
        <v>-1853000</v>
      </c>
      <c r="H121">
        <v>3491000</v>
      </c>
    </row>
    <row r="122" spans="1:8">
      <c r="A122" s="1">
        <v>0.552800925925926</v>
      </c>
      <c r="B122">
        <v>100</v>
      </c>
      <c r="C122">
        <v>-160</v>
      </c>
      <c r="D122">
        <v>-1854000</v>
      </c>
      <c r="E122">
        <v>3448000</v>
      </c>
      <c r="F122">
        <v>-120</v>
      </c>
      <c r="G122">
        <v>-1854000</v>
      </c>
      <c r="H122">
        <v>3490000</v>
      </c>
    </row>
    <row r="123" spans="1:8">
      <c r="A123" s="1">
        <v>0.55282407407407408</v>
      </c>
      <c r="B123">
        <v>100</v>
      </c>
      <c r="C123">
        <v>-160</v>
      </c>
      <c r="D123">
        <v>-1854000</v>
      </c>
      <c r="E123">
        <v>3447000</v>
      </c>
      <c r="F123">
        <v>-119</v>
      </c>
      <c r="G123">
        <v>-1854000</v>
      </c>
      <c r="H123">
        <v>3489000</v>
      </c>
    </row>
    <row r="124" spans="1:8">
      <c r="A124" s="1">
        <v>0.55283564814814812</v>
      </c>
      <c r="B124">
        <v>100</v>
      </c>
      <c r="C124">
        <v>-160</v>
      </c>
      <c r="D124">
        <v>-1855000</v>
      </c>
      <c r="E124">
        <v>3445000</v>
      </c>
      <c r="F124">
        <v>-119</v>
      </c>
      <c r="G124">
        <v>-1855000</v>
      </c>
      <c r="H124">
        <v>3488000</v>
      </c>
    </row>
    <row r="125" spans="1:8">
      <c r="A125" s="1">
        <v>0.55284722222222216</v>
      </c>
      <c r="B125">
        <v>100</v>
      </c>
      <c r="C125">
        <v>-160</v>
      </c>
      <c r="D125">
        <v>-1856000</v>
      </c>
      <c r="E125">
        <v>3455000</v>
      </c>
      <c r="F125">
        <v>-119</v>
      </c>
      <c r="G125">
        <v>-1856000</v>
      </c>
      <c r="H125">
        <v>3489000</v>
      </c>
    </row>
    <row r="126" spans="1:8">
      <c r="A126" s="1">
        <v>0.55287037037037035</v>
      </c>
      <c r="B126">
        <v>100</v>
      </c>
      <c r="C126">
        <v>-160</v>
      </c>
      <c r="D126">
        <v>-1856000</v>
      </c>
      <c r="E126">
        <v>3455000</v>
      </c>
      <c r="F126">
        <v>-118</v>
      </c>
      <c r="G126">
        <v>-1856000</v>
      </c>
      <c r="H126">
        <v>3489000</v>
      </c>
    </row>
    <row r="127" spans="1:8">
      <c r="A127" s="1">
        <v>0.5528819444444445</v>
      </c>
      <c r="B127">
        <v>100</v>
      </c>
      <c r="C127">
        <v>-160</v>
      </c>
      <c r="D127">
        <v>-1856000</v>
      </c>
      <c r="E127">
        <v>3448000</v>
      </c>
      <c r="F127">
        <v>-118</v>
      </c>
      <c r="G127">
        <v>-1856000</v>
      </c>
      <c r="H127">
        <v>3489000</v>
      </c>
    </row>
    <row r="128" spans="1:8">
      <c r="A128" s="1">
        <v>0.55289351851851853</v>
      </c>
      <c r="B128">
        <v>100</v>
      </c>
      <c r="C128">
        <v>-160</v>
      </c>
      <c r="D128">
        <v>-1857000</v>
      </c>
      <c r="E128">
        <v>3451000</v>
      </c>
      <c r="F128">
        <v>-117</v>
      </c>
      <c r="G128">
        <v>-1857000</v>
      </c>
      <c r="H128">
        <v>3488000</v>
      </c>
    </row>
    <row r="129" spans="1:8">
      <c r="A129" s="1">
        <v>0.55290509259259257</v>
      </c>
      <c r="B129">
        <v>100</v>
      </c>
      <c r="C129">
        <v>-160</v>
      </c>
      <c r="D129">
        <v>-1857000</v>
      </c>
      <c r="E129">
        <v>3454000</v>
      </c>
      <c r="F129">
        <v>-117</v>
      </c>
      <c r="G129">
        <v>-1857000</v>
      </c>
      <c r="H129">
        <v>3488000</v>
      </c>
    </row>
    <row r="130" spans="1:8">
      <c r="A130" s="1">
        <v>0.55292824074074076</v>
      </c>
      <c r="B130">
        <v>100</v>
      </c>
      <c r="C130">
        <v>-160</v>
      </c>
      <c r="D130">
        <v>-1857000</v>
      </c>
      <c r="E130">
        <v>3440000</v>
      </c>
      <c r="F130">
        <v>-117</v>
      </c>
      <c r="G130">
        <v>-1857000</v>
      </c>
      <c r="H130">
        <v>3489000</v>
      </c>
    </row>
    <row r="131" spans="1:8">
      <c r="A131" s="1">
        <v>0.5529398148148148</v>
      </c>
      <c r="B131">
        <v>100</v>
      </c>
      <c r="C131">
        <v>-160</v>
      </c>
      <c r="D131">
        <v>-1857000</v>
      </c>
      <c r="E131">
        <v>3450000</v>
      </c>
      <c r="F131">
        <v>-117</v>
      </c>
      <c r="G131">
        <v>-1857000</v>
      </c>
      <c r="H131">
        <v>3488000</v>
      </c>
    </row>
    <row r="132" spans="1:8">
      <c r="A132" s="1">
        <v>0.55295138888888895</v>
      </c>
      <c r="B132">
        <v>100</v>
      </c>
      <c r="C132">
        <v>-160</v>
      </c>
      <c r="D132">
        <v>-1857000</v>
      </c>
      <c r="E132">
        <v>3455000</v>
      </c>
      <c r="F132">
        <v>-116</v>
      </c>
      <c r="G132">
        <v>-1857000</v>
      </c>
      <c r="H132">
        <v>3489000</v>
      </c>
    </row>
    <row r="133" spans="1:8">
      <c r="A133" s="1">
        <v>0.55297453703703703</v>
      </c>
      <c r="B133">
        <v>100</v>
      </c>
      <c r="C133">
        <v>-160</v>
      </c>
      <c r="D133">
        <v>-1856000</v>
      </c>
      <c r="E133">
        <v>3456000</v>
      </c>
      <c r="F133">
        <v>-116</v>
      </c>
      <c r="G133">
        <v>-1856000</v>
      </c>
      <c r="H133">
        <v>3489000</v>
      </c>
    </row>
    <row r="134" spans="1:8">
      <c r="A134" s="1">
        <v>0.55298611111111107</v>
      </c>
      <c r="B134">
        <v>100</v>
      </c>
      <c r="C134">
        <v>-160</v>
      </c>
      <c r="D134">
        <v>-1855000</v>
      </c>
      <c r="E134">
        <v>3457000</v>
      </c>
      <c r="F134">
        <v>-116</v>
      </c>
      <c r="G134">
        <v>-1855000</v>
      </c>
      <c r="H134">
        <v>3490000</v>
      </c>
    </row>
    <row r="135" spans="1:8">
      <c r="A135" s="1">
        <v>0.55299768518518522</v>
      </c>
      <c r="B135">
        <v>100</v>
      </c>
      <c r="C135">
        <v>-160</v>
      </c>
      <c r="D135">
        <v>-1855000</v>
      </c>
      <c r="E135">
        <v>3456000</v>
      </c>
      <c r="F135">
        <v>-115</v>
      </c>
      <c r="G135">
        <v>-1855000</v>
      </c>
      <c r="H135">
        <v>3489000</v>
      </c>
    </row>
    <row r="136" spans="1:8">
      <c r="A136" s="1">
        <v>0.55300925925925926</v>
      </c>
      <c r="B136">
        <v>100</v>
      </c>
      <c r="C136">
        <v>-160</v>
      </c>
      <c r="D136">
        <v>-1855000</v>
      </c>
      <c r="E136">
        <v>3453000</v>
      </c>
      <c r="F136">
        <v>-115</v>
      </c>
      <c r="G136">
        <v>-1855000</v>
      </c>
      <c r="H136">
        <v>3489000</v>
      </c>
    </row>
    <row r="137" spans="1:8">
      <c r="A137" s="1">
        <v>0.55303240740740744</v>
      </c>
      <c r="B137">
        <v>100</v>
      </c>
      <c r="C137">
        <v>-160</v>
      </c>
      <c r="D137">
        <v>-1853000</v>
      </c>
      <c r="E137">
        <v>3448000</v>
      </c>
      <c r="F137">
        <v>-114</v>
      </c>
      <c r="G137">
        <v>-1853000</v>
      </c>
      <c r="H137">
        <v>3489000</v>
      </c>
    </row>
    <row r="138" spans="1:8">
      <c r="A138" s="1">
        <v>0.55304398148148148</v>
      </c>
      <c r="B138">
        <v>100</v>
      </c>
      <c r="C138">
        <v>-150</v>
      </c>
      <c r="D138">
        <v>-1853000</v>
      </c>
      <c r="E138">
        <v>3452000</v>
      </c>
      <c r="F138">
        <v>-114</v>
      </c>
      <c r="G138">
        <v>-1853000</v>
      </c>
      <c r="H138">
        <v>3489000</v>
      </c>
    </row>
    <row r="139" spans="1:8">
      <c r="A139" s="1">
        <v>0.55305555555555552</v>
      </c>
      <c r="B139">
        <v>100</v>
      </c>
      <c r="C139">
        <v>-150</v>
      </c>
      <c r="D139">
        <v>-1853000</v>
      </c>
      <c r="E139">
        <v>3457000</v>
      </c>
      <c r="F139">
        <v>-114</v>
      </c>
      <c r="G139">
        <v>-1853000</v>
      </c>
      <c r="H139">
        <v>3489000</v>
      </c>
    </row>
    <row r="140" spans="1:8">
      <c r="A140" s="1">
        <v>0.55307870370370371</v>
      </c>
      <c r="B140">
        <v>100</v>
      </c>
      <c r="C140">
        <v>-150</v>
      </c>
      <c r="D140">
        <v>-1851000</v>
      </c>
      <c r="E140">
        <v>3453000</v>
      </c>
      <c r="F140">
        <v>-114</v>
      </c>
      <c r="G140">
        <v>-1851000</v>
      </c>
      <c r="H140">
        <v>3489000</v>
      </c>
    </row>
    <row r="141" spans="1:8">
      <c r="A141" s="1">
        <v>0.55309027777777775</v>
      </c>
      <c r="B141">
        <v>100</v>
      </c>
      <c r="C141">
        <v>-150</v>
      </c>
      <c r="D141">
        <v>-1851000</v>
      </c>
      <c r="E141">
        <v>3448000</v>
      </c>
      <c r="F141">
        <v>-113</v>
      </c>
      <c r="G141">
        <v>-1851000</v>
      </c>
      <c r="H141">
        <v>3488000</v>
      </c>
    </row>
    <row r="142" spans="1:8">
      <c r="A142" s="1">
        <v>0.5531018518518519</v>
      </c>
      <c r="B142">
        <v>100</v>
      </c>
      <c r="C142">
        <v>-150</v>
      </c>
      <c r="D142">
        <v>-1851000</v>
      </c>
      <c r="E142">
        <v>3449000</v>
      </c>
      <c r="F142">
        <v>-113</v>
      </c>
      <c r="G142">
        <v>-1851000</v>
      </c>
      <c r="H142">
        <v>3488000</v>
      </c>
    </row>
    <row r="143" spans="1:8">
      <c r="A143" s="1">
        <v>0.55312499999999998</v>
      </c>
      <c r="B143">
        <v>100</v>
      </c>
      <c r="C143">
        <v>-150</v>
      </c>
      <c r="D143">
        <v>-1852000</v>
      </c>
      <c r="E143">
        <v>3450000</v>
      </c>
      <c r="F143">
        <v>-113</v>
      </c>
      <c r="G143">
        <v>-1851000</v>
      </c>
      <c r="H143">
        <v>3488000</v>
      </c>
    </row>
    <row r="144" spans="1:8">
      <c r="A144" s="1">
        <v>0.55313657407407402</v>
      </c>
      <c r="B144">
        <v>100</v>
      </c>
      <c r="C144">
        <v>-150</v>
      </c>
      <c r="D144">
        <v>-1851000</v>
      </c>
      <c r="E144">
        <v>3450000</v>
      </c>
      <c r="F144">
        <v>-112</v>
      </c>
      <c r="G144">
        <v>-1851000</v>
      </c>
      <c r="H144">
        <v>3487000</v>
      </c>
    </row>
    <row r="145" spans="1:8">
      <c r="A145" s="1">
        <v>0.55314814814814817</v>
      </c>
      <c r="B145">
        <v>100</v>
      </c>
      <c r="C145">
        <v>-150</v>
      </c>
      <c r="D145">
        <v>-1852000</v>
      </c>
      <c r="E145">
        <v>3455000</v>
      </c>
      <c r="F145">
        <v>-112</v>
      </c>
      <c r="G145">
        <v>-1852000</v>
      </c>
      <c r="H145">
        <v>3487000</v>
      </c>
    </row>
    <row r="146" spans="1:8">
      <c r="A146" s="1">
        <v>0.55315972222222221</v>
      </c>
      <c r="B146">
        <v>100</v>
      </c>
      <c r="C146">
        <v>-150</v>
      </c>
      <c r="D146">
        <v>-1852000</v>
      </c>
      <c r="E146">
        <v>3458000</v>
      </c>
      <c r="F146">
        <v>-112</v>
      </c>
      <c r="G146">
        <v>-1852000</v>
      </c>
      <c r="H146">
        <v>3487000</v>
      </c>
    </row>
    <row r="147" spans="1:8">
      <c r="A147" s="1">
        <v>0.55318287037037039</v>
      </c>
      <c r="B147">
        <v>100</v>
      </c>
      <c r="C147">
        <v>-150</v>
      </c>
      <c r="D147">
        <v>-1851000</v>
      </c>
      <c r="E147">
        <v>3454000</v>
      </c>
      <c r="F147">
        <v>-111</v>
      </c>
      <c r="G147">
        <v>-1851000</v>
      </c>
      <c r="H147">
        <v>3487000</v>
      </c>
    </row>
    <row r="148" spans="1:8">
      <c r="A148" s="1">
        <v>0.55319444444444443</v>
      </c>
      <c r="B148">
        <v>100</v>
      </c>
      <c r="C148">
        <v>-150</v>
      </c>
      <c r="D148">
        <v>-1851000</v>
      </c>
      <c r="E148">
        <v>3452000</v>
      </c>
      <c r="F148">
        <v>-111</v>
      </c>
      <c r="G148">
        <v>-1851000</v>
      </c>
      <c r="H148">
        <v>3487000</v>
      </c>
    </row>
    <row r="149" spans="1:8">
      <c r="A149" s="1">
        <v>0.55320601851851847</v>
      </c>
      <c r="B149">
        <v>100</v>
      </c>
      <c r="C149">
        <v>-150</v>
      </c>
      <c r="D149">
        <v>-1851000</v>
      </c>
      <c r="E149">
        <v>3455000</v>
      </c>
      <c r="F149">
        <v>-111</v>
      </c>
      <c r="G149">
        <v>-1851000</v>
      </c>
      <c r="H149">
        <v>3488000</v>
      </c>
    </row>
    <row r="150" spans="1:8">
      <c r="A150" s="1">
        <v>0.55322916666666666</v>
      </c>
      <c r="B150">
        <v>100</v>
      </c>
      <c r="C150">
        <v>-150</v>
      </c>
      <c r="D150">
        <v>-1849000</v>
      </c>
      <c r="E150">
        <v>3454000</v>
      </c>
      <c r="F150">
        <v>-111</v>
      </c>
      <c r="G150">
        <v>-1849000</v>
      </c>
      <c r="H150">
        <v>3488000</v>
      </c>
    </row>
    <row r="151" spans="1:8">
      <c r="A151" s="1">
        <v>0.55324074074074081</v>
      </c>
      <c r="B151">
        <v>100</v>
      </c>
      <c r="C151">
        <v>-150</v>
      </c>
      <c r="D151">
        <v>-1850000</v>
      </c>
      <c r="E151">
        <v>3456000</v>
      </c>
      <c r="F151">
        <v>-110</v>
      </c>
      <c r="G151">
        <v>-1850000</v>
      </c>
      <c r="H151">
        <v>3488000</v>
      </c>
    </row>
    <row r="152" spans="1:8">
      <c r="A152" s="1">
        <v>0.55325231481481485</v>
      </c>
      <c r="B152">
        <v>100</v>
      </c>
      <c r="C152">
        <v>-150</v>
      </c>
      <c r="D152">
        <v>-1849000</v>
      </c>
      <c r="E152">
        <v>3456000</v>
      </c>
      <c r="F152">
        <v>-110</v>
      </c>
      <c r="G152">
        <v>-1849000</v>
      </c>
      <c r="H152">
        <v>3488000</v>
      </c>
    </row>
    <row r="153" spans="1:8">
      <c r="A153" s="1">
        <v>0.55326388888888889</v>
      </c>
      <c r="B153">
        <v>100</v>
      </c>
      <c r="C153">
        <v>-150</v>
      </c>
      <c r="D153">
        <v>-1849000</v>
      </c>
      <c r="E153">
        <v>3439000</v>
      </c>
      <c r="F153">
        <v>-110</v>
      </c>
      <c r="G153">
        <v>-1849000</v>
      </c>
      <c r="H153">
        <v>3487000</v>
      </c>
    </row>
    <row r="154" spans="1:8">
      <c r="A154" s="1">
        <v>0.55328703703703697</v>
      </c>
      <c r="B154">
        <v>100</v>
      </c>
      <c r="C154">
        <v>-150</v>
      </c>
      <c r="D154">
        <v>-1849000</v>
      </c>
      <c r="E154">
        <v>3447000</v>
      </c>
      <c r="F154">
        <v>-109</v>
      </c>
      <c r="G154">
        <v>-1849000</v>
      </c>
      <c r="H154">
        <v>3487000</v>
      </c>
    </row>
    <row r="155" spans="1:8">
      <c r="A155" s="1">
        <v>0.55329861111111112</v>
      </c>
      <c r="B155">
        <v>100</v>
      </c>
      <c r="C155">
        <v>-150</v>
      </c>
      <c r="D155">
        <v>-1849000</v>
      </c>
      <c r="E155">
        <v>3452000</v>
      </c>
      <c r="F155">
        <v>-109</v>
      </c>
      <c r="G155">
        <v>-1849000</v>
      </c>
      <c r="H155">
        <v>3485000</v>
      </c>
    </row>
    <row r="156" spans="1:8">
      <c r="A156" s="1">
        <v>0.55331018518518515</v>
      </c>
      <c r="B156">
        <v>100</v>
      </c>
      <c r="C156">
        <v>-150</v>
      </c>
      <c r="D156">
        <v>-1849000</v>
      </c>
      <c r="E156">
        <v>3457000</v>
      </c>
      <c r="F156">
        <v>-109</v>
      </c>
      <c r="G156">
        <v>-1849000</v>
      </c>
      <c r="H156">
        <v>3488000</v>
      </c>
    </row>
    <row r="157" spans="1:8">
      <c r="A157" s="1">
        <v>0.55333333333333334</v>
      </c>
      <c r="B157">
        <v>100</v>
      </c>
      <c r="C157">
        <v>-150</v>
      </c>
      <c r="D157">
        <v>-1848000</v>
      </c>
      <c r="E157">
        <v>3454000</v>
      </c>
      <c r="F157">
        <v>-108</v>
      </c>
      <c r="G157">
        <v>-1848000</v>
      </c>
      <c r="H157">
        <v>3487000</v>
      </c>
    </row>
    <row r="158" spans="1:8">
      <c r="A158" s="1">
        <v>0.55334490740740738</v>
      </c>
      <c r="B158">
        <v>100</v>
      </c>
      <c r="C158">
        <v>-150</v>
      </c>
      <c r="D158">
        <v>-1848000</v>
      </c>
      <c r="E158">
        <v>3440000</v>
      </c>
      <c r="F158">
        <v>-108</v>
      </c>
      <c r="G158">
        <v>-1848000</v>
      </c>
      <c r="H158">
        <v>3486000</v>
      </c>
    </row>
    <row r="159" spans="1:8">
      <c r="A159" s="1">
        <v>0.55335648148148142</v>
      </c>
      <c r="B159">
        <v>100</v>
      </c>
      <c r="C159">
        <v>-150</v>
      </c>
      <c r="D159">
        <v>-1848000</v>
      </c>
      <c r="E159">
        <v>3455000</v>
      </c>
      <c r="F159">
        <v>-107</v>
      </c>
      <c r="G159">
        <v>-1848000</v>
      </c>
      <c r="H159">
        <v>3486000</v>
      </c>
    </row>
    <row r="160" spans="1:8">
      <c r="A160" s="1">
        <v>0.55337962962962961</v>
      </c>
      <c r="B160">
        <v>100</v>
      </c>
      <c r="C160">
        <v>-150</v>
      </c>
      <c r="D160">
        <v>-1847000</v>
      </c>
      <c r="E160">
        <v>3451000</v>
      </c>
      <c r="F160">
        <v>-107</v>
      </c>
      <c r="G160">
        <v>-1847000</v>
      </c>
      <c r="H160">
        <v>3485000</v>
      </c>
    </row>
    <row r="161" spans="1:8">
      <c r="A161" s="1">
        <v>0.55339120370370376</v>
      </c>
      <c r="B161">
        <v>100</v>
      </c>
      <c r="C161">
        <v>-150</v>
      </c>
      <c r="D161">
        <v>-1848000</v>
      </c>
      <c r="E161">
        <v>3453000</v>
      </c>
      <c r="F161">
        <v>-108</v>
      </c>
      <c r="G161">
        <v>-1848000</v>
      </c>
      <c r="H161">
        <v>3484000</v>
      </c>
    </row>
    <row r="162" spans="1:8">
      <c r="A162" s="1">
        <v>0.5534027777777778</v>
      </c>
      <c r="B162">
        <v>100</v>
      </c>
      <c r="C162">
        <v>-150</v>
      </c>
      <c r="D162">
        <v>-1848000</v>
      </c>
      <c r="E162">
        <v>3455000</v>
      </c>
      <c r="F162">
        <v>-107</v>
      </c>
      <c r="G162">
        <v>-1848000</v>
      </c>
      <c r="H162">
        <v>3486000</v>
      </c>
    </row>
    <row r="163" spans="1:8">
      <c r="A163" s="1">
        <v>0.55341435185185184</v>
      </c>
      <c r="B163">
        <v>100</v>
      </c>
      <c r="C163">
        <v>-150</v>
      </c>
      <c r="D163">
        <v>-1848000</v>
      </c>
      <c r="E163">
        <v>3458000</v>
      </c>
      <c r="F163">
        <v>-107</v>
      </c>
      <c r="G163">
        <v>-1847000</v>
      </c>
      <c r="H163">
        <v>3487000</v>
      </c>
    </row>
    <row r="164" spans="1:8">
      <c r="A164" s="1">
        <v>0.55343750000000003</v>
      </c>
      <c r="B164">
        <v>100</v>
      </c>
      <c r="C164">
        <v>-150</v>
      </c>
      <c r="D164">
        <v>-1847000</v>
      </c>
      <c r="E164">
        <v>3444000</v>
      </c>
      <c r="F164">
        <v>-107</v>
      </c>
      <c r="G164">
        <v>-1847000</v>
      </c>
      <c r="H164">
        <v>3486000</v>
      </c>
    </row>
    <row r="165" spans="1:8">
      <c r="A165" s="1">
        <v>0.55344907407407407</v>
      </c>
      <c r="B165">
        <v>100</v>
      </c>
      <c r="C165">
        <v>-150</v>
      </c>
      <c r="D165">
        <v>-1847000</v>
      </c>
      <c r="E165">
        <v>3453000</v>
      </c>
      <c r="F165">
        <v>-106</v>
      </c>
      <c r="G165">
        <v>-1847000</v>
      </c>
      <c r="H165">
        <v>3484000</v>
      </c>
    </row>
    <row r="166" spans="1:8">
      <c r="A166" s="1">
        <v>0.55346064814814822</v>
      </c>
      <c r="B166">
        <v>100</v>
      </c>
      <c r="C166">
        <v>-150</v>
      </c>
      <c r="D166">
        <v>-1848000</v>
      </c>
      <c r="E166">
        <v>3456000</v>
      </c>
      <c r="F166">
        <v>-106</v>
      </c>
      <c r="G166">
        <v>-1848000</v>
      </c>
      <c r="H166">
        <v>3485000</v>
      </c>
    </row>
    <row r="167" spans="1:8">
      <c r="A167" s="1">
        <v>0.55348379629629629</v>
      </c>
      <c r="B167">
        <v>100</v>
      </c>
      <c r="C167">
        <v>-150</v>
      </c>
      <c r="D167">
        <v>-1847000</v>
      </c>
      <c r="E167">
        <v>3456000</v>
      </c>
      <c r="F167">
        <v>-106</v>
      </c>
      <c r="G167">
        <v>-1847000</v>
      </c>
      <c r="H167">
        <v>3487000</v>
      </c>
    </row>
    <row r="168" spans="1:8">
      <c r="A168" s="1">
        <v>0.55349537037037033</v>
      </c>
      <c r="B168">
        <v>100</v>
      </c>
      <c r="C168">
        <v>-150</v>
      </c>
      <c r="D168">
        <v>-1847000</v>
      </c>
      <c r="E168">
        <v>3456000</v>
      </c>
      <c r="F168">
        <v>-105</v>
      </c>
      <c r="G168">
        <v>-1847000</v>
      </c>
      <c r="H168">
        <v>3490000</v>
      </c>
    </row>
    <row r="169" spans="1:8">
      <c r="A169" s="1">
        <v>0.55350694444444448</v>
      </c>
      <c r="B169">
        <v>100</v>
      </c>
      <c r="C169">
        <v>-150</v>
      </c>
      <c r="D169">
        <v>-1848000</v>
      </c>
      <c r="E169">
        <v>3444000</v>
      </c>
      <c r="F169">
        <v>-105</v>
      </c>
      <c r="G169">
        <v>-1848000</v>
      </c>
      <c r="H169">
        <v>3490000</v>
      </c>
    </row>
    <row r="170" spans="1:8">
      <c r="A170" s="1">
        <v>0.55353009259259256</v>
      </c>
      <c r="B170">
        <v>100</v>
      </c>
      <c r="C170">
        <v>-150</v>
      </c>
      <c r="D170">
        <v>-1847000</v>
      </c>
      <c r="E170">
        <v>3449000</v>
      </c>
      <c r="F170">
        <v>-105</v>
      </c>
      <c r="G170">
        <v>-1847000</v>
      </c>
      <c r="H170">
        <v>3491000</v>
      </c>
    </row>
    <row r="171" spans="1:8">
      <c r="A171" s="1">
        <v>0.55354166666666671</v>
      </c>
      <c r="B171">
        <v>100</v>
      </c>
      <c r="C171">
        <v>-150</v>
      </c>
      <c r="D171">
        <v>-1847000</v>
      </c>
      <c r="E171">
        <v>3454000</v>
      </c>
      <c r="F171">
        <v>-105</v>
      </c>
      <c r="G171">
        <v>-1847000</v>
      </c>
      <c r="H171">
        <v>3491000</v>
      </c>
    </row>
    <row r="172" spans="1:8">
      <c r="A172" s="1">
        <v>0.55355324074074075</v>
      </c>
      <c r="B172">
        <v>100</v>
      </c>
      <c r="C172">
        <v>-150</v>
      </c>
      <c r="D172">
        <v>-1847000</v>
      </c>
      <c r="E172">
        <v>3455000</v>
      </c>
      <c r="F172">
        <v>-105</v>
      </c>
      <c r="G172">
        <v>-1847000</v>
      </c>
      <c r="H172">
        <v>3492000</v>
      </c>
    </row>
    <row r="173" spans="1:8">
      <c r="A173" s="1">
        <v>0.55356481481481479</v>
      </c>
      <c r="B173">
        <v>100</v>
      </c>
      <c r="C173">
        <v>-150</v>
      </c>
      <c r="D173">
        <v>-1848000</v>
      </c>
      <c r="E173">
        <v>3457000</v>
      </c>
      <c r="F173">
        <v>-104</v>
      </c>
      <c r="G173">
        <v>-1847000</v>
      </c>
      <c r="H173">
        <v>3492000</v>
      </c>
    </row>
    <row r="174" spans="1:8">
      <c r="A174" s="1">
        <v>0.55358796296296298</v>
      </c>
      <c r="B174">
        <v>100</v>
      </c>
      <c r="C174">
        <v>-150</v>
      </c>
      <c r="D174">
        <v>-1847000</v>
      </c>
      <c r="E174">
        <v>3458000</v>
      </c>
      <c r="F174">
        <v>-104</v>
      </c>
      <c r="G174">
        <v>-1847000</v>
      </c>
      <c r="H174">
        <v>3491000</v>
      </c>
    </row>
    <row r="175" spans="1:8">
      <c r="A175" s="1">
        <v>0.55359953703703701</v>
      </c>
      <c r="B175">
        <v>100</v>
      </c>
      <c r="C175">
        <v>-150</v>
      </c>
      <c r="D175">
        <v>-1847000</v>
      </c>
      <c r="E175">
        <v>3440000</v>
      </c>
      <c r="F175">
        <v>-104</v>
      </c>
      <c r="G175">
        <v>-1847000</v>
      </c>
      <c r="H175">
        <v>3491000</v>
      </c>
    </row>
    <row r="176" spans="1:8">
      <c r="A176" s="1">
        <v>0.55361111111111116</v>
      </c>
      <c r="B176">
        <v>100</v>
      </c>
      <c r="C176">
        <v>-150</v>
      </c>
      <c r="D176">
        <v>-1848000</v>
      </c>
      <c r="E176">
        <v>3451000</v>
      </c>
      <c r="F176">
        <v>-104</v>
      </c>
      <c r="G176">
        <v>-1848000</v>
      </c>
      <c r="H176">
        <v>3491000</v>
      </c>
    </row>
    <row r="177" spans="1:8">
      <c r="A177" s="1">
        <v>0.55363425925925924</v>
      </c>
      <c r="B177">
        <v>100</v>
      </c>
      <c r="C177">
        <v>-150</v>
      </c>
      <c r="D177">
        <v>-1849000</v>
      </c>
      <c r="E177">
        <v>3458000</v>
      </c>
      <c r="F177">
        <v>-103</v>
      </c>
      <c r="G177">
        <v>-1849000</v>
      </c>
      <c r="H177">
        <v>3489000</v>
      </c>
    </row>
    <row r="178" spans="1:8">
      <c r="A178" s="1">
        <v>0.55364583333333328</v>
      </c>
      <c r="B178">
        <v>100</v>
      </c>
      <c r="C178">
        <v>-150</v>
      </c>
      <c r="D178">
        <v>-1849000</v>
      </c>
      <c r="E178">
        <v>3454000</v>
      </c>
      <c r="F178">
        <v>-102</v>
      </c>
      <c r="G178">
        <v>-1849000</v>
      </c>
      <c r="H178">
        <v>3491000</v>
      </c>
    </row>
    <row r="179" spans="1:8">
      <c r="A179" s="1">
        <v>0.55365740740740743</v>
      </c>
      <c r="B179">
        <v>100</v>
      </c>
      <c r="C179">
        <v>-150</v>
      </c>
      <c r="D179">
        <v>-1850000</v>
      </c>
      <c r="E179">
        <v>3456000</v>
      </c>
      <c r="F179">
        <v>-102</v>
      </c>
      <c r="G179">
        <v>-1850000</v>
      </c>
      <c r="H179">
        <v>3491000</v>
      </c>
    </row>
    <row r="180" spans="1:8">
      <c r="A180" s="1">
        <v>0.55366898148148147</v>
      </c>
      <c r="B180">
        <v>100</v>
      </c>
      <c r="C180">
        <v>-150</v>
      </c>
      <c r="D180">
        <v>-1851000</v>
      </c>
      <c r="E180">
        <v>3456000</v>
      </c>
      <c r="F180">
        <v>-102</v>
      </c>
      <c r="G180">
        <v>-1851000</v>
      </c>
      <c r="H180">
        <v>3490000</v>
      </c>
    </row>
    <row r="181" spans="1:8">
      <c r="A181" s="1">
        <v>0.55369212962962966</v>
      </c>
      <c r="B181">
        <v>100</v>
      </c>
      <c r="C181">
        <v>-150</v>
      </c>
      <c r="D181">
        <v>-1851000</v>
      </c>
      <c r="E181">
        <v>3445000</v>
      </c>
      <c r="F181">
        <v>-101</v>
      </c>
      <c r="G181">
        <v>-1851000</v>
      </c>
      <c r="H181">
        <v>3490000</v>
      </c>
    </row>
    <row r="182" spans="1:8">
      <c r="A182" s="1">
        <v>0.5537037037037037</v>
      </c>
      <c r="B182">
        <v>100</v>
      </c>
      <c r="C182">
        <v>-150</v>
      </c>
      <c r="D182">
        <v>-1852000</v>
      </c>
      <c r="E182">
        <v>3448000</v>
      </c>
      <c r="F182">
        <v>-101</v>
      </c>
      <c r="G182">
        <v>-1852000</v>
      </c>
      <c r="H182">
        <v>3490000</v>
      </c>
    </row>
    <row r="183" spans="1:8">
      <c r="A183" s="1">
        <v>0.55371527777777774</v>
      </c>
      <c r="B183">
        <v>100</v>
      </c>
      <c r="C183">
        <v>-150</v>
      </c>
      <c r="D183">
        <v>-1852000</v>
      </c>
      <c r="E183">
        <v>3451000</v>
      </c>
      <c r="F183">
        <v>-101</v>
      </c>
      <c r="G183">
        <v>-1851000</v>
      </c>
      <c r="H183">
        <v>3492000</v>
      </c>
    </row>
    <row r="184" spans="1:8">
      <c r="A184" s="1">
        <v>0.55373842592592593</v>
      </c>
      <c r="B184">
        <v>100</v>
      </c>
      <c r="C184">
        <v>-150</v>
      </c>
      <c r="D184">
        <v>-1850000</v>
      </c>
      <c r="E184">
        <v>3458000</v>
      </c>
      <c r="F184">
        <v>-101</v>
      </c>
      <c r="G184">
        <v>-1850000</v>
      </c>
      <c r="H184">
        <v>3491000</v>
      </c>
    </row>
    <row r="185" spans="1:8">
      <c r="A185" s="1">
        <v>0.55374999999999996</v>
      </c>
      <c r="B185">
        <v>100</v>
      </c>
      <c r="C185">
        <v>-150</v>
      </c>
      <c r="D185">
        <v>-1851000</v>
      </c>
      <c r="E185">
        <v>3456000</v>
      </c>
      <c r="F185">
        <v>-101</v>
      </c>
      <c r="G185">
        <v>-1851000</v>
      </c>
      <c r="H185">
        <v>3491000</v>
      </c>
    </row>
    <row r="186" spans="1:8">
      <c r="A186" s="1">
        <v>0.55376157407407411</v>
      </c>
      <c r="B186">
        <v>100</v>
      </c>
      <c r="C186">
        <v>-150</v>
      </c>
      <c r="D186">
        <v>-1851000</v>
      </c>
      <c r="E186">
        <v>3457000</v>
      </c>
      <c r="F186">
        <v>-101</v>
      </c>
      <c r="G186">
        <v>-1851000</v>
      </c>
      <c r="H186">
        <v>3492000</v>
      </c>
    </row>
    <row r="187" spans="1:8">
      <c r="A187" s="1">
        <v>0.55377314814814815</v>
      </c>
      <c r="B187">
        <v>100</v>
      </c>
      <c r="C187">
        <v>-150</v>
      </c>
      <c r="D187">
        <v>-1850000</v>
      </c>
      <c r="E187">
        <v>3460000</v>
      </c>
      <c r="F187">
        <v>-100</v>
      </c>
      <c r="G187">
        <v>-1850000</v>
      </c>
      <c r="H187">
        <v>3492000</v>
      </c>
    </row>
    <row r="188" spans="1:8">
      <c r="A188" s="1">
        <v>0.55379629629629623</v>
      </c>
      <c r="B188">
        <v>100</v>
      </c>
      <c r="C188">
        <v>-150</v>
      </c>
      <c r="D188">
        <v>-1850000</v>
      </c>
      <c r="E188">
        <v>3458000</v>
      </c>
      <c r="F188">
        <v>-100</v>
      </c>
      <c r="G188">
        <v>-1850000</v>
      </c>
      <c r="H188">
        <v>3491000</v>
      </c>
    </row>
    <row r="189" spans="1:8">
      <c r="A189" s="1">
        <v>0.55380787037037038</v>
      </c>
      <c r="B189">
        <v>100</v>
      </c>
      <c r="C189">
        <v>-150</v>
      </c>
      <c r="D189">
        <v>-1851000</v>
      </c>
      <c r="E189">
        <v>3458000</v>
      </c>
      <c r="F189">
        <v>-100</v>
      </c>
      <c r="G189">
        <v>-1851000</v>
      </c>
      <c r="H189">
        <v>3492000</v>
      </c>
    </row>
    <row r="190" spans="1:8">
      <c r="A190" s="1">
        <v>0.55381944444444442</v>
      </c>
      <c r="B190">
        <v>100</v>
      </c>
      <c r="C190">
        <v>-150</v>
      </c>
      <c r="D190">
        <v>-1850000</v>
      </c>
      <c r="E190">
        <v>3459000</v>
      </c>
      <c r="F190">
        <v>-99</v>
      </c>
      <c r="G190">
        <v>-1850000</v>
      </c>
      <c r="H190">
        <v>3493000</v>
      </c>
    </row>
    <row r="191" spans="1:8">
      <c r="A191" s="1">
        <v>0.55384259259259261</v>
      </c>
      <c r="B191">
        <v>100</v>
      </c>
      <c r="C191">
        <v>-150</v>
      </c>
      <c r="D191">
        <v>-1849000</v>
      </c>
      <c r="E191">
        <v>3458000</v>
      </c>
      <c r="F191">
        <v>-99</v>
      </c>
      <c r="G191">
        <v>-1849000</v>
      </c>
      <c r="H191">
        <v>3493000</v>
      </c>
    </row>
    <row r="192" spans="1:8">
      <c r="A192" s="1">
        <v>0.55385416666666665</v>
      </c>
      <c r="B192">
        <v>100</v>
      </c>
      <c r="C192">
        <v>-150</v>
      </c>
      <c r="D192">
        <v>-1850000</v>
      </c>
      <c r="E192">
        <v>3458000</v>
      </c>
      <c r="F192">
        <v>-99</v>
      </c>
      <c r="G192">
        <v>-1850000</v>
      </c>
      <c r="H192">
        <v>3493000</v>
      </c>
    </row>
    <row r="193" spans="1:8">
      <c r="A193" s="1">
        <v>0.55386574074074069</v>
      </c>
      <c r="B193">
        <v>100</v>
      </c>
      <c r="C193">
        <v>-150</v>
      </c>
      <c r="D193">
        <v>-1850000</v>
      </c>
      <c r="E193">
        <v>3455000</v>
      </c>
      <c r="F193">
        <v>-99</v>
      </c>
      <c r="G193">
        <v>-1850000</v>
      </c>
      <c r="H193">
        <v>3493000</v>
      </c>
    </row>
    <row r="194" spans="1:8">
      <c r="A194" s="1">
        <v>0.55388888888888888</v>
      </c>
      <c r="B194">
        <v>100</v>
      </c>
      <c r="C194">
        <v>-150</v>
      </c>
      <c r="D194">
        <v>-1849000</v>
      </c>
      <c r="E194">
        <v>3455000</v>
      </c>
      <c r="F194">
        <v>-99</v>
      </c>
      <c r="G194">
        <v>-1849000</v>
      </c>
      <c r="H194">
        <v>3493000</v>
      </c>
    </row>
    <row r="195" spans="1:8">
      <c r="A195" s="1">
        <v>0.55390046296296302</v>
      </c>
      <c r="B195">
        <v>100</v>
      </c>
      <c r="C195">
        <v>-150</v>
      </c>
      <c r="D195">
        <v>-1850000</v>
      </c>
      <c r="E195">
        <v>3460000</v>
      </c>
      <c r="F195">
        <v>-99</v>
      </c>
      <c r="G195">
        <v>-1850000</v>
      </c>
      <c r="H195">
        <v>3493000</v>
      </c>
    </row>
    <row r="196" spans="1:8">
      <c r="A196" s="1">
        <v>0.55391203703703706</v>
      </c>
      <c r="B196">
        <v>100</v>
      </c>
      <c r="C196">
        <v>-150</v>
      </c>
      <c r="D196">
        <v>-1850000</v>
      </c>
      <c r="E196">
        <v>3459000</v>
      </c>
      <c r="F196">
        <v>-99</v>
      </c>
      <c r="G196">
        <v>-1850000</v>
      </c>
      <c r="H196">
        <v>3493000</v>
      </c>
    </row>
    <row r="197" spans="1:8">
      <c r="A197" s="1">
        <v>0.5539236111111111</v>
      </c>
      <c r="B197">
        <v>100</v>
      </c>
      <c r="C197">
        <v>-150</v>
      </c>
      <c r="D197">
        <v>-1848000</v>
      </c>
      <c r="E197">
        <v>3451000</v>
      </c>
      <c r="F197">
        <v>-99</v>
      </c>
      <c r="G197">
        <v>-1848000</v>
      </c>
      <c r="H197">
        <v>3492000</v>
      </c>
    </row>
    <row r="198" spans="1:8">
      <c r="A198" s="1">
        <v>0.55394675925925929</v>
      </c>
      <c r="B198">
        <v>100</v>
      </c>
      <c r="C198">
        <v>-150</v>
      </c>
      <c r="D198">
        <v>-1848000</v>
      </c>
      <c r="E198">
        <v>3455000</v>
      </c>
      <c r="F198">
        <v>-98</v>
      </c>
      <c r="G198">
        <v>-1848000</v>
      </c>
      <c r="H198">
        <v>3495000</v>
      </c>
    </row>
    <row r="199" spans="1:8">
      <c r="A199" s="1">
        <v>0.55395833333333333</v>
      </c>
      <c r="B199">
        <v>100</v>
      </c>
      <c r="C199">
        <v>-150</v>
      </c>
      <c r="D199">
        <v>-1849000</v>
      </c>
      <c r="E199">
        <v>3460000</v>
      </c>
      <c r="F199">
        <v>-98</v>
      </c>
      <c r="G199">
        <v>-1849000</v>
      </c>
      <c r="H199">
        <v>3494000</v>
      </c>
    </row>
    <row r="200" spans="1:8">
      <c r="A200" s="1">
        <v>0.55396990740740737</v>
      </c>
      <c r="B200">
        <v>100</v>
      </c>
      <c r="C200">
        <v>-150</v>
      </c>
      <c r="D200">
        <v>-1847000</v>
      </c>
      <c r="E200">
        <v>3460000</v>
      </c>
      <c r="F200">
        <v>-98</v>
      </c>
      <c r="G200">
        <v>-1847000</v>
      </c>
      <c r="H200">
        <v>3494000</v>
      </c>
    </row>
    <row r="201" spans="1:8">
      <c r="A201" s="1">
        <v>0.55399305555555556</v>
      </c>
      <c r="B201">
        <v>100</v>
      </c>
      <c r="C201">
        <v>-150</v>
      </c>
      <c r="D201">
        <v>-1848000</v>
      </c>
      <c r="E201">
        <v>3456000</v>
      </c>
      <c r="F201">
        <v>-98</v>
      </c>
      <c r="G201">
        <v>-1848000</v>
      </c>
      <c r="H201">
        <v>3495000</v>
      </c>
    </row>
    <row r="202" spans="1:8">
      <c r="A202" s="1">
        <v>0.5540046296296296</v>
      </c>
      <c r="B202">
        <v>100</v>
      </c>
      <c r="C202">
        <v>-150</v>
      </c>
      <c r="D202">
        <v>-1848000</v>
      </c>
      <c r="E202">
        <v>3458000</v>
      </c>
      <c r="F202">
        <v>-98</v>
      </c>
      <c r="G202">
        <v>-1848000</v>
      </c>
      <c r="H202">
        <v>3495000</v>
      </c>
    </row>
    <row r="203" spans="1:8">
      <c r="A203" s="1">
        <v>0.55401620370370364</v>
      </c>
      <c r="B203">
        <v>100</v>
      </c>
      <c r="C203">
        <v>-150</v>
      </c>
      <c r="D203">
        <v>-1848000</v>
      </c>
      <c r="E203">
        <v>3462000</v>
      </c>
      <c r="F203">
        <v>-98</v>
      </c>
      <c r="G203">
        <v>-1848000</v>
      </c>
      <c r="H203">
        <v>3494000</v>
      </c>
    </row>
    <row r="204" spans="1:8">
      <c r="A204" s="1">
        <v>0.55402777777777779</v>
      </c>
      <c r="B204">
        <v>100</v>
      </c>
      <c r="C204">
        <v>-150</v>
      </c>
      <c r="D204">
        <v>-1847000</v>
      </c>
      <c r="E204">
        <v>3455000</v>
      </c>
      <c r="F204">
        <v>-97</v>
      </c>
      <c r="G204">
        <v>-1847000</v>
      </c>
      <c r="H204">
        <v>3495000</v>
      </c>
    </row>
    <row r="205" spans="1:8">
      <c r="A205" s="1">
        <v>0.55405092592592597</v>
      </c>
      <c r="B205">
        <v>100</v>
      </c>
      <c r="C205">
        <v>-140</v>
      </c>
      <c r="D205">
        <v>-1848000</v>
      </c>
      <c r="E205">
        <v>3456000</v>
      </c>
      <c r="F205">
        <v>-96</v>
      </c>
      <c r="G205">
        <v>-1848000</v>
      </c>
      <c r="H205">
        <v>3494000</v>
      </c>
    </row>
    <row r="206" spans="1:8">
      <c r="A206" s="1">
        <v>0.55406250000000001</v>
      </c>
      <c r="B206">
        <v>100</v>
      </c>
      <c r="C206">
        <v>-140</v>
      </c>
      <c r="D206">
        <v>-1848000</v>
      </c>
      <c r="E206">
        <v>3457000</v>
      </c>
      <c r="F206">
        <v>-96</v>
      </c>
      <c r="G206">
        <v>-1848000</v>
      </c>
      <c r="H206">
        <v>3495000</v>
      </c>
    </row>
    <row r="207" spans="1:8">
      <c r="A207" s="1">
        <v>0.55407407407407405</v>
      </c>
      <c r="B207">
        <v>100</v>
      </c>
      <c r="C207">
        <v>-150</v>
      </c>
      <c r="D207">
        <v>-1847000</v>
      </c>
      <c r="E207">
        <v>3453000</v>
      </c>
      <c r="F207">
        <v>-96</v>
      </c>
      <c r="G207">
        <v>-1847000</v>
      </c>
      <c r="H207">
        <v>3494000</v>
      </c>
    </row>
    <row r="208" spans="1:8">
      <c r="A208" s="1">
        <v>0.55409722222222224</v>
      </c>
      <c r="B208">
        <v>100</v>
      </c>
      <c r="C208">
        <v>-140</v>
      </c>
      <c r="D208">
        <v>-1848000</v>
      </c>
      <c r="E208">
        <v>3463000</v>
      </c>
      <c r="F208">
        <v>-96</v>
      </c>
      <c r="G208">
        <v>-1848000</v>
      </c>
      <c r="H208">
        <v>3494000</v>
      </c>
    </row>
    <row r="209" spans="1:8">
      <c r="A209" s="1">
        <v>0.55410879629629628</v>
      </c>
      <c r="B209">
        <v>100</v>
      </c>
      <c r="C209">
        <v>-140</v>
      </c>
      <c r="D209">
        <v>-1848000</v>
      </c>
      <c r="E209">
        <v>3464000</v>
      </c>
      <c r="F209">
        <v>-96</v>
      </c>
      <c r="G209">
        <v>-1848000</v>
      </c>
      <c r="H209">
        <v>3492000</v>
      </c>
    </row>
    <row r="210" spans="1:8">
      <c r="A210" s="1">
        <v>0.55412037037037043</v>
      </c>
      <c r="B210">
        <v>100</v>
      </c>
      <c r="C210">
        <v>-140</v>
      </c>
      <c r="D210">
        <v>-1848000</v>
      </c>
      <c r="E210">
        <v>3458000</v>
      </c>
      <c r="F210">
        <v>-95</v>
      </c>
      <c r="G210">
        <v>-1848000</v>
      </c>
      <c r="H210">
        <v>3492000</v>
      </c>
    </row>
    <row r="211" spans="1:8">
      <c r="A211" s="1">
        <v>0.55414351851851851</v>
      </c>
      <c r="B211">
        <v>100</v>
      </c>
      <c r="C211">
        <v>-140</v>
      </c>
      <c r="D211">
        <v>-1848000</v>
      </c>
      <c r="E211">
        <v>3459000</v>
      </c>
      <c r="F211">
        <v>-95</v>
      </c>
      <c r="G211">
        <v>-1848000</v>
      </c>
      <c r="H211">
        <v>3492000</v>
      </c>
    </row>
    <row r="212" spans="1:8">
      <c r="A212" s="1">
        <v>0.55415509259259255</v>
      </c>
      <c r="B212">
        <v>100</v>
      </c>
      <c r="C212">
        <v>-140</v>
      </c>
      <c r="D212">
        <v>-1848000</v>
      </c>
      <c r="E212">
        <v>3458000</v>
      </c>
      <c r="F212">
        <v>-95</v>
      </c>
      <c r="G212">
        <v>-1848000</v>
      </c>
      <c r="H212">
        <v>3493000</v>
      </c>
    </row>
    <row r="213" spans="1:8">
      <c r="A213" s="1">
        <v>0.5541666666666667</v>
      </c>
      <c r="B213">
        <v>100</v>
      </c>
      <c r="C213">
        <v>-140</v>
      </c>
      <c r="D213">
        <v>-1849000</v>
      </c>
      <c r="E213">
        <v>3458000</v>
      </c>
      <c r="F213">
        <v>-95</v>
      </c>
      <c r="G213">
        <v>-1849000</v>
      </c>
      <c r="H213">
        <v>3492000</v>
      </c>
    </row>
    <row r="214" spans="1:8">
      <c r="A214" s="1">
        <v>0.55417824074074074</v>
      </c>
      <c r="B214">
        <v>100</v>
      </c>
      <c r="C214">
        <v>-140</v>
      </c>
      <c r="D214">
        <v>-1849000</v>
      </c>
      <c r="E214">
        <v>3463000</v>
      </c>
      <c r="F214">
        <v>-95</v>
      </c>
      <c r="G214">
        <v>-1849000</v>
      </c>
      <c r="H214">
        <v>3492000</v>
      </c>
    </row>
    <row r="215" spans="1:8">
      <c r="A215" s="1">
        <v>0.55420138888888892</v>
      </c>
      <c r="B215">
        <v>100</v>
      </c>
      <c r="C215">
        <v>-140</v>
      </c>
      <c r="D215">
        <v>-1850000</v>
      </c>
      <c r="E215">
        <v>3460000</v>
      </c>
      <c r="F215">
        <v>-94</v>
      </c>
      <c r="G215">
        <v>-1850000</v>
      </c>
      <c r="H215">
        <v>3490000</v>
      </c>
    </row>
    <row r="216" spans="1:8">
      <c r="A216" s="1">
        <v>0.55421296296296296</v>
      </c>
      <c r="B216">
        <v>100</v>
      </c>
      <c r="C216">
        <v>-140</v>
      </c>
      <c r="D216">
        <v>-1851000</v>
      </c>
      <c r="E216">
        <v>3463000</v>
      </c>
      <c r="F216">
        <v>-94</v>
      </c>
      <c r="G216">
        <v>-1851000</v>
      </c>
      <c r="H216">
        <v>3489000</v>
      </c>
    </row>
    <row r="217" spans="1:8">
      <c r="A217" s="1">
        <v>0.554224537037037</v>
      </c>
      <c r="B217">
        <v>100</v>
      </c>
      <c r="C217">
        <v>-140</v>
      </c>
      <c r="D217">
        <v>-1851000</v>
      </c>
      <c r="E217">
        <v>3462000</v>
      </c>
      <c r="F217">
        <v>-94</v>
      </c>
      <c r="G217">
        <v>-1851000</v>
      </c>
      <c r="H217">
        <v>3488000</v>
      </c>
    </row>
    <row r="218" spans="1:8">
      <c r="A218" s="1">
        <v>0.55423611111111104</v>
      </c>
      <c r="B218">
        <v>100</v>
      </c>
      <c r="C218">
        <v>-140</v>
      </c>
      <c r="D218">
        <v>-1851000</v>
      </c>
      <c r="E218">
        <v>3465000</v>
      </c>
      <c r="F218">
        <v>-94</v>
      </c>
      <c r="G218">
        <v>-1851000</v>
      </c>
      <c r="H218">
        <v>3491000</v>
      </c>
    </row>
    <row r="219" spans="1:8">
      <c r="A219" s="1">
        <v>0.55425925925925923</v>
      </c>
      <c r="B219">
        <v>100</v>
      </c>
      <c r="C219">
        <v>-140</v>
      </c>
      <c r="D219">
        <v>-1852000</v>
      </c>
      <c r="E219">
        <v>3455000</v>
      </c>
      <c r="F219">
        <v>-94</v>
      </c>
      <c r="G219">
        <v>-1852000</v>
      </c>
      <c r="H219">
        <v>3492000</v>
      </c>
    </row>
    <row r="220" spans="1:8">
      <c r="A220" s="1">
        <v>0.55427083333333338</v>
      </c>
      <c r="B220">
        <v>100</v>
      </c>
      <c r="C220">
        <v>-140</v>
      </c>
      <c r="D220">
        <v>-1852000</v>
      </c>
      <c r="E220">
        <v>3458000</v>
      </c>
      <c r="F220">
        <v>-94</v>
      </c>
      <c r="G220">
        <v>-1852000</v>
      </c>
      <c r="H220">
        <v>3492000</v>
      </c>
    </row>
    <row r="221" spans="1:8">
      <c r="A221" s="1">
        <v>0.55428240740740742</v>
      </c>
      <c r="B221">
        <v>100</v>
      </c>
      <c r="C221">
        <v>-140</v>
      </c>
      <c r="D221">
        <v>-1852000</v>
      </c>
      <c r="E221">
        <v>3458000</v>
      </c>
      <c r="F221">
        <v>-93</v>
      </c>
      <c r="G221">
        <v>-1852000</v>
      </c>
      <c r="H221">
        <v>3494000</v>
      </c>
    </row>
    <row r="222" spans="1:8">
      <c r="A222" s="1">
        <v>0.5543055555555555</v>
      </c>
      <c r="B222">
        <v>100</v>
      </c>
      <c r="C222">
        <v>-140</v>
      </c>
      <c r="D222">
        <v>-1852000</v>
      </c>
      <c r="E222">
        <v>3463000</v>
      </c>
      <c r="F222">
        <v>-93</v>
      </c>
      <c r="G222">
        <v>-1852000</v>
      </c>
      <c r="H222">
        <v>3493000</v>
      </c>
    </row>
    <row r="223" spans="1:8">
      <c r="A223" s="1">
        <v>0.55431712962962965</v>
      </c>
      <c r="B223">
        <v>100</v>
      </c>
      <c r="C223">
        <v>-140</v>
      </c>
      <c r="D223">
        <v>-1853000</v>
      </c>
      <c r="E223">
        <v>3460000</v>
      </c>
      <c r="F223">
        <v>-93</v>
      </c>
      <c r="G223">
        <v>-1853000</v>
      </c>
      <c r="H223">
        <v>3496000</v>
      </c>
    </row>
    <row r="224" spans="1:8">
      <c r="A224" s="1">
        <v>0.55432870370370368</v>
      </c>
      <c r="B224">
        <v>100</v>
      </c>
      <c r="C224">
        <v>-140</v>
      </c>
      <c r="D224">
        <v>-1853000</v>
      </c>
      <c r="E224">
        <v>3462000</v>
      </c>
      <c r="F224">
        <v>-93</v>
      </c>
      <c r="G224">
        <v>-1852000</v>
      </c>
      <c r="H224">
        <v>3497000</v>
      </c>
    </row>
    <row r="225" spans="1:8">
      <c r="A225" s="1">
        <v>0.55434027777777783</v>
      </c>
      <c r="B225">
        <v>100</v>
      </c>
      <c r="C225">
        <v>-140</v>
      </c>
      <c r="D225">
        <v>-1852000</v>
      </c>
      <c r="E225">
        <v>3467000</v>
      </c>
      <c r="F225">
        <v>-93</v>
      </c>
      <c r="G225">
        <v>-1852000</v>
      </c>
      <c r="H225">
        <v>3498000</v>
      </c>
    </row>
    <row r="226" spans="1:8">
      <c r="A226" s="1">
        <v>0.55436342592592591</v>
      </c>
      <c r="B226">
        <v>100</v>
      </c>
      <c r="C226">
        <v>-140</v>
      </c>
      <c r="D226">
        <v>-1853000</v>
      </c>
      <c r="E226">
        <v>3467000</v>
      </c>
      <c r="F226">
        <v>-93</v>
      </c>
      <c r="G226">
        <v>-1853000</v>
      </c>
      <c r="H226">
        <v>3498000</v>
      </c>
    </row>
    <row r="227" spans="1:8">
      <c r="A227" s="1">
        <v>0.55437499999999995</v>
      </c>
      <c r="B227">
        <v>100</v>
      </c>
      <c r="C227">
        <v>-140</v>
      </c>
      <c r="D227">
        <v>-1853000</v>
      </c>
      <c r="E227">
        <v>3452000</v>
      </c>
      <c r="F227">
        <v>-92</v>
      </c>
      <c r="G227">
        <v>-1853000</v>
      </c>
      <c r="H227">
        <v>3499000</v>
      </c>
    </row>
    <row r="228" spans="1:8">
      <c r="A228" s="1">
        <v>0.5543865740740741</v>
      </c>
      <c r="B228">
        <v>100</v>
      </c>
      <c r="C228">
        <v>-140</v>
      </c>
      <c r="D228">
        <v>-1852000</v>
      </c>
      <c r="E228">
        <v>3461000</v>
      </c>
      <c r="F228">
        <v>-92</v>
      </c>
      <c r="G228">
        <v>-1852000</v>
      </c>
      <c r="H228">
        <v>3499000</v>
      </c>
    </row>
    <row r="229" spans="1:8">
      <c r="A229" s="1">
        <v>0.55440972222222229</v>
      </c>
      <c r="B229">
        <v>100</v>
      </c>
      <c r="C229">
        <v>-140</v>
      </c>
      <c r="D229">
        <v>-1853000</v>
      </c>
      <c r="E229">
        <v>3463000</v>
      </c>
      <c r="F229">
        <v>-92</v>
      </c>
      <c r="G229">
        <v>-1853000</v>
      </c>
      <c r="H229">
        <v>3497000</v>
      </c>
    </row>
    <row r="230" spans="1:8">
      <c r="A230" s="1">
        <v>0.55442129629629633</v>
      </c>
      <c r="B230">
        <v>100</v>
      </c>
      <c r="C230">
        <v>-140</v>
      </c>
      <c r="D230">
        <v>-1854000</v>
      </c>
      <c r="E230">
        <v>3455000</v>
      </c>
      <c r="F230">
        <v>-92</v>
      </c>
      <c r="G230">
        <v>-1854000</v>
      </c>
      <c r="H230">
        <v>3499000</v>
      </c>
    </row>
    <row r="231" spans="1:8">
      <c r="A231" s="1">
        <v>0.55443287037037037</v>
      </c>
      <c r="B231">
        <v>100</v>
      </c>
      <c r="C231">
        <v>-140</v>
      </c>
      <c r="D231">
        <v>-1854000</v>
      </c>
      <c r="E231">
        <v>3466000</v>
      </c>
      <c r="F231">
        <v>-92</v>
      </c>
      <c r="G231">
        <v>-1854000</v>
      </c>
      <c r="H231">
        <v>3499000</v>
      </c>
    </row>
    <row r="232" spans="1:8">
      <c r="A232" s="1">
        <v>0.55444444444444441</v>
      </c>
      <c r="B232">
        <v>100</v>
      </c>
      <c r="C232">
        <v>-140</v>
      </c>
      <c r="D232">
        <v>-1854000</v>
      </c>
      <c r="E232">
        <v>3465000</v>
      </c>
      <c r="F232">
        <v>-91</v>
      </c>
      <c r="G232">
        <v>-1854000</v>
      </c>
      <c r="H232">
        <v>3499000</v>
      </c>
    </row>
    <row r="233" spans="1:8">
      <c r="A233" s="1">
        <v>0.5544675925925926</v>
      </c>
      <c r="B233">
        <v>100</v>
      </c>
      <c r="C233">
        <v>-140</v>
      </c>
      <c r="D233">
        <v>-1855000</v>
      </c>
      <c r="E233">
        <v>3466000</v>
      </c>
      <c r="F233">
        <v>-91</v>
      </c>
      <c r="G233">
        <v>-1855000</v>
      </c>
      <c r="H233">
        <v>3500000</v>
      </c>
    </row>
    <row r="234" spans="1:8">
      <c r="A234" s="1">
        <v>0.55447916666666663</v>
      </c>
      <c r="B234">
        <v>100</v>
      </c>
      <c r="C234">
        <v>-140</v>
      </c>
      <c r="D234">
        <v>-1856000</v>
      </c>
      <c r="E234">
        <v>3465000</v>
      </c>
      <c r="F234">
        <v>-91</v>
      </c>
      <c r="G234">
        <v>-1856000</v>
      </c>
      <c r="H234">
        <v>3499000</v>
      </c>
    </row>
    <row r="235" spans="1:8">
      <c r="A235" s="1">
        <v>0.55449074074074078</v>
      </c>
      <c r="B235">
        <v>100</v>
      </c>
      <c r="C235">
        <v>-140</v>
      </c>
      <c r="D235">
        <v>-1856000</v>
      </c>
      <c r="E235">
        <v>3467000</v>
      </c>
      <c r="F235">
        <v>-91</v>
      </c>
      <c r="G235">
        <v>-1856000</v>
      </c>
      <c r="H235">
        <v>3500000</v>
      </c>
    </row>
    <row r="236" spans="1:8">
      <c r="A236" s="1">
        <v>0.55451388888888886</v>
      </c>
      <c r="B236">
        <v>100</v>
      </c>
      <c r="C236">
        <v>-140</v>
      </c>
      <c r="D236">
        <v>-1856000</v>
      </c>
      <c r="E236">
        <v>3459000</v>
      </c>
      <c r="F236">
        <v>-91</v>
      </c>
      <c r="G236">
        <v>-1856000</v>
      </c>
      <c r="H236">
        <v>3500000</v>
      </c>
    </row>
    <row r="237" spans="1:8">
      <c r="A237" s="1">
        <v>0.5545254629629629</v>
      </c>
      <c r="B237">
        <v>100</v>
      </c>
      <c r="C237">
        <v>-140</v>
      </c>
      <c r="D237">
        <v>-1856000</v>
      </c>
      <c r="E237">
        <v>3464000</v>
      </c>
      <c r="F237">
        <v>-91</v>
      </c>
      <c r="G237">
        <v>-1856000</v>
      </c>
      <c r="H237">
        <v>3500000</v>
      </c>
    </row>
    <row r="238" spans="1:8">
      <c r="A238" s="1">
        <v>0.55453703703703705</v>
      </c>
      <c r="B238">
        <v>100</v>
      </c>
      <c r="C238">
        <v>-140</v>
      </c>
      <c r="D238">
        <v>-1856000</v>
      </c>
      <c r="E238">
        <v>3463000</v>
      </c>
      <c r="F238">
        <v>-91</v>
      </c>
      <c r="G238">
        <v>-1856000</v>
      </c>
      <c r="H238">
        <v>3501000</v>
      </c>
    </row>
    <row r="239" spans="1:8">
      <c r="A239" s="1">
        <v>0.55454861111111109</v>
      </c>
      <c r="B239">
        <v>100</v>
      </c>
      <c r="C239">
        <v>-140</v>
      </c>
      <c r="D239">
        <v>-1855000</v>
      </c>
      <c r="E239">
        <v>3466000</v>
      </c>
      <c r="F239">
        <v>-90</v>
      </c>
      <c r="G239">
        <v>-1855000</v>
      </c>
      <c r="H239">
        <v>3501000</v>
      </c>
    </row>
    <row r="240" spans="1:8">
      <c r="A240" s="1">
        <v>0.55457175925925928</v>
      </c>
      <c r="B240">
        <v>100</v>
      </c>
      <c r="C240">
        <v>-140</v>
      </c>
      <c r="D240">
        <v>-1856000</v>
      </c>
      <c r="E240">
        <v>3465000</v>
      </c>
      <c r="F240">
        <v>-90</v>
      </c>
      <c r="G240">
        <v>-1856000</v>
      </c>
      <c r="H240">
        <v>3501000</v>
      </c>
    </row>
    <row r="241" spans="1:8">
      <c r="A241" s="1">
        <v>0.55458333333333332</v>
      </c>
      <c r="B241">
        <v>100</v>
      </c>
      <c r="C241">
        <v>-140</v>
      </c>
      <c r="D241">
        <v>-1856000</v>
      </c>
      <c r="E241">
        <v>3467000</v>
      </c>
      <c r="F241">
        <v>-90</v>
      </c>
      <c r="G241">
        <v>-1856000</v>
      </c>
      <c r="H241">
        <v>3502000</v>
      </c>
    </row>
    <row r="242" spans="1:8">
      <c r="A242" s="1">
        <v>0.55459490740740736</v>
      </c>
      <c r="B242">
        <v>100</v>
      </c>
      <c r="C242">
        <v>-140</v>
      </c>
      <c r="D242">
        <v>-1854000</v>
      </c>
      <c r="E242">
        <v>3461000</v>
      </c>
      <c r="F242">
        <v>-90</v>
      </c>
      <c r="G242">
        <v>-1854000</v>
      </c>
      <c r="H242">
        <v>3502000</v>
      </c>
    </row>
    <row r="243" spans="1:8">
      <c r="A243" s="1">
        <v>0.55461805555555554</v>
      </c>
      <c r="B243">
        <v>100</v>
      </c>
      <c r="C243">
        <v>-140</v>
      </c>
      <c r="D243">
        <v>-1854000</v>
      </c>
      <c r="E243">
        <v>3467000</v>
      </c>
      <c r="F243">
        <v>-90</v>
      </c>
      <c r="G243">
        <v>-1854000</v>
      </c>
      <c r="H243">
        <v>3502000</v>
      </c>
    </row>
    <row r="244" spans="1:8">
      <c r="A244" s="1">
        <v>0.55462962962962969</v>
      </c>
      <c r="B244">
        <v>100</v>
      </c>
      <c r="C244">
        <v>-140</v>
      </c>
      <c r="D244">
        <v>-1854000</v>
      </c>
      <c r="E244">
        <v>3471000</v>
      </c>
      <c r="F244">
        <v>-89</v>
      </c>
      <c r="G244">
        <v>-1854000</v>
      </c>
      <c r="H244">
        <v>3502000</v>
      </c>
    </row>
    <row r="245" spans="1:8">
      <c r="A245" s="1">
        <v>0.55464120370370373</v>
      </c>
      <c r="B245">
        <v>100</v>
      </c>
      <c r="C245">
        <v>-140</v>
      </c>
      <c r="D245">
        <v>-1852000</v>
      </c>
      <c r="E245">
        <v>3471000</v>
      </c>
      <c r="F245">
        <v>-89</v>
      </c>
      <c r="G245">
        <v>-1852000</v>
      </c>
      <c r="H245">
        <v>3502000</v>
      </c>
    </row>
    <row r="246" spans="1:8">
      <c r="A246" s="1">
        <v>0.55465277777777777</v>
      </c>
      <c r="B246">
        <v>100</v>
      </c>
      <c r="C246">
        <v>-140</v>
      </c>
      <c r="D246">
        <v>-1852000</v>
      </c>
      <c r="E246">
        <v>3457000</v>
      </c>
      <c r="F246">
        <v>-89</v>
      </c>
      <c r="G246">
        <v>-1852000</v>
      </c>
      <c r="H246">
        <v>3502000</v>
      </c>
    </row>
    <row r="247" spans="1:8">
      <c r="A247" s="1">
        <v>0.55467592592592596</v>
      </c>
      <c r="B247">
        <v>100</v>
      </c>
      <c r="C247">
        <v>-140</v>
      </c>
      <c r="D247">
        <v>-1852000</v>
      </c>
      <c r="E247">
        <v>3466000</v>
      </c>
      <c r="F247">
        <v>-89</v>
      </c>
      <c r="G247">
        <v>-1852000</v>
      </c>
      <c r="H247">
        <v>3502000</v>
      </c>
    </row>
    <row r="248" spans="1:8">
      <c r="A248" s="1">
        <v>0.5546875</v>
      </c>
      <c r="B248">
        <v>100</v>
      </c>
      <c r="C248">
        <v>-140</v>
      </c>
      <c r="D248">
        <v>-1853000</v>
      </c>
      <c r="E248">
        <v>3464000</v>
      </c>
      <c r="F248">
        <v>-89</v>
      </c>
      <c r="G248">
        <v>-1852000</v>
      </c>
      <c r="H248">
        <v>3503000</v>
      </c>
    </row>
    <row r="249" spans="1:8">
      <c r="A249" s="1">
        <v>0.55469907407407404</v>
      </c>
      <c r="B249">
        <v>100</v>
      </c>
      <c r="C249">
        <v>-140</v>
      </c>
      <c r="D249">
        <v>-1851000</v>
      </c>
      <c r="E249">
        <v>3467000</v>
      </c>
      <c r="F249">
        <v>-89</v>
      </c>
      <c r="G249">
        <v>-1851000</v>
      </c>
      <c r="H249">
        <v>3503000</v>
      </c>
    </row>
    <row r="250" spans="1:8">
      <c r="A250" s="1">
        <v>0.55472222222222223</v>
      </c>
      <c r="B250">
        <v>100</v>
      </c>
      <c r="C250">
        <v>-140</v>
      </c>
      <c r="D250">
        <v>-1851000</v>
      </c>
      <c r="E250">
        <v>3472000</v>
      </c>
      <c r="F250">
        <v>-89</v>
      </c>
      <c r="G250">
        <v>-1851000</v>
      </c>
      <c r="H250">
        <v>3504000</v>
      </c>
    </row>
    <row r="251" spans="1:8">
      <c r="A251" s="1">
        <v>0.55473379629629627</v>
      </c>
      <c r="B251">
        <v>100</v>
      </c>
      <c r="C251">
        <v>-140</v>
      </c>
      <c r="D251">
        <v>-1851000</v>
      </c>
      <c r="E251">
        <v>3471000</v>
      </c>
      <c r="F251">
        <v>-89</v>
      </c>
      <c r="G251">
        <v>-1851000</v>
      </c>
      <c r="H251">
        <v>3504000</v>
      </c>
    </row>
    <row r="252" spans="1:8">
      <c r="A252" s="1">
        <v>0.55474537037037031</v>
      </c>
      <c r="B252">
        <v>100</v>
      </c>
      <c r="C252">
        <v>-140</v>
      </c>
      <c r="D252">
        <v>-1849000</v>
      </c>
      <c r="E252">
        <v>3463000</v>
      </c>
      <c r="F252">
        <v>-88</v>
      </c>
      <c r="G252">
        <v>-1849000</v>
      </c>
      <c r="H252">
        <v>3502000</v>
      </c>
    </row>
    <row r="253" spans="1:8">
      <c r="A253" s="1">
        <v>0.55476851851851849</v>
      </c>
      <c r="B253">
        <v>100</v>
      </c>
      <c r="C253">
        <v>-140</v>
      </c>
      <c r="D253">
        <v>-1849000</v>
      </c>
      <c r="E253">
        <v>3471000</v>
      </c>
      <c r="F253">
        <v>-88</v>
      </c>
      <c r="G253">
        <v>-1849000</v>
      </c>
      <c r="H253">
        <v>3503000</v>
      </c>
    </row>
    <row r="254" spans="1:8">
      <c r="A254" s="1">
        <v>0.55478009259259264</v>
      </c>
      <c r="B254">
        <v>100</v>
      </c>
      <c r="C254">
        <v>-140</v>
      </c>
      <c r="D254">
        <v>-1849000</v>
      </c>
      <c r="E254">
        <v>3470000</v>
      </c>
      <c r="F254">
        <v>-88</v>
      </c>
      <c r="G254">
        <v>-1849000</v>
      </c>
      <c r="H254">
        <v>3503000</v>
      </c>
    </row>
    <row r="255" spans="1:8">
      <c r="A255" s="1">
        <v>0.55479166666666668</v>
      </c>
      <c r="B255">
        <v>100</v>
      </c>
      <c r="C255">
        <v>-140</v>
      </c>
      <c r="D255">
        <v>-1849000</v>
      </c>
      <c r="E255">
        <v>3470000</v>
      </c>
      <c r="F255">
        <v>-88</v>
      </c>
      <c r="G255">
        <v>-1849000</v>
      </c>
      <c r="H255">
        <v>3504000</v>
      </c>
    </row>
    <row r="256" spans="1:8">
      <c r="A256" s="1">
        <v>0.55480324074074072</v>
      </c>
      <c r="B256">
        <v>100</v>
      </c>
      <c r="C256">
        <v>-140</v>
      </c>
      <c r="D256">
        <v>-1848000</v>
      </c>
      <c r="E256">
        <v>3467000</v>
      </c>
      <c r="F256">
        <v>-88</v>
      </c>
      <c r="G256">
        <v>-1848000</v>
      </c>
      <c r="H256">
        <v>3504000</v>
      </c>
    </row>
    <row r="257" spans="1:8">
      <c r="A257" s="1">
        <v>0.55482638888888891</v>
      </c>
      <c r="B257">
        <v>100</v>
      </c>
      <c r="C257">
        <v>-140</v>
      </c>
      <c r="D257">
        <v>-1848000</v>
      </c>
      <c r="E257">
        <v>3469000</v>
      </c>
      <c r="F257">
        <v>-88</v>
      </c>
      <c r="G257">
        <v>-1848000</v>
      </c>
      <c r="H257">
        <v>3503000</v>
      </c>
    </row>
    <row r="258" spans="1:8">
      <c r="A258" s="1">
        <v>0.55483796296296295</v>
      </c>
      <c r="B258">
        <v>100</v>
      </c>
      <c r="C258">
        <v>-140</v>
      </c>
      <c r="D258">
        <v>-1849000</v>
      </c>
      <c r="E258">
        <v>3472000</v>
      </c>
      <c r="F258">
        <v>-88</v>
      </c>
      <c r="G258">
        <v>-1849000</v>
      </c>
      <c r="H258">
        <v>3503000</v>
      </c>
    </row>
    <row r="259" spans="1:8">
      <c r="A259" s="1">
        <v>0.5548495370370371</v>
      </c>
      <c r="B259">
        <v>100</v>
      </c>
      <c r="C259">
        <v>-140</v>
      </c>
      <c r="D259">
        <v>-1848000</v>
      </c>
      <c r="E259">
        <v>3461000</v>
      </c>
      <c r="F259">
        <v>-87</v>
      </c>
      <c r="G259">
        <v>-1848000</v>
      </c>
      <c r="H259">
        <v>3504000</v>
      </c>
    </row>
    <row r="260" spans="1:8">
      <c r="A260" s="1">
        <v>0.55487268518518518</v>
      </c>
      <c r="B260">
        <v>100</v>
      </c>
      <c r="C260">
        <v>-140</v>
      </c>
      <c r="D260">
        <v>-1849000</v>
      </c>
      <c r="E260">
        <v>3465000</v>
      </c>
      <c r="F260">
        <v>-87</v>
      </c>
      <c r="G260">
        <v>-1849000</v>
      </c>
      <c r="H260">
        <v>3504000</v>
      </c>
    </row>
    <row r="261" spans="1:8">
      <c r="A261" s="1">
        <v>0.55488425925925922</v>
      </c>
      <c r="B261">
        <v>100</v>
      </c>
      <c r="C261">
        <v>-140</v>
      </c>
      <c r="D261">
        <v>-1849000</v>
      </c>
      <c r="E261">
        <v>3469000</v>
      </c>
      <c r="F261">
        <v>-87</v>
      </c>
      <c r="G261">
        <v>-1849000</v>
      </c>
      <c r="H261">
        <v>3504000</v>
      </c>
    </row>
    <row r="262" spans="1:8">
      <c r="A262" s="1">
        <v>0.55489583333333337</v>
      </c>
      <c r="B262">
        <v>100</v>
      </c>
      <c r="C262">
        <v>-140</v>
      </c>
      <c r="D262">
        <v>-1847000</v>
      </c>
      <c r="E262">
        <v>3471000</v>
      </c>
      <c r="F262">
        <v>-87</v>
      </c>
      <c r="G262">
        <v>-1847000</v>
      </c>
      <c r="H262">
        <v>3504000</v>
      </c>
    </row>
    <row r="263" spans="1:8">
      <c r="A263" s="1">
        <v>0.5549074074074074</v>
      </c>
      <c r="B263">
        <v>100</v>
      </c>
      <c r="C263">
        <v>-140</v>
      </c>
      <c r="D263">
        <v>-1847000</v>
      </c>
      <c r="E263">
        <v>3471000</v>
      </c>
      <c r="F263">
        <v>-87</v>
      </c>
      <c r="G263">
        <v>-1847000</v>
      </c>
      <c r="H263">
        <v>3504000</v>
      </c>
    </row>
    <row r="264" spans="1:8">
      <c r="A264" s="1">
        <v>0.55493055555555559</v>
      </c>
      <c r="B264">
        <v>100</v>
      </c>
      <c r="C264">
        <v>-140</v>
      </c>
      <c r="D264">
        <v>-1847000</v>
      </c>
      <c r="E264">
        <v>3461000</v>
      </c>
      <c r="F264">
        <v>-87</v>
      </c>
      <c r="G264">
        <v>-1847000</v>
      </c>
      <c r="H264">
        <v>3505000</v>
      </c>
    </row>
    <row r="265" spans="1:8">
      <c r="A265" s="1">
        <v>0.55494212962962963</v>
      </c>
      <c r="B265">
        <v>100</v>
      </c>
      <c r="C265">
        <v>-140</v>
      </c>
      <c r="D265">
        <v>-1847000</v>
      </c>
      <c r="E265">
        <v>3466000</v>
      </c>
      <c r="F265">
        <v>-87</v>
      </c>
      <c r="G265">
        <v>-1847000</v>
      </c>
      <c r="H265">
        <v>3503000</v>
      </c>
    </row>
    <row r="266" spans="1:8">
      <c r="A266" s="1">
        <v>0.55495370370370367</v>
      </c>
      <c r="B266">
        <v>100</v>
      </c>
      <c r="C266">
        <v>-140</v>
      </c>
      <c r="D266">
        <v>-1846000</v>
      </c>
      <c r="E266">
        <v>3469000</v>
      </c>
      <c r="F266">
        <v>-87</v>
      </c>
      <c r="G266">
        <v>-1846000</v>
      </c>
      <c r="H266">
        <v>3503000</v>
      </c>
    </row>
    <row r="267" spans="1:8">
      <c r="A267" s="1">
        <v>0.55497685185185186</v>
      </c>
      <c r="B267">
        <v>100</v>
      </c>
      <c r="C267">
        <v>-140</v>
      </c>
      <c r="D267">
        <v>-1847000</v>
      </c>
      <c r="E267">
        <v>3469000</v>
      </c>
      <c r="F267">
        <v>-86</v>
      </c>
      <c r="G267">
        <v>-1847000</v>
      </c>
      <c r="H267">
        <v>3501000</v>
      </c>
    </row>
    <row r="268" spans="1:8">
      <c r="A268" s="1">
        <v>0.5549884259259259</v>
      </c>
      <c r="B268">
        <v>100</v>
      </c>
      <c r="C268">
        <v>-140</v>
      </c>
      <c r="D268">
        <v>-1847000</v>
      </c>
      <c r="E268">
        <v>3469000</v>
      </c>
      <c r="F268">
        <v>-86</v>
      </c>
      <c r="G268">
        <v>-1847000</v>
      </c>
      <c r="H268">
        <v>3501000</v>
      </c>
    </row>
    <row r="269" spans="1:8">
      <c r="A269" s="1">
        <v>0.55500000000000005</v>
      </c>
      <c r="B269">
        <v>100</v>
      </c>
      <c r="C269">
        <v>-140</v>
      </c>
      <c r="D269">
        <v>-1847000</v>
      </c>
      <c r="E269">
        <v>3472000</v>
      </c>
      <c r="F269">
        <v>-86</v>
      </c>
      <c r="G269">
        <v>-1847000</v>
      </c>
      <c r="H269">
        <v>3501000</v>
      </c>
    </row>
    <row r="270" spans="1:8">
      <c r="A270" s="1">
        <v>0.55501157407407409</v>
      </c>
      <c r="B270">
        <v>100</v>
      </c>
      <c r="C270">
        <v>-140</v>
      </c>
      <c r="D270">
        <v>-1847000</v>
      </c>
      <c r="E270">
        <v>3474000</v>
      </c>
      <c r="F270">
        <v>-86</v>
      </c>
      <c r="G270">
        <v>-1847000</v>
      </c>
      <c r="H270">
        <v>3503000</v>
      </c>
    </row>
    <row r="271" spans="1:8">
      <c r="A271" s="1">
        <v>0.55503472222222217</v>
      </c>
      <c r="B271">
        <v>100</v>
      </c>
      <c r="C271">
        <v>-140</v>
      </c>
      <c r="D271">
        <v>-1847000</v>
      </c>
      <c r="E271">
        <v>3471000</v>
      </c>
      <c r="F271">
        <v>-86</v>
      </c>
      <c r="G271">
        <v>-1847000</v>
      </c>
      <c r="H271">
        <v>3505000</v>
      </c>
    </row>
    <row r="272" spans="1:8">
      <c r="A272" s="1">
        <v>0.55504629629629632</v>
      </c>
      <c r="B272">
        <v>100</v>
      </c>
      <c r="C272">
        <v>-140</v>
      </c>
      <c r="D272">
        <v>-1846000</v>
      </c>
      <c r="E272">
        <v>3468000</v>
      </c>
      <c r="F272">
        <v>-86</v>
      </c>
      <c r="G272">
        <v>-1846000</v>
      </c>
      <c r="H272">
        <v>3505000</v>
      </c>
    </row>
    <row r="273" spans="1:8">
      <c r="A273" s="1">
        <v>0.55505787037037035</v>
      </c>
      <c r="B273">
        <v>100</v>
      </c>
      <c r="C273">
        <v>-140</v>
      </c>
      <c r="D273">
        <v>-1846000</v>
      </c>
      <c r="E273">
        <v>3470000</v>
      </c>
      <c r="F273">
        <v>-86</v>
      </c>
      <c r="G273">
        <v>-1846000</v>
      </c>
      <c r="H273">
        <v>3501000</v>
      </c>
    </row>
    <row r="274" spans="1:8">
      <c r="A274" s="1">
        <v>0.55508101851851854</v>
      </c>
      <c r="B274">
        <v>100</v>
      </c>
      <c r="C274">
        <v>-130</v>
      </c>
      <c r="D274">
        <v>-1846000</v>
      </c>
      <c r="E274">
        <v>3472000</v>
      </c>
      <c r="F274">
        <v>-86</v>
      </c>
      <c r="G274">
        <v>-1846000</v>
      </c>
      <c r="H274">
        <v>3505000</v>
      </c>
    </row>
    <row r="275" spans="1:8">
      <c r="A275" s="1">
        <v>0.55509259259259258</v>
      </c>
      <c r="B275">
        <v>100</v>
      </c>
      <c r="C275">
        <v>-140</v>
      </c>
      <c r="D275">
        <v>-1847000</v>
      </c>
      <c r="E275">
        <v>3468000</v>
      </c>
      <c r="F275">
        <v>-85</v>
      </c>
      <c r="G275">
        <v>-1847000</v>
      </c>
      <c r="H275">
        <v>3504000</v>
      </c>
    </row>
    <row r="276" spans="1:8">
      <c r="A276" s="1">
        <v>0.55510416666666662</v>
      </c>
      <c r="B276">
        <v>100</v>
      </c>
      <c r="C276">
        <v>-140</v>
      </c>
      <c r="D276">
        <v>-1847000</v>
      </c>
      <c r="E276">
        <v>3471000</v>
      </c>
      <c r="F276">
        <v>-85</v>
      </c>
      <c r="G276">
        <v>-1847000</v>
      </c>
      <c r="H276">
        <v>3502000</v>
      </c>
    </row>
    <row r="277" spans="1:8">
      <c r="A277" s="1">
        <v>0.55511574074074077</v>
      </c>
      <c r="B277">
        <v>100</v>
      </c>
      <c r="C277">
        <v>-140</v>
      </c>
      <c r="D277">
        <v>-1848000</v>
      </c>
      <c r="E277">
        <v>3474000</v>
      </c>
      <c r="F277">
        <v>-85</v>
      </c>
      <c r="G277">
        <v>-1848000</v>
      </c>
      <c r="H277">
        <v>3505000</v>
      </c>
    </row>
    <row r="278" spans="1:8">
      <c r="A278" s="1">
        <v>0.55513888888888896</v>
      </c>
      <c r="B278">
        <v>100</v>
      </c>
      <c r="C278">
        <v>-140</v>
      </c>
      <c r="D278">
        <v>-1849000</v>
      </c>
      <c r="E278">
        <v>3470000</v>
      </c>
      <c r="F278">
        <v>-85</v>
      </c>
      <c r="G278">
        <v>-1849000</v>
      </c>
      <c r="H278">
        <v>3507000</v>
      </c>
    </row>
    <row r="279" spans="1:8">
      <c r="A279" s="1">
        <v>0.555150462962963</v>
      </c>
      <c r="B279">
        <v>100</v>
      </c>
      <c r="C279">
        <v>-140</v>
      </c>
      <c r="D279">
        <v>-1849000</v>
      </c>
      <c r="E279">
        <v>3472000</v>
      </c>
      <c r="F279">
        <v>-85</v>
      </c>
      <c r="G279">
        <v>-1849000</v>
      </c>
      <c r="H279">
        <v>3508000</v>
      </c>
    </row>
    <row r="280" spans="1:8">
      <c r="A280" s="1">
        <v>0.55516203703703704</v>
      </c>
      <c r="B280">
        <v>100</v>
      </c>
      <c r="C280">
        <v>-140</v>
      </c>
      <c r="D280">
        <v>-1849000</v>
      </c>
      <c r="E280">
        <v>3464000</v>
      </c>
      <c r="F280">
        <v>-85</v>
      </c>
      <c r="G280">
        <v>-1849000</v>
      </c>
      <c r="H280">
        <v>3509000</v>
      </c>
    </row>
    <row r="281" spans="1:8">
      <c r="A281" s="1">
        <v>0.55518518518518511</v>
      </c>
      <c r="B281">
        <v>100</v>
      </c>
      <c r="C281">
        <v>-130</v>
      </c>
      <c r="D281">
        <v>-1849000</v>
      </c>
      <c r="E281">
        <v>3460000</v>
      </c>
      <c r="F281">
        <v>-85</v>
      </c>
      <c r="G281">
        <v>-1849000</v>
      </c>
      <c r="H281">
        <v>3508000</v>
      </c>
    </row>
    <row r="282" spans="1:8">
      <c r="A282" s="1">
        <v>0.55519675925925926</v>
      </c>
      <c r="B282">
        <v>100</v>
      </c>
      <c r="C282">
        <v>-140</v>
      </c>
      <c r="D282">
        <v>-1850000</v>
      </c>
      <c r="E282">
        <v>3467000</v>
      </c>
      <c r="F282">
        <v>-85</v>
      </c>
      <c r="G282">
        <v>-1850000</v>
      </c>
      <c r="H282">
        <v>3508000</v>
      </c>
    </row>
    <row r="283" spans="1:8">
      <c r="A283" s="1">
        <v>0.5552083333333333</v>
      </c>
      <c r="B283">
        <v>100</v>
      </c>
      <c r="C283">
        <v>-140</v>
      </c>
      <c r="D283">
        <v>-1849000</v>
      </c>
      <c r="E283">
        <v>3475000</v>
      </c>
      <c r="F283">
        <v>-85</v>
      </c>
      <c r="G283">
        <v>-1849000</v>
      </c>
      <c r="H283">
        <v>3508000</v>
      </c>
    </row>
    <row r="284" spans="1:8">
      <c r="A284" s="1">
        <v>0.55521990740740745</v>
      </c>
      <c r="B284">
        <v>100</v>
      </c>
      <c r="C284">
        <v>-140</v>
      </c>
      <c r="D284">
        <v>-1850000</v>
      </c>
      <c r="E284">
        <v>3472000</v>
      </c>
      <c r="F284">
        <v>-85</v>
      </c>
      <c r="G284">
        <v>-1850000</v>
      </c>
      <c r="H284">
        <v>3511000</v>
      </c>
    </row>
    <row r="285" spans="1:8">
      <c r="A285" s="1">
        <v>0.55524305555555553</v>
      </c>
      <c r="B285">
        <v>100</v>
      </c>
      <c r="C285">
        <v>-130</v>
      </c>
      <c r="D285">
        <v>-1849000</v>
      </c>
      <c r="E285">
        <v>3472000</v>
      </c>
      <c r="F285">
        <v>-84</v>
      </c>
      <c r="G285">
        <v>-1849000</v>
      </c>
      <c r="H285">
        <v>3510000</v>
      </c>
    </row>
    <row r="286" spans="1:8">
      <c r="A286" s="1">
        <v>0.55525462962962957</v>
      </c>
      <c r="B286">
        <v>100</v>
      </c>
      <c r="C286">
        <v>-130</v>
      </c>
      <c r="D286">
        <v>-1849000</v>
      </c>
      <c r="E286">
        <v>3475000</v>
      </c>
      <c r="F286">
        <v>-84</v>
      </c>
      <c r="G286">
        <v>-1849000</v>
      </c>
      <c r="H286">
        <v>3511000</v>
      </c>
    </row>
    <row r="287" spans="1:8">
      <c r="A287" s="1">
        <v>0.55526620370370372</v>
      </c>
      <c r="B287">
        <v>100</v>
      </c>
      <c r="C287">
        <v>-130</v>
      </c>
      <c r="D287">
        <v>-1849000</v>
      </c>
      <c r="E287">
        <v>3476000</v>
      </c>
      <c r="F287">
        <v>-84</v>
      </c>
      <c r="G287">
        <v>-1849000</v>
      </c>
      <c r="H287">
        <v>3511000</v>
      </c>
    </row>
    <row r="288" spans="1:8">
      <c r="A288" s="1">
        <v>0.55527777777777776</v>
      </c>
      <c r="B288">
        <v>100</v>
      </c>
      <c r="C288">
        <v>-130</v>
      </c>
      <c r="D288">
        <v>-1849000</v>
      </c>
      <c r="E288">
        <v>3474000</v>
      </c>
      <c r="F288">
        <v>-84</v>
      </c>
      <c r="G288">
        <v>-1849000</v>
      </c>
      <c r="H288">
        <v>3512000</v>
      </c>
    </row>
    <row r="289" spans="1:8">
      <c r="A289" s="1">
        <v>0.55530092592592595</v>
      </c>
      <c r="B289">
        <v>100</v>
      </c>
      <c r="C289">
        <v>-140</v>
      </c>
      <c r="D289">
        <v>-1848000</v>
      </c>
      <c r="E289">
        <v>3470000</v>
      </c>
      <c r="F289">
        <v>-84</v>
      </c>
      <c r="G289">
        <v>-1848000</v>
      </c>
      <c r="H289">
        <v>3512000</v>
      </c>
    </row>
    <row r="290" spans="1:8">
      <c r="A290" s="1">
        <v>0.55531249999999999</v>
      </c>
      <c r="B290">
        <v>100</v>
      </c>
      <c r="C290">
        <v>-130</v>
      </c>
      <c r="D290">
        <v>-1847000</v>
      </c>
      <c r="E290">
        <v>3475000</v>
      </c>
      <c r="F290">
        <v>-84</v>
      </c>
      <c r="G290">
        <v>-1847000</v>
      </c>
      <c r="H290">
        <v>3510000</v>
      </c>
    </row>
    <row r="291" spans="1:8">
      <c r="A291" s="1">
        <v>0.55532407407407403</v>
      </c>
      <c r="B291">
        <v>100</v>
      </c>
      <c r="C291">
        <v>-130</v>
      </c>
      <c r="D291">
        <v>-1848000</v>
      </c>
      <c r="E291">
        <v>3472000</v>
      </c>
      <c r="F291">
        <v>-84</v>
      </c>
      <c r="G291">
        <v>-1848000</v>
      </c>
      <c r="H291">
        <v>3511000</v>
      </c>
    </row>
    <row r="292" spans="1:8">
      <c r="A292" s="1">
        <v>0.55534722222222221</v>
      </c>
      <c r="B292">
        <v>100</v>
      </c>
      <c r="C292">
        <v>-130</v>
      </c>
      <c r="D292">
        <v>-1849000</v>
      </c>
      <c r="E292">
        <v>3476000</v>
      </c>
      <c r="F292">
        <v>-84</v>
      </c>
      <c r="G292">
        <v>-1849000</v>
      </c>
      <c r="H292">
        <v>3511000</v>
      </c>
    </row>
    <row r="293" spans="1:8">
      <c r="A293" s="1">
        <v>0.55535879629629636</v>
      </c>
      <c r="B293">
        <v>100</v>
      </c>
      <c r="C293">
        <v>-130</v>
      </c>
      <c r="D293">
        <v>-1850000</v>
      </c>
      <c r="E293">
        <v>3474000</v>
      </c>
      <c r="F293">
        <v>-84</v>
      </c>
      <c r="G293">
        <v>-1849000</v>
      </c>
      <c r="H293">
        <v>3512000</v>
      </c>
    </row>
    <row r="294" spans="1:8">
      <c r="A294" s="1">
        <v>0.5553703703703704</v>
      </c>
      <c r="B294">
        <v>100</v>
      </c>
      <c r="C294">
        <v>-130</v>
      </c>
      <c r="D294">
        <v>-1848000</v>
      </c>
      <c r="E294">
        <v>3478000</v>
      </c>
      <c r="F294">
        <v>-84</v>
      </c>
      <c r="G294">
        <v>-1848000</v>
      </c>
      <c r="H294">
        <v>3512000</v>
      </c>
    </row>
    <row r="295" spans="1:8">
      <c r="A295" s="1">
        <v>0.55538194444444444</v>
      </c>
      <c r="B295">
        <v>100</v>
      </c>
      <c r="C295">
        <v>-130</v>
      </c>
      <c r="D295">
        <v>-1848000</v>
      </c>
      <c r="E295">
        <v>3470000</v>
      </c>
      <c r="F295">
        <v>-83</v>
      </c>
      <c r="G295">
        <v>-1848000</v>
      </c>
      <c r="H295">
        <v>3512000</v>
      </c>
    </row>
    <row r="296" spans="1:8">
      <c r="A296" s="1">
        <v>0.55540509259259263</v>
      </c>
      <c r="B296">
        <v>100</v>
      </c>
      <c r="C296">
        <v>-130</v>
      </c>
      <c r="D296">
        <v>-1849000</v>
      </c>
      <c r="E296">
        <v>3475000</v>
      </c>
      <c r="F296">
        <v>-83</v>
      </c>
      <c r="G296">
        <v>-1849000</v>
      </c>
      <c r="H296">
        <v>3512000</v>
      </c>
    </row>
    <row r="297" spans="1:8">
      <c r="A297" s="1">
        <v>0.55541666666666667</v>
      </c>
      <c r="B297">
        <v>100</v>
      </c>
      <c r="C297">
        <v>-130</v>
      </c>
      <c r="D297">
        <v>-1847000</v>
      </c>
      <c r="E297">
        <v>3468000</v>
      </c>
      <c r="F297">
        <v>-83</v>
      </c>
      <c r="G297">
        <v>-1847000</v>
      </c>
      <c r="H297">
        <v>3512000</v>
      </c>
    </row>
    <row r="298" spans="1:8">
      <c r="A298" s="1">
        <v>0.55542824074074071</v>
      </c>
      <c r="B298">
        <v>100</v>
      </c>
      <c r="C298">
        <v>-130</v>
      </c>
      <c r="D298">
        <v>-1848000</v>
      </c>
      <c r="E298">
        <v>3478000</v>
      </c>
      <c r="F298">
        <v>-83</v>
      </c>
      <c r="G298">
        <v>-1848000</v>
      </c>
      <c r="H298">
        <v>3513000</v>
      </c>
    </row>
    <row r="299" spans="1:8">
      <c r="A299" s="1">
        <v>0.5554513888888889</v>
      </c>
      <c r="B299">
        <v>100</v>
      </c>
      <c r="C299">
        <v>-130</v>
      </c>
      <c r="D299">
        <v>-1848000</v>
      </c>
      <c r="E299">
        <v>3473000</v>
      </c>
      <c r="F299">
        <v>-83</v>
      </c>
      <c r="G299">
        <v>-1848000</v>
      </c>
      <c r="H299">
        <v>3512000</v>
      </c>
    </row>
    <row r="300" spans="1:8">
      <c r="A300" s="1">
        <v>0.55546296296296294</v>
      </c>
      <c r="B300">
        <v>100</v>
      </c>
      <c r="C300">
        <v>-130</v>
      </c>
      <c r="D300">
        <v>-1848000</v>
      </c>
      <c r="E300">
        <v>3476000</v>
      </c>
      <c r="F300">
        <v>-83</v>
      </c>
      <c r="G300">
        <v>-1848000</v>
      </c>
      <c r="H300">
        <v>3514000</v>
      </c>
    </row>
    <row r="301" spans="1:8">
      <c r="A301" s="1">
        <v>0.55547453703703698</v>
      </c>
      <c r="B301">
        <v>100</v>
      </c>
      <c r="C301">
        <v>-130</v>
      </c>
      <c r="D301">
        <v>-1848000</v>
      </c>
      <c r="E301">
        <v>3477000</v>
      </c>
      <c r="F301">
        <v>-83</v>
      </c>
      <c r="G301">
        <v>-1848000</v>
      </c>
      <c r="H301">
        <v>3513000</v>
      </c>
    </row>
    <row r="302" spans="1:8">
      <c r="A302" s="1">
        <v>0.55548611111111112</v>
      </c>
      <c r="B302">
        <v>100</v>
      </c>
      <c r="C302">
        <v>-130</v>
      </c>
      <c r="D302">
        <v>-1848000</v>
      </c>
      <c r="E302">
        <v>3479000</v>
      </c>
      <c r="F302">
        <v>-82</v>
      </c>
      <c r="G302">
        <v>-1848000</v>
      </c>
      <c r="H302">
        <v>3513000</v>
      </c>
    </row>
    <row r="303" spans="1:8">
      <c r="A303" s="1">
        <v>0.55550925925925931</v>
      </c>
      <c r="B303">
        <v>100</v>
      </c>
      <c r="C303">
        <v>-130</v>
      </c>
      <c r="D303">
        <v>-1849000</v>
      </c>
      <c r="E303">
        <v>3478000</v>
      </c>
      <c r="F303">
        <v>-82</v>
      </c>
      <c r="G303">
        <v>-1849000</v>
      </c>
      <c r="H303">
        <v>3513000</v>
      </c>
    </row>
    <row r="304" spans="1:8">
      <c r="A304" s="1">
        <v>0.55552083333333335</v>
      </c>
      <c r="B304">
        <v>100</v>
      </c>
      <c r="C304">
        <v>-130</v>
      </c>
      <c r="D304">
        <v>-1848000</v>
      </c>
      <c r="E304">
        <v>3479000</v>
      </c>
      <c r="F304">
        <v>-82</v>
      </c>
      <c r="G304">
        <v>-1848000</v>
      </c>
      <c r="H304">
        <v>3513000</v>
      </c>
    </row>
    <row r="305" spans="1:8">
      <c r="A305" s="1">
        <v>0.55553240740740739</v>
      </c>
      <c r="B305">
        <v>100</v>
      </c>
      <c r="C305">
        <v>-130</v>
      </c>
      <c r="D305">
        <v>-1849000</v>
      </c>
      <c r="E305">
        <v>3471000</v>
      </c>
      <c r="F305">
        <v>-82</v>
      </c>
      <c r="G305">
        <v>-1849000</v>
      </c>
      <c r="H305">
        <v>3512000</v>
      </c>
    </row>
    <row r="306" spans="1:8">
      <c r="A306" s="1">
        <v>0.55555555555555558</v>
      </c>
      <c r="B306">
        <v>100</v>
      </c>
      <c r="C306">
        <v>-130</v>
      </c>
      <c r="D306">
        <v>-1850000</v>
      </c>
      <c r="E306">
        <v>3473000</v>
      </c>
      <c r="F306">
        <v>-82</v>
      </c>
      <c r="G306">
        <v>-1850000</v>
      </c>
      <c r="H306">
        <v>3513000</v>
      </c>
    </row>
    <row r="307" spans="1:8">
      <c r="A307" s="1">
        <v>0.55556712962962962</v>
      </c>
      <c r="B307">
        <v>100</v>
      </c>
      <c r="C307">
        <v>-130</v>
      </c>
      <c r="D307">
        <v>-1850000</v>
      </c>
      <c r="E307">
        <v>3467000</v>
      </c>
      <c r="F307">
        <v>-82</v>
      </c>
      <c r="G307">
        <v>-1850000</v>
      </c>
      <c r="H307">
        <v>3513000</v>
      </c>
    </row>
    <row r="308" spans="1:8">
      <c r="A308" s="1">
        <v>0.55557870370370377</v>
      </c>
      <c r="B308">
        <v>100</v>
      </c>
      <c r="C308">
        <v>-130</v>
      </c>
      <c r="D308">
        <v>-1850000</v>
      </c>
      <c r="E308">
        <v>3472000</v>
      </c>
      <c r="F308">
        <v>-82</v>
      </c>
      <c r="G308">
        <v>-1850000</v>
      </c>
      <c r="H308">
        <v>3512000</v>
      </c>
    </row>
    <row r="309" spans="1:8">
      <c r="A309" s="1">
        <v>0.55559027777777781</v>
      </c>
      <c r="B309">
        <v>100</v>
      </c>
      <c r="C309">
        <v>-130</v>
      </c>
      <c r="D309">
        <v>-1851000</v>
      </c>
      <c r="E309">
        <v>3469000</v>
      </c>
      <c r="F309">
        <v>-81</v>
      </c>
      <c r="G309">
        <v>-1851000</v>
      </c>
      <c r="H309">
        <v>3513000</v>
      </c>
    </row>
    <row r="310" spans="1:8">
      <c r="A310" s="1">
        <v>0.55561342592592589</v>
      </c>
      <c r="B310">
        <v>100</v>
      </c>
      <c r="C310">
        <v>-130</v>
      </c>
      <c r="D310">
        <v>-1851000</v>
      </c>
      <c r="E310">
        <v>3481000</v>
      </c>
      <c r="F310">
        <v>-81</v>
      </c>
      <c r="G310">
        <v>-1851000</v>
      </c>
      <c r="H310">
        <v>3513000</v>
      </c>
    </row>
    <row r="311" spans="1:8">
      <c r="A311" s="1">
        <v>0.55562500000000004</v>
      </c>
      <c r="B311">
        <v>100</v>
      </c>
      <c r="C311">
        <v>-130</v>
      </c>
      <c r="D311">
        <v>-1849000</v>
      </c>
      <c r="E311">
        <v>3484000</v>
      </c>
      <c r="F311">
        <v>-82</v>
      </c>
      <c r="G311">
        <v>-1849000</v>
      </c>
      <c r="H311">
        <v>3514000</v>
      </c>
    </row>
    <row r="312" spans="1:8">
      <c r="A312" s="1">
        <v>0.55563657407407407</v>
      </c>
      <c r="B312">
        <v>100</v>
      </c>
      <c r="C312">
        <v>-130</v>
      </c>
      <c r="D312">
        <v>-1849000</v>
      </c>
      <c r="E312">
        <v>3474000</v>
      </c>
      <c r="F312">
        <v>-82</v>
      </c>
      <c r="G312">
        <v>-1849000</v>
      </c>
      <c r="H312">
        <v>3513000</v>
      </c>
    </row>
    <row r="313" spans="1:8">
      <c r="A313" s="1">
        <v>0.55565972222222226</v>
      </c>
      <c r="B313">
        <v>100</v>
      </c>
      <c r="C313">
        <v>-130</v>
      </c>
      <c r="D313">
        <v>-1849000</v>
      </c>
      <c r="E313">
        <v>3472000</v>
      </c>
      <c r="F313">
        <v>-82</v>
      </c>
      <c r="G313">
        <v>-1849000</v>
      </c>
      <c r="H313">
        <v>3513000</v>
      </c>
    </row>
    <row r="314" spans="1:8">
      <c r="A314" s="1">
        <v>0.5556712962962963</v>
      </c>
      <c r="B314">
        <v>100</v>
      </c>
      <c r="C314">
        <v>-130</v>
      </c>
      <c r="D314">
        <v>-1849000</v>
      </c>
      <c r="E314">
        <v>3479000</v>
      </c>
      <c r="F314">
        <v>-82</v>
      </c>
      <c r="G314">
        <v>-1849000</v>
      </c>
      <c r="H314">
        <v>3513000</v>
      </c>
    </row>
    <row r="315" spans="1:8">
      <c r="A315" s="1">
        <v>0.55568287037037034</v>
      </c>
      <c r="B315">
        <v>100</v>
      </c>
      <c r="C315">
        <v>-130</v>
      </c>
      <c r="D315">
        <v>-1848000</v>
      </c>
      <c r="E315">
        <v>3478000</v>
      </c>
      <c r="F315">
        <v>-82</v>
      </c>
      <c r="G315">
        <v>-1848000</v>
      </c>
      <c r="H315">
        <v>3512000</v>
      </c>
    </row>
    <row r="316" spans="1:8">
      <c r="A316" s="1">
        <v>0.55569444444444438</v>
      </c>
      <c r="B316">
        <v>100</v>
      </c>
      <c r="C316">
        <v>-130</v>
      </c>
      <c r="D316">
        <v>-1849000</v>
      </c>
      <c r="E316">
        <v>3481000</v>
      </c>
      <c r="F316">
        <v>-82</v>
      </c>
      <c r="G316">
        <v>-1849000</v>
      </c>
      <c r="H316">
        <v>3514000</v>
      </c>
    </row>
    <row r="317" spans="1:8">
      <c r="A317" s="1">
        <v>0.55571759259259257</v>
      </c>
      <c r="B317">
        <v>100</v>
      </c>
      <c r="C317">
        <v>-130</v>
      </c>
      <c r="D317">
        <v>-1849000</v>
      </c>
      <c r="E317">
        <v>3482000</v>
      </c>
      <c r="F317">
        <v>-82</v>
      </c>
      <c r="G317">
        <v>-1849000</v>
      </c>
      <c r="H317">
        <v>3513000</v>
      </c>
    </row>
    <row r="318" spans="1:8">
      <c r="A318" s="1">
        <v>0.55572916666666672</v>
      </c>
      <c r="B318">
        <v>100</v>
      </c>
      <c r="C318">
        <v>-130</v>
      </c>
      <c r="D318">
        <v>-1848000</v>
      </c>
      <c r="E318">
        <v>3484000</v>
      </c>
      <c r="F318">
        <v>-82</v>
      </c>
      <c r="G318">
        <v>-1848000</v>
      </c>
      <c r="H318">
        <v>3512000</v>
      </c>
    </row>
    <row r="319" spans="1:8">
      <c r="A319" s="1">
        <v>0.55574074074074076</v>
      </c>
      <c r="B319">
        <v>100</v>
      </c>
      <c r="C319">
        <v>-130</v>
      </c>
      <c r="D319">
        <v>-1848000</v>
      </c>
      <c r="E319">
        <v>3477000</v>
      </c>
      <c r="F319">
        <v>-81</v>
      </c>
      <c r="G319">
        <v>-1848000</v>
      </c>
      <c r="H319">
        <v>3515000</v>
      </c>
    </row>
    <row r="320" spans="1:8">
      <c r="A320" s="1">
        <v>0.55576388888888884</v>
      </c>
      <c r="B320">
        <v>100</v>
      </c>
      <c r="C320">
        <v>-130</v>
      </c>
      <c r="D320">
        <v>-1847000</v>
      </c>
      <c r="E320">
        <v>3482000</v>
      </c>
      <c r="F320">
        <v>-81</v>
      </c>
      <c r="G320">
        <v>-1847000</v>
      </c>
      <c r="H320">
        <v>3516000</v>
      </c>
    </row>
    <row r="321" spans="1:8">
      <c r="A321" s="1">
        <v>0.55577546296296299</v>
      </c>
      <c r="B321">
        <v>100</v>
      </c>
      <c r="C321">
        <v>-130</v>
      </c>
      <c r="D321">
        <v>-1845000</v>
      </c>
      <c r="E321">
        <v>3478000</v>
      </c>
      <c r="F321">
        <v>-81</v>
      </c>
      <c r="G321">
        <v>-1845000</v>
      </c>
      <c r="H321">
        <v>3512000</v>
      </c>
    </row>
    <row r="322" spans="1:8">
      <c r="A322" s="1">
        <v>0.55578703703703702</v>
      </c>
      <c r="B322">
        <v>100</v>
      </c>
      <c r="C322">
        <v>-130</v>
      </c>
      <c r="D322">
        <v>-1845000</v>
      </c>
      <c r="E322">
        <v>3483000</v>
      </c>
      <c r="F322">
        <v>-81</v>
      </c>
      <c r="G322">
        <v>-1845000</v>
      </c>
      <c r="H322">
        <v>3513000</v>
      </c>
    </row>
    <row r="323" spans="1:8">
      <c r="A323" s="1">
        <v>0.55579861111111117</v>
      </c>
      <c r="B323">
        <v>100</v>
      </c>
      <c r="C323">
        <v>-130</v>
      </c>
      <c r="D323">
        <v>-1845000</v>
      </c>
      <c r="E323">
        <v>3479000</v>
      </c>
      <c r="F323">
        <v>-81</v>
      </c>
      <c r="G323">
        <v>-1845000</v>
      </c>
      <c r="H323">
        <v>3508000</v>
      </c>
    </row>
    <row r="324" spans="1:8">
      <c r="A324" s="1">
        <v>0.55582175925925925</v>
      </c>
      <c r="B324">
        <v>100</v>
      </c>
      <c r="C324">
        <v>-130</v>
      </c>
      <c r="D324">
        <v>-1845000</v>
      </c>
      <c r="E324">
        <v>3473000</v>
      </c>
      <c r="F324">
        <v>-81</v>
      </c>
      <c r="G324">
        <v>-1845000</v>
      </c>
      <c r="H324">
        <v>3512000</v>
      </c>
    </row>
    <row r="325" spans="1:8">
      <c r="A325" s="1">
        <v>0.55583333333333329</v>
      </c>
      <c r="B325">
        <v>100</v>
      </c>
      <c r="C325">
        <v>-130</v>
      </c>
      <c r="D325">
        <v>-1845000</v>
      </c>
      <c r="E325">
        <v>3482000</v>
      </c>
      <c r="F325">
        <v>-81</v>
      </c>
      <c r="G325">
        <v>-1845000</v>
      </c>
      <c r="H325">
        <v>3509000</v>
      </c>
    </row>
    <row r="326" spans="1:8">
      <c r="A326" s="1">
        <v>0.55584490740740744</v>
      </c>
      <c r="B326">
        <v>100</v>
      </c>
      <c r="C326">
        <v>-130</v>
      </c>
      <c r="D326">
        <v>-1847000</v>
      </c>
      <c r="E326">
        <v>3476000</v>
      </c>
      <c r="F326">
        <v>-81</v>
      </c>
      <c r="G326">
        <v>-1847000</v>
      </c>
      <c r="H326">
        <v>3510000</v>
      </c>
    </row>
    <row r="327" spans="1:8">
      <c r="A327" s="1">
        <v>0.55585648148148148</v>
      </c>
      <c r="B327">
        <v>100</v>
      </c>
      <c r="C327">
        <v>-130</v>
      </c>
      <c r="D327">
        <v>-1847000</v>
      </c>
      <c r="E327">
        <v>3471000</v>
      </c>
      <c r="F327">
        <v>-81</v>
      </c>
      <c r="G327">
        <v>-1847000</v>
      </c>
      <c r="H327">
        <v>3513000</v>
      </c>
    </row>
    <row r="328" spans="1:8">
      <c r="A328" s="1">
        <v>0.55587962962962967</v>
      </c>
      <c r="B328">
        <v>100</v>
      </c>
      <c r="C328">
        <v>-130</v>
      </c>
      <c r="D328">
        <v>-1847000</v>
      </c>
      <c r="E328">
        <v>3470000</v>
      </c>
      <c r="F328">
        <v>-81</v>
      </c>
      <c r="G328">
        <v>-1847000</v>
      </c>
      <c r="H328">
        <v>3511000</v>
      </c>
    </row>
    <row r="329" spans="1:8">
      <c r="A329" s="1">
        <v>0.55589120370370371</v>
      </c>
      <c r="B329">
        <v>100</v>
      </c>
      <c r="C329">
        <v>-130</v>
      </c>
      <c r="D329">
        <v>-1847000</v>
      </c>
      <c r="E329">
        <v>3486000</v>
      </c>
      <c r="F329">
        <v>-81</v>
      </c>
      <c r="G329">
        <v>-1847000</v>
      </c>
      <c r="H329">
        <v>3509000</v>
      </c>
    </row>
    <row r="330" spans="1:8">
      <c r="A330" s="1">
        <v>0.55590277777777775</v>
      </c>
      <c r="B330">
        <v>100</v>
      </c>
      <c r="C330">
        <v>-130</v>
      </c>
      <c r="D330">
        <v>-1848000</v>
      </c>
      <c r="E330">
        <v>3485000</v>
      </c>
      <c r="F330">
        <v>-81</v>
      </c>
      <c r="G330">
        <v>-1848000</v>
      </c>
      <c r="H330">
        <v>3512000</v>
      </c>
    </row>
    <row r="331" spans="1:8">
      <c r="A331" s="1">
        <v>0.55592592592592593</v>
      </c>
      <c r="B331">
        <v>100</v>
      </c>
      <c r="C331">
        <v>-130</v>
      </c>
      <c r="D331">
        <v>-1847000</v>
      </c>
      <c r="E331">
        <v>3476000</v>
      </c>
      <c r="F331">
        <v>-81</v>
      </c>
      <c r="G331">
        <v>-1847000</v>
      </c>
      <c r="H331">
        <v>3517000</v>
      </c>
    </row>
    <row r="332" spans="1:8">
      <c r="A332" s="1">
        <v>0.55593749999999997</v>
      </c>
      <c r="B332">
        <v>100</v>
      </c>
      <c r="C332">
        <v>-130</v>
      </c>
      <c r="D332">
        <v>-1846000</v>
      </c>
      <c r="E332">
        <v>3482000</v>
      </c>
      <c r="F332">
        <v>-81</v>
      </c>
      <c r="G332">
        <v>-1846000</v>
      </c>
      <c r="H332">
        <v>3517000</v>
      </c>
    </row>
    <row r="333" spans="1:8">
      <c r="A333" s="1">
        <v>0.55594907407407412</v>
      </c>
      <c r="B333">
        <v>100</v>
      </c>
      <c r="C333">
        <v>-130</v>
      </c>
      <c r="D333">
        <v>-1846000</v>
      </c>
      <c r="E333">
        <v>3485000</v>
      </c>
      <c r="F333">
        <v>-81</v>
      </c>
      <c r="G333">
        <v>-1846000</v>
      </c>
      <c r="H333">
        <v>3515000</v>
      </c>
    </row>
    <row r="334" spans="1:8">
      <c r="A334" s="1">
        <v>0.5559722222222222</v>
      </c>
      <c r="B334">
        <v>100</v>
      </c>
      <c r="C334">
        <v>-130</v>
      </c>
      <c r="D334">
        <v>-1846000</v>
      </c>
      <c r="E334">
        <v>3488000</v>
      </c>
      <c r="F334">
        <v>-80</v>
      </c>
      <c r="G334">
        <v>-1846000</v>
      </c>
      <c r="H334">
        <v>3516000</v>
      </c>
    </row>
    <row r="335" spans="1:8">
      <c r="A335" s="1">
        <v>0.55598379629629624</v>
      </c>
      <c r="B335">
        <v>100</v>
      </c>
      <c r="C335">
        <v>-130</v>
      </c>
      <c r="D335">
        <v>-1844000</v>
      </c>
      <c r="E335">
        <v>3475000</v>
      </c>
      <c r="F335">
        <v>-80</v>
      </c>
      <c r="G335">
        <v>-1844000</v>
      </c>
      <c r="H335">
        <v>3519000</v>
      </c>
    </row>
    <row r="336" spans="1:8">
      <c r="A336" s="1">
        <v>0.55599537037037039</v>
      </c>
      <c r="B336">
        <v>100</v>
      </c>
      <c r="C336">
        <v>-130</v>
      </c>
      <c r="D336">
        <v>-1845000</v>
      </c>
      <c r="E336">
        <v>3486000</v>
      </c>
      <c r="F336">
        <v>-80</v>
      </c>
      <c r="G336">
        <v>-1845000</v>
      </c>
      <c r="H336">
        <v>3520000</v>
      </c>
    </row>
    <row r="337" spans="1:8">
      <c r="A337" s="1">
        <v>0.55600694444444443</v>
      </c>
      <c r="B337">
        <v>100</v>
      </c>
      <c r="C337">
        <v>-130</v>
      </c>
      <c r="D337">
        <v>-1845000</v>
      </c>
      <c r="E337">
        <v>3469000</v>
      </c>
      <c r="F337">
        <v>-80</v>
      </c>
      <c r="G337">
        <v>-1845000</v>
      </c>
      <c r="H337">
        <v>3520000</v>
      </c>
    </row>
    <row r="338" spans="1:8">
      <c r="A338" s="1">
        <v>0.55603009259259262</v>
      </c>
      <c r="B338">
        <v>100</v>
      </c>
      <c r="C338">
        <v>-130</v>
      </c>
      <c r="D338">
        <v>-1845000</v>
      </c>
      <c r="E338">
        <v>3478000</v>
      </c>
      <c r="F338">
        <v>-80</v>
      </c>
      <c r="G338">
        <v>-1845000</v>
      </c>
      <c r="H338">
        <v>3519000</v>
      </c>
    </row>
    <row r="339" spans="1:8">
      <c r="A339" s="1">
        <v>0.55604166666666666</v>
      </c>
      <c r="B339">
        <v>100</v>
      </c>
      <c r="C339">
        <v>-130</v>
      </c>
      <c r="D339">
        <v>-1845000</v>
      </c>
      <c r="E339">
        <v>3486000</v>
      </c>
      <c r="F339">
        <v>-80</v>
      </c>
      <c r="G339">
        <v>-1845000</v>
      </c>
      <c r="H339">
        <v>3520000</v>
      </c>
    </row>
    <row r="340" spans="1:8">
      <c r="A340" s="1">
        <v>0.5560532407407407</v>
      </c>
      <c r="B340">
        <v>100</v>
      </c>
      <c r="C340">
        <v>-130</v>
      </c>
      <c r="D340">
        <v>-1845000</v>
      </c>
      <c r="E340">
        <v>3488000</v>
      </c>
      <c r="F340">
        <v>-80</v>
      </c>
      <c r="G340">
        <v>-1845000</v>
      </c>
      <c r="H340">
        <v>3521000</v>
      </c>
    </row>
    <row r="341" spans="1:8">
      <c r="A341" s="1">
        <v>0.55607638888888888</v>
      </c>
      <c r="B341">
        <v>100</v>
      </c>
      <c r="C341">
        <v>-130</v>
      </c>
      <c r="D341">
        <v>-1845000</v>
      </c>
      <c r="E341">
        <v>3487000</v>
      </c>
      <c r="F341">
        <v>-80</v>
      </c>
      <c r="G341">
        <v>-1844000</v>
      </c>
      <c r="H341">
        <v>3521000</v>
      </c>
    </row>
    <row r="342" spans="1:8">
      <c r="A342" s="1">
        <v>0.55608796296296303</v>
      </c>
      <c r="B342">
        <v>100</v>
      </c>
      <c r="C342">
        <v>-130</v>
      </c>
      <c r="D342">
        <v>-1844000</v>
      </c>
      <c r="E342">
        <v>3488000</v>
      </c>
      <c r="F342">
        <v>-80</v>
      </c>
      <c r="G342">
        <v>-1844000</v>
      </c>
      <c r="H342">
        <v>3520000</v>
      </c>
    </row>
    <row r="343" spans="1:8">
      <c r="A343" s="1">
        <v>0.55609953703703707</v>
      </c>
      <c r="B343">
        <v>100</v>
      </c>
      <c r="C343">
        <v>-130</v>
      </c>
      <c r="D343">
        <v>-1844000</v>
      </c>
      <c r="E343">
        <v>3479000</v>
      </c>
      <c r="F343">
        <v>-80</v>
      </c>
      <c r="G343">
        <v>-1844000</v>
      </c>
      <c r="H343">
        <v>3520000</v>
      </c>
    </row>
    <row r="344" spans="1:8">
      <c r="A344" s="1">
        <v>0.55612268518518515</v>
      </c>
      <c r="B344">
        <v>100</v>
      </c>
      <c r="C344">
        <v>-130</v>
      </c>
      <c r="D344">
        <v>-1844000</v>
      </c>
      <c r="E344">
        <v>3480000</v>
      </c>
      <c r="F344">
        <v>-80</v>
      </c>
      <c r="G344">
        <v>-1844000</v>
      </c>
      <c r="H344">
        <v>3521000</v>
      </c>
    </row>
    <row r="345" spans="1:8">
      <c r="A345" s="1">
        <v>0.55613425925925919</v>
      </c>
      <c r="B345">
        <v>100</v>
      </c>
      <c r="C345">
        <v>-130</v>
      </c>
      <c r="D345">
        <v>-1843000</v>
      </c>
      <c r="E345">
        <v>3487000</v>
      </c>
      <c r="F345">
        <v>-80</v>
      </c>
      <c r="G345">
        <v>-1843000</v>
      </c>
      <c r="H345">
        <v>3521000</v>
      </c>
    </row>
    <row r="346" spans="1:8">
      <c r="A346" s="1">
        <v>0.55614583333333334</v>
      </c>
      <c r="B346">
        <v>100</v>
      </c>
      <c r="C346">
        <v>-130</v>
      </c>
      <c r="D346">
        <v>-1843000</v>
      </c>
      <c r="E346">
        <v>3490000</v>
      </c>
      <c r="F346">
        <v>-80</v>
      </c>
      <c r="G346">
        <v>-1843000</v>
      </c>
      <c r="H346">
        <v>3520000</v>
      </c>
    </row>
    <row r="347" spans="1:8">
      <c r="A347" s="1">
        <v>0.55615740740740738</v>
      </c>
      <c r="B347">
        <v>100</v>
      </c>
      <c r="C347">
        <v>-130</v>
      </c>
      <c r="D347">
        <v>-1844000</v>
      </c>
      <c r="E347">
        <v>3490000</v>
      </c>
      <c r="F347">
        <v>-80</v>
      </c>
      <c r="G347">
        <v>-1844000</v>
      </c>
      <c r="H347">
        <v>3521000</v>
      </c>
    </row>
    <row r="348" spans="1:8">
      <c r="A348" s="1">
        <v>0.55618055555555557</v>
      </c>
      <c r="B348">
        <v>100</v>
      </c>
      <c r="C348">
        <v>-130</v>
      </c>
      <c r="D348">
        <v>-1843000</v>
      </c>
      <c r="E348">
        <v>3471000</v>
      </c>
      <c r="F348">
        <v>-80</v>
      </c>
      <c r="G348">
        <v>-1843000</v>
      </c>
      <c r="H348">
        <v>3521000</v>
      </c>
    </row>
    <row r="349" spans="1:8">
      <c r="A349" s="1">
        <v>0.55619212962962961</v>
      </c>
      <c r="B349">
        <v>100</v>
      </c>
      <c r="C349">
        <v>-130</v>
      </c>
      <c r="D349">
        <v>-1843000</v>
      </c>
      <c r="E349">
        <v>3481000</v>
      </c>
      <c r="F349">
        <v>-79</v>
      </c>
      <c r="G349">
        <v>-1843000</v>
      </c>
      <c r="H349">
        <v>3520000</v>
      </c>
    </row>
    <row r="350" spans="1:8">
      <c r="A350" s="1">
        <v>0.55620370370370364</v>
      </c>
      <c r="B350">
        <v>100</v>
      </c>
      <c r="C350">
        <v>-130</v>
      </c>
      <c r="D350">
        <v>-1844000</v>
      </c>
      <c r="E350">
        <v>3483000</v>
      </c>
      <c r="F350">
        <v>-79</v>
      </c>
      <c r="G350">
        <v>-1844000</v>
      </c>
      <c r="H350">
        <v>3522000</v>
      </c>
    </row>
    <row r="351" spans="1:8">
      <c r="A351" s="1">
        <v>0.55622685185185183</v>
      </c>
      <c r="B351">
        <v>100</v>
      </c>
      <c r="C351">
        <v>-130</v>
      </c>
      <c r="D351">
        <v>-1844000</v>
      </c>
      <c r="E351">
        <v>3482000</v>
      </c>
      <c r="F351">
        <v>-79</v>
      </c>
      <c r="G351">
        <v>-1843000</v>
      </c>
      <c r="H351">
        <v>3522000</v>
      </c>
    </row>
    <row r="352" spans="1:8">
      <c r="A352" s="1">
        <v>0.55623842592592598</v>
      </c>
      <c r="B352">
        <v>100</v>
      </c>
      <c r="C352">
        <v>-130</v>
      </c>
      <c r="D352">
        <v>-1842000</v>
      </c>
      <c r="E352">
        <v>3491000</v>
      </c>
      <c r="F352">
        <v>-79</v>
      </c>
      <c r="G352">
        <v>-1842000</v>
      </c>
      <c r="H352">
        <v>3524000</v>
      </c>
    </row>
    <row r="353" spans="1:8">
      <c r="A353" s="1">
        <v>0.55625000000000002</v>
      </c>
      <c r="B353">
        <v>100</v>
      </c>
      <c r="C353">
        <v>-130</v>
      </c>
      <c r="D353">
        <v>-1842000</v>
      </c>
      <c r="E353">
        <v>3487000</v>
      </c>
      <c r="F353">
        <v>-79</v>
      </c>
      <c r="G353">
        <v>-1842000</v>
      </c>
      <c r="H353">
        <v>3523000</v>
      </c>
    </row>
    <row r="354" spans="1:8">
      <c r="A354" s="1">
        <v>0.55626157407407406</v>
      </c>
      <c r="B354">
        <v>100</v>
      </c>
      <c r="C354">
        <v>-130</v>
      </c>
      <c r="D354">
        <v>-1843000</v>
      </c>
      <c r="E354">
        <v>3488000</v>
      </c>
      <c r="F354">
        <v>-79</v>
      </c>
      <c r="G354">
        <v>-1843000</v>
      </c>
      <c r="H354">
        <v>3523000</v>
      </c>
    </row>
    <row r="355" spans="1:8">
      <c r="A355" s="1">
        <v>0.55628472222222225</v>
      </c>
      <c r="B355">
        <v>100</v>
      </c>
      <c r="C355">
        <v>-130</v>
      </c>
      <c r="D355">
        <v>-1841000</v>
      </c>
      <c r="E355">
        <v>3492000</v>
      </c>
      <c r="F355">
        <v>-79</v>
      </c>
      <c r="G355">
        <v>-1841000</v>
      </c>
      <c r="H355">
        <v>3523000</v>
      </c>
    </row>
    <row r="356" spans="1:8">
      <c r="A356" s="1">
        <v>0.55629629629629629</v>
      </c>
      <c r="B356">
        <v>100</v>
      </c>
      <c r="C356">
        <v>-130</v>
      </c>
      <c r="D356">
        <v>-1842000</v>
      </c>
      <c r="E356">
        <v>3474000</v>
      </c>
      <c r="F356">
        <v>-79</v>
      </c>
      <c r="G356">
        <v>-1842000</v>
      </c>
      <c r="H356">
        <v>3524000</v>
      </c>
    </row>
    <row r="357" spans="1:8">
      <c r="A357" s="1">
        <v>0.55630787037037044</v>
      </c>
      <c r="B357">
        <v>100</v>
      </c>
      <c r="C357">
        <v>-130</v>
      </c>
      <c r="D357">
        <v>-1842000</v>
      </c>
      <c r="E357">
        <v>3484000</v>
      </c>
      <c r="F357">
        <v>-79</v>
      </c>
      <c r="G357">
        <v>-1842000</v>
      </c>
      <c r="H357">
        <v>3524000</v>
      </c>
    </row>
    <row r="358" spans="1:8">
      <c r="A358" s="1">
        <v>0.55633101851851852</v>
      </c>
      <c r="B358">
        <v>100</v>
      </c>
      <c r="C358">
        <v>-130</v>
      </c>
      <c r="D358">
        <v>-1842000</v>
      </c>
      <c r="E358">
        <v>3479000</v>
      </c>
      <c r="F358">
        <v>-79</v>
      </c>
      <c r="G358">
        <v>-1842000</v>
      </c>
      <c r="H358">
        <v>3524000</v>
      </c>
    </row>
    <row r="359" spans="1:8">
      <c r="A359" s="1">
        <v>0.55634259259259256</v>
      </c>
      <c r="B359">
        <v>100</v>
      </c>
      <c r="C359">
        <v>-130</v>
      </c>
      <c r="D359">
        <v>-1842000</v>
      </c>
      <c r="E359">
        <v>3477000</v>
      </c>
      <c r="F359">
        <v>-79</v>
      </c>
      <c r="G359">
        <v>-1842000</v>
      </c>
      <c r="H359">
        <v>3522000</v>
      </c>
    </row>
    <row r="360" spans="1:8">
      <c r="A360" s="1">
        <v>0.55635416666666659</v>
      </c>
      <c r="B360">
        <v>100</v>
      </c>
      <c r="C360">
        <v>-130</v>
      </c>
      <c r="D360">
        <v>-1843000</v>
      </c>
      <c r="E360">
        <v>3487000</v>
      </c>
      <c r="F360">
        <v>-79</v>
      </c>
      <c r="G360">
        <v>-1843000</v>
      </c>
      <c r="H360">
        <v>3521000</v>
      </c>
    </row>
    <row r="361" spans="1:8">
      <c r="A361" s="1">
        <v>0.55636574074074074</v>
      </c>
      <c r="B361">
        <v>100</v>
      </c>
      <c r="C361">
        <v>-130</v>
      </c>
      <c r="D361">
        <v>-1844000</v>
      </c>
      <c r="E361">
        <v>3488000</v>
      </c>
      <c r="F361">
        <v>-79</v>
      </c>
      <c r="G361">
        <v>-1844000</v>
      </c>
      <c r="H361">
        <v>3523000</v>
      </c>
    </row>
    <row r="362" spans="1:8">
      <c r="A362" s="1">
        <v>0.55638888888888893</v>
      </c>
      <c r="B362">
        <v>100</v>
      </c>
      <c r="C362">
        <v>-130</v>
      </c>
      <c r="D362">
        <v>-1844000</v>
      </c>
      <c r="E362">
        <v>3489000</v>
      </c>
      <c r="F362">
        <v>-79</v>
      </c>
      <c r="G362">
        <v>-1844000</v>
      </c>
      <c r="H362">
        <v>3523000</v>
      </c>
    </row>
    <row r="363" spans="1:8">
      <c r="A363" s="1">
        <v>0.55640046296296297</v>
      </c>
      <c r="B363">
        <v>100</v>
      </c>
      <c r="C363">
        <v>-130</v>
      </c>
      <c r="D363">
        <v>-1844000</v>
      </c>
      <c r="E363">
        <v>3489000</v>
      </c>
      <c r="F363">
        <v>-79</v>
      </c>
      <c r="G363">
        <v>-1844000</v>
      </c>
      <c r="H363">
        <v>3523000</v>
      </c>
    </row>
    <row r="364" spans="1:8">
      <c r="A364" s="1">
        <v>0.55641203703703701</v>
      </c>
      <c r="B364">
        <v>100</v>
      </c>
      <c r="C364">
        <v>-130</v>
      </c>
      <c r="D364">
        <v>-1844000</v>
      </c>
      <c r="E364">
        <v>3492000</v>
      </c>
      <c r="F364">
        <v>-79</v>
      </c>
      <c r="G364">
        <v>-1844000</v>
      </c>
      <c r="H364">
        <v>3524000</v>
      </c>
    </row>
    <row r="365" spans="1:8">
      <c r="A365" s="1">
        <v>0.55642361111111105</v>
      </c>
      <c r="B365">
        <v>100</v>
      </c>
      <c r="C365">
        <v>-130</v>
      </c>
      <c r="D365">
        <v>-1844000</v>
      </c>
      <c r="E365">
        <v>3482000</v>
      </c>
      <c r="F365">
        <v>-79</v>
      </c>
      <c r="G365">
        <v>-1843000</v>
      </c>
      <c r="H365">
        <v>3524000</v>
      </c>
    </row>
    <row r="366" spans="1:8">
      <c r="A366" s="1">
        <v>0.55644675925925924</v>
      </c>
      <c r="B366">
        <v>100</v>
      </c>
      <c r="C366">
        <v>-130</v>
      </c>
      <c r="D366">
        <v>-1842000</v>
      </c>
      <c r="E366">
        <v>3484000</v>
      </c>
      <c r="F366">
        <v>-79</v>
      </c>
      <c r="G366">
        <v>-1842000</v>
      </c>
      <c r="H366">
        <v>3524000</v>
      </c>
    </row>
    <row r="367" spans="1:8">
      <c r="A367" s="1">
        <v>0.55645833333333339</v>
      </c>
      <c r="B367">
        <v>100</v>
      </c>
      <c r="C367">
        <v>-130</v>
      </c>
      <c r="D367">
        <v>-1842000</v>
      </c>
      <c r="E367">
        <v>3489000</v>
      </c>
      <c r="F367">
        <v>-79</v>
      </c>
      <c r="G367">
        <v>-1842000</v>
      </c>
      <c r="H367">
        <v>3524000</v>
      </c>
    </row>
    <row r="368" spans="1:8">
      <c r="A368" s="1">
        <v>0.55646990740740743</v>
      </c>
      <c r="B368">
        <v>100</v>
      </c>
      <c r="C368">
        <v>-130</v>
      </c>
      <c r="D368">
        <v>-1842000</v>
      </c>
      <c r="E368">
        <v>3489000</v>
      </c>
      <c r="F368">
        <v>-78</v>
      </c>
      <c r="G368">
        <v>-1842000</v>
      </c>
      <c r="H368">
        <v>3524000</v>
      </c>
    </row>
    <row r="369" spans="1:8">
      <c r="A369" s="1">
        <v>0.5564930555555555</v>
      </c>
      <c r="B369">
        <v>100</v>
      </c>
      <c r="C369">
        <v>-130</v>
      </c>
      <c r="D369">
        <v>-1841000</v>
      </c>
      <c r="E369">
        <v>3492000</v>
      </c>
      <c r="F369">
        <v>-78</v>
      </c>
      <c r="G369">
        <v>-1841000</v>
      </c>
      <c r="H369">
        <v>3522000</v>
      </c>
    </row>
    <row r="370" spans="1:8">
      <c r="A370" s="1">
        <v>0.55650462962962965</v>
      </c>
      <c r="B370">
        <v>100</v>
      </c>
      <c r="C370">
        <v>-130</v>
      </c>
      <c r="D370">
        <v>-1841000</v>
      </c>
      <c r="E370">
        <v>3489000</v>
      </c>
      <c r="F370">
        <v>-79</v>
      </c>
      <c r="G370">
        <v>-1841000</v>
      </c>
      <c r="H370">
        <v>3522000</v>
      </c>
    </row>
    <row r="371" spans="1:8">
      <c r="A371" s="1">
        <v>0.55651620370370369</v>
      </c>
      <c r="B371">
        <v>100</v>
      </c>
      <c r="C371">
        <v>-130</v>
      </c>
      <c r="D371">
        <v>-1841000</v>
      </c>
      <c r="E371">
        <v>3494000</v>
      </c>
      <c r="F371">
        <v>-78</v>
      </c>
      <c r="G371">
        <v>-1841000</v>
      </c>
      <c r="H371">
        <v>3525000</v>
      </c>
    </row>
    <row r="372" spans="1:8">
      <c r="A372" s="1">
        <v>0.55653935185185188</v>
      </c>
      <c r="B372">
        <v>100</v>
      </c>
      <c r="C372">
        <v>-130</v>
      </c>
      <c r="D372">
        <v>-1840000</v>
      </c>
      <c r="E372">
        <v>3480000</v>
      </c>
      <c r="F372">
        <v>-78</v>
      </c>
      <c r="G372">
        <v>-1840000</v>
      </c>
      <c r="H372">
        <v>3523000</v>
      </c>
    </row>
    <row r="373" spans="1:8">
      <c r="A373" s="1">
        <v>0.55655092592592592</v>
      </c>
      <c r="B373">
        <v>100</v>
      </c>
      <c r="C373">
        <v>-130</v>
      </c>
      <c r="D373">
        <v>-1840000</v>
      </c>
      <c r="E373">
        <v>3492000</v>
      </c>
      <c r="F373">
        <v>-78</v>
      </c>
      <c r="G373">
        <v>-1840000</v>
      </c>
      <c r="H373">
        <v>3523000</v>
      </c>
    </row>
    <row r="374" spans="1:8">
      <c r="A374" s="1">
        <v>0.55656249999999996</v>
      </c>
      <c r="B374">
        <v>100</v>
      </c>
      <c r="C374">
        <v>-130</v>
      </c>
      <c r="D374">
        <v>-1840000</v>
      </c>
      <c r="E374">
        <v>3491000</v>
      </c>
      <c r="F374">
        <v>-78</v>
      </c>
      <c r="G374">
        <v>-1840000</v>
      </c>
      <c r="H374">
        <v>3520000</v>
      </c>
    </row>
    <row r="375" spans="1:8">
      <c r="A375" s="1">
        <v>0.556574074074074</v>
      </c>
      <c r="B375">
        <v>100</v>
      </c>
      <c r="C375">
        <v>-130</v>
      </c>
      <c r="D375">
        <v>-1840000</v>
      </c>
      <c r="E375">
        <v>3493000</v>
      </c>
      <c r="F375">
        <v>-78</v>
      </c>
      <c r="G375">
        <v>-1840000</v>
      </c>
      <c r="H375">
        <v>3521000</v>
      </c>
    </row>
    <row r="376" spans="1:8">
      <c r="A376" s="1">
        <v>0.55659722222222219</v>
      </c>
      <c r="B376">
        <v>100</v>
      </c>
      <c r="C376">
        <v>-130</v>
      </c>
      <c r="D376">
        <v>-1838000</v>
      </c>
      <c r="E376">
        <v>3496000</v>
      </c>
      <c r="F376">
        <v>-78</v>
      </c>
      <c r="G376">
        <v>-1838000</v>
      </c>
      <c r="H376">
        <v>3527000</v>
      </c>
    </row>
    <row r="377" spans="1:8">
      <c r="A377" s="1">
        <v>0.55660879629629634</v>
      </c>
      <c r="B377">
        <v>100</v>
      </c>
      <c r="C377">
        <v>-130</v>
      </c>
      <c r="D377">
        <v>-1837000</v>
      </c>
      <c r="E377">
        <v>3489000</v>
      </c>
      <c r="F377">
        <v>-78</v>
      </c>
      <c r="G377">
        <v>-1837000</v>
      </c>
      <c r="H377">
        <v>3527000</v>
      </c>
    </row>
    <row r="378" spans="1:8">
      <c r="A378" s="1">
        <v>0.55662037037037038</v>
      </c>
      <c r="B378">
        <v>100</v>
      </c>
      <c r="C378">
        <v>-130</v>
      </c>
      <c r="D378">
        <v>-1836000</v>
      </c>
      <c r="E378">
        <v>3492000</v>
      </c>
      <c r="F378">
        <v>-78</v>
      </c>
      <c r="G378">
        <v>-1836000</v>
      </c>
      <c r="H378">
        <v>3527000</v>
      </c>
    </row>
    <row r="379" spans="1:8">
      <c r="A379" s="1">
        <v>0.55664351851851845</v>
      </c>
      <c r="B379">
        <v>100</v>
      </c>
      <c r="C379">
        <v>-130</v>
      </c>
      <c r="D379">
        <v>-1833000</v>
      </c>
      <c r="E379">
        <v>3498000</v>
      </c>
      <c r="F379">
        <v>-78</v>
      </c>
      <c r="G379">
        <v>-1833000</v>
      </c>
      <c r="H379">
        <v>3527000</v>
      </c>
    </row>
    <row r="380" spans="1:8">
      <c r="A380" s="1">
        <v>0.5566550925925926</v>
      </c>
      <c r="B380">
        <v>100</v>
      </c>
      <c r="C380">
        <v>-130</v>
      </c>
      <c r="D380">
        <v>-1833000</v>
      </c>
      <c r="E380">
        <v>3500000</v>
      </c>
      <c r="F380">
        <v>-78</v>
      </c>
      <c r="G380">
        <v>-1833000</v>
      </c>
      <c r="H380">
        <v>3526000</v>
      </c>
    </row>
    <row r="381" spans="1:8">
      <c r="A381" s="1">
        <v>0.55666666666666664</v>
      </c>
      <c r="B381">
        <v>100</v>
      </c>
      <c r="C381">
        <v>-130</v>
      </c>
      <c r="D381">
        <v>-1832000</v>
      </c>
      <c r="E381">
        <v>3496000</v>
      </c>
      <c r="F381">
        <v>-78</v>
      </c>
      <c r="G381">
        <v>-1832000</v>
      </c>
      <c r="H381">
        <v>3526000</v>
      </c>
    </row>
    <row r="382" spans="1:8">
      <c r="A382" s="1">
        <v>0.55667824074074079</v>
      </c>
      <c r="B382">
        <v>100</v>
      </c>
      <c r="C382">
        <v>-130</v>
      </c>
      <c r="D382">
        <v>-1830000</v>
      </c>
      <c r="E382">
        <v>3482000</v>
      </c>
      <c r="F382">
        <v>-78</v>
      </c>
      <c r="G382">
        <v>-1830000</v>
      </c>
      <c r="H382">
        <v>3525000</v>
      </c>
    </row>
    <row r="383" spans="1:8">
      <c r="A383" s="1">
        <v>0.55670138888888887</v>
      </c>
      <c r="B383">
        <v>100</v>
      </c>
      <c r="C383">
        <v>-130</v>
      </c>
      <c r="D383">
        <v>-1830000</v>
      </c>
      <c r="E383">
        <v>3490000</v>
      </c>
      <c r="F383">
        <v>-78</v>
      </c>
      <c r="G383">
        <v>-1830000</v>
      </c>
      <c r="H383">
        <v>3525000</v>
      </c>
    </row>
    <row r="384" spans="1:8">
      <c r="A384" s="1">
        <v>0.55671296296296291</v>
      </c>
      <c r="B384">
        <v>100</v>
      </c>
      <c r="C384">
        <v>-130</v>
      </c>
      <c r="D384">
        <v>-1830000</v>
      </c>
      <c r="E384">
        <v>3490000</v>
      </c>
      <c r="F384">
        <v>-78</v>
      </c>
      <c r="G384">
        <v>-1830000</v>
      </c>
      <c r="H384">
        <v>3525000</v>
      </c>
    </row>
    <row r="385" spans="1:8">
      <c r="A385" s="1">
        <v>0.55672453703703706</v>
      </c>
      <c r="B385">
        <v>100</v>
      </c>
      <c r="C385">
        <v>-130</v>
      </c>
      <c r="D385">
        <v>-1830000</v>
      </c>
      <c r="E385">
        <v>3498000</v>
      </c>
      <c r="F385">
        <v>-78</v>
      </c>
      <c r="G385">
        <v>-1830000</v>
      </c>
      <c r="H385">
        <v>3521000</v>
      </c>
    </row>
    <row r="386" spans="1:8">
      <c r="A386" s="1">
        <v>0.55674768518518525</v>
      </c>
      <c r="B386">
        <v>100</v>
      </c>
      <c r="C386">
        <v>-130</v>
      </c>
      <c r="D386">
        <v>-1828000</v>
      </c>
      <c r="E386">
        <v>3492000</v>
      </c>
      <c r="F386">
        <v>-78</v>
      </c>
      <c r="G386">
        <v>-1828000</v>
      </c>
      <c r="H386">
        <v>3526000</v>
      </c>
    </row>
    <row r="387" spans="1:8">
      <c r="A387" s="1">
        <v>0.55675925925925929</v>
      </c>
      <c r="B387">
        <v>100</v>
      </c>
      <c r="C387">
        <v>-130</v>
      </c>
      <c r="D387">
        <v>-1828000</v>
      </c>
      <c r="E387">
        <v>3495000</v>
      </c>
      <c r="F387">
        <v>-78</v>
      </c>
      <c r="G387">
        <v>-1828000</v>
      </c>
      <c r="H387">
        <v>3526000</v>
      </c>
    </row>
    <row r="388" spans="1:8">
      <c r="A388" s="1">
        <v>0.55677083333333333</v>
      </c>
      <c r="B388">
        <v>100</v>
      </c>
      <c r="C388">
        <v>-130</v>
      </c>
      <c r="D388">
        <v>-1828000</v>
      </c>
      <c r="E388">
        <v>3497000</v>
      </c>
      <c r="F388">
        <v>-78</v>
      </c>
      <c r="G388">
        <v>-1828000</v>
      </c>
      <c r="H388">
        <v>3528000</v>
      </c>
    </row>
    <row r="389" spans="1:8">
      <c r="A389" s="1">
        <v>0.55678240740740736</v>
      </c>
      <c r="B389">
        <v>100</v>
      </c>
      <c r="C389">
        <v>-130</v>
      </c>
      <c r="D389">
        <v>-1827000</v>
      </c>
      <c r="E389">
        <v>3498000</v>
      </c>
      <c r="F389">
        <v>-78</v>
      </c>
      <c r="G389">
        <v>-1827000</v>
      </c>
      <c r="H389">
        <v>3530000</v>
      </c>
    </row>
    <row r="390" spans="1:8">
      <c r="A390" s="1">
        <v>0.55680555555555555</v>
      </c>
      <c r="B390">
        <v>100</v>
      </c>
      <c r="C390">
        <v>-130</v>
      </c>
      <c r="D390">
        <v>-1827000</v>
      </c>
      <c r="E390">
        <v>3486000</v>
      </c>
      <c r="F390">
        <v>-78</v>
      </c>
      <c r="G390">
        <v>-1827000</v>
      </c>
      <c r="H390">
        <v>3530000</v>
      </c>
    </row>
    <row r="391" spans="1:8">
      <c r="A391" s="1">
        <v>0.5568171296296297</v>
      </c>
      <c r="B391">
        <v>100</v>
      </c>
      <c r="C391">
        <v>-130</v>
      </c>
      <c r="D391">
        <v>-1827000</v>
      </c>
      <c r="E391">
        <v>3488000</v>
      </c>
      <c r="F391">
        <v>-78</v>
      </c>
      <c r="G391">
        <v>-1827000</v>
      </c>
      <c r="H391">
        <v>3530000</v>
      </c>
    </row>
    <row r="392" spans="1:8">
      <c r="A392" s="1">
        <v>0.55682870370370374</v>
      </c>
      <c r="B392">
        <v>100</v>
      </c>
      <c r="C392">
        <v>-120</v>
      </c>
      <c r="D392">
        <v>-1828000</v>
      </c>
      <c r="E392">
        <v>3492000</v>
      </c>
      <c r="F392">
        <v>-78</v>
      </c>
      <c r="G392">
        <v>-1828000</v>
      </c>
      <c r="H392">
        <v>3531000</v>
      </c>
    </row>
    <row r="393" spans="1:8">
      <c r="A393" s="1">
        <v>0.55685185185185182</v>
      </c>
      <c r="B393">
        <v>100</v>
      </c>
      <c r="C393">
        <v>-130</v>
      </c>
      <c r="D393">
        <v>-1829000</v>
      </c>
      <c r="E393">
        <v>3496000</v>
      </c>
      <c r="F393">
        <v>-78</v>
      </c>
      <c r="G393">
        <v>-1829000</v>
      </c>
      <c r="H393">
        <v>3530000</v>
      </c>
    </row>
    <row r="394" spans="1:8">
      <c r="A394" s="1">
        <v>0.55686342592592586</v>
      </c>
      <c r="B394">
        <v>100</v>
      </c>
      <c r="C394">
        <v>-130</v>
      </c>
      <c r="D394">
        <v>-1831000</v>
      </c>
      <c r="E394">
        <v>3493000</v>
      </c>
      <c r="F394">
        <v>-78</v>
      </c>
      <c r="G394">
        <v>-1831000</v>
      </c>
      <c r="H394">
        <v>3530000</v>
      </c>
    </row>
    <row r="395" spans="1:8">
      <c r="A395" s="1">
        <v>0.55687500000000001</v>
      </c>
      <c r="B395">
        <v>100</v>
      </c>
      <c r="C395">
        <v>-120</v>
      </c>
      <c r="D395">
        <v>-1832000</v>
      </c>
      <c r="E395">
        <v>3496000</v>
      </c>
      <c r="F395">
        <v>-77</v>
      </c>
      <c r="G395">
        <v>-1832000</v>
      </c>
      <c r="H395">
        <v>3530000</v>
      </c>
    </row>
    <row r="396" spans="1:8">
      <c r="A396" s="1">
        <v>0.55688657407407405</v>
      </c>
      <c r="B396">
        <v>100</v>
      </c>
      <c r="C396">
        <v>-120</v>
      </c>
      <c r="D396">
        <v>-1833000</v>
      </c>
      <c r="E396">
        <v>3496000</v>
      </c>
      <c r="F396">
        <v>-77</v>
      </c>
      <c r="G396">
        <v>-1832000</v>
      </c>
      <c r="H396">
        <v>3530000</v>
      </c>
    </row>
    <row r="397" spans="1:8">
      <c r="A397" s="1">
        <v>0.55690972222222224</v>
      </c>
      <c r="B397">
        <v>100</v>
      </c>
      <c r="C397">
        <v>-130</v>
      </c>
      <c r="D397">
        <v>-1832000</v>
      </c>
      <c r="E397">
        <v>3498000</v>
      </c>
      <c r="F397">
        <v>-77</v>
      </c>
      <c r="G397">
        <v>-1832000</v>
      </c>
      <c r="H397">
        <v>3530000</v>
      </c>
    </row>
    <row r="398" spans="1:8">
      <c r="A398" s="1">
        <v>0.55692129629629628</v>
      </c>
      <c r="B398">
        <v>100</v>
      </c>
      <c r="C398">
        <v>-120</v>
      </c>
      <c r="D398">
        <v>-1833000</v>
      </c>
      <c r="E398">
        <v>3499000</v>
      </c>
      <c r="F398">
        <v>-77</v>
      </c>
      <c r="G398">
        <v>-1833000</v>
      </c>
      <c r="H398">
        <v>3528000</v>
      </c>
    </row>
    <row r="399" spans="1:8">
      <c r="A399" s="1">
        <v>0.55693287037037031</v>
      </c>
      <c r="B399">
        <v>100</v>
      </c>
      <c r="C399">
        <v>-130</v>
      </c>
      <c r="D399">
        <v>-1834000</v>
      </c>
      <c r="E399">
        <v>3497000</v>
      </c>
      <c r="F399">
        <v>-76</v>
      </c>
      <c r="G399">
        <v>-1834000</v>
      </c>
      <c r="H399">
        <v>3531000</v>
      </c>
    </row>
    <row r="400" spans="1:8">
      <c r="A400" s="1">
        <v>0.5569560185185185</v>
      </c>
      <c r="B400">
        <v>100</v>
      </c>
      <c r="C400">
        <v>-130</v>
      </c>
      <c r="D400">
        <v>-1833000</v>
      </c>
      <c r="E400">
        <v>3491000</v>
      </c>
      <c r="F400">
        <v>-77</v>
      </c>
      <c r="G400">
        <v>-1833000</v>
      </c>
      <c r="H400">
        <v>3531000</v>
      </c>
    </row>
    <row r="401" spans="1:8">
      <c r="A401" s="1">
        <v>0.55696759259259265</v>
      </c>
      <c r="B401">
        <v>100</v>
      </c>
      <c r="C401">
        <v>-130</v>
      </c>
      <c r="D401">
        <v>-1834000</v>
      </c>
      <c r="E401">
        <v>3495000</v>
      </c>
      <c r="F401">
        <v>-76</v>
      </c>
      <c r="G401">
        <v>-1834000</v>
      </c>
      <c r="H401">
        <v>3530000</v>
      </c>
    </row>
    <row r="402" spans="1:8">
      <c r="A402" s="1">
        <v>0.55697916666666669</v>
      </c>
      <c r="B402">
        <v>100</v>
      </c>
      <c r="C402">
        <v>-130</v>
      </c>
      <c r="D402">
        <v>-1835000</v>
      </c>
      <c r="E402">
        <v>3496000</v>
      </c>
      <c r="F402">
        <v>-76</v>
      </c>
      <c r="G402">
        <v>-1835000</v>
      </c>
      <c r="H402">
        <v>3532000</v>
      </c>
    </row>
    <row r="403" spans="1:8">
      <c r="A403" s="1">
        <v>0.55699074074074073</v>
      </c>
      <c r="B403">
        <v>100</v>
      </c>
      <c r="C403">
        <v>-120</v>
      </c>
      <c r="D403">
        <v>-1834000</v>
      </c>
      <c r="E403">
        <v>3499000</v>
      </c>
      <c r="F403">
        <v>-76</v>
      </c>
      <c r="G403">
        <v>-1834000</v>
      </c>
      <c r="H403">
        <v>3531000</v>
      </c>
    </row>
    <row r="404" spans="1:8">
      <c r="A404" s="1">
        <v>0.55701388888888892</v>
      </c>
      <c r="B404">
        <v>100</v>
      </c>
      <c r="C404">
        <v>-130</v>
      </c>
      <c r="D404">
        <v>-1834000</v>
      </c>
      <c r="E404">
        <v>3499000</v>
      </c>
      <c r="F404">
        <v>-76</v>
      </c>
      <c r="G404">
        <v>-1834000</v>
      </c>
      <c r="H404">
        <v>3532000</v>
      </c>
    </row>
    <row r="405" spans="1:8">
      <c r="A405" s="1">
        <v>0.55702546296296296</v>
      </c>
      <c r="B405">
        <v>100</v>
      </c>
      <c r="C405">
        <v>-120</v>
      </c>
      <c r="D405">
        <v>-1834000</v>
      </c>
      <c r="E405">
        <v>3500000</v>
      </c>
      <c r="F405">
        <v>-76</v>
      </c>
      <c r="G405">
        <v>-1834000</v>
      </c>
      <c r="H405">
        <v>3532000</v>
      </c>
    </row>
    <row r="406" spans="1:8">
      <c r="A406" s="1">
        <v>0.55703703703703711</v>
      </c>
      <c r="B406">
        <v>100</v>
      </c>
      <c r="C406">
        <v>-120</v>
      </c>
      <c r="D406">
        <v>-1835000</v>
      </c>
      <c r="E406">
        <v>3488000</v>
      </c>
      <c r="F406">
        <v>-76</v>
      </c>
      <c r="G406">
        <v>-1835000</v>
      </c>
      <c r="H406">
        <v>3533000</v>
      </c>
    </row>
    <row r="407" spans="1:8">
      <c r="A407" s="1">
        <v>0.55706018518518519</v>
      </c>
      <c r="B407">
        <v>100</v>
      </c>
      <c r="C407">
        <v>-120</v>
      </c>
      <c r="D407">
        <v>-1833000</v>
      </c>
      <c r="E407">
        <v>3491000</v>
      </c>
      <c r="F407">
        <v>-76</v>
      </c>
      <c r="G407">
        <v>-1833000</v>
      </c>
      <c r="H407">
        <v>3530000</v>
      </c>
    </row>
    <row r="408" spans="1:8">
      <c r="A408" s="1">
        <v>0.55707175925925922</v>
      </c>
      <c r="B408">
        <v>100</v>
      </c>
      <c r="C408">
        <v>-120</v>
      </c>
      <c r="D408">
        <v>-1833000</v>
      </c>
      <c r="E408">
        <v>3500000</v>
      </c>
      <c r="F408">
        <v>-76</v>
      </c>
      <c r="G408">
        <v>-1833000</v>
      </c>
      <c r="H408">
        <v>3534000</v>
      </c>
    </row>
    <row r="409" spans="1:8">
      <c r="A409" s="1">
        <v>0.55708333333333326</v>
      </c>
      <c r="B409">
        <v>100</v>
      </c>
      <c r="C409">
        <v>-120</v>
      </c>
      <c r="D409">
        <v>-1832000</v>
      </c>
      <c r="E409">
        <v>3499000</v>
      </c>
      <c r="F409">
        <v>-76</v>
      </c>
      <c r="G409">
        <v>-1832000</v>
      </c>
      <c r="H409">
        <v>3534000</v>
      </c>
    </row>
    <row r="410" spans="1:8">
      <c r="A410" s="1">
        <v>0.55709490740740741</v>
      </c>
      <c r="B410">
        <v>100</v>
      </c>
      <c r="C410">
        <v>-120</v>
      </c>
      <c r="D410">
        <v>-1831000</v>
      </c>
      <c r="E410">
        <v>3504000</v>
      </c>
      <c r="F410">
        <v>-76</v>
      </c>
      <c r="G410">
        <v>-1831000</v>
      </c>
      <c r="H410">
        <v>3534000</v>
      </c>
    </row>
    <row r="411" spans="1:8">
      <c r="A411" s="1">
        <v>0.5571180555555556</v>
      </c>
      <c r="B411">
        <v>100</v>
      </c>
      <c r="C411">
        <v>-120</v>
      </c>
      <c r="D411">
        <v>-1831000</v>
      </c>
      <c r="E411">
        <v>3478000</v>
      </c>
      <c r="F411">
        <v>-76</v>
      </c>
      <c r="G411">
        <v>-1831000</v>
      </c>
      <c r="H411">
        <v>3534000</v>
      </c>
    </row>
    <row r="412" spans="1:8">
      <c r="A412" s="1">
        <v>0.55712962962962964</v>
      </c>
      <c r="B412">
        <v>100</v>
      </c>
      <c r="C412">
        <v>-120</v>
      </c>
      <c r="D412">
        <v>-1831000</v>
      </c>
      <c r="E412">
        <v>3498000</v>
      </c>
      <c r="F412">
        <v>-76</v>
      </c>
      <c r="G412">
        <v>-1831000</v>
      </c>
      <c r="H412">
        <v>3535000</v>
      </c>
    </row>
    <row r="413" spans="1:8">
      <c r="A413" s="1">
        <v>0.55714120370370368</v>
      </c>
      <c r="B413">
        <v>100</v>
      </c>
      <c r="C413">
        <v>-120</v>
      </c>
      <c r="D413">
        <v>-1831000</v>
      </c>
      <c r="E413">
        <v>3498000</v>
      </c>
      <c r="F413">
        <v>-76</v>
      </c>
      <c r="G413">
        <v>-1830000</v>
      </c>
      <c r="H413">
        <v>3534000</v>
      </c>
    </row>
    <row r="414" spans="1:8">
      <c r="A414" s="1">
        <v>0.55716435185185187</v>
      </c>
      <c r="B414">
        <v>100</v>
      </c>
      <c r="C414">
        <v>-120</v>
      </c>
      <c r="D414">
        <v>-1830000</v>
      </c>
      <c r="E414">
        <v>3497000</v>
      </c>
      <c r="F414">
        <v>-76</v>
      </c>
      <c r="G414">
        <v>-1830000</v>
      </c>
      <c r="H414">
        <v>3533000</v>
      </c>
    </row>
    <row r="415" spans="1:8">
      <c r="A415" s="1">
        <v>0.55717592592592591</v>
      </c>
      <c r="B415">
        <v>100</v>
      </c>
      <c r="C415">
        <v>-120</v>
      </c>
      <c r="D415">
        <v>-1831000</v>
      </c>
      <c r="E415">
        <v>3500000</v>
      </c>
      <c r="F415">
        <v>-76</v>
      </c>
      <c r="G415">
        <v>-1831000</v>
      </c>
      <c r="H415">
        <v>3533000</v>
      </c>
    </row>
    <row r="416" spans="1:8">
      <c r="A416" s="1">
        <v>0.55718750000000006</v>
      </c>
      <c r="B416">
        <v>100</v>
      </c>
      <c r="C416">
        <v>-120</v>
      </c>
      <c r="D416">
        <v>-1832000</v>
      </c>
      <c r="E416">
        <v>3502000</v>
      </c>
      <c r="F416">
        <v>-76</v>
      </c>
      <c r="G416">
        <v>-1832000</v>
      </c>
      <c r="H416">
        <v>3533000</v>
      </c>
    </row>
    <row r="417" spans="1:8">
      <c r="A417" s="1">
        <v>0.5571990740740741</v>
      </c>
      <c r="B417">
        <v>100</v>
      </c>
      <c r="C417">
        <v>-120</v>
      </c>
      <c r="D417">
        <v>-1832000</v>
      </c>
      <c r="E417">
        <v>3496000</v>
      </c>
      <c r="F417">
        <v>-76</v>
      </c>
      <c r="G417">
        <v>-1832000</v>
      </c>
      <c r="H417">
        <v>3533000</v>
      </c>
    </row>
    <row r="418" spans="1:8">
      <c r="A418" s="1">
        <v>0.55722222222222217</v>
      </c>
      <c r="B418">
        <v>100</v>
      </c>
      <c r="C418">
        <v>-120</v>
      </c>
      <c r="D418">
        <v>-1833000</v>
      </c>
      <c r="E418">
        <v>3494000</v>
      </c>
      <c r="F418">
        <v>-76</v>
      </c>
      <c r="G418">
        <v>-1833000</v>
      </c>
      <c r="H418">
        <v>3534000</v>
      </c>
    </row>
    <row r="419" spans="1:8">
      <c r="A419" s="1">
        <v>0.55723379629629632</v>
      </c>
      <c r="B419">
        <v>100</v>
      </c>
      <c r="C419">
        <v>-120</v>
      </c>
      <c r="D419">
        <v>-1834000</v>
      </c>
      <c r="E419">
        <v>3500000</v>
      </c>
      <c r="F419">
        <v>-76</v>
      </c>
      <c r="G419">
        <v>-1834000</v>
      </c>
      <c r="H419">
        <v>3533000</v>
      </c>
    </row>
    <row r="420" spans="1:8">
      <c r="A420" s="1">
        <v>0.55724537037037036</v>
      </c>
      <c r="B420">
        <v>100</v>
      </c>
      <c r="C420">
        <v>-120</v>
      </c>
      <c r="D420">
        <v>-1833000</v>
      </c>
      <c r="E420">
        <v>3496000</v>
      </c>
      <c r="F420">
        <v>-76</v>
      </c>
      <c r="G420">
        <v>-1833000</v>
      </c>
      <c r="H420">
        <v>3534000</v>
      </c>
    </row>
    <row r="421" spans="1:8">
      <c r="A421" s="1">
        <v>0.55726851851851855</v>
      </c>
      <c r="B421">
        <v>100</v>
      </c>
      <c r="C421">
        <v>-120</v>
      </c>
      <c r="D421">
        <v>-1833000</v>
      </c>
      <c r="E421">
        <v>3503000</v>
      </c>
      <c r="F421">
        <v>-76</v>
      </c>
      <c r="G421">
        <v>-1833000</v>
      </c>
      <c r="H421">
        <v>3534000</v>
      </c>
    </row>
    <row r="422" spans="1:8">
      <c r="A422" s="1">
        <v>0.55728009259259259</v>
      </c>
      <c r="B422">
        <v>100</v>
      </c>
      <c r="C422">
        <v>-120</v>
      </c>
      <c r="D422">
        <v>-1833000</v>
      </c>
      <c r="E422">
        <v>3501000</v>
      </c>
      <c r="F422">
        <v>-76</v>
      </c>
      <c r="G422">
        <v>-1833000</v>
      </c>
      <c r="H422">
        <v>3534000</v>
      </c>
    </row>
    <row r="423" spans="1:8">
      <c r="A423" s="1">
        <v>0.55729166666666663</v>
      </c>
      <c r="B423">
        <v>100</v>
      </c>
      <c r="C423">
        <v>-120</v>
      </c>
      <c r="D423">
        <v>-1834000</v>
      </c>
      <c r="E423">
        <v>3500000</v>
      </c>
      <c r="F423">
        <v>-76</v>
      </c>
      <c r="G423">
        <v>-1834000</v>
      </c>
      <c r="H423">
        <v>3533000</v>
      </c>
    </row>
    <row r="424" spans="1:8">
      <c r="A424" s="1">
        <v>0.55730324074074067</v>
      </c>
      <c r="B424">
        <v>100</v>
      </c>
      <c r="C424">
        <v>-120</v>
      </c>
      <c r="D424">
        <v>-1832000</v>
      </c>
      <c r="E424">
        <v>3493000</v>
      </c>
      <c r="F424">
        <v>-76</v>
      </c>
      <c r="G424">
        <v>-1832000</v>
      </c>
      <c r="H424">
        <v>3533000</v>
      </c>
    </row>
    <row r="425" spans="1:8">
      <c r="A425" s="1">
        <v>0.55732638888888886</v>
      </c>
      <c r="B425">
        <v>100</v>
      </c>
      <c r="C425">
        <v>-120</v>
      </c>
      <c r="D425">
        <v>-1833000</v>
      </c>
      <c r="E425">
        <v>3498000</v>
      </c>
      <c r="F425">
        <v>-75</v>
      </c>
      <c r="G425">
        <v>-1833000</v>
      </c>
      <c r="H425">
        <v>3534000</v>
      </c>
    </row>
    <row r="426" spans="1:8">
      <c r="A426" s="1">
        <v>0.55733796296296301</v>
      </c>
      <c r="B426">
        <v>100</v>
      </c>
      <c r="C426">
        <v>-120</v>
      </c>
      <c r="D426">
        <v>-1833000</v>
      </c>
      <c r="E426">
        <v>3498000</v>
      </c>
      <c r="F426">
        <v>-75</v>
      </c>
      <c r="G426">
        <v>-1833000</v>
      </c>
      <c r="H426">
        <v>3532000</v>
      </c>
    </row>
    <row r="427" spans="1:8">
      <c r="A427" s="1">
        <v>0.55734953703703705</v>
      </c>
      <c r="B427">
        <v>100</v>
      </c>
      <c r="C427">
        <v>-120</v>
      </c>
      <c r="D427">
        <v>-1832000</v>
      </c>
      <c r="E427">
        <v>3492000</v>
      </c>
      <c r="F427">
        <v>-75</v>
      </c>
      <c r="G427">
        <v>-1832000</v>
      </c>
      <c r="H427">
        <v>3532000</v>
      </c>
    </row>
    <row r="428" spans="1:8">
      <c r="A428" s="1">
        <v>0.55737268518518512</v>
      </c>
      <c r="B428">
        <v>100</v>
      </c>
      <c r="C428">
        <v>-120</v>
      </c>
      <c r="D428">
        <v>-1833000</v>
      </c>
      <c r="E428">
        <v>3497000</v>
      </c>
      <c r="F428">
        <v>-75</v>
      </c>
      <c r="G428">
        <v>-1833000</v>
      </c>
      <c r="H428">
        <v>3531000</v>
      </c>
    </row>
    <row r="429" spans="1:8">
      <c r="A429" s="1">
        <v>0.55738425925925927</v>
      </c>
      <c r="B429">
        <v>100</v>
      </c>
      <c r="C429">
        <v>-120</v>
      </c>
      <c r="D429">
        <v>-1834000</v>
      </c>
      <c r="E429">
        <v>3500000</v>
      </c>
      <c r="F429">
        <v>-75</v>
      </c>
      <c r="G429">
        <v>-1834000</v>
      </c>
      <c r="H429">
        <v>3529000</v>
      </c>
    </row>
    <row r="430" spans="1:8">
      <c r="A430" s="1">
        <v>0.55739583333333331</v>
      </c>
      <c r="B430">
        <v>100</v>
      </c>
      <c r="C430">
        <v>-120</v>
      </c>
      <c r="D430">
        <v>-1835000</v>
      </c>
      <c r="E430">
        <v>3500000</v>
      </c>
      <c r="F430">
        <v>-75</v>
      </c>
      <c r="G430">
        <v>-1835000</v>
      </c>
      <c r="H430">
        <v>3529000</v>
      </c>
    </row>
    <row r="431" spans="1:8">
      <c r="A431" s="1">
        <v>0.55740740740740746</v>
      </c>
      <c r="B431">
        <v>100</v>
      </c>
      <c r="C431">
        <v>-120</v>
      </c>
      <c r="D431">
        <v>-1835000</v>
      </c>
      <c r="E431">
        <v>3495000</v>
      </c>
      <c r="F431">
        <v>-75</v>
      </c>
      <c r="G431">
        <v>-1835000</v>
      </c>
      <c r="H431">
        <v>3531000</v>
      </c>
    </row>
    <row r="432" spans="1:8">
      <c r="A432" s="1">
        <v>0.55743055555555554</v>
      </c>
      <c r="B432">
        <v>100</v>
      </c>
      <c r="C432">
        <v>-120</v>
      </c>
      <c r="D432">
        <v>-1836000</v>
      </c>
      <c r="E432">
        <v>3503000</v>
      </c>
      <c r="F432">
        <v>-75</v>
      </c>
      <c r="G432">
        <v>-1836000</v>
      </c>
      <c r="H432">
        <v>3532000</v>
      </c>
    </row>
    <row r="433" spans="1:8">
      <c r="A433" s="1">
        <v>0.55744212962962958</v>
      </c>
      <c r="B433">
        <v>100</v>
      </c>
      <c r="C433">
        <v>-120</v>
      </c>
      <c r="D433">
        <v>-1835000</v>
      </c>
      <c r="E433">
        <v>3502000</v>
      </c>
      <c r="F433">
        <v>-75</v>
      </c>
      <c r="G433">
        <v>-1835000</v>
      </c>
      <c r="H433">
        <v>3535000</v>
      </c>
    </row>
    <row r="434" spans="1:8">
      <c r="A434" s="1">
        <v>0.55745370370370373</v>
      </c>
      <c r="B434">
        <v>100</v>
      </c>
      <c r="C434">
        <v>-120</v>
      </c>
      <c r="D434">
        <v>-1832000</v>
      </c>
      <c r="E434">
        <v>3499000</v>
      </c>
      <c r="F434">
        <v>-75</v>
      </c>
      <c r="G434">
        <v>-1832000</v>
      </c>
      <c r="H434">
        <v>3532000</v>
      </c>
    </row>
    <row r="435" spans="1:8">
      <c r="A435" s="1">
        <v>0.55747685185185192</v>
      </c>
      <c r="B435">
        <v>100</v>
      </c>
      <c r="C435">
        <v>-120</v>
      </c>
      <c r="D435">
        <v>-1831000</v>
      </c>
      <c r="E435">
        <v>3506000</v>
      </c>
      <c r="F435">
        <v>-75</v>
      </c>
      <c r="G435">
        <v>-1831000</v>
      </c>
      <c r="H435">
        <v>3535000</v>
      </c>
    </row>
    <row r="436" spans="1:8">
      <c r="A436" s="1">
        <v>0.55748842592592596</v>
      </c>
      <c r="B436">
        <v>100</v>
      </c>
      <c r="C436">
        <v>-120</v>
      </c>
      <c r="D436">
        <v>-1831000</v>
      </c>
      <c r="E436">
        <v>3504000</v>
      </c>
      <c r="F436">
        <v>-75</v>
      </c>
      <c r="G436">
        <v>-1831000</v>
      </c>
      <c r="H436">
        <v>3534000</v>
      </c>
    </row>
    <row r="437" spans="1:8">
      <c r="A437" s="1">
        <v>0.5575</v>
      </c>
      <c r="B437">
        <v>100</v>
      </c>
      <c r="C437">
        <v>-120</v>
      </c>
      <c r="D437">
        <v>-1828000</v>
      </c>
      <c r="E437">
        <v>3495000</v>
      </c>
      <c r="F437">
        <v>-75</v>
      </c>
      <c r="G437">
        <v>-1828000</v>
      </c>
      <c r="H437">
        <v>3537000</v>
      </c>
    </row>
    <row r="438" spans="1:8">
      <c r="A438" s="1">
        <v>0.55752314814814818</v>
      </c>
      <c r="B438">
        <v>100</v>
      </c>
      <c r="C438">
        <v>-120</v>
      </c>
      <c r="D438">
        <v>-1829000</v>
      </c>
      <c r="E438">
        <v>3494000</v>
      </c>
      <c r="F438">
        <v>-75</v>
      </c>
      <c r="G438">
        <v>-1829000</v>
      </c>
      <c r="H438">
        <v>3530000</v>
      </c>
    </row>
    <row r="439" spans="1:8">
      <c r="A439" s="1">
        <v>0.55753472222222222</v>
      </c>
      <c r="B439">
        <v>100</v>
      </c>
      <c r="C439">
        <v>-120</v>
      </c>
      <c r="D439">
        <v>-1830000</v>
      </c>
      <c r="E439">
        <v>3504000</v>
      </c>
      <c r="F439">
        <v>-75</v>
      </c>
      <c r="G439">
        <v>-1830000</v>
      </c>
      <c r="H439">
        <v>3531000</v>
      </c>
    </row>
    <row r="440" spans="1:8">
      <c r="A440" s="1">
        <v>0.55754629629629626</v>
      </c>
      <c r="B440">
        <v>100</v>
      </c>
      <c r="C440">
        <v>-120</v>
      </c>
      <c r="D440">
        <v>-1830000</v>
      </c>
      <c r="E440">
        <v>3506000</v>
      </c>
      <c r="F440">
        <v>-75</v>
      </c>
      <c r="G440">
        <v>-1829000</v>
      </c>
      <c r="H440">
        <v>3534000</v>
      </c>
    </row>
    <row r="441" spans="1:8">
      <c r="A441" s="1">
        <v>0.55755787037037041</v>
      </c>
      <c r="B441">
        <v>100</v>
      </c>
      <c r="C441">
        <v>-120</v>
      </c>
      <c r="D441">
        <v>-1829000</v>
      </c>
      <c r="E441">
        <v>3503000</v>
      </c>
      <c r="F441">
        <v>-75</v>
      </c>
      <c r="G441">
        <v>-1829000</v>
      </c>
      <c r="H441">
        <v>3534000</v>
      </c>
    </row>
    <row r="442" spans="1:8">
      <c r="A442" s="1">
        <v>0.55758101851851849</v>
      </c>
      <c r="B442">
        <v>100</v>
      </c>
      <c r="C442">
        <v>-120</v>
      </c>
      <c r="D442">
        <v>-1829000</v>
      </c>
      <c r="E442">
        <v>3495000</v>
      </c>
      <c r="F442">
        <v>-75</v>
      </c>
      <c r="G442">
        <v>-1829000</v>
      </c>
      <c r="H442">
        <v>3532000</v>
      </c>
    </row>
    <row r="443" spans="1:8">
      <c r="A443" s="1">
        <v>0.55759259259259253</v>
      </c>
      <c r="B443">
        <v>100</v>
      </c>
      <c r="C443">
        <v>-120</v>
      </c>
      <c r="D443">
        <v>-1830000</v>
      </c>
      <c r="E443">
        <v>3502000</v>
      </c>
      <c r="F443">
        <v>-75</v>
      </c>
      <c r="G443">
        <v>-1830000</v>
      </c>
      <c r="H443">
        <v>3534000</v>
      </c>
    </row>
    <row r="444" spans="1:8">
      <c r="A444" s="1">
        <v>0.55760416666666668</v>
      </c>
      <c r="B444">
        <v>100</v>
      </c>
      <c r="C444">
        <v>-120</v>
      </c>
      <c r="D444">
        <v>-1827000</v>
      </c>
      <c r="E444">
        <v>3508000</v>
      </c>
      <c r="F444">
        <v>-75</v>
      </c>
      <c r="G444">
        <v>-1827000</v>
      </c>
      <c r="H444">
        <v>3538000</v>
      </c>
    </row>
    <row r="445" spans="1:8">
      <c r="A445" s="1">
        <v>0.55762731481481487</v>
      </c>
      <c r="B445">
        <v>99</v>
      </c>
      <c r="C445">
        <v>-120</v>
      </c>
      <c r="D445">
        <v>-1827000</v>
      </c>
      <c r="E445">
        <v>3504000</v>
      </c>
      <c r="F445">
        <v>-75</v>
      </c>
      <c r="G445">
        <v>-1827000</v>
      </c>
      <c r="H445">
        <v>3539000</v>
      </c>
    </row>
    <row r="446" spans="1:8">
      <c r="A446" s="1">
        <v>0.55763888888888891</v>
      </c>
      <c r="B446">
        <v>99</v>
      </c>
      <c r="C446">
        <v>-120</v>
      </c>
      <c r="D446">
        <v>-1827000</v>
      </c>
      <c r="E446">
        <v>3499000</v>
      </c>
      <c r="F446">
        <v>-75</v>
      </c>
      <c r="G446">
        <v>-1827000</v>
      </c>
      <c r="H446">
        <v>3540000</v>
      </c>
    </row>
    <row r="447" spans="1:8">
      <c r="A447" s="1">
        <v>0.55765046296296295</v>
      </c>
      <c r="B447">
        <v>99</v>
      </c>
      <c r="C447">
        <v>-120</v>
      </c>
      <c r="D447">
        <v>-1827000</v>
      </c>
      <c r="E447">
        <v>3507000</v>
      </c>
      <c r="F447">
        <v>-75</v>
      </c>
      <c r="G447">
        <v>-1826000</v>
      </c>
      <c r="H447">
        <v>3540000</v>
      </c>
    </row>
    <row r="448" spans="1:8">
      <c r="A448" s="1">
        <v>0.55766203703703698</v>
      </c>
      <c r="B448">
        <v>99</v>
      </c>
      <c r="C448">
        <v>-120</v>
      </c>
      <c r="D448">
        <v>-1825000</v>
      </c>
      <c r="E448">
        <v>3508000</v>
      </c>
      <c r="F448">
        <v>-75</v>
      </c>
      <c r="G448">
        <v>-1825000</v>
      </c>
      <c r="H448">
        <v>3540000</v>
      </c>
    </row>
    <row r="449" spans="1:8">
      <c r="A449" s="1">
        <v>0.55768518518518517</v>
      </c>
      <c r="B449">
        <v>99</v>
      </c>
      <c r="C449">
        <v>-120</v>
      </c>
      <c r="D449">
        <v>-1825000</v>
      </c>
      <c r="E449">
        <v>3502000</v>
      </c>
      <c r="F449">
        <v>-75</v>
      </c>
      <c r="G449">
        <v>-1825000</v>
      </c>
      <c r="H449">
        <v>3541000</v>
      </c>
    </row>
    <row r="450" spans="1:8">
      <c r="A450" s="1">
        <v>0.55769675925925932</v>
      </c>
      <c r="B450">
        <v>99</v>
      </c>
      <c r="C450">
        <v>-120</v>
      </c>
      <c r="D450">
        <v>-1825000</v>
      </c>
      <c r="E450">
        <v>3499000</v>
      </c>
      <c r="F450">
        <v>-75</v>
      </c>
      <c r="G450">
        <v>-1825000</v>
      </c>
      <c r="H450">
        <v>3541000</v>
      </c>
    </row>
    <row r="451" spans="1:8">
      <c r="A451" s="1">
        <v>0.55770833333333336</v>
      </c>
      <c r="B451">
        <v>99</v>
      </c>
      <c r="C451">
        <v>-120</v>
      </c>
      <c r="D451">
        <v>-1824000</v>
      </c>
      <c r="E451">
        <v>3504000</v>
      </c>
      <c r="F451">
        <v>-75</v>
      </c>
      <c r="G451">
        <v>-1824000</v>
      </c>
      <c r="H451">
        <v>3541000</v>
      </c>
    </row>
    <row r="452" spans="1:8">
      <c r="A452" s="1">
        <v>0.55773148148148144</v>
      </c>
      <c r="B452">
        <v>99</v>
      </c>
      <c r="C452">
        <v>-120</v>
      </c>
      <c r="D452">
        <v>-1824000</v>
      </c>
      <c r="E452">
        <v>3509000</v>
      </c>
      <c r="F452">
        <v>-75</v>
      </c>
      <c r="G452">
        <v>-1824000</v>
      </c>
      <c r="H452">
        <v>3541000</v>
      </c>
    </row>
    <row r="453" spans="1:8">
      <c r="A453" s="1">
        <v>0.55774305555555559</v>
      </c>
      <c r="B453">
        <v>99</v>
      </c>
      <c r="C453">
        <v>-120</v>
      </c>
      <c r="D453">
        <v>-1824000</v>
      </c>
      <c r="E453">
        <v>3500000</v>
      </c>
      <c r="F453">
        <v>-75</v>
      </c>
      <c r="G453">
        <v>-1824000</v>
      </c>
      <c r="H453">
        <v>3541000</v>
      </c>
    </row>
    <row r="454" spans="1:8">
      <c r="A454" s="1">
        <v>0.55775462962962963</v>
      </c>
      <c r="B454">
        <v>99</v>
      </c>
      <c r="C454">
        <v>-120</v>
      </c>
      <c r="D454">
        <v>-1824000</v>
      </c>
      <c r="E454">
        <v>3492000</v>
      </c>
      <c r="F454">
        <v>-75</v>
      </c>
      <c r="G454">
        <v>-1824000</v>
      </c>
      <c r="H454">
        <v>3540000</v>
      </c>
    </row>
    <row r="455" spans="1:8">
      <c r="A455" s="1">
        <v>0.55777777777777782</v>
      </c>
      <c r="B455">
        <v>99</v>
      </c>
      <c r="C455">
        <v>-120</v>
      </c>
      <c r="D455">
        <v>-1824000</v>
      </c>
      <c r="E455">
        <v>3502000</v>
      </c>
      <c r="F455">
        <v>-75</v>
      </c>
      <c r="G455">
        <v>-1824000</v>
      </c>
      <c r="H455">
        <v>3541000</v>
      </c>
    </row>
    <row r="456" spans="1:8">
      <c r="A456" s="1">
        <v>0.55778935185185186</v>
      </c>
      <c r="B456">
        <v>99</v>
      </c>
      <c r="C456">
        <v>-120</v>
      </c>
      <c r="D456">
        <v>-1824000</v>
      </c>
      <c r="E456">
        <v>3505000</v>
      </c>
      <c r="F456">
        <v>-74</v>
      </c>
      <c r="G456">
        <v>-1824000</v>
      </c>
      <c r="H456">
        <v>3542000</v>
      </c>
    </row>
    <row r="457" spans="1:8">
      <c r="A457" s="1">
        <v>0.55780092592592589</v>
      </c>
      <c r="B457">
        <v>99</v>
      </c>
      <c r="C457">
        <v>-120</v>
      </c>
      <c r="D457">
        <v>-1824000</v>
      </c>
      <c r="E457">
        <v>3508000</v>
      </c>
      <c r="F457">
        <v>-74</v>
      </c>
      <c r="G457">
        <v>-1823000</v>
      </c>
      <c r="H457">
        <v>3541000</v>
      </c>
    </row>
    <row r="458" spans="1:8">
      <c r="A458" s="1">
        <v>0.55781249999999993</v>
      </c>
      <c r="B458">
        <v>99</v>
      </c>
      <c r="C458">
        <v>-120</v>
      </c>
      <c r="D458">
        <v>-1823000</v>
      </c>
      <c r="E458">
        <v>3509000</v>
      </c>
      <c r="F458">
        <v>-75</v>
      </c>
      <c r="G458">
        <v>-1823000</v>
      </c>
      <c r="H458">
        <v>3542000</v>
      </c>
    </row>
    <row r="459" spans="1:8">
      <c r="A459" s="1">
        <v>0.55783564814814812</v>
      </c>
      <c r="B459">
        <v>99</v>
      </c>
      <c r="C459">
        <v>-120</v>
      </c>
      <c r="D459">
        <v>-1824000</v>
      </c>
      <c r="E459">
        <v>3493000</v>
      </c>
      <c r="F459">
        <v>-74</v>
      </c>
      <c r="G459">
        <v>-1824000</v>
      </c>
      <c r="H459">
        <v>3542000</v>
      </c>
    </row>
    <row r="460" spans="1:8">
      <c r="A460" s="1">
        <v>0.55784722222222227</v>
      </c>
      <c r="B460">
        <v>99</v>
      </c>
      <c r="C460">
        <v>-120</v>
      </c>
      <c r="D460">
        <v>-1825000</v>
      </c>
      <c r="E460">
        <v>3506000</v>
      </c>
      <c r="F460">
        <v>-74</v>
      </c>
      <c r="G460">
        <v>-1825000</v>
      </c>
      <c r="H460">
        <v>3542000</v>
      </c>
    </row>
    <row r="461" spans="1:8">
      <c r="A461" s="1">
        <v>0.55785879629629631</v>
      </c>
      <c r="B461">
        <v>99</v>
      </c>
      <c r="C461">
        <v>-120</v>
      </c>
      <c r="D461">
        <v>-1823000</v>
      </c>
      <c r="E461">
        <v>3505000</v>
      </c>
      <c r="F461">
        <v>-74</v>
      </c>
      <c r="G461">
        <v>-1823000</v>
      </c>
      <c r="H461">
        <v>3543000</v>
      </c>
    </row>
    <row r="462" spans="1:8">
      <c r="A462" s="1">
        <v>0.55788194444444439</v>
      </c>
      <c r="B462">
        <v>99</v>
      </c>
      <c r="C462">
        <v>-120</v>
      </c>
      <c r="D462">
        <v>-1823000</v>
      </c>
      <c r="E462">
        <v>3508000</v>
      </c>
      <c r="F462">
        <v>-74</v>
      </c>
      <c r="G462">
        <v>-1823000</v>
      </c>
      <c r="H462">
        <v>3542000</v>
      </c>
    </row>
    <row r="463" spans="1:8">
      <c r="A463" s="1">
        <v>0.55789351851851854</v>
      </c>
      <c r="B463">
        <v>99</v>
      </c>
      <c r="C463">
        <v>-120</v>
      </c>
      <c r="D463">
        <v>-1824000</v>
      </c>
      <c r="E463">
        <v>3503000</v>
      </c>
      <c r="F463">
        <v>-74</v>
      </c>
      <c r="G463">
        <v>-1824000</v>
      </c>
      <c r="H463">
        <v>3542000</v>
      </c>
    </row>
    <row r="464" spans="1:8">
      <c r="A464" s="1">
        <v>0.55790509259259258</v>
      </c>
      <c r="B464">
        <v>99</v>
      </c>
      <c r="C464">
        <v>-120</v>
      </c>
      <c r="D464">
        <v>-1824000</v>
      </c>
      <c r="E464">
        <v>3508000</v>
      </c>
      <c r="F464">
        <v>-74</v>
      </c>
      <c r="G464">
        <v>-1824000</v>
      </c>
      <c r="H464">
        <v>3543000</v>
      </c>
    </row>
    <row r="465" spans="1:8">
      <c r="A465" s="1">
        <v>0.55791666666666673</v>
      </c>
      <c r="B465">
        <v>99</v>
      </c>
      <c r="C465">
        <v>-120</v>
      </c>
      <c r="D465">
        <v>-1823000</v>
      </c>
      <c r="E465">
        <v>3506000</v>
      </c>
      <c r="F465">
        <v>-74</v>
      </c>
      <c r="G465">
        <v>-1823000</v>
      </c>
      <c r="H465">
        <v>3543000</v>
      </c>
    </row>
    <row r="466" spans="1:8">
      <c r="A466" s="1">
        <v>0.55793981481481481</v>
      </c>
      <c r="B466">
        <v>99</v>
      </c>
      <c r="C466">
        <v>-120</v>
      </c>
      <c r="D466">
        <v>-1824000</v>
      </c>
      <c r="E466">
        <v>3500000</v>
      </c>
      <c r="F466">
        <v>-74</v>
      </c>
      <c r="G466">
        <v>-1824000</v>
      </c>
      <c r="H466">
        <v>3543000</v>
      </c>
    </row>
    <row r="467" spans="1:8">
      <c r="A467" s="1">
        <v>0.55795138888888884</v>
      </c>
      <c r="B467">
        <v>99</v>
      </c>
      <c r="C467">
        <v>-120</v>
      </c>
      <c r="D467">
        <v>-1824000</v>
      </c>
      <c r="E467">
        <v>3499000</v>
      </c>
      <c r="F467">
        <v>-74</v>
      </c>
      <c r="G467">
        <v>-1824000</v>
      </c>
      <c r="H467">
        <v>3543000</v>
      </c>
    </row>
    <row r="468" spans="1:8">
      <c r="A468" s="1">
        <v>0.55796296296296299</v>
      </c>
      <c r="B468">
        <v>99</v>
      </c>
      <c r="C468">
        <v>-120</v>
      </c>
      <c r="D468">
        <v>-1823000</v>
      </c>
      <c r="E468">
        <v>3507000</v>
      </c>
      <c r="F468">
        <v>-74</v>
      </c>
      <c r="G468">
        <v>-1823000</v>
      </c>
      <c r="H468">
        <v>3544000</v>
      </c>
    </row>
    <row r="469" spans="1:8">
      <c r="A469" s="1">
        <v>0.55798611111111118</v>
      </c>
      <c r="B469">
        <v>99</v>
      </c>
      <c r="C469">
        <v>-120</v>
      </c>
      <c r="D469">
        <v>-1823000</v>
      </c>
      <c r="E469">
        <v>3507000</v>
      </c>
      <c r="F469">
        <v>-74</v>
      </c>
      <c r="G469">
        <v>-1823000</v>
      </c>
      <c r="H469">
        <v>3543000</v>
      </c>
    </row>
    <row r="470" spans="1:8">
      <c r="A470" s="1">
        <v>0.55799768518518522</v>
      </c>
      <c r="B470">
        <v>99</v>
      </c>
      <c r="C470">
        <v>-120</v>
      </c>
      <c r="D470">
        <v>-1823000</v>
      </c>
      <c r="E470">
        <v>3508000</v>
      </c>
      <c r="F470">
        <v>-74</v>
      </c>
      <c r="G470">
        <v>-1823000</v>
      </c>
      <c r="H470">
        <v>3544000</v>
      </c>
    </row>
    <row r="471" spans="1:8">
      <c r="A471" s="1">
        <v>0.55800925925925926</v>
      </c>
      <c r="B471">
        <v>99</v>
      </c>
      <c r="C471">
        <v>-120</v>
      </c>
      <c r="D471">
        <v>-1821000</v>
      </c>
      <c r="E471">
        <v>3495000</v>
      </c>
      <c r="F471">
        <v>-74</v>
      </c>
      <c r="G471">
        <v>-1821000</v>
      </c>
      <c r="H471">
        <v>3544000</v>
      </c>
    </row>
    <row r="472" spans="1:8">
      <c r="A472" s="1">
        <v>0.5580208333333333</v>
      </c>
      <c r="B472">
        <v>99</v>
      </c>
      <c r="C472">
        <v>-120</v>
      </c>
      <c r="D472">
        <v>-1821000</v>
      </c>
      <c r="E472">
        <v>3501000</v>
      </c>
      <c r="F472">
        <v>-74</v>
      </c>
      <c r="G472">
        <v>-1821000</v>
      </c>
      <c r="H472">
        <v>3544000</v>
      </c>
    </row>
    <row r="473" spans="1:8">
      <c r="A473" s="1">
        <v>0.55804398148148149</v>
      </c>
      <c r="B473">
        <v>99</v>
      </c>
      <c r="C473">
        <v>-120</v>
      </c>
      <c r="D473">
        <v>-1821000</v>
      </c>
      <c r="E473">
        <v>3505000</v>
      </c>
      <c r="F473">
        <v>-74</v>
      </c>
      <c r="G473">
        <v>-1821000</v>
      </c>
      <c r="H473">
        <v>3544000</v>
      </c>
    </row>
    <row r="474" spans="1:8">
      <c r="A474" s="1">
        <v>0.55805555555555553</v>
      </c>
      <c r="B474">
        <v>99</v>
      </c>
      <c r="C474">
        <v>-120</v>
      </c>
      <c r="D474">
        <v>-1821000</v>
      </c>
      <c r="E474">
        <v>3508000</v>
      </c>
      <c r="F474">
        <v>-74</v>
      </c>
      <c r="G474">
        <v>-1820000</v>
      </c>
      <c r="H474">
        <v>3544000</v>
      </c>
    </row>
    <row r="475" spans="1:8">
      <c r="A475" s="1">
        <v>0.55806712962962968</v>
      </c>
      <c r="B475">
        <v>99</v>
      </c>
      <c r="C475">
        <v>-120</v>
      </c>
      <c r="D475">
        <v>-1820000</v>
      </c>
      <c r="E475">
        <v>3510000</v>
      </c>
      <c r="F475">
        <v>-74</v>
      </c>
      <c r="G475">
        <v>-1820000</v>
      </c>
      <c r="H475">
        <v>3543000</v>
      </c>
    </row>
    <row r="476" spans="1:8">
      <c r="A476" s="1">
        <v>0.55809027777777775</v>
      </c>
      <c r="B476">
        <v>99</v>
      </c>
      <c r="C476">
        <v>-120</v>
      </c>
      <c r="D476">
        <v>-1820000</v>
      </c>
      <c r="E476">
        <v>3510000</v>
      </c>
      <c r="F476">
        <v>-74</v>
      </c>
      <c r="G476">
        <v>-1820000</v>
      </c>
      <c r="H476">
        <v>3542000</v>
      </c>
    </row>
    <row r="477" spans="1:8">
      <c r="A477" s="1">
        <v>0.55810185185185179</v>
      </c>
      <c r="B477">
        <v>99</v>
      </c>
      <c r="C477">
        <v>-120</v>
      </c>
      <c r="D477">
        <v>-1821000</v>
      </c>
      <c r="E477">
        <v>3491000</v>
      </c>
      <c r="F477">
        <v>-74</v>
      </c>
      <c r="G477">
        <v>-1821000</v>
      </c>
      <c r="H477">
        <v>3542000</v>
      </c>
    </row>
    <row r="478" spans="1:8">
      <c r="A478" s="1">
        <v>0.55811342592592594</v>
      </c>
      <c r="B478">
        <v>99</v>
      </c>
      <c r="C478">
        <v>-120</v>
      </c>
      <c r="D478">
        <v>-1822000</v>
      </c>
      <c r="E478">
        <v>3512000</v>
      </c>
      <c r="F478">
        <v>-74</v>
      </c>
      <c r="G478">
        <v>-1822000</v>
      </c>
      <c r="H478">
        <v>3541000</v>
      </c>
    </row>
    <row r="479" spans="1:8">
      <c r="A479" s="1">
        <v>0.55812499999999998</v>
      </c>
      <c r="B479">
        <v>99</v>
      </c>
      <c r="C479">
        <v>-120</v>
      </c>
      <c r="D479">
        <v>-1823000</v>
      </c>
      <c r="E479">
        <v>3502000</v>
      </c>
      <c r="F479">
        <v>-74</v>
      </c>
      <c r="G479">
        <v>-1823000</v>
      </c>
      <c r="H479">
        <v>3543000</v>
      </c>
    </row>
    <row r="480" spans="1:8">
      <c r="A480" s="1">
        <v>0.55814814814814817</v>
      </c>
      <c r="B480">
        <v>99</v>
      </c>
      <c r="C480">
        <v>-120</v>
      </c>
      <c r="D480">
        <v>-1823000</v>
      </c>
      <c r="E480">
        <v>3503000</v>
      </c>
      <c r="F480">
        <v>-74</v>
      </c>
      <c r="G480">
        <v>-1823000</v>
      </c>
      <c r="H480">
        <v>3543000</v>
      </c>
    </row>
    <row r="481" spans="1:8">
      <c r="A481" s="1">
        <v>0.55815972222222221</v>
      </c>
      <c r="B481">
        <v>99</v>
      </c>
      <c r="C481">
        <v>-120</v>
      </c>
      <c r="D481">
        <v>-1822000</v>
      </c>
      <c r="E481">
        <v>3502000</v>
      </c>
      <c r="F481">
        <v>-74</v>
      </c>
      <c r="G481">
        <v>-1822000</v>
      </c>
      <c r="H481">
        <v>3543000</v>
      </c>
    </row>
    <row r="482" spans="1:8">
      <c r="A482" s="1">
        <v>0.55817129629629625</v>
      </c>
      <c r="B482">
        <v>99</v>
      </c>
      <c r="C482">
        <v>-120</v>
      </c>
      <c r="D482">
        <v>-1822000</v>
      </c>
      <c r="E482">
        <v>3511000</v>
      </c>
      <c r="F482">
        <v>-74</v>
      </c>
      <c r="G482">
        <v>-1822000</v>
      </c>
      <c r="H482">
        <v>3543000</v>
      </c>
    </row>
    <row r="483" spans="1:8">
      <c r="A483" s="1">
        <v>0.55819444444444444</v>
      </c>
      <c r="B483">
        <v>99</v>
      </c>
      <c r="C483">
        <v>-120</v>
      </c>
      <c r="D483">
        <v>-1822000</v>
      </c>
      <c r="E483">
        <v>3512000</v>
      </c>
      <c r="F483">
        <v>-74</v>
      </c>
      <c r="G483">
        <v>-1822000</v>
      </c>
      <c r="H483">
        <v>3543000</v>
      </c>
    </row>
    <row r="484" spans="1:8">
      <c r="A484" s="1">
        <v>0.55820601851851859</v>
      </c>
      <c r="B484">
        <v>99</v>
      </c>
      <c r="C484">
        <v>-120</v>
      </c>
      <c r="D484">
        <v>-1823000</v>
      </c>
      <c r="E484">
        <v>3511000</v>
      </c>
      <c r="F484">
        <v>-74</v>
      </c>
      <c r="G484">
        <v>-1823000</v>
      </c>
      <c r="H484">
        <v>3542000</v>
      </c>
    </row>
    <row r="485" spans="1:8">
      <c r="A485" s="1">
        <v>0.55821759259259263</v>
      </c>
      <c r="B485">
        <v>99</v>
      </c>
      <c r="C485">
        <v>-120</v>
      </c>
      <c r="D485">
        <v>-1822000</v>
      </c>
      <c r="E485">
        <v>3512000</v>
      </c>
      <c r="F485">
        <v>-73</v>
      </c>
      <c r="G485">
        <v>-1822000</v>
      </c>
      <c r="H485">
        <v>3541000</v>
      </c>
    </row>
    <row r="486" spans="1:8">
      <c r="A486" s="1">
        <v>0.55822916666666667</v>
      </c>
      <c r="B486">
        <v>99</v>
      </c>
      <c r="C486">
        <v>-120</v>
      </c>
      <c r="D486">
        <v>-1822000</v>
      </c>
      <c r="E486">
        <v>3512000</v>
      </c>
      <c r="F486">
        <v>-74</v>
      </c>
      <c r="G486">
        <v>-1822000</v>
      </c>
      <c r="H486">
        <v>3542000</v>
      </c>
    </row>
    <row r="487" spans="1:8">
      <c r="A487" s="1">
        <v>0.55825231481481474</v>
      </c>
      <c r="B487">
        <v>99</v>
      </c>
      <c r="C487">
        <v>-120</v>
      </c>
      <c r="D487">
        <v>-1823000</v>
      </c>
      <c r="E487">
        <v>3512000</v>
      </c>
      <c r="F487">
        <v>-73</v>
      </c>
      <c r="G487">
        <v>-1823000</v>
      </c>
      <c r="H487">
        <v>3541000</v>
      </c>
    </row>
    <row r="488" spans="1:8">
      <c r="A488" s="1">
        <v>0.55826388888888889</v>
      </c>
      <c r="B488">
        <v>99</v>
      </c>
      <c r="C488">
        <v>-120</v>
      </c>
      <c r="D488">
        <v>-1823000</v>
      </c>
      <c r="E488">
        <v>3506000</v>
      </c>
      <c r="F488">
        <v>-74</v>
      </c>
      <c r="G488">
        <v>-1823000</v>
      </c>
      <c r="H488">
        <v>3541000</v>
      </c>
    </row>
    <row r="489" spans="1:8">
      <c r="A489" s="1">
        <v>0.55827546296296293</v>
      </c>
      <c r="B489">
        <v>99</v>
      </c>
      <c r="C489">
        <v>-120</v>
      </c>
      <c r="D489">
        <v>-1822000</v>
      </c>
      <c r="E489">
        <v>3502000</v>
      </c>
      <c r="F489">
        <v>-74</v>
      </c>
      <c r="G489">
        <v>-1822000</v>
      </c>
      <c r="H489">
        <v>3544000</v>
      </c>
    </row>
    <row r="490" spans="1:8">
      <c r="A490" s="1">
        <v>0.55829861111111112</v>
      </c>
      <c r="B490">
        <v>99</v>
      </c>
      <c r="C490">
        <v>-120</v>
      </c>
      <c r="D490">
        <v>-1822000</v>
      </c>
      <c r="E490">
        <v>3501000</v>
      </c>
      <c r="F490">
        <v>-73</v>
      </c>
      <c r="G490">
        <v>-1822000</v>
      </c>
      <c r="H490">
        <v>3541000</v>
      </c>
    </row>
    <row r="491" spans="1:8">
      <c r="A491" s="1">
        <v>0.55831018518518516</v>
      </c>
      <c r="B491">
        <v>99</v>
      </c>
      <c r="C491">
        <v>-120</v>
      </c>
      <c r="D491">
        <v>-1822000</v>
      </c>
      <c r="E491">
        <v>3511000</v>
      </c>
      <c r="F491">
        <v>-73</v>
      </c>
      <c r="G491">
        <v>-1822000</v>
      </c>
      <c r="H491">
        <v>3541000</v>
      </c>
    </row>
    <row r="492" spans="1:8">
      <c r="A492" s="1">
        <v>0.5583217592592592</v>
      </c>
      <c r="B492">
        <v>99</v>
      </c>
      <c r="C492">
        <v>-120</v>
      </c>
      <c r="D492">
        <v>-1821000</v>
      </c>
      <c r="E492">
        <v>3514000</v>
      </c>
      <c r="F492">
        <v>-73</v>
      </c>
      <c r="G492">
        <v>-1821000</v>
      </c>
      <c r="H492">
        <v>3541000</v>
      </c>
    </row>
    <row r="493" spans="1:8">
      <c r="A493" s="1">
        <v>0.55833333333333335</v>
      </c>
      <c r="B493">
        <v>99</v>
      </c>
      <c r="C493">
        <v>-120</v>
      </c>
      <c r="D493">
        <v>-1822000</v>
      </c>
      <c r="E493">
        <v>3515000</v>
      </c>
      <c r="F493">
        <v>-73</v>
      </c>
      <c r="G493">
        <v>-1822000</v>
      </c>
      <c r="H493">
        <v>3544000</v>
      </c>
    </row>
    <row r="494" spans="1:8">
      <c r="A494" s="1">
        <v>0.55835648148148154</v>
      </c>
      <c r="B494">
        <v>99</v>
      </c>
      <c r="C494">
        <v>-120</v>
      </c>
      <c r="D494">
        <v>-1822000</v>
      </c>
      <c r="E494">
        <v>3503000</v>
      </c>
      <c r="F494">
        <v>-73</v>
      </c>
      <c r="G494">
        <v>-1822000</v>
      </c>
      <c r="H494">
        <v>3544000</v>
      </c>
    </row>
    <row r="495" spans="1:8">
      <c r="A495" s="1">
        <v>0.55836805555555558</v>
      </c>
      <c r="B495">
        <v>99</v>
      </c>
      <c r="C495">
        <v>-120</v>
      </c>
      <c r="D495">
        <v>-1820000</v>
      </c>
      <c r="E495">
        <v>3505000</v>
      </c>
      <c r="F495">
        <v>-73</v>
      </c>
      <c r="G495">
        <v>-1820000</v>
      </c>
      <c r="H495">
        <v>3544000</v>
      </c>
    </row>
    <row r="496" spans="1:8">
      <c r="A496" s="1">
        <v>0.55837962962962961</v>
      </c>
      <c r="B496">
        <v>99</v>
      </c>
      <c r="C496">
        <v>-120</v>
      </c>
      <c r="D496">
        <v>-1820000</v>
      </c>
      <c r="E496">
        <v>3509000</v>
      </c>
      <c r="F496">
        <v>-73</v>
      </c>
      <c r="G496">
        <v>-1820000</v>
      </c>
      <c r="H496">
        <v>3543000</v>
      </c>
    </row>
    <row r="497" spans="1:8">
      <c r="A497" s="1">
        <v>0.5584027777777778</v>
      </c>
      <c r="B497">
        <v>99</v>
      </c>
      <c r="C497">
        <v>-120</v>
      </c>
      <c r="D497">
        <v>-1820000</v>
      </c>
      <c r="E497">
        <v>3512000</v>
      </c>
      <c r="F497">
        <v>-73</v>
      </c>
      <c r="G497">
        <v>-1820000</v>
      </c>
      <c r="H497">
        <v>3542000</v>
      </c>
    </row>
    <row r="498" spans="1:8">
      <c r="A498" s="1">
        <v>0.55841435185185184</v>
      </c>
      <c r="B498">
        <v>99</v>
      </c>
      <c r="C498">
        <v>-120</v>
      </c>
      <c r="D498">
        <v>-1821000</v>
      </c>
      <c r="E498">
        <v>3511000</v>
      </c>
      <c r="F498">
        <v>-73</v>
      </c>
      <c r="G498">
        <v>-1821000</v>
      </c>
      <c r="H498">
        <v>3543000</v>
      </c>
    </row>
    <row r="499" spans="1:8">
      <c r="A499" s="1">
        <v>0.55842592592592599</v>
      </c>
      <c r="B499">
        <v>99</v>
      </c>
      <c r="C499">
        <v>-120</v>
      </c>
      <c r="D499">
        <v>-1821000</v>
      </c>
      <c r="E499">
        <v>3507000</v>
      </c>
      <c r="F499">
        <v>-73</v>
      </c>
      <c r="G499">
        <v>-1821000</v>
      </c>
      <c r="H499">
        <v>3542000</v>
      </c>
    </row>
    <row r="500" spans="1:8">
      <c r="A500" s="1">
        <v>0.55843750000000003</v>
      </c>
      <c r="B500">
        <v>99</v>
      </c>
      <c r="C500">
        <v>-120</v>
      </c>
      <c r="D500">
        <v>-1822000</v>
      </c>
      <c r="E500">
        <v>3514000</v>
      </c>
      <c r="F500">
        <v>-73</v>
      </c>
      <c r="G500">
        <v>-1822000</v>
      </c>
      <c r="H500">
        <v>3543000</v>
      </c>
    </row>
    <row r="501" spans="1:8">
      <c r="A501" s="1">
        <v>0.55846064814814811</v>
      </c>
      <c r="B501">
        <v>99</v>
      </c>
      <c r="C501">
        <v>-120</v>
      </c>
      <c r="D501">
        <v>-1822000</v>
      </c>
      <c r="E501">
        <v>3510000</v>
      </c>
      <c r="F501">
        <v>-73</v>
      </c>
      <c r="G501">
        <v>-1822000</v>
      </c>
      <c r="H501">
        <v>3545000</v>
      </c>
    </row>
    <row r="502" spans="1:8">
      <c r="A502" s="1">
        <v>0.55847222222222215</v>
      </c>
      <c r="B502">
        <v>99</v>
      </c>
      <c r="C502">
        <v>-120</v>
      </c>
      <c r="D502">
        <v>-1821000</v>
      </c>
      <c r="E502">
        <v>3515000</v>
      </c>
      <c r="F502">
        <v>-73</v>
      </c>
      <c r="G502">
        <v>-1821000</v>
      </c>
      <c r="H502">
        <v>3547000</v>
      </c>
    </row>
    <row r="503" spans="1:8">
      <c r="A503" s="1">
        <v>0.5584837962962963</v>
      </c>
      <c r="B503">
        <v>99</v>
      </c>
      <c r="C503">
        <v>-120</v>
      </c>
      <c r="D503">
        <v>-1821000</v>
      </c>
      <c r="E503">
        <v>3510000</v>
      </c>
      <c r="F503">
        <v>-73</v>
      </c>
      <c r="G503">
        <v>-1821000</v>
      </c>
      <c r="H503">
        <v>3546000</v>
      </c>
    </row>
    <row r="504" spans="1:8">
      <c r="A504" s="1">
        <v>0.55850694444444449</v>
      </c>
      <c r="B504">
        <v>99</v>
      </c>
      <c r="C504">
        <v>-120</v>
      </c>
      <c r="D504">
        <v>-1821000</v>
      </c>
      <c r="E504">
        <v>3513000</v>
      </c>
      <c r="F504">
        <v>-74</v>
      </c>
      <c r="G504">
        <v>-1821000</v>
      </c>
      <c r="H504">
        <v>3548000</v>
      </c>
    </row>
    <row r="505" spans="1:8">
      <c r="A505" s="1">
        <v>0.55851851851851853</v>
      </c>
      <c r="B505">
        <v>99</v>
      </c>
      <c r="C505">
        <v>-120</v>
      </c>
      <c r="D505">
        <v>-1821000</v>
      </c>
      <c r="E505">
        <v>3516000</v>
      </c>
      <c r="F505">
        <v>-74</v>
      </c>
      <c r="G505">
        <v>-1821000</v>
      </c>
      <c r="H505">
        <v>3548000</v>
      </c>
    </row>
    <row r="506" spans="1:8">
      <c r="A506" s="1">
        <v>0.55853009259259256</v>
      </c>
      <c r="B506">
        <v>99</v>
      </c>
      <c r="C506">
        <v>-120</v>
      </c>
      <c r="D506">
        <v>-1819000</v>
      </c>
      <c r="E506">
        <v>3512000</v>
      </c>
      <c r="F506">
        <v>-74</v>
      </c>
      <c r="G506">
        <v>-1819000</v>
      </c>
      <c r="H506">
        <v>3549000</v>
      </c>
    </row>
    <row r="507" spans="1:8">
      <c r="A507" s="1">
        <v>0.5585416666666666</v>
      </c>
      <c r="B507">
        <v>99</v>
      </c>
      <c r="C507">
        <v>-120</v>
      </c>
      <c r="D507">
        <v>-1819000</v>
      </c>
      <c r="E507">
        <v>3516000</v>
      </c>
      <c r="F507">
        <v>-74</v>
      </c>
      <c r="G507">
        <v>-1819000</v>
      </c>
      <c r="H507">
        <v>3549000</v>
      </c>
    </row>
    <row r="508" spans="1:8">
      <c r="A508" s="1">
        <v>0.55856481481481479</v>
      </c>
      <c r="B508">
        <v>99</v>
      </c>
      <c r="C508">
        <v>-120</v>
      </c>
      <c r="D508">
        <v>-1818000</v>
      </c>
      <c r="E508">
        <v>3502000</v>
      </c>
      <c r="F508">
        <v>-74</v>
      </c>
      <c r="G508">
        <v>-1818000</v>
      </c>
      <c r="H508">
        <v>3549000</v>
      </c>
    </row>
    <row r="509" spans="1:8">
      <c r="A509" s="1">
        <v>0.55857638888888894</v>
      </c>
      <c r="B509">
        <v>98</v>
      </c>
      <c r="C509">
        <v>-120</v>
      </c>
      <c r="D509">
        <v>-1817000</v>
      </c>
      <c r="E509">
        <v>3508000</v>
      </c>
      <c r="F509">
        <v>-74</v>
      </c>
      <c r="G509">
        <v>-1817000</v>
      </c>
      <c r="H509">
        <v>3550000</v>
      </c>
    </row>
    <row r="510" spans="1:8">
      <c r="A510" s="1">
        <v>0.55858796296296298</v>
      </c>
      <c r="B510">
        <v>98</v>
      </c>
      <c r="C510">
        <v>-120</v>
      </c>
      <c r="D510">
        <v>-1817000</v>
      </c>
      <c r="E510">
        <v>3514000</v>
      </c>
      <c r="F510">
        <v>-74</v>
      </c>
      <c r="G510">
        <v>-1817000</v>
      </c>
      <c r="H510">
        <v>3550000</v>
      </c>
    </row>
    <row r="511" spans="1:8">
      <c r="A511" s="1">
        <v>0.55861111111111106</v>
      </c>
      <c r="B511">
        <v>98</v>
      </c>
      <c r="C511">
        <v>-120</v>
      </c>
      <c r="D511">
        <v>-1818000</v>
      </c>
      <c r="E511">
        <v>3513000</v>
      </c>
      <c r="F511">
        <v>-74</v>
      </c>
      <c r="G511">
        <v>-1818000</v>
      </c>
      <c r="H511">
        <v>3549000</v>
      </c>
    </row>
    <row r="512" spans="1:8">
      <c r="A512" s="1">
        <v>0.55862268518518521</v>
      </c>
      <c r="B512">
        <v>98</v>
      </c>
      <c r="C512">
        <v>-120</v>
      </c>
      <c r="D512">
        <v>-1817000</v>
      </c>
      <c r="E512">
        <v>3511000</v>
      </c>
      <c r="F512">
        <v>-74</v>
      </c>
      <c r="G512">
        <v>-1817000</v>
      </c>
      <c r="H512">
        <v>3551000</v>
      </c>
    </row>
    <row r="513" spans="1:8">
      <c r="A513" s="1">
        <v>0.55863425925925925</v>
      </c>
      <c r="B513">
        <v>98</v>
      </c>
      <c r="C513">
        <v>-120</v>
      </c>
      <c r="D513">
        <v>-1816000</v>
      </c>
      <c r="E513">
        <v>3517000</v>
      </c>
      <c r="F513">
        <v>-74</v>
      </c>
      <c r="G513">
        <v>-1816000</v>
      </c>
      <c r="H513">
        <v>3551000</v>
      </c>
    </row>
    <row r="514" spans="1:8">
      <c r="A514" s="1">
        <v>0.55865740740740744</v>
      </c>
      <c r="B514">
        <v>98</v>
      </c>
      <c r="C514">
        <v>-120</v>
      </c>
      <c r="D514">
        <v>-1816000</v>
      </c>
      <c r="E514">
        <v>3516000</v>
      </c>
      <c r="F514">
        <v>-74</v>
      </c>
      <c r="G514">
        <v>-1816000</v>
      </c>
      <c r="H514">
        <v>3551000</v>
      </c>
    </row>
    <row r="515" spans="1:8">
      <c r="A515" s="1">
        <v>0.55866898148148147</v>
      </c>
      <c r="B515">
        <v>98</v>
      </c>
      <c r="C515">
        <v>-120</v>
      </c>
      <c r="D515">
        <v>-1816000</v>
      </c>
      <c r="E515">
        <v>3514000</v>
      </c>
      <c r="F515">
        <v>-74</v>
      </c>
      <c r="G515">
        <v>-1815000</v>
      </c>
      <c r="H515">
        <v>3551000</v>
      </c>
    </row>
    <row r="516" spans="1:8">
      <c r="A516" s="1">
        <v>0.55868055555555551</v>
      </c>
      <c r="B516">
        <v>98</v>
      </c>
      <c r="C516">
        <v>-120</v>
      </c>
      <c r="D516">
        <v>-1815000</v>
      </c>
      <c r="E516">
        <v>3508000</v>
      </c>
      <c r="F516">
        <v>-74</v>
      </c>
      <c r="G516">
        <v>-1815000</v>
      </c>
      <c r="H516">
        <v>3551000</v>
      </c>
    </row>
    <row r="517" spans="1:8">
      <c r="A517" s="1">
        <v>0.55869212962962966</v>
      </c>
      <c r="B517">
        <v>98</v>
      </c>
      <c r="C517">
        <v>-120</v>
      </c>
      <c r="D517">
        <v>-1815000</v>
      </c>
      <c r="E517">
        <v>3519000</v>
      </c>
      <c r="F517">
        <v>-74</v>
      </c>
      <c r="G517">
        <v>-1815000</v>
      </c>
      <c r="H517">
        <v>3551000</v>
      </c>
    </row>
    <row r="518" spans="1:8">
      <c r="A518" s="1">
        <v>0.55871527777777785</v>
      </c>
      <c r="B518">
        <v>98</v>
      </c>
      <c r="C518">
        <v>-120</v>
      </c>
      <c r="D518">
        <v>-1815000</v>
      </c>
      <c r="E518">
        <v>3510000</v>
      </c>
      <c r="F518">
        <v>-74</v>
      </c>
      <c r="G518">
        <v>-1815000</v>
      </c>
      <c r="H518">
        <v>3551000</v>
      </c>
    </row>
    <row r="519" spans="1:8">
      <c r="A519" s="1">
        <v>0.55872685185185189</v>
      </c>
      <c r="B519">
        <v>98</v>
      </c>
      <c r="C519">
        <v>-120</v>
      </c>
      <c r="D519">
        <v>-1815000</v>
      </c>
      <c r="E519">
        <v>3508000</v>
      </c>
      <c r="F519">
        <v>-74</v>
      </c>
      <c r="G519">
        <v>-1815000</v>
      </c>
      <c r="H519">
        <v>3551000</v>
      </c>
    </row>
    <row r="520" spans="1:8">
      <c r="A520" s="1">
        <v>0.55873842592592593</v>
      </c>
      <c r="B520">
        <v>98</v>
      </c>
      <c r="C520">
        <v>-120</v>
      </c>
      <c r="D520">
        <v>-1815000</v>
      </c>
      <c r="E520">
        <v>3513000</v>
      </c>
      <c r="F520">
        <v>-74</v>
      </c>
      <c r="G520">
        <v>-1815000</v>
      </c>
      <c r="H520">
        <v>3551000</v>
      </c>
    </row>
    <row r="521" spans="1:8">
      <c r="A521" s="1">
        <v>0.55876157407407401</v>
      </c>
      <c r="B521">
        <v>98</v>
      </c>
      <c r="C521">
        <v>-120</v>
      </c>
      <c r="D521">
        <v>-1815000</v>
      </c>
      <c r="E521">
        <v>3516000</v>
      </c>
      <c r="F521">
        <v>-73</v>
      </c>
      <c r="G521">
        <v>-1815000</v>
      </c>
      <c r="H521">
        <v>3551000</v>
      </c>
    </row>
    <row r="522" spans="1:8">
      <c r="A522" s="1">
        <v>0.55877314814814816</v>
      </c>
      <c r="B522">
        <v>98</v>
      </c>
      <c r="C522">
        <v>-120</v>
      </c>
      <c r="D522">
        <v>-1814000</v>
      </c>
      <c r="E522">
        <v>3520000</v>
      </c>
      <c r="F522">
        <v>-73</v>
      </c>
      <c r="G522">
        <v>-1814000</v>
      </c>
      <c r="H522">
        <v>3552000</v>
      </c>
    </row>
    <row r="523" spans="1:8">
      <c r="A523" s="1">
        <v>0.5587847222222222</v>
      </c>
      <c r="B523">
        <v>98</v>
      </c>
      <c r="C523">
        <v>-120</v>
      </c>
      <c r="D523">
        <v>-1813000</v>
      </c>
      <c r="E523">
        <v>3519000</v>
      </c>
      <c r="F523">
        <v>-74</v>
      </c>
      <c r="G523">
        <v>-1813000</v>
      </c>
      <c r="H523">
        <v>3552000</v>
      </c>
    </row>
    <row r="524" spans="1:8">
      <c r="A524" s="1">
        <v>0.55879629629629635</v>
      </c>
      <c r="B524">
        <v>98</v>
      </c>
      <c r="C524">
        <v>-120</v>
      </c>
      <c r="D524">
        <v>-1813000</v>
      </c>
      <c r="E524">
        <v>3518000</v>
      </c>
      <c r="F524">
        <v>-73</v>
      </c>
      <c r="G524">
        <v>-1813000</v>
      </c>
      <c r="H524">
        <v>3552000</v>
      </c>
    </row>
    <row r="525" spans="1:8">
      <c r="A525" s="1">
        <v>0.55881944444444442</v>
      </c>
      <c r="B525">
        <v>98</v>
      </c>
      <c r="C525">
        <v>-120</v>
      </c>
      <c r="D525">
        <v>-1813000</v>
      </c>
      <c r="E525">
        <v>3502000</v>
      </c>
      <c r="F525">
        <v>-74</v>
      </c>
      <c r="G525">
        <v>-1813000</v>
      </c>
      <c r="H525">
        <v>3551000</v>
      </c>
    </row>
    <row r="526" spans="1:8">
      <c r="A526" s="1">
        <v>0.55883101851851846</v>
      </c>
      <c r="B526">
        <v>98</v>
      </c>
      <c r="C526">
        <v>-120</v>
      </c>
      <c r="D526">
        <v>-1813000</v>
      </c>
      <c r="E526">
        <v>3513000</v>
      </c>
      <c r="F526">
        <v>-73</v>
      </c>
      <c r="G526">
        <v>-1813000</v>
      </c>
      <c r="H526">
        <v>3551000</v>
      </c>
    </row>
    <row r="527" spans="1:8">
      <c r="A527" s="1">
        <v>0.55884259259259261</v>
      </c>
      <c r="B527">
        <v>98</v>
      </c>
      <c r="C527">
        <v>-120</v>
      </c>
      <c r="D527">
        <v>-1815000</v>
      </c>
      <c r="E527">
        <v>3509000</v>
      </c>
      <c r="F527">
        <v>-73</v>
      </c>
      <c r="G527">
        <v>-1815000</v>
      </c>
      <c r="H527">
        <v>3547000</v>
      </c>
    </row>
    <row r="528" spans="1:8">
      <c r="A528" s="1">
        <v>0.5588657407407408</v>
      </c>
      <c r="B528">
        <v>98</v>
      </c>
      <c r="C528">
        <v>-120</v>
      </c>
      <c r="D528">
        <v>-1818000</v>
      </c>
      <c r="E528">
        <v>3512000</v>
      </c>
      <c r="F528">
        <v>-73</v>
      </c>
      <c r="G528">
        <v>-1818000</v>
      </c>
      <c r="H528">
        <v>3543000</v>
      </c>
    </row>
    <row r="529" spans="1:8">
      <c r="A529" s="1">
        <v>0.55887731481481484</v>
      </c>
      <c r="B529">
        <v>98</v>
      </c>
      <c r="C529">
        <v>-120</v>
      </c>
      <c r="D529">
        <v>-1823000</v>
      </c>
      <c r="E529">
        <v>3517000</v>
      </c>
      <c r="F529">
        <v>-73</v>
      </c>
      <c r="G529">
        <v>-1823000</v>
      </c>
      <c r="H529">
        <v>3547000</v>
      </c>
    </row>
    <row r="530" spans="1:8">
      <c r="A530" s="1">
        <v>0.55888888888888888</v>
      </c>
      <c r="B530">
        <v>98</v>
      </c>
      <c r="C530">
        <v>-120</v>
      </c>
      <c r="D530">
        <v>-1824000</v>
      </c>
      <c r="E530">
        <v>3515000</v>
      </c>
      <c r="F530">
        <v>-74</v>
      </c>
      <c r="G530">
        <v>-1824000</v>
      </c>
      <c r="H530">
        <v>3548000</v>
      </c>
    </row>
    <row r="531" spans="1:8">
      <c r="A531" s="1">
        <v>0.55890046296296292</v>
      </c>
      <c r="B531">
        <v>98</v>
      </c>
      <c r="C531">
        <v>-120</v>
      </c>
      <c r="D531">
        <v>-1825000</v>
      </c>
      <c r="E531">
        <v>3516000</v>
      </c>
      <c r="F531">
        <v>-73</v>
      </c>
      <c r="G531">
        <v>-1825000</v>
      </c>
      <c r="H531">
        <v>3547000</v>
      </c>
    </row>
    <row r="532" spans="1:8">
      <c r="A532" s="1">
        <v>0.55892361111111111</v>
      </c>
      <c r="B532">
        <v>98</v>
      </c>
      <c r="C532">
        <v>-120</v>
      </c>
      <c r="D532">
        <v>-1825000</v>
      </c>
      <c r="E532">
        <v>3511000</v>
      </c>
      <c r="F532">
        <v>-73</v>
      </c>
      <c r="G532">
        <v>-1825000</v>
      </c>
      <c r="H532">
        <v>3550000</v>
      </c>
    </row>
    <row r="533" spans="1:8">
      <c r="A533" s="1">
        <v>0.55893518518518526</v>
      </c>
      <c r="B533">
        <v>98</v>
      </c>
      <c r="C533">
        <v>-120</v>
      </c>
      <c r="D533">
        <v>-1824000</v>
      </c>
      <c r="E533">
        <v>3515000</v>
      </c>
      <c r="F533">
        <v>-73</v>
      </c>
      <c r="G533">
        <v>-1824000</v>
      </c>
      <c r="H533">
        <v>3551000</v>
      </c>
    </row>
    <row r="534" spans="1:8">
      <c r="A534" s="1">
        <v>0.5589467592592593</v>
      </c>
      <c r="B534">
        <v>98</v>
      </c>
      <c r="C534">
        <v>-120</v>
      </c>
      <c r="D534">
        <v>-1824000</v>
      </c>
      <c r="E534">
        <v>3520000</v>
      </c>
      <c r="F534">
        <v>-73</v>
      </c>
      <c r="G534">
        <v>-1824000</v>
      </c>
      <c r="H534">
        <v>3551000</v>
      </c>
    </row>
    <row r="535" spans="1:8">
      <c r="A535" s="1">
        <v>0.55896990740740737</v>
      </c>
      <c r="B535">
        <v>98</v>
      </c>
      <c r="C535">
        <v>-120</v>
      </c>
      <c r="D535">
        <v>-1823000</v>
      </c>
      <c r="E535">
        <v>3514000</v>
      </c>
      <c r="F535">
        <v>-73</v>
      </c>
      <c r="G535">
        <v>-1823000</v>
      </c>
      <c r="H535">
        <v>3551000</v>
      </c>
    </row>
    <row r="536" spans="1:8">
      <c r="A536" s="1">
        <v>0.55898148148148141</v>
      </c>
      <c r="B536">
        <v>98</v>
      </c>
      <c r="C536">
        <v>-120</v>
      </c>
      <c r="D536">
        <v>-1821000</v>
      </c>
      <c r="E536">
        <v>3518000</v>
      </c>
      <c r="F536">
        <v>-73</v>
      </c>
      <c r="G536">
        <v>-1821000</v>
      </c>
      <c r="H536">
        <v>3549000</v>
      </c>
    </row>
    <row r="537" spans="1:8">
      <c r="A537" s="1">
        <v>0.55899305555555556</v>
      </c>
      <c r="B537">
        <v>98</v>
      </c>
      <c r="C537">
        <v>-120</v>
      </c>
      <c r="D537">
        <v>-1821000</v>
      </c>
      <c r="E537">
        <v>3510000</v>
      </c>
      <c r="F537">
        <v>-73</v>
      </c>
      <c r="G537">
        <v>-1821000</v>
      </c>
      <c r="H537">
        <v>3552000</v>
      </c>
    </row>
    <row r="538" spans="1:8">
      <c r="A538" s="1">
        <v>0.55901620370370375</v>
      </c>
      <c r="B538">
        <v>98</v>
      </c>
      <c r="C538">
        <v>-120</v>
      </c>
      <c r="D538">
        <v>-1821000</v>
      </c>
      <c r="E538">
        <v>3511000</v>
      </c>
      <c r="F538">
        <v>-73</v>
      </c>
      <c r="G538">
        <v>-1821000</v>
      </c>
      <c r="H538">
        <v>3551000</v>
      </c>
    </row>
    <row r="539" spans="1:8">
      <c r="A539" s="1">
        <v>0.55902777777777779</v>
      </c>
      <c r="B539">
        <v>98</v>
      </c>
      <c r="C539">
        <v>-120</v>
      </c>
      <c r="D539">
        <v>-1819000</v>
      </c>
      <c r="E539">
        <v>3515000</v>
      </c>
      <c r="F539">
        <v>-73</v>
      </c>
      <c r="G539">
        <v>-1819000</v>
      </c>
      <c r="H539">
        <v>3553000</v>
      </c>
    </row>
    <row r="540" spans="1:8">
      <c r="A540" s="1">
        <v>0.55903935185185183</v>
      </c>
      <c r="B540">
        <v>98</v>
      </c>
      <c r="C540">
        <v>-120</v>
      </c>
      <c r="D540">
        <v>-1818000</v>
      </c>
      <c r="E540">
        <v>3521000</v>
      </c>
      <c r="F540">
        <v>-73</v>
      </c>
      <c r="G540">
        <v>-1818000</v>
      </c>
      <c r="H540">
        <v>3553000</v>
      </c>
    </row>
    <row r="541" spans="1:8">
      <c r="A541" s="1">
        <v>0.55905092592592587</v>
      </c>
      <c r="B541">
        <v>98</v>
      </c>
      <c r="C541">
        <v>-120</v>
      </c>
      <c r="D541">
        <v>-1818000</v>
      </c>
      <c r="E541">
        <v>3518000</v>
      </c>
      <c r="F541">
        <v>-73</v>
      </c>
      <c r="G541">
        <v>-1818000</v>
      </c>
      <c r="H541">
        <v>3553000</v>
      </c>
    </row>
    <row r="542" spans="1:8">
      <c r="A542" s="1">
        <v>0.55907407407407406</v>
      </c>
      <c r="B542">
        <v>98</v>
      </c>
      <c r="C542">
        <v>-120</v>
      </c>
      <c r="D542">
        <v>-1817000</v>
      </c>
      <c r="E542">
        <v>3519000</v>
      </c>
      <c r="F542">
        <v>-73</v>
      </c>
      <c r="G542">
        <v>-1817000</v>
      </c>
      <c r="H542">
        <v>3551000</v>
      </c>
    </row>
    <row r="543" spans="1:8">
      <c r="A543" s="1">
        <v>0.55908564814814821</v>
      </c>
      <c r="B543">
        <v>98</v>
      </c>
      <c r="C543">
        <v>-120</v>
      </c>
      <c r="D543">
        <v>-1817000</v>
      </c>
      <c r="E543">
        <v>3518000</v>
      </c>
      <c r="F543">
        <v>-73</v>
      </c>
      <c r="G543">
        <v>-1817000</v>
      </c>
      <c r="H543">
        <v>3544000</v>
      </c>
    </row>
    <row r="544" spans="1:8">
      <c r="A544" s="1">
        <v>0.55909722222222225</v>
      </c>
      <c r="B544">
        <v>98</v>
      </c>
      <c r="C544">
        <v>-120</v>
      </c>
      <c r="D544">
        <v>-1817000</v>
      </c>
      <c r="E544">
        <v>3521000</v>
      </c>
      <c r="F544">
        <v>-73</v>
      </c>
      <c r="G544">
        <v>-1817000</v>
      </c>
      <c r="H544">
        <v>3548000</v>
      </c>
    </row>
    <row r="545" spans="1:8">
      <c r="A545" s="1">
        <v>0.55910879629629628</v>
      </c>
      <c r="B545">
        <v>98</v>
      </c>
      <c r="C545">
        <v>-120</v>
      </c>
      <c r="D545">
        <v>-1818000</v>
      </c>
      <c r="E545">
        <v>3517000</v>
      </c>
      <c r="F545">
        <v>-73</v>
      </c>
      <c r="G545">
        <v>-1818000</v>
      </c>
      <c r="H545">
        <v>3550000</v>
      </c>
    </row>
    <row r="546" spans="1:8">
      <c r="A546" s="1">
        <v>0.55913194444444447</v>
      </c>
      <c r="B546">
        <v>98</v>
      </c>
      <c r="C546">
        <v>-120</v>
      </c>
      <c r="D546">
        <v>-1819000</v>
      </c>
      <c r="E546">
        <v>3506000</v>
      </c>
      <c r="F546">
        <v>-73</v>
      </c>
      <c r="G546">
        <v>-1818000</v>
      </c>
      <c r="H546">
        <v>3549000</v>
      </c>
    </row>
    <row r="547" spans="1:8">
      <c r="A547" s="1">
        <v>0.55914351851851851</v>
      </c>
      <c r="B547">
        <v>98</v>
      </c>
      <c r="C547">
        <v>-120</v>
      </c>
      <c r="D547">
        <v>-1818000</v>
      </c>
      <c r="E547">
        <v>3512000</v>
      </c>
      <c r="F547">
        <v>-73</v>
      </c>
      <c r="G547">
        <v>-1818000</v>
      </c>
      <c r="H547">
        <v>3545000</v>
      </c>
    </row>
    <row r="548" spans="1:8">
      <c r="A548" s="1">
        <v>0.55915509259259266</v>
      </c>
      <c r="B548">
        <v>98</v>
      </c>
      <c r="C548">
        <v>-120</v>
      </c>
      <c r="D548">
        <v>-1819000</v>
      </c>
      <c r="E548">
        <v>3511000</v>
      </c>
      <c r="F548">
        <v>-73</v>
      </c>
      <c r="G548">
        <v>-1819000</v>
      </c>
      <c r="H548">
        <v>3544000</v>
      </c>
    </row>
    <row r="549" spans="1:8">
      <c r="A549" s="1">
        <v>0.55917824074074074</v>
      </c>
      <c r="B549">
        <v>98</v>
      </c>
      <c r="C549">
        <v>-120</v>
      </c>
      <c r="D549">
        <v>-1819000</v>
      </c>
      <c r="E549">
        <v>3517000</v>
      </c>
      <c r="F549">
        <v>-73</v>
      </c>
      <c r="G549">
        <v>-1819000</v>
      </c>
      <c r="H549">
        <v>3548000</v>
      </c>
    </row>
    <row r="550" spans="1:8">
      <c r="A550" s="1">
        <v>0.55918981481481478</v>
      </c>
      <c r="B550">
        <v>98</v>
      </c>
      <c r="C550">
        <v>-120</v>
      </c>
      <c r="D550">
        <v>-1818000</v>
      </c>
      <c r="E550">
        <v>3520000</v>
      </c>
      <c r="F550">
        <v>-73</v>
      </c>
      <c r="G550">
        <v>-1818000</v>
      </c>
      <c r="H550">
        <v>3548000</v>
      </c>
    </row>
    <row r="551" spans="1:8">
      <c r="A551" s="1">
        <v>0.55920138888888882</v>
      </c>
      <c r="B551">
        <v>98</v>
      </c>
      <c r="C551">
        <v>-120</v>
      </c>
      <c r="D551">
        <v>-1818000</v>
      </c>
      <c r="E551">
        <v>3521000</v>
      </c>
      <c r="F551">
        <v>-73</v>
      </c>
      <c r="G551">
        <v>-1818000</v>
      </c>
      <c r="H551">
        <v>3548000</v>
      </c>
    </row>
    <row r="552" spans="1:8">
      <c r="A552" s="1">
        <v>0.55921296296296297</v>
      </c>
      <c r="B552">
        <v>98</v>
      </c>
      <c r="C552">
        <v>-120</v>
      </c>
      <c r="D552">
        <v>-1818000</v>
      </c>
      <c r="E552">
        <v>3515000</v>
      </c>
      <c r="F552">
        <v>-73</v>
      </c>
      <c r="G552">
        <v>-1818000</v>
      </c>
      <c r="H552">
        <v>3550000</v>
      </c>
    </row>
    <row r="553" spans="1:8">
      <c r="A553" s="1">
        <v>0.55923611111111116</v>
      </c>
      <c r="B553">
        <v>98</v>
      </c>
      <c r="C553">
        <v>-120</v>
      </c>
      <c r="D553">
        <v>-1818000</v>
      </c>
      <c r="E553">
        <v>3520000</v>
      </c>
      <c r="F553">
        <v>-73</v>
      </c>
      <c r="G553">
        <v>-1818000</v>
      </c>
      <c r="H553">
        <v>3549000</v>
      </c>
    </row>
    <row r="554" spans="1:8">
      <c r="A554" s="1">
        <v>0.55924768518518519</v>
      </c>
      <c r="B554">
        <v>98</v>
      </c>
      <c r="C554">
        <v>-120</v>
      </c>
      <c r="D554">
        <v>-1817000</v>
      </c>
      <c r="E554">
        <v>3523000</v>
      </c>
      <c r="F554">
        <v>-73</v>
      </c>
      <c r="G554">
        <v>-1817000</v>
      </c>
      <c r="H554">
        <v>3552000</v>
      </c>
    </row>
    <row r="555" spans="1:8">
      <c r="A555" s="1">
        <v>0.55925925925925923</v>
      </c>
      <c r="B555">
        <v>98</v>
      </c>
      <c r="C555">
        <v>-120</v>
      </c>
      <c r="D555">
        <v>-1817000</v>
      </c>
      <c r="E555">
        <v>3511000</v>
      </c>
      <c r="F555">
        <v>-73</v>
      </c>
      <c r="G555">
        <v>-1817000</v>
      </c>
      <c r="H555">
        <v>3552000</v>
      </c>
    </row>
    <row r="556" spans="1:8">
      <c r="A556" s="1">
        <v>0.55928240740740742</v>
      </c>
      <c r="B556">
        <v>98</v>
      </c>
      <c r="C556">
        <v>-120</v>
      </c>
      <c r="D556">
        <v>-1817000</v>
      </c>
      <c r="E556">
        <v>3512000</v>
      </c>
      <c r="F556">
        <v>-73</v>
      </c>
      <c r="G556">
        <v>-1817000</v>
      </c>
      <c r="H556">
        <v>3550000</v>
      </c>
    </row>
    <row r="557" spans="1:8">
      <c r="A557" s="1">
        <v>0.55929398148148146</v>
      </c>
      <c r="B557">
        <v>98</v>
      </c>
      <c r="C557">
        <v>-120</v>
      </c>
      <c r="D557">
        <v>-1817000</v>
      </c>
      <c r="E557">
        <v>3513000</v>
      </c>
      <c r="F557">
        <v>-73</v>
      </c>
      <c r="G557">
        <v>-1817000</v>
      </c>
      <c r="H557">
        <v>3551000</v>
      </c>
    </row>
    <row r="558" spans="1:8">
      <c r="A558" s="1">
        <v>0.55930555555555561</v>
      </c>
      <c r="B558">
        <v>98</v>
      </c>
      <c r="C558">
        <v>-120</v>
      </c>
      <c r="D558">
        <v>-1817000</v>
      </c>
      <c r="E558">
        <v>3521000</v>
      </c>
      <c r="F558">
        <v>-73</v>
      </c>
      <c r="G558">
        <v>-1817000</v>
      </c>
      <c r="H558">
        <v>3553000</v>
      </c>
    </row>
    <row r="559" spans="1:8">
      <c r="A559" s="1">
        <v>0.55931712962962965</v>
      </c>
      <c r="B559">
        <v>98</v>
      </c>
      <c r="C559">
        <v>-120</v>
      </c>
      <c r="D559">
        <v>-1818000</v>
      </c>
      <c r="E559">
        <v>3519000</v>
      </c>
      <c r="F559">
        <v>-72</v>
      </c>
      <c r="G559">
        <v>-1818000</v>
      </c>
      <c r="H559">
        <v>3554000</v>
      </c>
    </row>
    <row r="560" spans="1:8">
      <c r="A560" s="1">
        <v>0.55934027777777773</v>
      </c>
      <c r="B560">
        <v>98</v>
      </c>
      <c r="C560">
        <v>-120</v>
      </c>
      <c r="D560">
        <v>-1818000</v>
      </c>
      <c r="E560">
        <v>3522000</v>
      </c>
      <c r="F560">
        <v>-72</v>
      </c>
      <c r="G560">
        <v>-1818000</v>
      </c>
      <c r="H560">
        <v>3555000</v>
      </c>
    </row>
    <row r="561" spans="1:8">
      <c r="A561" s="1">
        <v>0.55935185185185188</v>
      </c>
      <c r="B561">
        <v>98</v>
      </c>
      <c r="C561">
        <v>-120</v>
      </c>
      <c r="D561">
        <v>-1818000</v>
      </c>
      <c r="E561">
        <v>3520000</v>
      </c>
      <c r="F561">
        <v>-73</v>
      </c>
      <c r="G561">
        <v>-1818000</v>
      </c>
      <c r="H561">
        <v>3555000</v>
      </c>
    </row>
    <row r="562" spans="1:8">
      <c r="A562" s="1">
        <v>0.55936342592592592</v>
      </c>
      <c r="B562">
        <v>98</v>
      </c>
      <c r="C562">
        <v>-120</v>
      </c>
      <c r="D562">
        <v>-1818000</v>
      </c>
      <c r="E562">
        <v>3519000</v>
      </c>
      <c r="F562">
        <v>-72</v>
      </c>
      <c r="G562">
        <v>-1818000</v>
      </c>
      <c r="H562">
        <v>3555000</v>
      </c>
    </row>
    <row r="563" spans="1:8">
      <c r="A563" s="1">
        <v>0.55937500000000007</v>
      </c>
      <c r="B563">
        <v>98</v>
      </c>
      <c r="C563">
        <v>-120</v>
      </c>
      <c r="D563">
        <v>-1819000</v>
      </c>
      <c r="E563">
        <v>3519000</v>
      </c>
      <c r="F563">
        <v>-73</v>
      </c>
      <c r="G563">
        <v>-1819000</v>
      </c>
      <c r="H563">
        <v>3556000</v>
      </c>
    </row>
    <row r="564" spans="1:8">
      <c r="A564" s="1">
        <v>0.55939814814814814</v>
      </c>
      <c r="B564">
        <v>98</v>
      </c>
      <c r="C564">
        <v>-120</v>
      </c>
      <c r="D564">
        <v>-1819000</v>
      </c>
      <c r="E564">
        <v>3517000</v>
      </c>
      <c r="F564">
        <v>-72</v>
      </c>
      <c r="G564">
        <v>-1818000</v>
      </c>
      <c r="H564">
        <v>3556000</v>
      </c>
    </row>
    <row r="565" spans="1:8">
      <c r="A565" s="1">
        <v>0.55940972222222218</v>
      </c>
      <c r="B565">
        <v>98</v>
      </c>
      <c r="C565">
        <v>-120</v>
      </c>
      <c r="D565">
        <v>-1818000</v>
      </c>
      <c r="E565">
        <v>3523000</v>
      </c>
      <c r="F565">
        <v>-72</v>
      </c>
      <c r="G565">
        <v>-1818000</v>
      </c>
      <c r="H565">
        <v>3556000</v>
      </c>
    </row>
    <row r="566" spans="1:8">
      <c r="A566" s="1">
        <v>0.55942129629629633</v>
      </c>
      <c r="B566">
        <v>98</v>
      </c>
      <c r="C566">
        <v>-120</v>
      </c>
      <c r="D566">
        <v>-1818000</v>
      </c>
      <c r="E566">
        <v>3525000</v>
      </c>
      <c r="F566">
        <v>-72</v>
      </c>
      <c r="G566">
        <v>-1818000</v>
      </c>
      <c r="H566">
        <v>3556000</v>
      </c>
    </row>
    <row r="567" spans="1:8">
      <c r="A567" s="1">
        <v>0.55943287037037037</v>
      </c>
      <c r="B567">
        <v>98</v>
      </c>
      <c r="C567">
        <v>-120</v>
      </c>
      <c r="D567">
        <v>-1818000</v>
      </c>
      <c r="E567">
        <v>3517000</v>
      </c>
      <c r="F567">
        <v>-72</v>
      </c>
      <c r="G567">
        <v>-1818000</v>
      </c>
      <c r="H567">
        <v>3556000</v>
      </c>
    </row>
    <row r="568" spans="1:8">
      <c r="A568" s="1">
        <v>0.55945601851851856</v>
      </c>
      <c r="B568">
        <v>98</v>
      </c>
      <c r="C568">
        <v>-120</v>
      </c>
      <c r="D568">
        <v>-1817000</v>
      </c>
      <c r="E568">
        <v>3520000</v>
      </c>
      <c r="F568">
        <v>-72</v>
      </c>
      <c r="G568">
        <v>-1817000</v>
      </c>
      <c r="H568">
        <v>3555000</v>
      </c>
    </row>
    <row r="569" spans="1:8">
      <c r="A569" s="1">
        <v>0.5594675925925926</v>
      </c>
      <c r="B569">
        <v>98</v>
      </c>
      <c r="C569">
        <v>-120</v>
      </c>
      <c r="D569">
        <v>-1818000</v>
      </c>
      <c r="E569">
        <v>3520000</v>
      </c>
      <c r="F569">
        <v>-72</v>
      </c>
      <c r="G569">
        <v>-1818000</v>
      </c>
      <c r="H569">
        <v>3556000</v>
      </c>
    </row>
    <row r="570" spans="1:8">
      <c r="A570" s="1">
        <v>0.55947916666666664</v>
      </c>
      <c r="B570">
        <v>98</v>
      </c>
      <c r="C570">
        <v>-120</v>
      </c>
      <c r="D570">
        <v>-1818000</v>
      </c>
      <c r="E570">
        <v>3520000</v>
      </c>
      <c r="F570">
        <v>-72</v>
      </c>
      <c r="G570">
        <v>-1818000</v>
      </c>
      <c r="H570">
        <v>3556000</v>
      </c>
    </row>
    <row r="571" spans="1:8">
      <c r="A571" s="1">
        <v>0.55950231481481483</v>
      </c>
      <c r="B571">
        <v>98</v>
      </c>
      <c r="C571">
        <v>-120</v>
      </c>
      <c r="D571">
        <v>-1818000</v>
      </c>
      <c r="E571">
        <v>3522000</v>
      </c>
      <c r="F571">
        <v>-72</v>
      </c>
      <c r="G571">
        <v>-1818000</v>
      </c>
      <c r="H571">
        <v>3556000</v>
      </c>
    </row>
    <row r="572" spans="1:8">
      <c r="A572" s="1">
        <v>0.55951388888888887</v>
      </c>
      <c r="B572">
        <v>98</v>
      </c>
      <c r="C572">
        <v>-120</v>
      </c>
      <c r="D572">
        <v>-1817000</v>
      </c>
      <c r="E572">
        <v>3522000</v>
      </c>
      <c r="F572">
        <v>-72</v>
      </c>
      <c r="G572">
        <v>-1817000</v>
      </c>
      <c r="H572">
        <v>3556000</v>
      </c>
    </row>
    <row r="573" spans="1:8">
      <c r="A573" s="1">
        <v>0.55952546296296302</v>
      </c>
      <c r="B573">
        <v>98</v>
      </c>
      <c r="C573">
        <v>-120</v>
      </c>
      <c r="D573">
        <v>-1817000</v>
      </c>
      <c r="E573">
        <v>3522000</v>
      </c>
      <c r="F573">
        <v>-72</v>
      </c>
      <c r="G573">
        <v>-1817000</v>
      </c>
      <c r="H573">
        <v>3557000</v>
      </c>
    </row>
    <row r="574" spans="1:8">
      <c r="A574" s="1">
        <v>0.55953703703703705</v>
      </c>
      <c r="B574">
        <v>98</v>
      </c>
      <c r="C574">
        <v>-120</v>
      </c>
      <c r="D574">
        <v>-1817000</v>
      </c>
      <c r="E574">
        <v>3504000</v>
      </c>
      <c r="F574">
        <v>-72</v>
      </c>
      <c r="G574">
        <v>-1817000</v>
      </c>
      <c r="H574">
        <v>3557000</v>
      </c>
    </row>
    <row r="575" spans="1:8">
      <c r="A575" s="1">
        <v>0.55956018518518513</v>
      </c>
      <c r="B575">
        <v>97</v>
      </c>
      <c r="C575">
        <v>-120</v>
      </c>
      <c r="D575">
        <v>-1815000</v>
      </c>
      <c r="E575">
        <v>3514000</v>
      </c>
      <c r="F575">
        <v>-72</v>
      </c>
      <c r="G575">
        <v>-1815000</v>
      </c>
      <c r="H575">
        <v>3556000</v>
      </c>
    </row>
    <row r="576" spans="1:8">
      <c r="A576" s="1">
        <v>0.55957175925925928</v>
      </c>
      <c r="B576">
        <v>97</v>
      </c>
      <c r="C576">
        <v>-120</v>
      </c>
      <c r="D576">
        <v>-1815000</v>
      </c>
      <c r="E576">
        <v>3522000</v>
      </c>
      <c r="F576">
        <v>-72</v>
      </c>
      <c r="G576">
        <v>-1815000</v>
      </c>
      <c r="H576">
        <v>3558000</v>
      </c>
    </row>
    <row r="577" spans="1:8">
      <c r="A577" s="1">
        <v>0.55958333333333332</v>
      </c>
      <c r="B577">
        <v>97</v>
      </c>
      <c r="C577">
        <v>-120</v>
      </c>
      <c r="D577">
        <v>-1815000</v>
      </c>
      <c r="E577">
        <v>3524000</v>
      </c>
      <c r="F577">
        <v>-72</v>
      </c>
      <c r="G577">
        <v>-1815000</v>
      </c>
      <c r="H577">
        <v>3558000</v>
      </c>
    </row>
    <row r="578" spans="1:8">
      <c r="A578" s="1">
        <v>0.55960648148148151</v>
      </c>
      <c r="B578">
        <v>97</v>
      </c>
      <c r="C578">
        <v>-120</v>
      </c>
      <c r="D578">
        <v>-1814000</v>
      </c>
      <c r="E578">
        <v>3524000</v>
      </c>
      <c r="F578">
        <v>-72</v>
      </c>
      <c r="G578">
        <v>-1814000</v>
      </c>
      <c r="H578">
        <v>3556000</v>
      </c>
    </row>
    <row r="579" spans="1:8">
      <c r="A579" s="1">
        <v>0.55961805555555555</v>
      </c>
      <c r="B579">
        <v>97</v>
      </c>
      <c r="C579">
        <v>-120</v>
      </c>
      <c r="D579">
        <v>-1813000</v>
      </c>
      <c r="E579">
        <v>3521000</v>
      </c>
      <c r="F579">
        <v>-72</v>
      </c>
      <c r="G579">
        <v>-1813000</v>
      </c>
      <c r="H579">
        <v>3557000</v>
      </c>
    </row>
    <row r="580" spans="1:8">
      <c r="A580" s="1">
        <v>0.55962962962962959</v>
      </c>
      <c r="B580">
        <v>97</v>
      </c>
      <c r="C580">
        <v>-120</v>
      </c>
      <c r="D580">
        <v>-1813000</v>
      </c>
      <c r="E580">
        <v>3526000</v>
      </c>
      <c r="F580">
        <v>-72</v>
      </c>
      <c r="G580">
        <v>-1813000</v>
      </c>
      <c r="H580">
        <v>3557000</v>
      </c>
    </row>
    <row r="581" spans="1:8">
      <c r="A581" s="1">
        <v>0.55964120370370374</v>
      </c>
      <c r="B581">
        <v>97</v>
      </c>
      <c r="C581">
        <v>-120</v>
      </c>
      <c r="D581">
        <v>-1813000</v>
      </c>
      <c r="E581">
        <v>3517000</v>
      </c>
      <c r="F581">
        <v>-72</v>
      </c>
      <c r="G581">
        <v>-1813000</v>
      </c>
      <c r="H581">
        <v>3555000</v>
      </c>
    </row>
    <row r="582" spans="1:8">
      <c r="A582" s="1">
        <v>0.55966435185185182</v>
      </c>
      <c r="B582">
        <v>97</v>
      </c>
      <c r="C582">
        <v>-120</v>
      </c>
      <c r="D582">
        <v>-1812000</v>
      </c>
      <c r="E582">
        <v>3519000</v>
      </c>
      <c r="F582">
        <v>-72</v>
      </c>
      <c r="G582">
        <v>-1812000</v>
      </c>
      <c r="H582">
        <v>3558000</v>
      </c>
    </row>
    <row r="583" spans="1:8">
      <c r="A583" s="1">
        <v>0.55967592592592597</v>
      </c>
      <c r="B583">
        <v>97</v>
      </c>
      <c r="C583">
        <v>-120</v>
      </c>
      <c r="D583">
        <v>-1812000</v>
      </c>
      <c r="E583">
        <v>3524000</v>
      </c>
      <c r="F583">
        <v>-72</v>
      </c>
      <c r="G583">
        <v>-1812000</v>
      </c>
      <c r="H583">
        <v>3558000</v>
      </c>
    </row>
    <row r="584" spans="1:8">
      <c r="A584" s="1">
        <v>0.5596875</v>
      </c>
      <c r="B584">
        <v>97</v>
      </c>
      <c r="C584">
        <v>-120</v>
      </c>
      <c r="D584">
        <v>-1812000</v>
      </c>
      <c r="E584">
        <v>3519000</v>
      </c>
      <c r="F584">
        <v>-72</v>
      </c>
      <c r="G584">
        <v>-1812000</v>
      </c>
      <c r="H584">
        <v>3558000</v>
      </c>
    </row>
    <row r="585" spans="1:8">
      <c r="A585" s="1">
        <v>0.55971064814814808</v>
      </c>
      <c r="B585">
        <v>97</v>
      </c>
      <c r="C585">
        <v>-120</v>
      </c>
      <c r="D585">
        <v>-1810000</v>
      </c>
      <c r="E585">
        <v>3524000</v>
      </c>
      <c r="F585">
        <v>-72</v>
      </c>
      <c r="G585">
        <v>-1810000</v>
      </c>
      <c r="H585">
        <v>3557000</v>
      </c>
    </row>
    <row r="586" spans="1:8">
      <c r="A586" s="1">
        <v>0.55972222222222223</v>
      </c>
      <c r="B586">
        <v>97</v>
      </c>
      <c r="C586">
        <v>-120</v>
      </c>
      <c r="D586">
        <v>-1811000</v>
      </c>
      <c r="E586">
        <v>3525000</v>
      </c>
      <c r="F586">
        <v>-72</v>
      </c>
      <c r="G586">
        <v>-1811000</v>
      </c>
      <c r="H586">
        <v>3558000</v>
      </c>
    </row>
    <row r="587" spans="1:8">
      <c r="A587" s="1">
        <v>0.55973379629629627</v>
      </c>
      <c r="B587">
        <v>97</v>
      </c>
      <c r="C587">
        <v>-110</v>
      </c>
      <c r="D587">
        <v>-1811000</v>
      </c>
      <c r="E587">
        <v>3520000</v>
      </c>
      <c r="F587">
        <v>-72</v>
      </c>
      <c r="G587">
        <v>-1811000</v>
      </c>
      <c r="H587">
        <v>3558000</v>
      </c>
    </row>
    <row r="588" spans="1:8">
      <c r="A588" s="1">
        <v>0.55975694444444446</v>
      </c>
      <c r="B588">
        <v>97</v>
      </c>
      <c r="C588">
        <v>-120</v>
      </c>
      <c r="D588">
        <v>-1810000</v>
      </c>
      <c r="E588">
        <v>3522000</v>
      </c>
      <c r="F588">
        <v>-72</v>
      </c>
      <c r="G588">
        <v>-1810000</v>
      </c>
      <c r="H588">
        <v>3559000</v>
      </c>
    </row>
    <row r="589" spans="1:8">
      <c r="A589" s="1">
        <v>0.5597685185185185</v>
      </c>
      <c r="B589">
        <v>97</v>
      </c>
      <c r="C589">
        <v>-120</v>
      </c>
      <c r="D589">
        <v>-1810000</v>
      </c>
      <c r="E589">
        <v>3527000</v>
      </c>
      <c r="F589">
        <v>-72</v>
      </c>
      <c r="G589">
        <v>-1810000</v>
      </c>
      <c r="H589">
        <v>3559000</v>
      </c>
    </row>
    <row r="590" spans="1:8">
      <c r="A590" s="1">
        <v>0.55978009259259254</v>
      </c>
      <c r="B590">
        <v>97</v>
      </c>
      <c r="C590">
        <v>-110</v>
      </c>
      <c r="D590">
        <v>-1810000</v>
      </c>
      <c r="E590">
        <v>3528000</v>
      </c>
      <c r="F590">
        <v>-72</v>
      </c>
      <c r="G590">
        <v>-1810000</v>
      </c>
      <c r="H590">
        <v>3557000</v>
      </c>
    </row>
    <row r="591" spans="1:8">
      <c r="A591" s="1">
        <v>0.55979166666666669</v>
      </c>
      <c r="B591">
        <v>97</v>
      </c>
      <c r="C591">
        <v>-110</v>
      </c>
      <c r="D591">
        <v>-1810000</v>
      </c>
      <c r="E591">
        <v>3523000</v>
      </c>
      <c r="F591">
        <v>-72</v>
      </c>
      <c r="G591">
        <v>-1809000</v>
      </c>
      <c r="H591">
        <v>3559000</v>
      </c>
    </row>
    <row r="592" spans="1:8">
      <c r="A592" s="1">
        <v>0.55981481481481488</v>
      </c>
      <c r="B592">
        <v>97</v>
      </c>
      <c r="C592">
        <v>-120</v>
      </c>
      <c r="D592">
        <v>-1808000</v>
      </c>
      <c r="E592">
        <v>3518000</v>
      </c>
      <c r="F592">
        <v>-72</v>
      </c>
      <c r="G592">
        <v>-1808000</v>
      </c>
      <c r="H592">
        <v>3559000</v>
      </c>
    </row>
    <row r="593" spans="1:8">
      <c r="A593" s="1">
        <v>0.55982638888888892</v>
      </c>
      <c r="B593">
        <v>97</v>
      </c>
      <c r="C593">
        <v>-110</v>
      </c>
      <c r="D593">
        <v>-1808000</v>
      </c>
      <c r="E593">
        <v>3527000</v>
      </c>
      <c r="F593">
        <v>-72</v>
      </c>
      <c r="G593">
        <v>-1808000</v>
      </c>
      <c r="H593">
        <v>3559000</v>
      </c>
    </row>
    <row r="594" spans="1:8">
      <c r="A594" s="1">
        <v>0.55983796296296295</v>
      </c>
      <c r="B594">
        <v>97</v>
      </c>
      <c r="C594">
        <v>-120</v>
      </c>
      <c r="D594">
        <v>-1808000</v>
      </c>
      <c r="E594">
        <v>3529000</v>
      </c>
      <c r="F594">
        <v>-72</v>
      </c>
      <c r="G594">
        <v>-1808000</v>
      </c>
      <c r="H594">
        <v>3559000</v>
      </c>
    </row>
    <row r="595" spans="1:8">
      <c r="A595" s="1">
        <v>0.55986111111111114</v>
      </c>
      <c r="B595">
        <v>97</v>
      </c>
      <c r="C595">
        <v>-110</v>
      </c>
      <c r="D595">
        <v>-1807000</v>
      </c>
      <c r="E595">
        <v>3521000</v>
      </c>
      <c r="F595">
        <v>-72</v>
      </c>
      <c r="G595">
        <v>-1807000</v>
      </c>
      <c r="H595">
        <v>3557000</v>
      </c>
    </row>
    <row r="596" spans="1:8">
      <c r="A596" s="1">
        <v>0.55987268518518518</v>
      </c>
      <c r="B596">
        <v>97</v>
      </c>
      <c r="C596">
        <v>-120</v>
      </c>
      <c r="D596">
        <v>-1807000</v>
      </c>
      <c r="E596">
        <v>3528000</v>
      </c>
      <c r="F596">
        <v>-72</v>
      </c>
      <c r="G596">
        <v>-1807000</v>
      </c>
      <c r="H596">
        <v>3560000</v>
      </c>
    </row>
    <row r="597" spans="1:8">
      <c r="A597" s="1">
        <v>0.55988425925925933</v>
      </c>
      <c r="B597">
        <v>97</v>
      </c>
      <c r="C597">
        <v>-110</v>
      </c>
      <c r="D597">
        <v>-1807000</v>
      </c>
      <c r="E597">
        <v>3527000</v>
      </c>
      <c r="F597">
        <v>-72</v>
      </c>
      <c r="G597">
        <v>-1807000</v>
      </c>
      <c r="H597">
        <v>3558000</v>
      </c>
    </row>
    <row r="598" spans="1:8">
      <c r="A598" s="1">
        <v>0.55990740740740741</v>
      </c>
      <c r="B598">
        <v>97</v>
      </c>
      <c r="C598">
        <v>-110</v>
      </c>
      <c r="D598">
        <v>-1806000</v>
      </c>
      <c r="E598">
        <v>3527000</v>
      </c>
      <c r="F598">
        <v>-71</v>
      </c>
      <c r="G598">
        <v>-1806000</v>
      </c>
      <c r="H598">
        <v>3559000</v>
      </c>
    </row>
    <row r="599" spans="1:8">
      <c r="A599" s="1">
        <v>0.55991898148148145</v>
      </c>
      <c r="B599">
        <v>97</v>
      </c>
      <c r="C599">
        <v>-120</v>
      </c>
      <c r="D599">
        <v>-1806000</v>
      </c>
      <c r="E599">
        <v>3528000</v>
      </c>
      <c r="F599">
        <v>-72</v>
      </c>
      <c r="G599">
        <v>-1806000</v>
      </c>
      <c r="H599">
        <v>3558000</v>
      </c>
    </row>
    <row r="600" spans="1:8">
      <c r="A600" s="1">
        <v>0.55993055555555549</v>
      </c>
      <c r="B600">
        <v>97</v>
      </c>
      <c r="C600">
        <v>-110</v>
      </c>
      <c r="D600">
        <v>-1807000</v>
      </c>
      <c r="E600">
        <v>3524000</v>
      </c>
      <c r="F600">
        <v>-71</v>
      </c>
      <c r="G600">
        <v>-1807000</v>
      </c>
      <c r="H600">
        <v>3558000</v>
      </c>
    </row>
    <row r="601" spans="1:8">
      <c r="A601" s="1">
        <v>0.55994212962962964</v>
      </c>
      <c r="B601">
        <v>97</v>
      </c>
      <c r="C601">
        <v>-110</v>
      </c>
      <c r="D601">
        <v>-1807000</v>
      </c>
      <c r="E601">
        <v>3504000</v>
      </c>
      <c r="F601">
        <v>-72</v>
      </c>
      <c r="G601">
        <v>-1806000</v>
      </c>
      <c r="H601">
        <v>3558000</v>
      </c>
    </row>
    <row r="602" spans="1:8">
      <c r="A602" s="1">
        <v>0.55996527777777783</v>
      </c>
      <c r="B602">
        <v>97</v>
      </c>
      <c r="C602">
        <v>-120</v>
      </c>
      <c r="D602">
        <v>-1806000</v>
      </c>
      <c r="E602">
        <v>3520000</v>
      </c>
      <c r="F602">
        <v>-71</v>
      </c>
      <c r="G602">
        <v>-1806000</v>
      </c>
      <c r="H602">
        <v>3558000</v>
      </c>
    </row>
    <row r="603" spans="1:8">
      <c r="A603" s="1">
        <v>0.55997685185185186</v>
      </c>
      <c r="B603">
        <v>97</v>
      </c>
      <c r="C603">
        <v>-120</v>
      </c>
      <c r="D603">
        <v>-1806000</v>
      </c>
      <c r="E603">
        <v>3529000</v>
      </c>
      <c r="F603">
        <v>-71</v>
      </c>
      <c r="G603">
        <v>-1806000</v>
      </c>
      <c r="H603">
        <v>3558000</v>
      </c>
    </row>
    <row r="604" spans="1:8">
      <c r="A604" s="1">
        <v>0.5599884259259259</v>
      </c>
      <c r="B604">
        <v>97</v>
      </c>
      <c r="C604">
        <v>-120</v>
      </c>
      <c r="D604">
        <v>-1806000</v>
      </c>
      <c r="E604">
        <v>3525000</v>
      </c>
      <c r="F604">
        <v>-71</v>
      </c>
      <c r="G604">
        <v>-1806000</v>
      </c>
      <c r="H604">
        <v>3557000</v>
      </c>
    </row>
    <row r="605" spans="1:8">
      <c r="A605" s="1">
        <v>0.56001157407407409</v>
      </c>
      <c r="B605">
        <v>97</v>
      </c>
      <c r="C605">
        <v>-110</v>
      </c>
      <c r="D605">
        <v>-1805000</v>
      </c>
      <c r="E605">
        <v>3532000</v>
      </c>
      <c r="F605">
        <v>-71</v>
      </c>
      <c r="G605">
        <v>-1805000</v>
      </c>
      <c r="H605">
        <v>3557000</v>
      </c>
    </row>
    <row r="606" spans="1:8">
      <c r="A606" s="1">
        <v>0.56002314814814813</v>
      </c>
      <c r="B606">
        <v>97</v>
      </c>
      <c r="C606">
        <v>-110</v>
      </c>
      <c r="D606">
        <v>-1805000</v>
      </c>
      <c r="E606">
        <v>3514000</v>
      </c>
      <c r="F606">
        <v>-71</v>
      </c>
      <c r="G606">
        <v>-1805000</v>
      </c>
      <c r="H606">
        <v>3557000</v>
      </c>
    </row>
    <row r="607" spans="1:8">
      <c r="A607" s="1">
        <v>0.56003472222222228</v>
      </c>
      <c r="B607">
        <v>97</v>
      </c>
      <c r="C607">
        <v>-110</v>
      </c>
      <c r="D607">
        <v>-1805000</v>
      </c>
      <c r="E607">
        <v>3516000</v>
      </c>
      <c r="F607">
        <v>-71</v>
      </c>
      <c r="G607">
        <v>-1805000</v>
      </c>
      <c r="H607">
        <v>3556000</v>
      </c>
    </row>
    <row r="608" spans="1:8">
      <c r="A608" s="1">
        <v>0.56005787037037036</v>
      </c>
      <c r="B608">
        <v>97</v>
      </c>
      <c r="C608">
        <v>-110</v>
      </c>
      <c r="D608">
        <v>-1805000</v>
      </c>
      <c r="E608">
        <v>3526000</v>
      </c>
      <c r="F608">
        <v>-71</v>
      </c>
      <c r="G608">
        <v>-1805000</v>
      </c>
      <c r="H608">
        <v>3555000</v>
      </c>
    </row>
    <row r="609" spans="1:8">
      <c r="A609" s="1">
        <v>0.5600694444444444</v>
      </c>
      <c r="B609">
        <v>97</v>
      </c>
      <c r="C609">
        <v>-110</v>
      </c>
      <c r="D609">
        <v>-1805000</v>
      </c>
      <c r="E609">
        <v>3529000</v>
      </c>
      <c r="F609">
        <v>-72</v>
      </c>
      <c r="G609">
        <v>-1805000</v>
      </c>
      <c r="H609">
        <v>3556000</v>
      </c>
    </row>
    <row r="610" spans="1:8">
      <c r="A610" s="1">
        <v>0.56008101851851855</v>
      </c>
      <c r="B610">
        <v>97</v>
      </c>
      <c r="C610">
        <v>-110</v>
      </c>
      <c r="D610">
        <v>-1805000</v>
      </c>
      <c r="E610">
        <v>3529000</v>
      </c>
      <c r="F610">
        <v>-71</v>
      </c>
      <c r="G610">
        <v>-1805000</v>
      </c>
      <c r="H610">
        <v>3558000</v>
      </c>
    </row>
    <row r="611" spans="1:8">
      <c r="A611" s="1">
        <v>0.56009259259259259</v>
      </c>
      <c r="B611">
        <v>97</v>
      </c>
      <c r="C611">
        <v>-110</v>
      </c>
      <c r="D611">
        <v>-1806000</v>
      </c>
      <c r="E611">
        <v>3529000</v>
      </c>
      <c r="F611">
        <v>-71</v>
      </c>
      <c r="G611">
        <v>-1805000</v>
      </c>
      <c r="H611">
        <v>3558000</v>
      </c>
    </row>
    <row r="612" spans="1:8">
      <c r="A612" s="1">
        <v>0.56011574074074078</v>
      </c>
      <c r="B612">
        <v>97</v>
      </c>
      <c r="C612">
        <v>-110</v>
      </c>
      <c r="D612">
        <v>-1804000</v>
      </c>
      <c r="E612">
        <v>3530000</v>
      </c>
      <c r="F612">
        <v>-71</v>
      </c>
      <c r="G612">
        <v>-1804000</v>
      </c>
      <c r="H612">
        <v>3559000</v>
      </c>
    </row>
    <row r="613" spans="1:8">
      <c r="A613" s="1">
        <v>0.56012731481481481</v>
      </c>
      <c r="B613">
        <v>97</v>
      </c>
      <c r="C613">
        <v>-110</v>
      </c>
      <c r="D613">
        <v>-1804000</v>
      </c>
      <c r="E613">
        <v>3527000</v>
      </c>
      <c r="F613">
        <v>-71</v>
      </c>
      <c r="G613">
        <v>-1804000</v>
      </c>
      <c r="H613">
        <v>3560000</v>
      </c>
    </row>
    <row r="614" spans="1:8">
      <c r="A614" s="1">
        <v>0.56013888888888885</v>
      </c>
      <c r="B614">
        <v>97</v>
      </c>
      <c r="C614">
        <v>-110</v>
      </c>
      <c r="D614">
        <v>-1804000</v>
      </c>
      <c r="E614">
        <v>3527000</v>
      </c>
      <c r="F614">
        <v>-70</v>
      </c>
      <c r="G614">
        <v>-1804000</v>
      </c>
      <c r="H614">
        <v>3562000</v>
      </c>
    </row>
    <row r="615" spans="1:8">
      <c r="A615" s="1">
        <v>0.56016203703703704</v>
      </c>
      <c r="B615">
        <v>97</v>
      </c>
      <c r="C615">
        <v>-110</v>
      </c>
      <c r="D615">
        <v>-1803000</v>
      </c>
      <c r="E615">
        <v>3528000</v>
      </c>
      <c r="F615">
        <v>-71</v>
      </c>
      <c r="G615">
        <v>-1803000</v>
      </c>
      <c r="H615">
        <v>3562000</v>
      </c>
    </row>
    <row r="616" spans="1:8">
      <c r="A616" s="1">
        <v>0.56017361111111108</v>
      </c>
      <c r="B616">
        <v>97</v>
      </c>
      <c r="C616">
        <v>-110</v>
      </c>
      <c r="D616">
        <v>-1804000</v>
      </c>
      <c r="E616">
        <v>3527000</v>
      </c>
      <c r="F616">
        <v>-71</v>
      </c>
      <c r="G616">
        <v>-1804000</v>
      </c>
      <c r="H616">
        <v>3563000</v>
      </c>
    </row>
    <row r="617" spans="1:8">
      <c r="A617" s="1">
        <v>0.56018518518518523</v>
      </c>
      <c r="B617">
        <v>97</v>
      </c>
      <c r="C617">
        <v>-110</v>
      </c>
      <c r="D617">
        <v>-1804000</v>
      </c>
      <c r="E617">
        <v>3530000</v>
      </c>
      <c r="F617">
        <v>-71</v>
      </c>
      <c r="G617">
        <v>-1804000</v>
      </c>
      <c r="H617">
        <v>3563000</v>
      </c>
    </row>
    <row r="618" spans="1:8">
      <c r="A618" s="1">
        <v>0.56019675925925927</v>
      </c>
      <c r="B618">
        <v>97</v>
      </c>
      <c r="C618">
        <v>-110</v>
      </c>
      <c r="D618">
        <v>-1805000</v>
      </c>
      <c r="E618">
        <v>3526000</v>
      </c>
      <c r="F618">
        <v>-71</v>
      </c>
      <c r="G618">
        <v>-1805000</v>
      </c>
      <c r="H618">
        <v>3562000</v>
      </c>
    </row>
    <row r="619" spans="1:8">
      <c r="A619" s="1">
        <v>0.56021990740740735</v>
      </c>
      <c r="B619">
        <v>97</v>
      </c>
      <c r="C619">
        <v>-110</v>
      </c>
      <c r="D619">
        <v>-1804000</v>
      </c>
      <c r="E619">
        <v>3527000</v>
      </c>
      <c r="F619">
        <v>-70</v>
      </c>
      <c r="G619">
        <v>-1804000</v>
      </c>
      <c r="H619">
        <v>3563000</v>
      </c>
    </row>
    <row r="620" spans="1:8">
      <c r="A620" s="1">
        <v>0.5602314814814815</v>
      </c>
      <c r="B620">
        <v>97</v>
      </c>
      <c r="C620">
        <v>-110</v>
      </c>
      <c r="D620">
        <v>-1805000</v>
      </c>
      <c r="E620">
        <v>3526000</v>
      </c>
      <c r="F620">
        <v>-70</v>
      </c>
      <c r="G620">
        <v>-1805000</v>
      </c>
      <c r="H620">
        <v>3562000</v>
      </c>
    </row>
    <row r="621" spans="1:8">
      <c r="A621" s="1">
        <v>0.56024305555555554</v>
      </c>
      <c r="B621">
        <v>97</v>
      </c>
      <c r="C621">
        <v>-110</v>
      </c>
      <c r="D621">
        <v>-1805000</v>
      </c>
      <c r="E621">
        <v>3522000</v>
      </c>
      <c r="F621">
        <v>-70</v>
      </c>
      <c r="G621">
        <v>-1805000</v>
      </c>
      <c r="H621">
        <v>3562000</v>
      </c>
    </row>
    <row r="622" spans="1:8">
      <c r="A622" s="1">
        <v>0.56026620370370372</v>
      </c>
      <c r="B622">
        <v>97</v>
      </c>
      <c r="C622">
        <v>-110</v>
      </c>
      <c r="D622">
        <v>-1805000</v>
      </c>
      <c r="E622">
        <v>3528000</v>
      </c>
      <c r="F622">
        <v>-70</v>
      </c>
      <c r="G622">
        <v>-1805000</v>
      </c>
      <c r="H622">
        <v>3561000</v>
      </c>
    </row>
    <row r="623" spans="1:8">
      <c r="A623" s="1">
        <v>0.56027777777777776</v>
      </c>
      <c r="B623">
        <v>97</v>
      </c>
      <c r="C623">
        <v>-110</v>
      </c>
      <c r="D623">
        <v>-1806000</v>
      </c>
      <c r="E623">
        <v>3527000</v>
      </c>
      <c r="F623">
        <v>-70</v>
      </c>
      <c r="G623">
        <v>-1806000</v>
      </c>
      <c r="H623">
        <v>3562000</v>
      </c>
    </row>
    <row r="624" spans="1:8">
      <c r="A624" s="1">
        <v>0.5602893518518518</v>
      </c>
      <c r="B624">
        <v>97</v>
      </c>
      <c r="C624">
        <v>-110</v>
      </c>
      <c r="D624">
        <v>-1807000</v>
      </c>
      <c r="E624">
        <v>3528000</v>
      </c>
      <c r="F624">
        <v>-70</v>
      </c>
      <c r="G624">
        <v>-1807000</v>
      </c>
      <c r="H624">
        <v>3562000</v>
      </c>
    </row>
    <row r="625" spans="1:8">
      <c r="A625" s="1">
        <v>0.56030092592592595</v>
      </c>
      <c r="B625">
        <v>97</v>
      </c>
      <c r="C625">
        <v>-110</v>
      </c>
      <c r="D625">
        <v>-1807000</v>
      </c>
      <c r="E625">
        <v>3526000</v>
      </c>
      <c r="F625">
        <v>-70</v>
      </c>
      <c r="G625">
        <v>-1807000</v>
      </c>
      <c r="H625">
        <v>3561000</v>
      </c>
    </row>
    <row r="626" spans="1:8">
      <c r="A626" s="1">
        <v>0.56032407407407414</v>
      </c>
      <c r="B626">
        <v>97</v>
      </c>
      <c r="C626">
        <v>-110</v>
      </c>
      <c r="D626">
        <v>-1808000</v>
      </c>
      <c r="E626">
        <v>3527000</v>
      </c>
      <c r="F626">
        <v>-71</v>
      </c>
      <c r="G626">
        <v>-1808000</v>
      </c>
      <c r="H626">
        <v>3561000</v>
      </c>
    </row>
    <row r="627" spans="1:8">
      <c r="A627" s="1">
        <v>0.56033564814814818</v>
      </c>
      <c r="B627">
        <v>97</v>
      </c>
      <c r="C627">
        <v>-110</v>
      </c>
      <c r="D627">
        <v>-1808000</v>
      </c>
      <c r="E627">
        <v>3517000</v>
      </c>
      <c r="F627">
        <v>-70</v>
      </c>
      <c r="G627">
        <v>-1808000</v>
      </c>
      <c r="H627">
        <v>3561000</v>
      </c>
    </row>
    <row r="628" spans="1:8">
      <c r="A628" s="1">
        <v>0.56034722222222222</v>
      </c>
      <c r="B628">
        <v>97</v>
      </c>
      <c r="C628">
        <v>-110</v>
      </c>
      <c r="D628">
        <v>-1809000</v>
      </c>
      <c r="E628">
        <v>3528000</v>
      </c>
      <c r="F628">
        <v>-70</v>
      </c>
      <c r="G628">
        <v>-1809000</v>
      </c>
      <c r="H628">
        <v>3562000</v>
      </c>
    </row>
    <row r="629" spans="1:8">
      <c r="A629" s="1">
        <v>0.5603703703703703</v>
      </c>
      <c r="B629">
        <v>97</v>
      </c>
      <c r="C629">
        <v>-110</v>
      </c>
      <c r="D629">
        <v>-1808000</v>
      </c>
      <c r="E629">
        <v>3532000</v>
      </c>
      <c r="F629">
        <v>-70</v>
      </c>
      <c r="G629">
        <v>-1808000</v>
      </c>
      <c r="H629">
        <v>3563000</v>
      </c>
    </row>
    <row r="630" spans="1:8">
      <c r="A630" s="1">
        <v>0.56038194444444445</v>
      </c>
      <c r="B630">
        <v>97</v>
      </c>
      <c r="C630">
        <v>-110</v>
      </c>
      <c r="D630">
        <v>-1808000</v>
      </c>
      <c r="E630">
        <v>3528000</v>
      </c>
      <c r="F630">
        <v>-70</v>
      </c>
      <c r="G630">
        <v>-1808000</v>
      </c>
      <c r="H630">
        <v>3563000</v>
      </c>
    </row>
    <row r="631" spans="1:8">
      <c r="A631" s="1">
        <v>0.56039351851851849</v>
      </c>
      <c r="B631">
        <v>97</v>
      </c>
      <c r="C631">
        <v>-110</v>
      </c>
      <c r="D631">
        <v>-1808000</v>
      </c>
      <c r="E631">
        <v>3533000</v>
      </c>
      <c r="F631">
        <v>-70</v>
      </c>
      <c r="G631">
        <v>-1808000</v>
      </c>
      <c r="H631">
        <v>3563000</v>
      </c>
    </row>
    <row r="632" spans="1:8">
      <c r="A632" s="1">
        <v>0.56041666666666667</v>
      </c>
      <c r="B632">
        <v>97</v>
      </c>
      <c r="C632">
        <v>-110</v>
      </c>
      <c r="D632">
        <v>-1807000</v>
      </c>
      <c r="E632">
        <v>3520000</v>
      </c>
      <c r="F632">
        <v>-70</v>
      </c>
      <c r="G632">
        <v>-1807000</v>
      </c>
      <c r="H632">
        <v>3561000</v>
      </c>
    </row>
    <row r="633" spans="1:8">
      <c r="A633" s="1">
        <v>0.56042824074074071</v>
      </c>
      <c r="B633">
        <v>97</v>
      </c>
      <c r="C633">
        <v>-110</v>
      </c>
      <c r="D633">
        <v>-1808000</v>
      </c>
      <c r="E633">
        <v>3529000</v>
      </c>
      <c r="F633">
        <v>-70</v>
      </c>
      <c r="G633">
        <v>-1808000</v>
      </c>
      <c r="H633">
        <v>3563000</v>
      </c>
    </row>
    <row r="634" spans="1:8">
      <c r="A634" s="1">
        <v>0.56043981481481475</v>
      </c>
      <c r="B634">
        <v>97</v>
      </c>
      <c r="C634">
        <v>-110</v>
      </c>
      <c r="D634">
        <v>-1808000</v>
      </c>
      <c r="E634">
        <v>3530000</v>
      </c>
      <c r="F634">
        <v>-70</v>
      </c>
      <c r="G634">
        <v>-1808000</v>
      </c>
      <c r="H634">
        <v>3563000</v>
      </c>
    </row>
    <row r="635" spans="1:8">
      <c r="A635" s="1">
        <v>0.5604513888888889</v>
      </c>
      <c r="B635">
        <v>97</v>
      </c>
      <c r="C635">
        <v>-110</v>
      </c>
      <c r="D635">
        <v>-1807000</v>
      </c>
      <c r="E635">
        <v>3528000</v>
      </c>
      <c r="F635">
        <v>-70</v>
      </c>
      <c r="G635">
        <v>-1807000</v>
      </c>
      <c r="H635">
        <v>3563000</v>
      </c>
    </row>
    <row r="636" spans="1:8">
      <c r="A636" s="1">
        <v>0.56047453703703709</v>
      </c>
      <c r="B636">
        <v>97</v>
      </c>
      <c r="C636">
        <v>-110</v>
      </c>
      <c r="D636">
        <v>-1808000</v>
      </c>
      <c r="E636">
        <v>3522000</v>
      </c>
      <c r="F636">
        <v>-70</v>
      </c>
      <c r="G636">
        <v>-1808000</v>
      </c>
      <c r="H636">
        <v>3563000</v>
      </c>
    </row>
    <row r="637" spans="1:8">
      <c r="A637" s="1">
        <v>0.56048611111111113</v>
      </c>
      <c r="B637">
        <v>97</v>
      </c>
      <c r="C637">
        <v>-110</v>
      </c>
      <c r="D637">
        <v>-1809000</v>
      </c>
      <c r="E637">
        <v>3524000</v>
      </c>
      <c r="F637">
        <v>-70</v>
      </c>
      <c r="G637">
        <v>-1809000</v>
      </c>
      <c r="H637">
        <v>3560000</v>
      </c>
    </row>
    <row r="638" spans="1:8">
      <c r="A638" s="1">
        <v>0.56049768518518517</v>
      </c>
      <c r="B638">
        <v>97</v>
      </c>
      <c r="C638">
        <v>-110</v>
      </c>
      <c r="D638">
        <v>-1809000</v>
      </c>
      <c r="E638">
        <v>3523000</v>
      </c>
      <c r="F638">
        <v>-70</v>
      </c>
      <c r="G638">
        <v>-1809000</v>
      </c>
      <c r="H638">
        <v>3563000</v>
      </c>
    </row>
    <row r="639" spans="1:8">
      <c r="A639" s="1">
        <v>0.56052083333333336</v>
      </c>
      <c r="B639">
        <v>97</v>
      </c>
      <c r="C639">
        <v>-110</v>
      </c>
      <c r="D639">
        <v>-1808000</v>
      </c>
      <c r="E639">
        <v>3528000</v>
      </c>
      <c r="F639">
        <v>-70</v>
      </c>
      <c r="G639">
        <v>-1808000</v>
      </c>
      <c r="H639">
        <v>3563000</v>
      </c>
    </row>
    <row r="640" spans="1:8">
      <c r="A640" s="1">
        <v>0.5605324074074074</v>
      </c>
      <c r="B640">
        <v>96</v>
      </c>
      <c r="C640">
        <v>-110</v>
      </c>
      <c r="D640">
        <v>-1809000</v>
      </c>
      <c r="E640">
        <v>3533000</v>
      </c>
      <c r="F640">
        <v>-70</v>
      </c>
      <c r="G640">
        <v>-1809000</v>
      </c>
      <c r="H640">
        <v>3563000</v>
      </c>
    </row>
    <row r="641" spans="1:8">
      <c r="A641" s="1">
        <v>0.56054398148148155</v>
      </c>
      <c r="B641">
        <v>96</v>
      </c>
      <c r="C641">
        <v>-110</v>
      </c>
      <c r="D641">
        <v>-1810000</v>
      </c>
      <c r="E641">
        <v>3527000</v>
      </c>
      <c r="F641">
        <v>-70</v>
      </c>
      <c r="G641">
        <v>-1810000</v>
      </c>
      <c r="H641">
        <v>3563000</v>
      </c>
    </row>
    <row r="642" spans="1:8">
      <c r="A642" s="1">
        <v>0.56055555555555558</v>
      </c>
      <c r="B642">
        <v>96</v>
      </c>
      <c r="C642">
        <v>-110</v>
      </c>
      <c r="D642">
        <v>-1809000</v>
      </c>
      <c r="E642">
        <v>3532000</v>
      </c>
      <c r="F642">
        <v>-70</v>
      </c>
      <c r="G642">
        <v>-1809000</v>
      </c>
      <c r="H642">
        <v>3563000</v>
      </c>
    </row>
    <row r="643" spans="1:8">
      <c r="A643" s="1">
        <v>0.56057870370370366</v>
      </c>
      <c r="B643">
        <v>96</v>
      </c>
      <c r="C643">
        <v>-110</v>
      </c>
      <c r="D643">
        <v>-1810000</v>
      </c>
      <c r="E643">
        <v>3519000</v>
      </c>
      <c r="F643">
        <v>-70</v>
      </c>
      <c r="G643">
        <v>-1810000</v>
      </c>
      <c r="H643">
        <v>3563000</v>
      </c>
    </row>
    <row r="644" spans="1:8">
      <c r="A644" s="1">
        <v>0.56059027777777781</v>
      </c>
      <c r="B644">
        <v>96</v>
      </c>
      <c r="C644">
        <v>-110</v>
      </c>
      <c r="D644">
        <v>-1810000</v>
      </c>
      <c r="E644">
        <v>3525000</v>
      </c>
      <c r="F644">
        <v>-70</v>
      </c>
      <c r="G644">
        <v>-1810000</v>
      </c>
      <c r="H644">
        <v>3563000</v>
      </c>
    </row>
    <row r="645" spans="1:8">
      <c r="A645" s="1">
        <v>0.56060185185185185</v>
      </c>
      <c r="B645">
        <v>96</v>
      </c>
      <c r="C645">
        <v>-110</v>
      </c>
      <c r="D645">
        <v>-1809000</v>
      </c>
      <c r="E645">
        <v>3522000</v>
      </c>
      <c r="F645">
        <v>-70</v>
      </c>
      <c r="G645">
        <v>-1809000</v>
      </c>
      <c r="H645">
        <v>3564000</v>
      </c>
    </row>
    <row r="646" spans="1:8">
      <c r="A646" s="1">
        <v>0.56062500000000004</v>
      </c>
      <c r="B646">
        <v>96</v>
      </c>
      <c r="C646">
        <v>-110</v>
      </c>
      <c r="D646">
        <v>-1809000</v>
      </c>
      <c r="E646">
        <v>3532000</v>
      </c>
      <c r="F646">
        <v>-70</v>
      </c>
      <c r="G646">
        <v>-1809000</v>
      </c>
      <c r="H646">
        <v>3563000</v>
      </c>
    </row>
    <row r="647" spans="1:8">
      <c r="A647" s="1">
        <v>0.56063657407407408</v>
      </c>
      <c r="B647">
        <v>96</v>
      </c>
      <c r="C647">
        <v>-110</v>
      </c>
      <c r="D647">
        <v>-1809000</v>
      </c>
      <c r="E647">
        <v>3530000</v>
      </c>
      <c r="F647">
        <v>-70</v>
      </c>
      <c r="G647">
        <v>-1809000</v>
      </c>
      <c r="H647">
        <v>3564000</v>
      </c>
    </row>
    <row r="648" spans="1:8">
      <c r="A648" s="1">
        <v>0.56064814814814812</v>
      </c>
      <c r="B648">
        <v>96</v>
      </c>
      <c r="C648">
        <v>-110</v>
      </c>
      <c r="D648">
        <v>-1810000</v>
      </c>
      <c r="E648">
        <v>3527000</v>
      </c>
      <c r="F648">
        <v>-70</v>
      </c>
      <c r="G648">
        <v>-1810000</v>
      </c>
      <c r="H648">
        <v>3563000</v>
      </c>
    </row>
    <row r="649" spans="1:8">
      <c r="A649" s="1">
        <v>0.56065972222222216</v>
      </c>
      <c r="B649">
        <v>96</v>
      </c>
      <c r="C649">
        <v>-110</v>
      </c>
      <c r="D649">
        <v>-1809000</v>
      </c>
      <c r="E649">
        <v>3531000</v>
      </c>
      <c r="F649">
        <v>-70</v>
      </c>
      <c r="G649">
        <v>-1809000</v>
      </c>
      <c r="H649">
        <v>3561000</v>
      </c>
    </row>
    <row r="650" spans="1:8">
      <c r="A650" s="1">
        <v>0.56068287037037035</v>
      </c>
      <c r="B650">
        <v>96</v>
      </c>
      <c r="C650">
        <v>-110</v>
      </c>
      <c r="D650">
        <v>-1810000</v>
      </c>
      <c r="E650">
        <v>3529000</v>
      </c>
      <c r="F650">
        <v>-70</v>
      </c>
      <c r="G650">
        <v>-1810000</v>
      </c>
      <c r="H650">
        <v>3561000</v>
      </c>
    </row>
    <row r="651" spans="1:8">
      <c r="A651" s="1">
        <v>0.5606944444444445</v>
      </c>
      <c r="B651">
        <v>96</v>
      </c>
      <c r="C651">
        <v>-110</v>
      </c>
      <c r="D651">
        <v>-1810000</v>
      </c>
      <c r="E651">
        <v>3527000</v>
      </c>
      <c r="F651">
        <v>-70</v>
      </c>
      <c r="G651">
        <v>-1810000</v>
      </c>
      <c r="H651">
        <v>3561000</v>
      </c>
    </row>
    <row r="652" spans="1:8">
      <c r="A652" s="1">
        <v>0.56070601851851853</v>
      </c>
      <c r="B652">
        <v>96</v>
      </c>
      <c r="C652">
        <v>-110</v>
      </c>
      <c r="D652">
        <v>-1809000</v>
      </c>
      <c r="E652">
        <v>3531000</v>
      </c>
      <c r="F652">
        <v>-70</v>
      </c>
      <c r="G652">
        <v>-1809000</v>
      </c>
      <c r="H652">
        <v>3564000</v>
      </c>
    </row>
    <row r="653" spans="1:8">
      <c r="A653" s="1">
        <v>0.56072916666666661</v>
      </c>
      <c r="B653">
        <v>96</v>
      </c>
      <c r="C653">
        <v>-110</v>
      </c>
      <c r="D653">
        <v>-1808000</v>
      </c>
      <c r="E653">
        <v>3534000</v>
      </c>
      <c r="F653">
        <v>-70</v>
      </c>
      <c r="G653">
        <v>-1808000</v>
      </c>
      <c r="H653">
        <v>3564000</v>
      </c>
    </row>
    <row r="654" spans="1:8">
      <c r="A654" s="1">
        <v>0.56074074074074076</v>
      </c>
      <c r="B654">
        <v>96</v>
      </c>
      <c r="C654">
        <v>-110</v>
      </c>
      <c r="D654">
        <v>-1808000</v>
      </c>
      <c r="E654">
        <v>3534000</v>
      </c>
      <c r="F654">
        <v>-70</v>
      </c>
      <c r="G654">
        <v>-1808000</v>
      </c>
      <c r="H654">
        <v>3564000</v>
      </c>
    </row>
    <row r="655" spans="1:8">
      <c r="A655" s="1">
        <v>0.5607523148148148</v>
      </c>
      <c r="B655">
        <v>96</v>
      </c>
      <c r="C655">
        <v>-110</v>
      </c>
      <c r="D655">
        <v>-1808000</v>
      </c>
      <c r="E655">
        <v>3531000</v>
      </c>
      <c r="F655">
        <v>-70</v>
      </c>
      <c r="G655">
        <v>-1808000</v>
      </c>
      <c r="H655">
        <v>3562000</v>
      </c>
    </row>
    <row r="656" spans="1:8">
      <c r="A656" s="1">
        <v>0.56076388888888895</v>
      </c>
      <c r="B656">
        <v>96</v>
      </c>
      <c r="C656">
        <v>-110</v>
      </c>
      <c r="D656">
        <v>-1807000</v>
      </c>
      <c r="E656">
        <v>3531000</v>
      </c>
      <c r="F656">
        <v>-70</v>
      </c>
      <c r="G656">
        <v>-1807000</v>
      </c>
      <c r="H656">
        <v>3564000</v>
      </c>
    </row>
    <row r="657" spans="1:8">
      <c r="A657" s="1">
        <v>0.56078703703703703</v>
      </c>
      <c r="B657">
        <v>96</v>
      </c>
      <c r="C657">
        <v>-110</v>
      </c>
      <c r="D657">
        <v>-1807000</v>
      </c>
      <c r="E657">
        <v>3527000</v>
      </c>
      <c r="F657">
        <v>-70</v>
      </c>
      <c r="G657">
        <v>-1807000</v>
      </c>
      <c r="H657">
        <v>3563000</v>
      </c>
    </row>
    <row r="658" spans="1:8">
      <c r="A658" s="1">
        <v>0.56079861111111107</v>
      </c>
      <c r="B658">
        <v>96</v>
      </c>
      <c r="C658">
        <v>-110</v>
      </c>
      <c r="D658">
        <v>-1806000</v>
      </c>
      <c r="E658">
        <v>3532000</v>
      </c>
      <c r="F658">
        <v>-70</v>
      </c>
      <c r="G658">
        <v>-1806000</v>
      </c>
      <c r="H658">
        <v>3563000</v>
      </c>
    </row>
    <row r="659" spans="1:8">
      <c r="A659" s="1">
        <v>0.56081018518518522</v>
      </c>
      <c r="B659">
        <v>96</v>
      </c>
      <c r="C659">
        <v>-110</v>
      </c>
      <c r="D659">
        <v>-1805000</v>
      </c>
      <c r="E659">
        <v>3533000</v>
      </c>
      <c r="F659">
        <v>-70</v>
      </c>
      <c r="G659">
        <v>-1805000</v>
      </c>
      <c r="H659">
        <v>3561000</v>
      </c>
    </row>
    <row r="660" spans="1:8">
      <c r="A660" s="1">
        <v>0.56083333333333341</v>
      </c>
      <c r="B660">
        <v>96</v>
      </c>
      <c r="C660">
        <v>-110</v>
      </c>
      <c r="D660">
        <v>-1805000</v>
      </c>
      <c r="E660">
        <v>3527000</v>
      </c>
      <c r="F660">
        <v>-70</v>
      </c>
      <c r="G660">
        <v>-1805000</v>
      </c>
      <c r="H660">
        <v>3564000</v>
      </c>
    </row>
    <row r="661" spans="1:8">
      <c r="A661" s="1">
        <v>0.56084490740740744</v>
      </c>
      <c r="B661">
        <v>96</v>
      </c>
      <c r="C661">
        <v>-110</v>
      </c>
      <c r="D661">
        <v>-1805000</v>
      </c>
      <c r="E661">
        <v>3533000</v>
      </c>
      <c r="F661">
        <v>-70</v>
      </c>
      <c r="G661">
        <v>-1805000</v>
      </c>
      <c r="H661">
        <v>3564000</v>
      </c>
    </row>
    <row r="662" spans="1:8">
      <c r="A662" s="1">
        <v>0.56085648148148148</v>
      </c>
      <c r="B662">
        <v>96</v>
      </c>
      <c r="C662">
        <v>-110</v>
      </c>
      <c r="D662">
        <v>-1803000</v>
      </c>
      <c r="E662">
        <v>3533000</v>
      </c>
      <c r="F662">
        <v>-70</v>
      </c>
      <c r="G662">
        <v>-1803000</v>
      </c>
      <c r="H662">
        <v>3563000</v>
      </c>
    </row>
    <row r="663" spans="1:8">
      <c r="A663" s="1">
        <v>0.56087962962962956</v>
      </c>
      <c r="B663">
        <v>96</v>
      </c>
      <c r="C663">
        <v>-110</v>
      </c>
      <c r="D663">
        <v>-1803000</v>
      </c>
      <c r="E663">
        <v>3537000</v>
      </c>
      <c r="F663">
        <v>-70</v>
      </c>
      <c r="G663">
        <v>-1803000</v>
      </c>
      <c r="H663">
        <v>3560000</v>
      </c>
    </row>
    <row r="664" spans="1:8">
      <c r="A664" s="1">
        <v>0.56089120370370371</v>
      </c>
      <c r="B664">
        <v>96</v>
      </c>
      <c r="C664">
        <v>-110</v>
      </c>
      <c r="D664">
        <v>-1804000</v>
      </c>
      <c r="E664">
        <v>3530000</v>
      </c>
      <c r="F664">
        <v>-70</v>
      </c>
      <c r="G664">
        <v>-1804000</v>
      </c>
      <c r="H664">
        <v>3561000</v>
      </c>
    </row>
    <row r="665" spans="1:8">
      <c r="A665" s="1">
        <v>0.56090277777777775</v>
      </c>
      <c r="B665">
        <v>96</v>
      </c>
      <c r="C665">
        <v>-110</v>
      </c>
      <c r="D665">
        <v>-1802000</v>
      </c>
      <c r="E665">
        <v>3516000</v>
      </c>
      <c r="F665">
        <v>-69</v>
      </c>
      <c r="G665">
        <v>-1802000</v>
      </c>
      <c r="H665">
        <v>3563000</v>
      </c>
    </row>
    <row r="666" spans="1:8">
      <c r="A666" s="1">
        <v>0.56092592592592594</v>
      </c>
      <c r="B666">
        <v>96</v>
      </c>
      <c r="C666">
        <v>-110</v>
      </c>
      <c r="D666">
        <v>-1802000</v>
      </c>
      <c r="E666">
        <v>3530000</v>
      </c>
      <c r="F666">
        <v>-70</v>
      </c>
      <c r="G666">
        <v>-1802000</v>
      </c>
      <c r="H666">
        <v>3563000</v>
      </c>
    </row>
    <row r="667" spans="1:8">
      <c r="A667" s="1">
        <v>0.56093749999999998</v>
      </c>
      <c r="B667">
        <v>96</v>
      </c>
      <c r="C667">
        <v>-110</v>
      </c>
      <c r="D667">
        <v>-1802000</v>
      </c>
      <c r="E667">
        <v>3532000</v>
      </c>
      <c r="F667">
        <v>-69</v>
      </c>
      <c r="G667">
        <v>-1802000</v>
      </c>
      <c r="H667">
        <v>3565000</v>
      </c>
    </row>
    <row r="668" spans="1:8">
      <c r="A668" s="1">
        <v>0.56094907407407402</v>
      </c>
      <c r="B668">
        <v>96</v>
      </c>
      <c r="C668">
        <v>-110</v>
      </c>
      <c r="D668">
        <v>-1802000</v>
      </c>
      <c r="E668">
        <v>3534000</v>
      </c>
      <c r="F668">
        <v>-69</v>
      </c>
      <c r="G668">
        <v>-1802000</v>
      </c>
      <c r="H668">
        <v>3565000</v>
      </c>
    </row>
    <row r="669" spans="1:8">
      <c r="A669" s="1">
        <v>0.56096064814814817</v>
      </c>
      <c r="B669">
        <v>96</v>
      </c>
      <c r="C669">
        <v>-110</v>
      </c>
      <c r="D669">
        <v>-1801000</v>
      </c>
      <c r="E669">
        <v>3537000</v>
      </c>
      <c r="F669">
        <v>-69</v>
      </c>
      <c r="G669">
        <v>-1801000</v>
      </c>
      <c r="H669">
        <v>3564000</v>
      </c>
    </row>
    <row r="670" spans="1:8">
      <c r="A670" s="1">
        <v>0.56098379629629636</v>
      </c>
      <c r="B670">
        <v>96</v>
      </c>
      <c r="C670">
        <v>-110</v>
      </c>
      <c r="D670">
        <v>-1802000</v>
      </c>
      <c r="E670">
        <v>3532000</v>
      </c>
      <c r="F670">
        <v>-69</v>
      </c>
      <c r="G670">
        <v>-1802000</v>
      </c>
      <c r="H670">
        <v>3566000</v>
      </c>
    </row>
    <row r="671" spans="1:8">
      <c r="A671" s="1">
        <v>0.56099537037037039</v>
      </c>
      <c r="B671">
        <v>96</v>
      </c>
      <c r="C671">
        <v>-110</v>
      </c>
      <c r="D671">
        <v>-1802000</v>
      </c>
      <c r="E671">
        <v>3519000</v>
      </c>
      <c r="F671">
        <v>-69</v>
      </c>
      <c r="G671">
        <v>-1802000</v>
      </c>
      <c r="H671">
        <v>3567000</v>
      </c>
    </row>
    <row r="672" spans="1:8">
      <c r="A672" s="1">
        <v>0.56100694444444443</v>
      </c>
      <c r="B672">
        <v>96</v>
      </c>
      <c r="C672">
        <v>-110</v>
      </c>
      <c r="D672">
        <v>-1805000</v>
      </c>
      <c r="E672">
        <v>3536000</v>
      </c>
      <c r="F672">
        <v>-69</v>
      </c>
      <c r="G672">
        <v>-1805000</v>
      </c>
      <c r="H672">
        <v>3563000</v>
      </c>
    </row>
    <row r="673" spans="1:8">
      <c r="A673" s="1">
        <v>0.56103009259259262</v>
      </c>
      <c r="B673">
        <v>96</v>
      </c>
      <c r="C673">
        <v>-110</v>
      </c>
      <c r="D673">
        <v>-1805000</v>
      </c>
      <c r="E673">
        <v>3532000</v>
      </c>
      <c r="F673">
        <v>-70</v>
      </c>
      <c r="G673">
        <v>-1805000</v>
      </c>
      <c r="H673">
        <v>3567000</v>
      </c>
    </row>
    <row r="674" spans="1:8">
      <c r="A674" s="1">
        <v>0.56104166666666666</v>
      </c>
      <c r="B674">
        <v>96</v>
      </c>
      <c r="C674">
        <v>-110</v>
      </c>
      <c r="D674">
        <v>-1806000</v>
      </c>
      <c r="E674">
        <v>3532000</v>
      </c>
      <c r="F674">
        <v>-69</v>
      </c>
      <c r="G674">
        <v>-1806000</v>
      </c>
      <c r="H674">
        <v>3567000</v>
      </c>
    </row>
    <row r="675" spans="1:8">
      <c r="A675" s="1">
        <v>0.56105324074074081</v>
      </c>
      <c r="B675">
        <v>96</v>
      </c>
      <c r="C675">
        <v>-110</v>
      </c>
      <c r="D675">
        <v>-1807000</v>
      </c>
      <c r="E675">
        <v>3536000</v>
      </c>
      <c r="F675">
        <v>-69</v>
      </c>
      <c r="G675">
        <v>-1806000</v>
      </c>
      <c r="H675">
        <v>3567000</v>
      </c>
    </row>
    <row r="676" spans="1:8">
      <c r="A676" s="1">
        <v>0.56106481481481485</v>
      </c>
      <c r="B676">
        <v>96</v>
      </c>
      <c r="C676">
        <v>-110</v>
      </c>
      <c r="D676">
        <v>-1806000</v>
      </c>
      <c r="E676">
        <v>3528000</v>
      </c>
      <c r="F676">
        <v>-69</v>
      </c>
      <c r="G676">
        <v>-1806000</v>
      </c>
      <c r="H676">
        <v>3568000</v>
      </c>
    </row>
    <row r="677" spans="1:8">
      <c r="A677" s="1">
        <v>0.56108796296296293</v>
      </c>
      <c r="B677">
        <v>96</v>
      </c>
      <c r="C677">
        <v>-110</v>
      </c>
      <c r="D677">
        <v>-1806000</v>
      </c>
      <c r="E677">
        <v>3529000</v>
      </c>
      <c r="F677">
        <v>-69</v>
      </c>
      <c r="G677">
        <v>-1806000</v>
      </c>
      <c r="H677">
        <v>3567000</v>
      </c>
    </row>
    <row r="678" spans="1:8">
      <c r="A678" s="1">
        <v>0.56109953703703697</v>
      </c>
      <c r="B678">
        <v>96</v>
      </c>
      <c r="C678">
        <v>-110</v>
      </c>
      <c r="D678">
        <v>-1807000</v>
      </c>
      <c r="E678">
        <v>3519000</v>
      </c>
      <c r="F678">
        <v>-69</v>
      </c>
      <c r="G678">
        <v>-1807000</v>
      </c>
      <c r="H678">
        <v>3566000</v>
      </c>
    </row>
    <row r="679" spans="1:8">
      <c r="A679" s="1">
        <v>0.56111111111111112</v>
      </c>
      <c r="B679">
        <v>96</v>
      </c>
      <c r="C679">
        <v>-110</v>
      </c>
      <c r="D679">
        <v>-1808000</v>
      </c>
      <c r="E679">
        <v>3528000</v>
      </c>
      <c r="F679">
        <v>-69</v>
      </c>
      <c r="G679">
        <v>-1808000</v>
      </c>
      <c r="H679">
        <v>3565000</v>
      </c>
    </row>
    <row r="680" spans="1:8">
      <c r="A680" s="1">
        <v>0.5611342592592593</v>
      </c>
      <c r="B680">
        <v>96</v>
      </c>
      <c r="C680">
        <v>-110</v>
      </c>
      <c r="D680">
        <v>-1809000</v>
      </c>
      <c r="E680">
        <v>3533000</v>
      </c>
      <c r="F680">
        <v>-70</v>
      </c>
      <c r="G680">
        <v>-1809000</v>
      </c>
      <c r="H680">
        <v>3566000</v>
      </c>
    </row>
    <row r="681" spans="1:8">
      <c r="A681" s="1">
        <v>0.56114583333333334</v>
      </c>
      <c r="B681">
        <v>96</v>
      </c>
      <c r="C681">
        <v>-110</v>
      </c>
      <c r="D681">
        <v>-1809000</v>
      </c>
      <c r="E681">
        <v>3537000</v>
      </c>
      <c r="F681">
        <v>-69</v>
      </c>
      <c r="G681">
        <v>-1809000</v>
      </c>
      <c r="H681">
        <v>3568000</v>
      </c>
    </row>
    <row r="682" spans="1:8">
      <c r="A682" s="1">
        <v>0.56115740740740738</v>
      </c>
      <c r="B682">
        <v>96</v>
      </c>
      <c r="C682">
        <v>-110</v>
      </c>
      <c r="D682">
        <v>-1806000</v>
      </c>
      <c r="E682">
        <v>3536000</v>
      </c>
      <c r="F682">
        <v>-69</v>
      </c>
      <c r="G682">
        <v>-1806000</v>
      </c>
      <c r="H682">
        <v>3569000</v>
      </c>
    </row>
    <row r="683" spans="1:8">
      <c r="A683" s="1">
        <v>0.56116898148148142</v>
      </c>
      <c r="B683">
        <v>96</v>
      </c>
      <c r="C683">
        <v>-110</v>
      </c>
      <c r="D683">
        <v>-1806000</v>
      </c>
      <c r="E683">
        <v>3537000</v>
      </c>
      <c r="F683">
        <v>-69</v>
      </c>
      <c r="G683">
        <v>-1806000</v>
      </c>
      <c r="H683">
        <v>3569000</v>
      </c>
    </row>
    <row r="684" spans="1:8">
      <c r="A684" s="1">
        <v>0.56119212962962961</v>
      </c>
      <c r="B684">
        <v>96</v>
      </c>
      <c r="C684">
        <v>-110</v>
      </c>
      <c r="D684">
        <v>-1806000</v>
      </c>
      <c r="E684">
        <v>3523000</v>
      </c>
      <c r="F684">
        <v>-69</v>
      </c>
      <c r="G684">
        <v>-1806000</v>
      </c>
      <c r="H684">
        <v>3569000</v>
      </c>
    </row>
    <row r="685" spans="1:8">
      <c r="A685" s="1">
        <v>0.56120370370370376</v>
      </c>
      <c r="B685">
        <v>96</v>
      </c>
      <c r="C685">
        <v>-110</v>
      </c>
      <c r="D685">
        <v>-1806000</v>
      </c>
      <c r="E685">
        <v>3528000</v>
      </c>
      <c r="F685">
        <v>-69</v>
      </c>
      <c r="G685">
        <v>-1806000</v>
      </c>
      <c r="H685">
        <v>3568000</v>
      </c>
    </row>
    <row r="686" spans="1:8">
      <c r="A686" s="1">
        <v>0.5612152777777778</v>
      </c>
      <c r="B686">
        <v>96</v>
      </c>
      <c r="C686">
        <v>-110</v>
      </c>
      <c r="D686">
        <v>-1805000</v>
      </c>
      <c r="E686">
        <v>3529000</v>
      </c>
      <c r="F686">
        <v>-69</v>
      </c>
      <c r="G686">
        <v>-1805000</v>
      </c>
      <c r="H686">
        <v>3568000</v>
      </c>
    </row>
    <row r="687" spans="1:8">
      <c r="A687" s="1">
        <v>0.56123842592592588</v>
      </c>
      <c r="B687">
        <v>96</v>
      </c>
      <c r="C687">
        <v>-110</v>
      </c>
      <c r="D687">
        <v>-1805000</v>
      </c>
      <c r="E687">
        <v>3532000</v>
      </c>
      <c r="F687">
        <v>-69</v>
      </c>
      <c r="G687">
        <v>-1805000</v>
      </c>
      <c r="H687">
        <v>3568000</v>
      </c>
    </row>
    <row r="688" spans="1:8">
      <c r="A688" s="1">
        <v>0.56125000000000003</v>
      </c>
      <c r="B688">
        <v>96</v>
      </c>
      <c r="C688">
        <v>-110</v>
      </c>
      <c r="D688">
        <v>-1806000</v>
      </c>
      <c r="E688">
        <v>3534000</v>
      </c>
      <c r="F688">
        <v>-69</v>
      </c>
      <c r="G688">
        <v>-1806000</v>
      </c>
      <c r="H688">
        <v>3569000</v>
      </c>
    </row>
    <row r="689" spans="1:8">
      <c r="A689" s="1">
        <v>0.56126157407407407</v>
      </c>
      <c r="B689">
        <v>96</v>
      </c>
      <c r="C689">
        <v>-110</v>
      </c>
      <c r="D689">
        <v>-1806000</v>
      </c>
      <c r="E689">
        <v>3533000</v>
      </c>
      <c r="F689">
        <v>-69</v>
      </c>
      <c r="G689">
        <v>-1805000</v>
      </c>
      <c r="H689">
        <v>3569000</v>
      </c>
    </row>
    <row r="690" spans="1:8">
      <c r="A690" s="1">
        <v>0.56127314814814822</v>
      </c>
      <c r="B690">
        <v>96</v>
      </c>
      <c r="C690">
        <v>-110</v>
      </c>
      <c r="D690">
        <v>-1804000</v>
      </c>
      <c r="E690">
        <v>3536000</v>
      </c>
      <c r="F690">
        <v>-69</v>
      </c>
      <c r="G690">
        <v>-1804000</v>
      </c>
      <c r="H690">
        <v>3569000</v>
      </c>
    </row>
    <row r="691" spans="1:8">
      <c r="A691" s="1">
        <v>0.56129629629629629</v>
      </c>
      <c r="B691">
        <v>96</v>
      </c>
      <c r="C691">
        <v>-110</v>
      </c>
      <c r="D691">
        <v>-1804000</v>
      </c>
      <c r="E691">
        <v>3537000</v>
      </c>
      <c r="F691">
        <v>-69</v>
      </c>
      <c r="G691">
        <v>-1804000</v>
      </c>
      <c r="H691">
        <v>3569000</v>
      </c>
    </row>
    <row r="692" spans="1:8">
      <c r="A692" s="1">
        <v>0.56130787037037033</v>
      </c>
      <c r="B692">
        <v>96</v>
      </c>
      <c r="C692">
        <v>-110</v>
      </c>
      <c r="D692">
        <v>-1805000</v>
      </c>
      <c r="E692">
        <v>3523000</v>
      </c>
      <c r="F692">
        <v>-69</v>
      </c>
      <c r="G692">
        <v>-1805000</v>
      </c>
      <c r="H692">
        <v>3569000</v>
      </c>
    </row>
    <row r="693" spans="1:8">
      <c r="A693" s="1">
        <v>0.56131944444444448</v>
      </c>
      <c r="B693">
        <v>96</v>
      </c>
      <c r="C693">
        <v>-110</v>
      </c>
      <c r="D693">
        <v>-1803000</v>
      </c>
      <c r="E693">
        <v>3533000</v>
      </c>
      <c r="F693">
        <v>-69</v>
      </c>
      <c r="G693">
        <v>-1803000</v>
      </c>
      <c r="H693">
        <v>3568000</v>
      </c>
    </row>
    <row r="694" spans="1:8">
      <c r="A694" s="1">
        <v>0.56134259259259256</v>
      </c>
      <c r="B694">
        <v>96</v>
      </c>
      <c r="C694">
        <v>-110</v>
      </c>
      <c r="D694">
        <v>-1804000</v>
      </c>
      <c r="E694">
        <v>3534000</v>
      </c>
      <c r="F694">
        <v>-69</v>
      </c>
      <c r="G694">
        <v>-1804000</v>
      </c>
      <c r="H694">
        <v>3568000</v>
      </c>
    </row>
    <row r="695" spans="1:8">
      <c r="A695" s="1">
        <v>0.56135416666666671</v>
      </c>
      <c r="B695">
        <v>96</v>
      </c>
      <c r="C695">
        <v>-110</v>
      </c>
      <c r="D695">
        <v>-1804000</v>
      </c>
      <c r="E695">
        <v>3536000</v>
      </c>
      <c r="F695">
        <v>-69</v>
      </c>
      <c r="G695">
        <v>-1804000</v>
      </c>
      <c r="H695">
        <v>3567000</v>
      </c>
    </row>
    <row r="696" spans="1:8">
      <c r="A696" s="1">
        <v>0.56136574074074075</v>
      </c>
      <c r="B696">
        <v>96</v>
      </c>
      <c r="C696">
        <v>-110</v>
      </c>
      <c r="D696">
        <v>-1804000</v>
      </c>
      <c r="E696">
        <v>3537000</v>
      </c>
      <c r="F696">
        <v>-69</v>
      </c>
      <c r="G696">
        <v>-1804000</v>
      </c>
      <c r="H696">
        <v>3569000</v>
      </c>
    </row>
    <row r="697" spans="1:8">
      <c r="A697" s="1">
        <v>0.56137731481481479</v>
      </c>
      <c r="B697">
        <v>96</v>
      </c>
      <c r="C697">
        <v>-110</v>
      </c>
      <c r="D697">
        <v>-1804000</v>
      </c>
      <c r="E697">
        <v>3539000</v>
      </c>
      <c r="F697">
        <v>-69</v>
      </c>
      <c r="G697">
        <v>-1804000</v>
      </c>
      <c r="H697">
        <v>3569000</v>
      </c>
    </row>
    <row r="698" spans="1:8">
      <c r="A698" s="1">
        <v>0.56140046296296298</v>
      </c>
      <c r="B698">
        <v>96</v>
      </c>
      <c r="C698">
        <v>-110</v>
      </c>
      <c r="D698">
        <v>-1804000</v>
      </c>
      <c r="E698">
        <v>3536000</v>
      </c>
      <c r="F698">
        <v>-69</v>
      </c>
      <c r="G698">
        <v>-1804000</v>
      </c>
      <c r="H698">
        <v>3567000</v>
      </c>
    </row>
    <row r="699" spans="1:8">
      <c r="A699" s="1">
        <v>0.56141203703703701</v>
      </c>
      <c r="B699">
        <v>96</v>
      </c>
      <c r="C699">
        <v>-110</v>
      </c>
      <c r="D699">
        <v>-1804000</v>
      </c>
      <c r="E699">
        <v>3529000</v>
      </c>
      <c r="F699">
        <v>-69</v>
      </c>
      <c r="G699">
        <v>-1803000</v>
      </c>
      <c r="H699">
        <v>3569000</v>
      </c>
    </row>
    <row r="700" spans="1:8">
      <c r="A700" s="1">
        <v>0.56142361111111116</v>
      </c>
      <c r="B700">
        <v>96</v>
      </c>
      <c r="C700">
        <v>-110</v>
      </c>
      <c r="D700">
        <v>-1802000</v>
      </c>
      <c r="E700">
        <v>3538000</v>
      </c>
      <c r="F700">
        <v>-69</v>
      </c>
      <c r="G700">
        <v>-1802000</v>
      </c>
      <c r="H700">
        <v>3569000</v>
      </c>
    </row>
    <row r="701" spans="1:8">
      <c r="A701" s="1">
        <v>0.56144675925925924</v>
      </c>
      <c r="B701">
        <v>96</v>
      </c>
      <c r="C701">
        <v>-110</v>
      </c>
      <c r="D701">
        <v>-1802000</v>
      </c>
      <c r="E701">
        <v>3537000</v>
      </c>
      <c r="F701">
        <v>-69</v>
      </c>
      <c r="G701">
        <v>-1802000</v>
      </c>
      <c r="H701">
        <v>3569000</v>
      </c>
    </row>
    <row r="702" spans="1:8">
      <c r="A702" s="1">
        <v>0.56145833333333328</v>
      </c>
      <c r="B702">
        <v>96</v>
      </c>
      <c r="C702">
        <v>-110</v>
      </c>
      <c r="D702">
        <v>-1802000</v>
      </c>
      <c r="E702">
        <v>3537000</v>
      </c>
      <c r="F702">
        <v>-69</v>
      </c>
      <c r="G702">
        <v>-1802000</v>
      </c>
      <c r="H702">
        <v>3569000</v>
      </c>
    </row>
    <row r="703" spans="1:8">
      <c r="A703" s="1">
        <v>0.56146990740740743</v>
      </c>
      <c r="B703">
        <v>96</v>
      </c>
      <c r="C703">
        <v>-110</v>
      </c>
      <c r="D703">
        <v>-1802000</v>
      </c>
      <c r="E703">
        <v>3535000</v>
      </c>
      <c r="F703">
        <v>-69</v>
      </c>
      <c r="G703">
        <v>-1802000</v>
      </c>
      <c r="H703">
        <v>3568000</v>
      </c>
    </row>
    <row r="704" spans="1:8">
      <c r="A704" s="1">
        <v>0.56148148148148147</v>
      </c>
      <c r="B704">
        <v>95</v>
      </c>
      <c r="C704">
        <v>-110</v>
      </c>
      <c r="D704">
        <v>-1802000</v>
      </c>
      <c r="E704">
        <v>3536000</v>
      </c>
      <c r="F704">
        <v>-69</v>
      </c>
      <c r="G704">
        <v>-1802000</v>
      </c>
      <c r="H704">
        <v>3569000</v>
      </c>
    </row>
    <row r="705" spans="1:8">
      <c r="A705" s="1">
        <v>0.56150462962962966</v>
      </c>
      <c r="B705">
        <v>95</v>
      </c>
      <c r="C705">
        <v>-110</v>
      </c>
      <c r="D705">
        <v>-1802000</v>
      </c>
      <c r="E705">
        <v>3539000</v>
      </c>
      <c r="F705">
        <v>-69</v>
      </c>
      <c r="G705">
        <v>-1802000</v>
      </c>
      <c r="H705">
        <v>3568000</v>
      </c>
    </row>
    <row r="706" spans="1:8">
      <c r="A706" s="1">
        <v>0.5615162037037037</v>
      </c>
      <c r="B706">
        <v>95</v>
      </c>
      <c r="C706">
        <v>-110</v>
      </c>
      <c r="D706">
        <v>-1803000</v>
      </c>
      <c r="E706">
        <v>3534000</v>
      </c>
      <c r="F706">
        <v>-69</v>
      </c>
      <c r="G706">
        <v>-1802000</v>
      </c>
      <c r="H706">
        <v>3569000</v>
      </c>
    </row>
    <row r="707" spans="1:8">
      <c r="A707" s="1">
        <v>0.56152777777777774</v>
      </c>
      <c r="B707">
        <v>95</v>
      </c>
      <c r="C707">
        <v>-110</v>
      </c>
      <c r="D707">
        <v>-1801000</v>
      </c>
      <c r="E707">
        <v>3531000</v>
      </c>
      <c r="F707">
        <v>-69</v>
      </c>
      <c r="G707">
        <v>-1801000</v>
      </c>
      <c r="H707">
        <v>3569000</v>
      </c>
    </row>
    <row r="708" spans="1:8">
      <c r="A708" s="1">
        <v>0.56155092592592593</v>
      </c>
      <c r="B708">
        <v>95</v>
      </c>
      <c r="C708">
        <v>-110</v>
      </c>
      <c r="D708">
        <v>-1802000</v>
      </c>
      <c r="E708">
        <v>3529000</v>
      </c>
      <c r="F708">
        <v>-69</v>
      </c>
      <c r="G708">
        <v>-1802000</v>
      </c>
      <c r="H708">
        <v>3567000</v>
      </c>
    </row>
    <row r="709" spans="1:8">
      <c r="A709" s="1">
        <v>0.56156249999999996</v>
      </c>
      <c r="B709">
        <v>95</v>
      </c>
      <c r="C709">
        <v>-110</v>
      </c>
      <c r="D709">
        <v>-1802000</v>
      </c>
      <c r="E709">
        <v>3536000</v>
      </c>
      <c r="F709">
        <v>-69</v>
      </c>
      <c r="G709">
        <v>-1802000</v>
      </c>
      <c r="H709">
        <v>3567000</v>
      </c>
    </row>
    <row r="710" spans="1:8">
      <c r="A710" s="1">
        <v>0.56157407407407411</v>
      </c>
      <c r="B710">
        <v>95</v>
      </c>
      <c r="C710">
        <v>-110</v>
      </c>
      <c r="D710">
        <v>-1801000</v>
      </c>
      <c r="E710">
        <v>3537000</v>
      </c>
      <c r="F710">
        <v>-69</v>
      </c>
      <c r="G710">
        <v>-1801000</v>
      </c>
      <c r="H710">
        <v>3567000</v>
      </c>
    </row>
    <row r="711" spans="1:8">
      <c r="A711" s="1">
        <v>0.56158564814814815</v>
      </c>
      <c r="B711">
        <v>95</v>
      </c>
      <c r="C711">
        <v>-110</v>
      </c>
      <c r="D711">
        <v>-1802000</v>
      </c>
      <c r="E711">
        <v>3533000</v>
      </c>
      <c r="F711">
        <v>-69</v>
      </c>
      <c r="G711">
        <v>-1802000</v>
      </c>
      <c r="H711">
        <v>3567000</v>
      </c>
    </row>
    <row r="712" spans="1:8">
      <c r="A712" s="1">
        <v>0.56160879629629623</v>
      </c>
      <c r="B712">
        <v>95</v>
      </c>
      <c r="C712">
        <v>-110</v>
      </c>
      <c r="D712">
        <v>-1803000</v>
      </c>
      <c r="E712">
        <v>3538000</v>
      </c>
      <c r="F712">
        <v>-69</v>
      </c>
      <c r="G712">
        <v>-1803000</v>
      </c>
      <c r="H712">
        <v>3568000</v>
      </c>
    </row>
    <row r="713" spans="1:8">
      <c r="A713" s="1">
        <v>0.56162037037037038</v>
      </c>
      <c r="B713">
        <v>95</v>
      </c>
      <c r="C713">
        <v>-110</v>
      </c>
      <c r="D713">
        <v>-1803000</v>
      </c>
      <c r="E713">
        <v>3536000</v>
      </c>
      <c r="F713">
        <v>-68</v>
      </c>
      <c r="G713">
        <v>-1803000</v>
      </c>
      <c r="H713">
        <v>3567000</v>
      </c>
    </row>
    <row r="714" spans="1:8">
      <c r="A714" s="1">
        <v>0.56163194444444442</v>
      </c>
      <c r="B714">
        <v>95</v>
      </c>
      <c r="C714">
        <v>-110</v>
      </c>
      <c r="D714">
        <v>-1802000</v>
      </c>
      <c r="E714">
        <v>3541000</v>
      </c>
      <c r="F714">
        <v>-68</v>
      </c>
      <c r="G714">
        <v>-1802000</v>
      </c>
      <c r="H714">
        <v>3566000</v>
      </c>
    </row>
    <row r="715" spans="1:8">
      <c r="A715" s="1">
        <v>0.56164351851851857</v>
      </c>
      <c r="B715">
        <v>95</v>
      </c>
      <c r="C715">
        <v>-110</v>
      </c>
      <c r="D715">
        <v>-1802000</v>
      </c>
      <c r="E715">
        <v>3538000</v>
      </c>
      <c r="F715">
        <v>-69</v>
      </c>
      <c r="G715">
        <v>-1802000</v>
      </c>
      <c r="H715">
        <v>3568000</v>
      </c>
    </row>
    <row r="716" spans="1:8">
      <c r="A716" s="1">
        <v>0.56166666666666665</v>
      </c>
      <c r="B716">
        <v>95</v>
      </c>
      <c r="C716">
        <v>-110</v>
      </c>
      <c r="D716">
        <v>-1802000</v>
      </c>
      <c r="E716">
        <v>3536000</v>
      </c>
      <c r="F716">
        <v>-69</v>
      </c>
      <c r="G716">
        <v>-1802000</v>
      </c>
      <c r="H716">
        <v>3568000</v>
      </c>
    </row>
    <row r="717" spans="1:8">
      <c r="A717" s="1">
        <v>0.56167824074074069</v>
      </c>
      <c r="B717">
        <v>95</v>
      </c>
      <c r="C717">
        <v>-110</v>
      </c>
      <c r="D717">
        <v>-1801000</v>
      </c>
      <c r="E717">
        <v>3536000</v>
      </c>
      <c r="F717">
        <v>-69</v>
      </c>
      <c r="G717">
        <v>-1801000</v>
      </c>
      <c r="H717">
        <v>3568000</v>
      </c>
    </row>
    <row r="718" spans="1:8">
      <c r="A718" s="1">
        <v>0.56168981481481484</v>
      </c>
      <c r="B718">
        <v>95</v>
      </c>
      <c r="C718">
        <v>-110</v>
      </c>
      <c r="D718">
        <v>-1800000</v>
      </c>
      <c r="E718">
        <v>3539000</v>
      </c>
      <c r="F718">
        <v>-69</v>
      </c>
      <c r="G718">
        <v>-1800000</v>
      </c>
      <c r="H718">
        <v>3569000</v>
      </c>
    </row>
    <row r="719" spans="1:8">
      <c r="A719" s="1">
        <v>0.56171296296296302</v>
      </c>
      <c r="B719">
        <v>95</v>
      </c>
      <c r="C719">
        <v>-110</v>
      </c>
      <c r="D719">
        <v>-1801000</v>
      </c>
      <c r="E719">
        <v>3535000</v>
      </c>
      <c r="F719">
        <v>-68</v>
      </c>
      <c r="G719">
        <v>-1801000</v>
      </c>
      <c r="H719">
        <v>3565000</v>
      </c>
    </row>
    <row r="720" spans="1:8">
      <c r="A720" s="1">
        <v>0.56172453703703706</v>
      </c>
      <c r="B720">
        <v>95</v>
      </c>
      <c r="C720">
        <v>-110</v>
      </c>
      <c r="D720">
        <v>-1801000</v>
      </c>
      <c r="E720">
        <v>3537000</v>
      </c>
      <c r="F720">
        <v>-68</v>
      </c>
      <c r="G720">
        <v>-1801000</v>
      </c>
      <c r="H720">
        <v>3567000</v>
      </c>
    </row>
    <row r="721" spans="1:8">
      <c r="A721" s="1">
        <v>0.5617361111111111</v>
      </c>
      <c r="B721">
        <v>95</v>
      </c>
      <c r="C721">
        <v>-110</v>
      </c>
      <c r="D721">
        <v>-1801000</v>
      </c>
      <c r="E721">
        <v>3537000</v>
      </c>
      <c r="F721">
        <v>-68</v>
      </c>
      <c r="G721">
        <v>-1801000</v>
      </c>
      <c r="H721">
        <v>3566000</v>
      </c>
    </row>
    <row r="722" spans="1:8">
      <c r="A722" s="1">
        <v>0.56174768518518514</v>
      </c>
      <c r="B722">
        <v>95</v>
      </c>
      <c r="C722">
        <v>-110</v>
      </c>
      <c r="D722">
        <v>-1801000</v>
      </c>
      <c r="E722">
        <v>3536000</v>
      </c>
      <c r="F722">
        <v>-69</v>
      </c>
      <c r="G722">
        <v>-1801000</v>
      </c>
      <c r="H722">
        <v>3567000</v>
      </c>
    </row>
    <row r="723" spans="1:8">
      <c r="A723" s="1">
        <v>0.56177083333333333</v>
      </c>
      <c r="B723">
        <v>95</v>
      </c>
      <c r="C723">
        <v>-110</v>
      </c>
      <c r="D723">
        <v>-1803000</v>
      </c>
      <c r="E723">
        <v>3537000</v>
      </c>
      <c r="F723">
        <v>-68</v>
      </c>
      <c r="G723">
        <v>-1803000</v>
      </c>
      <c r="H723">
        <v>3564000</v>
      </c>
    </row>
    <row r="724" spans="1:8">
      <c r="A724" s="1">
        <v>0.56178240740740737</v>
      </c>
      <c r="B724">
        <v>95</v>
      </c>
      <c r="C724">
        <v>-110</v>
      </c>
      <c r="D724">
        <v>-1803000</v>
      </c>
      <c r="E724">
        <v>3527000</v>
      </c>
      <c r="F724">
        <v>-68</v>
      </c>
      <c r="G724">
        <v>-1803000</v>
      </c>
      <c r="H724">
        <v>3568000</v>
      </c>
    </row>
    <row r="725" spans="1:8">
      <c r="A725" s="1">
        <v>0.56179398148148152</v>
      </c>
      <c r="B725">
        <v>95</v>
      </c>
      <c r="C725">
        <v>-110</v>
      </c>
      <c r="D725">
        <v>-1803000</v>
      </c>
      <c r="E725">
        <v>3536000</v>
      </c>
      <c r="F725">
        <v>-68</v>
      </c>
      <c r="G725">
        <v>-1803000</v>
      </c>
      <c r="H725">
        <v>3568000</v>
      </c>
    </row>
    <row r="726" spans="1:8">
      <c r="A726" s="1">
        <v>0.5618171296296296</v>
      </c>
      <c r="B726">
        <v>95</v>
      </c>
      <c r="C726">
        <v>-110</v>
      </c>
      <c r="D726">
        <v>-1804000</v>
      </c>
      <c r="E726">
        <v>3538000</v>
      </c>
      <c r="F726">
        <v>-68</v>
      </c>
      <c r="G726">
        <v>-1804000</v>
      </c>
      <c r="H726">
        <v>3569000</v>
      </c>
    </row>
    <row r="727" spans="1:8">
      <c r="A727" s="1">
        <v>0.56182870370370364</v>
      </c>
      <c r="B727">
        <v>95</v>
      </c>
      <c r="C727">
        <v>-110</v>
      </c>
      <c r="D727">
        <v>-1804000</v>
      </c>
      <c r="E727">
        <v>3534000</v>
      </c>
      <c r="F727">
        <v>-68</v>
      </c>
      <c r="G727">
        <v>-1804000</v>
      </c>
      <c r="H727">
        <v>3571000</v>
      </c>
    </row>
    <row r="728" spans="1:8">
      <c r="A728" s="1">
        <v>0.56184027777777779</v>
      </c>
      <c r="B728">
        <v>95</v>
      </c>
      <c r="C728">
        <v>-110</v>
      </c>
      <c r="D728">
        <v>-1803000</v>
      </c>
      <c r="E728">
        <v>3541000</v>
      </c>
      <c r="F728">
        <v>-68</v>
      </c>
      <c r="G728">
        <v>-1803000</v>
      </c>
      <c r="H728">
        <v>3571000</v>
      </c>
    </row>
    <row r="729" spans="1:8">
      <c r="A729" s="1">
        <v>0.56185185185185182</v>
      </c>
      <c r="B729">
        <v>95</v>
      </c>
      <c r="C729">
        <v>-110</v>
      </c>
      <c r="D729">
        <v>-1803000</v>
      </c>
      <c r="E729">
        <v>3532000</v>
      </c>
      <c r="F729">
        <v>-68</v>
      </c>
      <c r="G729">
        <v>-1803000</v>
      </c>
      <c r="H729">
        <v>3572000</v>
      </c>
    </row>
    <row r="730" spans="1:8">
      <c r="A730" s="1">
        <v>0.56187500000000001</v>
      </c>
      <c r="B730">
        <v>95</v>
      </c>
      <c r="C730">
        <v>-110</v>
      </c>
      <c r="D730">
        <v>-1803000</v>
      </c>
      <c r="E730">
        <v>3534000</v>
      </c>
      <c r="F730">
        <v>-68</v>
      </c>
      <c r="G730">
        <v>-1803000</v>
      </c>
      <c r="H730">
        <v>3572000</v>
      </c>
    </row>
    <row r="731" spans="1:8">
      <c r="A731" s="1">
        <v>0.56188657407407405</v>
      </c>
      <c r="B731">
        <v>95</v>
      </c>
      <c r="C731">
        <v>-110</v>
      </c>
      <c r="D731">
        <v>-1801000</v>
      </c>
      <c r="E731">
        <v>3537000</v>
      </c>
      <c r="F731">
        <v>-68</v>
      </c>
      <c r="G731">
        <v>-1801000</v>
      </c>
      <c r="H731">
        <v>3572000</v>
      </c>
    </row>
    <row r="732" spans="1:8">
      <c r="A732" s="1">
        <v>0.56189814814814809</v>
      </c>
      <c r="B732">
        <v>95</v>
      </c>
      <c r="C732">
        <v>-110</v>
      </c>
      <c r="D732">
        <v>-1802000</v>
      </c>
      <c r="E732">
        <v>3538000</v>
      </c>
      <c r="F732">
        <v>-68</v>
      </c>
      <c r="G732">
        <v>-1802000</v>
      </c>
      <c r="H732">
        <v>3572000</v>
      </c>
    </row>
    <row r="733" spans="1:8">
      <c r="A733" s="1">
        <v>0.56192129629629628</v>
      </c>
      <c r="B733">
        <v>95</v>
      </c>
      <c r="C733">
        <v>-110</v>
      </c>
      <c r="D733">
        <v>-1802000</v>
      </c>
      <c r="E733">
        <v>3538000</v>
      </c>
      <c r="F733">
        <v>-68</v>
      </c>
      <c r="G733">
        <v>-1802000</v>
      </c>
      <c r="H733">
        <v>3573000</v>
      </c>
    </row>
    <row r="734" spans="1:8">
      <c r="A734" s="1">
        <v>0.56193287037037043</v>
      </c>
      <c r="B734">
        <v>95</v>
      </c>
      <c r="C734">
        <v>-110</v>
      </c>
      <c r="D734">
        <v>-1802000</v>
      </c>
      <c r="E734">
        <v>3543000</v>
      </c>
      <c r="F734">
        <v>-68</v>
      </c>
      <c r="G734">
        <v>-1801000</v>
      </c>
      <c r="H734">
        <v>3573000</v>
      </c>
    </row>
    <row r="735" spans="1:8">
      <c r="A735" s="1">
        <v>0.56194444444444447</v>
      </c>
      <c r="B735">
        <v>95</v>
      </c>
      <c r="C735">
        <v>-110</v>
      </c>
      <c r="D735">
        <v>-1801000</v>
      </c>
      <c r="E735">
        <v>3539000</v>
      </c>
      <c r="F735">
        <v>-68</v>
      </c>
      <c r="G735">
        <v>-1801000</v>
      </c>
      <c r="H735">
        <v>3574000</v>
      </c>
    </row>
    <row r="736" spans="1:8">
      <c r="A736" s="1">
        <v>0.56195601851851851</v>
      </c>
      <c r="B736">
        <v>95</v>
      </c>
      <c r="C736">
        <v>-110</v>
      </c>
      <c r="D736">
        <v>-1801000</v>
      </c>
      <c r="E736">
        <v>3540000</v>
      </c>
      <c r="F736">
        <v>-68</v>
      </c>
      <c r="G736">
        <v>-1801000</v>
      </c>
      <c r="H736">
        <v>3573000</v>
      </c>
    </row>
    <row r="737" spans="1:8">
      <c r="A737" s="1">
        <v>0.5619791666666667</v>
      </c>
      <c r="B737">
        <v>95</v>
      </c>
      <c r="C737">
        <v>-110</v>
      </c>
      <c r="D737">
        <v>-1801000</v>
      </c>
      <c r="E737">
        <v>3530000</v>
      </c>
      <c r="F737">
        <v>-68</v>
      </c>
      <c r="G737">
        <v>-1801000</v>
      </c>
      <c r="H737">
        <v>3573000</v>
      </c>
    </row>
    <row r="738" spans="1:8">
      <c r="A738" s="1">
        <v>0.56199074074074074</v>
      </c>
      <c r="B738">
        <v>95</v>
      </c>
      <c r="C738">
        <v>-110</v>
      </c>
      <c r="D738">
        <v>-1799000</v>
      </c>
      <c r="E738">
        <v>3530000</v>
      </c>
      <c r="F738">
        <v>-68</v>
      </c>
      <c r="G738">
        <v>-1799000</v>
      </c>
      <c r="H738">
        <v>3574000</v>
      </c>
    </row>
    <row r="739" spans="1:8">
      <c r="A739" s="1">
        <v>0.56200231481481489</v>
      </c>
      <c r="B739">
        <v>95</v>
      </c>
      <c r="C739">
        <v>-110</v>
      </c>
      <c r="D739">
        <v>-1800000</v>
      </c>
      <c r="E739">
        <v>3537000</v>
      </c>
      <c r="F739">
        <v>-68</v>
      </c>
      <c r="G739">
        <v>-1800000</v>
      </c>
      <c r="H739">
        <v>3572000</v>
      </c>
    </row>
    <row r="740" spans="1:8">
      <c r="A740" s="1">
        <v>0.56202546296296296</v>
      </c>
      <c r="B740">
        <v>95</v>
      </c>
      <c r="C740">
        <v>-110</v>
      </c>
      <c r="D740">
        <v>-1800000</v>
      </c>
      <c r="E740">
        <v>3537000</v>
      </c>
      <c r="F740">
        <v>-68</v>
      </c>
      <c r="G740">
        <v>-1800000</v>
      </c>
      <c r="H740">
        <v>3574000</v>
      </c>
    </row>
    <row r="741" spans="1:8">
      <c r="A741" s="1">
        <v>0.562037037037037</v>
      </c>
      <c r="B741">
        <v>95</v>
      </c>
      <c r="C741">
        <v>-110</v>
      </c>
      <c r="D741">
        <v>-1800000</v>
      </c>
      <c r="E741">
        <v>3542000</v>
      </c>
      <c r="F741">
        <v>-68</v>
      </c>
      <c r="G741">
        <v>-1799000</v>
      </c>
      <c r="H741">
        <v>3574000</v>
      </c>
    </row>
    <row r="742" spans="1:8">
      <c r="A742" s="1">
        <v>0.56204861111111104</v>
      </c>
      <c r="B742">
        <v>95</v>
      </c>
      <c r="C742">
        <v>-110</v>
      </c>
      <c r="D742">
        <v>-1799000</v>
      </c>
      <c r="E742">
        <v>3540000</v>
      </c>
      <c r="F742">
        <v>-68</v>
      </c>
      <c r="G742">
        <v>-1799000</v>
      </c>
      <c r="H742">
        <v>3574000</v>
      </c>
    </row>
    <row r="743" spans="1:8">
      <c r="A743" s="1">
        <v>0.56206018518518519</v>
      </c>
      <c r="B743">
        <v>95</v>
      </c>
      <c r="C743">
        <v>-110</v>
      </c>
      <c r="D743">
        <v>-1799000</v>
      </c>
      <c r="E743">
        <v>3540000</v>
      </c>
      <c r="F743">
        <v>-68</v>
      </c>
      <c r="G743">
        <v>-1799000</v>
      </c>
      <c r="H743">
        <v>3573000</v>
      </c>
    </row>
    <row r="744" spans="1:8">
      <c r="A744" s="1">
        <v>0.56208333333333338</v>
      </c>
      <c r="B744">
        <v>95</v>
      </c>
      <c r="C744">
        <v>-110</v>
      </c>
      <c r="D744">
        <v>-1801000</v>
      </c>
      <c r="E744">
        <v>3539000</v>
      </c>
      <c r="F744">
        <v>-68</v>
      </c>
      <c r="G744">
        <v>-1801000</v>
      </c>
      <c r="H744">
        <v>3572000</v>
      </c>
    </row>
    <row r="745" spans="1:8">
      <c r="A745" s="1">
        <v>0.56209490740740742</v>
      </c>
      <c r="B745">
        <v>95</v>
      </c>
      <c r="C745">
        <v>-110</v>
      </c>
      <c r="D745">
        <v>-1802000</v>
      </c>
      <c r="E745">
        <v>3538000</v>
      </c>
      <c r="F745">
        <v>-68</v>
      </c>
      <c r="G745">
        <v>-1802000</v>
      </c>
      <c r="H745">
        <v>3571000</v>
      </c>
    </row>
    <row r="746" spans="1:8">
      <c r="A746" s="1">
        <v>0.56210648148148146</v>
      </c>
      <c r="B746">
        <v>95</v>
      </c>
      <c r="C746">
        <v>-110</v>
      </c>
      <c r="D746">
        <v>-1803000</v>
      </c>
      <c r="E746">
        <v>3536000</v>
      </c>
      <c r="F746">
        <v>-68</v>
      </c>
      <c r="G746">
        <v>-1803000</v>
      </c>
      <c r="H746">
        <v>3571000</v>
      </c>
    </row>
    <row r="747" spans="1:8">
      <c r="A747" s="1">
        <v>0.5621180555555555</v>
      </c>
      <c r="B747">
        <v>95</v>
      </c>
      <c r="C747">
        <v>-110</v>
      </c>
      <c r="D747">
        <v>-1804000</v>
      </c>
      <c r="E747">
        <v>3527000</v>
      </c>
      <c r="F747">
        <v>-68</v>
      </c>
      <c r="G747">
        <v>-1804000</v>
      </c>
      <c r="H747">
        <v>3572000</v>
      </c>
    </row>
    <row r="748" spans="1:8">
      <c r="A748" s="1">
        <v>0.56214120370370368</v>
      </c>
      <c r="B748">
        <v>95</v>
      </c>
      <c r="C748">
        <v>-110</v>
      </c>
      <c r="D748">
        <v>-1805000</v>
      </c>
      <c r="E748">
        <v>3536000</v>
      </c>
      <c r="F748">
        <v>-68</v>
      </c>
      <c r="G748">
        <v>-1804000</v>
      </c>
      <c r="H748">
        <v>3572000</v>
      </c>
    </row>
    <row r="749" spans="1:8">
      <c r="A749" s="1">
        <v>0.56215277777777783</v>
      </c>
      <c r="B749">
        <v>95</v>
      </c>
      <c r="C749">
        <v>-110</v>
      </c>
      <c r="D749">
        <v>-1804000</v>
      </c>
      <c r="E749">
        <v>3538000</v>
      </c>
      <c r="F749">
        <v>-68</v>
      </c>
      <c r="G749">
        <v>-1804000</v>
      </c>
      <c r="H749">
        <v>3572000</v>
      </c>
    </row>
    <row r="750" spans="1:8">
      <c r="A750" s="1">
        <v>0.56216435185185187</v>
      </c>
      <c r="B750">
        <v>95</v>
      </c>
      <c r="C750">
        <v>-110</v>
      </c>
      <c r="D750">
        <v>-1805000</v>
      </c>
      <c r="E750">
        <v>3542000</v>
      </c>
      <c r="F750">
        <v>-68</v>
      </c>
      <c r="G750">
        <v>-1805000</v>
      </c>
      <c r="H750">
        <v>3572000</v>
      </c>
    </row>
    <row r="751" spans="1:8">
      <c r="A751" s="1">
        <v>0.56218749999999995</v>
      </c>
      <c r="B751">
        <v>95</v>
      </c>
      <c r="C751">
        <v>-110</v>
      </c>
      <c r="D751">
        <v>-1806000</v>
      </c>
      <c r="E751">
        <v>3538000</v>
      </c>
      <c r="F751">
        <v>-68</v>
      </c>
      <c r="G751">
        <v>-1806000</v>
      </c>
      <c r="H751">
        <v>3572000</v>
      </c>
    </row>
    <row r="752" spans="1:8">
      <c r="A752" s="1">
        <v>0.5621990740740741</v>
      </c>
      <c r="B752">
        <v>95</v>
      </c>
      <c r="C752" s="2">
        <v>-110</v>
      </c>
      <c r="D752">
        <v>-1805000</v>
      </c>
      <c r="E752">
        <v>3542000</v>
      </c>
      <c r="F752">
        <v>-68</v>
      </c>
      <c r="G752">
        <v>-1805000</v>
      </c>
      <c r="H752">
        <v>3572000</v>
      </c>
    </row>
    <row r="753" spans="1:8">
      <c r="A753" s="1">
        <v>0.56221064814814814</v>
      </c>
      <c r="B753">
        <v>95</v>
      </c>
      <c r="C753">
        <v>-110</v>
      </c>
      <c r="D753">
        <v>-1804000</v>
      </c>
      <c r="E753">
        <v>3539000</v>
      </c>
      <c r="F753">
        <v>-68</v>
      </c>
      <c r="G753">
        <v>-1804000</v>
      </c>
      <c r="H753">
        <v>3573000</v>
      </c>
    </row>
    <row r="754" spans="1:8">
      <c r="A754" s="1">
        <v>0.56222222222222229</v>
      </c>
      <c r="B754">
        <v>95</v>
      </c>
      <c r="C754">
        <v>-110</v>
      </c>
      <c r="D754">
        <v>-1805000</v>
      </c>
      <c r="E754">
        <v>3531000</v>
      </c>
      <c r="F754">
        <v>-68</v>
      </c>
      <c r="G754">
        <v>-1805000</v>
      </c>
      <c r="H754">
        <v>3573000</v>
      </c>
    </row>
    <row r="755" spans="1:8">
      <c r="A755" s="1">
        <v>0.56224537037037037</v>
      </c>
      <c r="B755">
        <v>95</v>
      </c>
      <c r="C755">
        <v>-110</v>
      </c>
      <c r="D755">
        <v>-1803000</v>
      </c>
      <c r="E755">
        <v>3540000</v>
      </c>
      <c r="F755">
        <v>-68</v>
      </c>
      <c r="G755">
        <v>-1803000</v>
      </c>
      <c r="H755">
        <v>3575000</v>
      </c>
    </row>
    <row r="756" spans="1:8">
      <c r="A756" s="1">
        <v>0.56225694444444441</v>
      </c>
      <c r="B756">
        <v>95</v>
      </c>
      <c r="C756">
        <v>-110</v>
      </c>
      <c r="D756">
        <v>-1803000</v>
      </c>
      <c r="E756">
        <v>3537000</v>
      </c>
      <c r="F756">
        <v>-68</v>
      </c>
      <c r="G756">
        <v>-1803000</v>
      </c>
      <c r="H756">
        <v>3574000</v>
      </c>
    </row>
    <row r="757" spans="1:8">
      <c r="A757" s="1">
        <v>0.56226851851851845</v>
      </c>
      <c r="B757">
        <v>95</v>
      </c>
      <c r="C757">
        <v>-110</v>
      </c>
      <c r="D757">
        <v>-1804000</v>
      </c>
      <c r="E757">
        <v>3542000</v>
      </c>
      <c r="F757">
        <v>-68</v>
      </c>
      <c r="G757">
        <v>-1804000</v>
      </c>
      <c r="H757">
        <v>3572000</v>
      </c>
    </row>
    <row r="758" spans="1:8">
      <c r="A758" s="1">
        <v>0.56229166666666663</v>
      </c>
      <c r="B758">
        <v>95</v>
      </c>
      <c r="C758">
        <v>-110</v>
      </c>
      <c r="D758">
        <v>-1805000</v>
      </c>
      <c r="E758">
        <v>3540000</v>
      </c>
      <c r="F758">
        <v>-68</v>
      </c>
      <c r="G758">
        <v>-1805000</v>
      </c>
      <c r="H758">
        <v>3571000</v>
      </c>
    </row>
    <row r="759" spans="1:8">
      <c r="A759" s="1">
        <v>0.56230324074074078</v>
      </c>
      <c r="B759">
        <v>95</v>
      </c>
      <c r="C759">
        <v>-110</v>
      </c>
      <c r="D759">
        <v>-1805000</v>
      </c>
      <c r="E759">
        <v>3532000</v>
      </c>
      <c r="F759">
        <v>-68</v>
      </c>
      <c r="G759">
        <v>-1805000</v>
      </c>
      <c r="H759">
        <v>3572000</v>
      </c>
    </row>
    <row r="760" spans="1:8">
      <c r="A760" s="1">
        <v>0.56231481481481482</v>
      </c>
      <c r="B760">
        <v>95</v>
      </c>
      <c r="C760">
        <v>-110</v>
      </c>
      <c r="D760">
        <v>-1805000</v>
      </c>
      <c r="E760">
        <v>3537000</v>
      </c>
      <c r="F760">
        <v>-68</v>
      </c>
      <c r="G760">
        <v>-1805000</v>
      </c>
      <c r="H760">
        <v>3571000</v>
      </c>
    </row>
    <row r="761" spans="1:8">
      <c r="A761" s="1">
        <v>0.56232638888888886</v>
      </c>
      <c r="B761">
        <v>95</v>
      </c>
      <c r="C761">
        <v>-110</v>
      </c>
      <c r="D761">
        <v>-1805000</v>
      </c>
      <c r="E761">
        <v>3533000</v>
      </c>
      <c r="F761">
        <v>-67</v>
      </c>
      <c r="G761">
        <v>-1805000</v>
      </c>
      <c r="H761">
        <v>3572000</v>
      </c>
    </row>
    <row r="762" spans="1:8">
      <c r="A762" s="1">
        <v>0.56234953703703705</v>
      </c>
      <c r="B762">
        <v>95</v>
      </c>
      <c r="C762">
        <v>-110</v>
      </c>
      <c r="D762">
        <v>-1805000</v>
      </c>
      <c r="E762">
        <v>3542000</v>
      </c>
      <c r="F762">
        <v>-68</v>
      </c>
      <c r="G762">
        <v>-1805000</v>
      </c>
      <c r="H762">
        <v>3573000</v>
      </c>
    </row>
    <row r="763" spans="1:8">
      <c r="A763" s="1">
        <v>0.56236111111111109</v>
      </c>
      <c r="B763">
        <v>95</v>
      </c>
      <c r="C763">
        <v>-110</v>
      </c>
      <c r="D763">
        <v>-1804000</v>
      </c>
      <c r="E763">
        <v>3541000</v>
      </c>
      <c r="F763">
        <v>-68</v>
      </c>
      <c r="G763">
        <v>-1804000</v>
      </c>
      <c r="H763">
        <v>3573000</v>
      </c>
    </row>
    <row r="764" spans="1:8">
      <c r="A764" s="1">
        <v>0.56237268518518524</v>
      </c>
      <c r="B764">
        <v>95</v>
      </c>
      <c r="C764">
        <v>-110</v>
      </c>
      <c r="D764">
        <v>-1804000</v>
      </c>
      <c r="E764">
        <v>3541000</v>
      </c>
      <c r="F764">
        <v>-68</v>
      </c>
      <c r="G764">
        <v>-1804000</v>
      </c>
      <c r="H764">
        <v>3573000</v>
      </c>
    </row>
    <row r="765" spans="1:8">
      <c r="A765" s="1">
        <v>0.56239583333333332</v>
      </c>
      <c r="B765">
        <v>95</v>
      </c>
      <c r="C765">
        <v>-110</v>
      </c>
      <c r="D765">
        <v>-1804000</v>
      </c>
      <c r="E765">
        <v>3542000</v>
      </c>
      <c r="F765">
        <v>-67</v>
      </c>
      <c r="G765">
        <v>-1804000</v>
      </c>
      <c r="H765">
        <v>3571000</v>
      </c>
    </row>
    <row r="766" spans="1:8">
      <c r="A766" s="1">
        <v>0.56240740740740736</v>
      </c>
      <c r="B766">
        <v>95</v>
      </c>
      <c r="C766">
        <v>-110</v>
      </c>
      <c r="D766">
        <v>-1803000</v>
      </c>
      <c r="E766">
        <v>3538000</v>
      </c>
      <c r="F766">
        <v>-67</v>
      </c>
      <c r="G766">
        <v>-1803000</v>
      </c>
      <c r="H766">
        <v>3570000</v>
      </c>
    </row>
    <row r="767" spans="1:8">
      <c r="A767" s="1">
        <v>0.56241898148148151</v>
      </c>
      <c r="B767">
        <v>95</v>
      </c>
      <c r="C767">
        <v>-110</v>
      </c>
      <c r="D767">
        <v>-1803000</v>
      </c>
      <c r="E767">
        <v>3538000</v>
      </c>
      <c r="F767">
        <v>-67</v>
      </c>
      <c r="G767">
        <v>-1803000</v>
      </c>
      <c r="H767">
        <v>3573000</v>
      </c>
    </row>
    <row r="768" spans="1:8">
      <c r="A768" s="1">
        <v>0.56243055555555554</v>
      </c>
      <c r="B768">
        <v>95</v>
      </c>
      <c r="C768">
        <v>-110</v>
      </c>
      <c r="D768">
        <v>-1804000</v>
      </c>
      <c r="E768">
        <v>3543000</v>
      </c>
      <c r="F768">
        <v>-67</v>
      </c>
      <c r="G768">
        <v>-1804000</v>
      </c>
      <c r="H768">
        <v>3572000</v>
      </c>
    </row>
    <row r="769" spans="1:8">
      <c r="A769" s="1">
        <v>0.56245370370370373</v>
      </c>
      <c r="B769">
        <v>95</v>
      </c>
      <c r="C769">
        <v>-110</v>
      </c>
      <c r="D769">
        <v>-1802000</v>
      </c>
      <c r="E769">
        <v>3542000</v>
      </c>
      <c r="F769">
        <v>-67</v>
      </c>
      <c r="G769">
        <v>-1802000</v>
      </c>
      <c r="H769">
        <v>3574000</v>
      </c>
    </row>
    <row r="770" spans="1:8">
      <c r="A770" s="1">
        <v>0.56246527777777777</v>
      </c>
      <c r="B770">
        <v>95</v>
      </c>
      <c r="C770">
        <v>-110</v>
      </c>
      <c r="D770">
        <v>-1802000</v>
      </c>
      <c r="E770">
        <v>3532000</v>
      </c>
      <c r="F770">
        <v>-67</v>
      </c>
      <c r="G770">
        <v>-1802000</v>
      </c>
      <c r="H770">
        <v>3572000</v>
      </c>
    </row>
    <row r="771" spans="1:8">
      <c r="A771" s="1">
        <v>0.56247685185185181</v>
      </c>
      <c r="B771">
        <v>94</v>
      </c>
      <c r="C771">
        <v>-110</v>
      </c>
      <c r="D771">
        <v>-1802000</v>
      </c>
      <c r="E771">
        <v>3538000</v>
      </c>
      <c r="F771">
        <v>-67</v>
      </c>
      <c r="G771">
        <v>-1802000</v>
      </c>
      <c r="H771">
        <v>3568000</v>
      </c>
    </row>
    <row r="772" spans="1:8">
      <c r="A772" s="1">
        <v>0.5625</v>
      </c>
      <c r="B772">
        <v>94</v>
      </c>
      <c r="C772">
        <v>-110</v>
      </c>
      <c r="D772">
        <v>-1803000</v>
      </c>
      <c r="E772">
        <v>3535000</v>
      </c>
      <c r="F772">
        <v>-67</v>
      </c>
      <c r="G772">
        <v>-1803000</v>
      </c>
      <c r="H772">
        <v>3570000</v>
      </c>
    </row>
    <row r="773" spans="1:8">
      <c r="A773" s="1">
        <v>0.56251157407407404</v>
      </c>
      <c r="B773">
        <v>94</v>
      </c>
      <c r="C773">
        <v>-110</v>
      </c>
      <c r="D773">
        <v>-1802000</v>
      </c>
      <c r="E773">
        <v>3543000</v>
      </c>
      <c r="F773">
        <v>-67</v>
      </c>
      <c r="G773">
        <v>-1802000</v>
      </c>
      <c r="H773">
        <v>3568000</v>
      </c>
    </row>
    <row r="774" spans="1:8">
      <c r="A774" s="1">
        <v>0.56252314814814819</v>
      </c>
      <c r="B774">
        <v>94</v>
      </c>
      <c r="C774">
        <v>-110</v>
      </c>
      <c r="D774">
        <v>-1803000</v>
      </c>
      <c r="E774">
        <v>3540000</v>
      </c>
      <c r="F774">
        <v>-67</v>
      </c>
      <c r="G774">
        <v>-1803000</v>
      </c>
      <c r="H774">
        <v>3571000</v>
      </c>
    </row>
    <row r="775" spans="1:8">
      <c r="A775" s="1">
        <v>0.56254629629629627</v>
      </c>
      <c r="B775">
        <v>94</v>
      </c>
      <c r="C775">
        <v>-110</v>
      </c>
      <c r="D775">
        <v>-1803000</v>
      </c>
      <c r="E775">
        <v>3538000</v>
      </c>
      <c r="F775">
        <v>-67</v>
      </c>
      <c r="G775">
        <v>-1803000</v>
      </c>
      <c r="H775">
        <v>3571000</v>
      </c>
    </row>
    <row r="776" spans="1:8">
      <c r="A776" s="1">
        <v>0.56255787037037031</v>
      </c>
      <c r="B776">
        <v>94</v>
      </c>
      <c r="C776">
        <v>-110</v>
      </c>
      <c r="D776">
        <v>-1802000</v>
      </c>
      <c r="E776">
        <v>3540000</v>
      </c>
      <c r="F776">
        <v>-67</v>
      </c>
      <c r="G776">
        <v>-1802000</v>
      </c>
      <c r="H776">
        <v>3570000</v>
      </c>
    </row>
    <row r="777" spans="1:8">
      <c r="A777" s="1">
        <v>0.56256944444444446</v>
      </c>
      <c r="B777">
        <v>94</v>
      </c>
      <c r="C777">
        <v>-110</v>
      </c>
      <c r="D777">
        <v>-1803000</v>
      </c>
      <c r="E777">
        <v>3540000</v>
      </c>
      <c r="F777">
        <v>-67</v>
      </c>
      <c r="G777">
        <v>-1803000</v>
      </c>
      <c r="H777">
        <v>3566000</v>
      </c>
    </row>
    <row r="778" spans="1:8">
      <c r="A778" s="1">
        <v>0.56258101851851849</v>
      </c>
      <c r="B778">
        <v>94</v>
      </c>
      <c r="C778">
        <v>-110</v>
      </c>
      <c r="D778">
        <v>-1803000</v>
      </c>
      <c r="E778">
        <v>3545000</v>
      </c>
      <c r="F778">
        <v>-67</v>
      </c>
      <c r="G778">
        <v>-1803000</v>
      </c>
      <c r="H778">
        <v>3571000</v>
      </c>
    </row>
    <row r="779" spans="1:8">
      <c r="A779" s="1">
        <v>0.56260416666666668</v>
      </c>
      <c r="B779">
        <v>94</v>
      </c>
      <c r="C779">
        <v>-110</v>
      </c>
      <c r="D779">
        <v>-1802000</v>
      </c>
      <c r="E779">
        <v>3522000</v>
      </c>
      <c r="F779">
        <v>-67</v>
      </c>
      <c r="G779">
        <v>-1802000</v>
      </c>
      <c r="H779">
        <v>3572000</v>
      </c>
    </row>
    <row r="780" spans="1:8">
      <c r="A780" s="1">
        <v>0.56261574074074072</v>
      </c>
      <c r="B780">
        <v>94</v>
      </c>
      <c r="C780">
        <v>-110</v>
      </c>
      <c r="D780">
        <v>-1802000</v>
      </c>
      <c r="E780">
        <v>3531000</v>
      </c>
      <c r="F780">
        <v>-67</v>
      </c>
      <c r="G780">
        <v>-1802000</v>
      </c>
      <c r="H780">
        <v>3574000</v>
      </c>
    </row>
    <row r="781" spans="1:8">
      <c r="A781" s="1">
        <v>0.56262731481481476</v>
      </c>
      <c r="B781">
        <v>94</v>
      </c>
      <c r="C781">
        <v>-110</v>
      </c>
      <c r="D781">
        <v>-1803000</v>
      </c>
      <c r="E781">
        <v>3533000</v>
      </c>
      <c r="F781">
        <v>-67</v>
      </c>
      <c r="G781">
        <v>-1803000</v>
      </c>
      <c r="H781">
        <v>3573000</v>
      </c>
    </row>
    <row r="782" spans="1:8">
      <c r="A782" s="1">
        <v>0.56265046296296295</v>
      </c>
      <c r="B782">
        <v>94</v>
      </c>
      <c r="C782">
        <v>-110</v>
      </c>
      <c r="D782">
        <v>-1804000</v>
      </c>
      <c r="E782">
        <v>3543000</v>
      </c>
      <c r="F782">
        <v>-67</v>
      </c>
      <c r="G782">
        <v>-1804000</v>
      </c>
      <c r="H782">
        <v>3575000</v>
      </c>
    </row>
    <row r="783" spans="1:8">
      <c r="A783" s="1">
        <v>0.5626620370370371</v>
      </c>
      <c r="B783">
        <v>94</v>
      </c>
      <c r="C783">
        <v>-110</v>
      </c>
      <c r="D783">
        <v>-1804000</v>
      </c>
      <c r="E783">
        <v>3538000</v>
      </c>
      <c r="F783">
        <v>-67</v>
      </c>
      <c r="G783">
        <v>-1804000</v>
      </c>
      <c r="H783">
        <v>3575000</v>
      </c>
    </row>
    <row r="784" spans="1:8">
      <c r="A784" s="1">
        <v>0.56267361111111114</v>
      </c>
      <c r="B784">
        <v>94</v>
      </c>
      <c r="C784">
        <v>-110</v>
      </c>
      <c r="D784">
        <v>-1805000</v>
      </c>
      <c r="E784">
        <v>3538000</v>
      </c>
      <c r="F784">
        <v>-67</v>
      </c>
      <c r="G784">
        <v>-1805000</v>
      </c>
      <c r="H784">
        <v>3576000</v>
      </c>
    </row>
    <row r="785" spans="1:8">
      <c r="A785" s="1">
        <v>0.56268518518518518</v>
      </c>
      <c r="B785">
        <v>94</v>
      </c>
      <c r="C785">
        <v>-110</v>
      </c>
      <c r="D785">
        <v>-1805000</v>
      </c>
      <c r="E785">
        <v>3545000</v>
      </c>
      <c r="F785">
        <v>-67</v>
      </c>
      <c r="G785">
        <v>-1805000</v>
      </c>
      <c r="H785">
        <v>3576000</v>
      </c>
    </row>
    <row r="786" spans="1:8">
      <c r="A786" s="1">
        <v>0.56270833333333337</v>
      </c>
      <c r="B786">
        <v>94</v>
      </c>
      <c r="C786">
        <v>-110</v>
      </c>
      <c r="D786">
        <v>-1804000</v>
      </c>
      <c r="E786">
        <v>3546000</v>
      </c>
      <c r="F786">
        <v>-67</v>
      </c>
      <c r="G786">
        <v>-1804000</v>
      </c>
      <c r="H786">
        <v>3576000</v>
      </c>
    </row>
    <row r="787" spans="1:8">
      <c r="A787" s="1">
        <v>0.5627199074074074</v>
      </c>
      <c r="B787">
        <v>94</v>
      </c>
      <c r="C787">
        <v>-110</v>
      </c>
      <c r="D787">
        <v>-1803000</v>
      </c>
      <c r="E787">
        <v>3536000</v>
      </c>
      <c r="F787">
        <v>-67</v>
      </c>
      <c r="G787">
        <v>-1803000</v>
      </c>
      <c r="H787">
        <v>3576000</v>
      </c>
    </row>
    <row r="788" spans="1:8">
      <c r="A788" s="1">
        <v>0.56273148148148155</v>
      </c>
      <c r="B788">
        <v>94</v>
      </c>
      <c r="C788">
        <v>-110</v>
      </c>
      <c r="D788">
        <v>-1803000</v>
      </c>
      <c r="E788">
        <v>3538000</v>
      </c>
      <c r="F788">
        <v>-67</v>
      </c>
      <c r="G788">
        <v>-1803000</v>
      </c>
      <c r="H788">
        <v>3576000</v>
      </c>
    </row>
    <row r="789" spans="1:8">
      <c r="A789" s="1">
        <v>0.56275462962962963</v>
      </c>
      <c r="B789">
        <v>94</v>
      </c>
      <c r="C789">
        <v>-110</v>
      </c>
      <c r="D789">
        <v>-1803000</v>
      </c>
      <c r="E789">
        <v>3537000</v>
      </c>
      <c r="F789">
        <v>-67</v>
      </c>
      <c r="G789">
        <v>-1803000</v>
      </c>
      <c r="H789">
        <v>3576000</v>
      </c>
    </row>
    <row r="790" spans="1:8">
      <c r="A790" s="1">
        <v>0.56276620370370367</v>
      </c>
      <c r="B790">
        <v>94</v>
      </c>
      <c r="C790">
        <v>-110</v>
      </c>
      <c r="D790">
        <v>-1803000</v>
      </c>
      <c r="E790">
        <v>3544000</v>
      </c>
      <c r="F790">
        <v>-67</v>
      </c>
      <c r="G790">
        <v>-1803000</v>
      </c>
      <c r="H790">
        <v>3577000</v>
      </c>
    </row>
    <row r="791" spans="1:8">
      <c r="A791" s="1">
        <v>0.56277777777777771</v>
      </c>
      <c r="B791">
        <v>94</v>
      </c>
      <c r="C791">
        <v>-110</v>
      </c>
      <c r="D791">
        <v>-1803000</v>
      </c>
      <c r="E791">
        <v>3546000</v>
      </c>
      <c r="F791">
        <v>-67</v>
      </c>
      <c r="G791">
        <v>-1803000</v>
      </c>
      <c r="H791">
        <v>3577000</v>
      </c>
    </row>
    <row r="792" spans="1:8">
      <c r="A792" s="1">
        <v>0.56278935185185186</v>
      </c>
      <c r="B792">
        <v>94</v>
      </c>
      <c r="C792">
        <v>-110</v>
      </c>
      <c r="D792">
        <v>-1803000</v>
      </c>
      <c r="E792">
        <v>3542000</v>
      </c>
      <c r="F792">
        <v>-67</v>
      </c>
      <c r="G792">
        <v>-1803000</v>
      </c>
      <c r="H792">
        <v>3577000</v>
      </c>
    </row>
    <row r="793" spans="1:8">
      <c r="A793" s="1">
        <v>0.56281250000000005</v>
      </c>
      <c r="B793">
        <v>94</v>
      </c>
      <c r="C793">
        <v>-110</v>
      </c>
      <c r="D793">
        <v>-1802000</v>
      </c>
      <c r="E793">
        <v>3545000</v>
      </c>
      <c r="F793">
        <v>-67</v>
      </c>
      <c r="G793">
        <v>-1802000</v>
      </c>
      <c r="H793">
        <v>3577000</v>
      </c>
    </row>
    <row r="794" spans="1:8">
      <c r="A794" s="1">
        <v>0.56282407407407409</v>
      </c>
      <c r="B794">
        <v>94</v>
      </c>
      <c r="C794">
        <v>-110</v>
      </c>
      <c r="D794">
        <v>-1802000</v>
      </c>
      <c r="E794">
        <v>3544000</v>
      </c>
      <c r="F794">
        <v>-67</v>
      </c>
      <c r="G794">
        <v>-1802000</v>
      </c>
      <c r="H794">
        <v>3577000</v>
      </c>
    </row>
    <row r="795" spans="1:8">
      <c r="A795" s="1">
        <v>0.56283564814814813</v>
      </c>
      <c r="B795">
        <v>94</v>
      </c>
      <c r="C795">
        <v>-110</v>
      </c>
      <c r="D795">
        <v>-1802000</v>
      </c>
      <c r="E795">
        <v>3539000</v>
      </c>
      <c r="F795">
        <v>-67</v>
      </c>
      <c r="G795">
        <v>-1802000</v>
      </c>
      <c r="H795">
        <v>3577000</v>
      </c>
    </row>
    <row r="796" spans="1:8">
      <c r="A796" s="1">
        <v>0.56285879629629632</v>
      </c>
      <c r="B796">
        <v>94</v>
      </c>
      <c r="C796">
        <v>-110</v>
      </c>
      <c r="D796">
        <v>-1802000</v>
      </c>
      <c r="E796">
        <v>3543000</v>
      </c>
      <c r="F796">
        <v>-67</v>
      </c>
      <c r="G796">
        <v>-1802000</v>
      </c>
      <c r="H796">
        <v>3577000</v>
      </c>
    </row>
    <row r="797" spans="1:8">
      <c r="A797" s="1">
        <v>0.56287037037037035</v>
      </c>
      <c r="B797">
        <v>94</v>
      </c>
      <c r="C797">
        <v>-110</v>
      </c>
      <c r="D797">
        <v>-1801000</v>
      </c>
      <c r="E797">
        <v>3539000</v>
      </c>
      <c r="F797">
        <v>-67</v>
      </c>
      <c r="G797">
        <v>-1801000</v>
      </c>
      <c r="H797">
        <v>3577000</v>
      </c>
    </row>
    <row r="798" spans="1:8">
      <c r="A798" s="1">
        <v>0.5628819444444445</v>
      </c>
      <c r="B798">
        <v>94</v>
      </c>
      <c r="C798">
        <v>-110</v>
      </c>
      <c r="D798">
        <v>-1802000</v>
      </c>
      <c r="E798">
        <v>3542000</v>
      </c>
      <c r="F798">
        <v>-67</v>
      </c>
      <c r="G798">
        <v>-1802000</v>
      </c>
      <c r="H798">
        <v>3577000</v>
      </c>
    </row>
    <row r="799" spans="1:8">
      <c r="A799" s="1">
        <v>0.56289351851851854</v>
      </c>
      <c r="B799">
        <v>94</v>
      </c>
      <c r="C799">
        <v>-110</v>
      </c>
      <c r="D799">
        <v>-1802000</v>
      </c>
      <c r="E799">
        <v>3542000</v>
      </c>
      <c r="F799">
        <v>-67</v>
      </c>
      <c r="G799">
        <v>-1802000</v>
      </c>
      <c r="H799">
        <v>3577000</v>
      </c>
    </row>
    <row r="800" spans="1:8">
      <c r="A800" s="1">
        <v>0.56291666666666662</v>
      </c>
      <c r="B800">
        <v>94</v>
      </c>
      <c r="C800">
        <v>-110</v>
      </c>
      <c r="D800">
        <v>-1801000</v>
      </c>
      <c r="E800">
        <v>3545000</v>
      </c>
      <c r="F800">
        <v>-67</v>
      </c>
      <c r="G800">
        <v>-1801000</v>
      </c>
      <c r="H800">
        <v>3576000</v>
      </c>
    </row>
    <row r="801" spans="1:8">
      <c r="A801" s="1">
        <v>0.56292824074074077</v>
      </c>
      <c r="B801">
        <v>94</v>
      </c>
      <c r="C801">
        <v>-110</v>
      </c>
      <c r="D801">
        <v>-1801000</v>
      </c>
      <c r="E801">
        <v>3534000</v>
      </c>
      <c r="F801">
        <v>-67</v>
      </c>
      <c r="G801">
        <v>-1801000</v>
      </c>
      <c r="H801">
        <v>3576000</v>
      </c>
    </row>
    <row r="802" spans="1:8">
      <c r="A802" s="1">
        <v>0.56293981481481481</v>
      </c>
      <c r="B802">
        <v>94</v>
      </c>
      <c r="C802">
        <v>-110</v>
      </c>
      <c r="D802">
        <v>-1802000</v>
      </c>
      <c r="E802">
        <v>3532000</v>
      </c>
      <c r="F802">
        <v>-67</v>
      </c>
      <c r="G802">
        <v>-1802000</v>
      </c>
      <c r="H802">
        <v>3577000</v>
      </c>
    </row>
    <row r="803" spans="1:8">
      <c r="A803" s="1">
        <v>0.562962962962963</v>
      </c>
      <c r="B803">
        <v>94</v>
      </c>
      <c r="C803">
        <v>-110</v>
      </c>
      <c r="D803">
        <v>-1802000</v>
      </c>
      <c r="E803">
        <v>3538000</v>
      </c>
      <c r="F803">
        <v>-67</v>
      </c>
      <c r="G803">
        <v>-1801000</v>
      </c>
      <c r="H803">
        <v>3578000</v>
      </c>
    </row>
    <row r="804" spans="1:8">
      <c r="A804" s="1">
        <v>0.56297453703703704</v>
      </c>
      <c r="B804">
        <v>94</v>
      </c>
      <c r="C804">
        <v>-110</v>
      </c>
      <c r="D804">
        <v>-1800000</v>
      </c>
      <c r="E804">
        <v>3540000</v>
      </c>
      <c r="F804">
        <v>-67</v>
      </c>
      <c r="G804">
        <v>-1800000</v>
      </c>
      <c r="H804">
        <v>3578000</v>
      </c>
    </row>
    <row r="805" spans="1:8">
      <c r="A805" s="1">
        <v>0.56298611111111108</v>
      </c>
      <c r="B805">
        <v>94</v>
      </c>
      <c r="C805">
        <v>-110</v>
      </c>
      <c r="D805">
        <v>-1801000</v>
      </c>
      <c r="E805">
        <v>3544000</v>
      </c>
      <c r="F805">
        <v>-66</v>
      </c>
      <c r="G805">
        <v>-1801000</v>
      </c>
      <c r="H805">
        <v>3578000</v>
      </c>
    </row>
    <row r="806" spans="1:8">
      <c r="A806" s="1">
        <v>0.56299768518518511</v>
      </c>
      <c r="B806">
        <v>94</v>
      </c>
      <c r="C806">
        <v>-110</v>
      </c>
      <c r="D806">
        <v>-1801000</v>
      </c>
      <c r="E806">
        <v>3546000</v>
      </c>
      <c r="F806">
        <v>-67</v>
      </c>
      <c r="G806">
        <v>-1801000</v>
      </c>
      <c r="H806">
        <v>3578000</v>
      </c>
    </row>
    <row r="807" spans="1:8">
      <c r="A807" s="1">
        <v>0.5630208333333333</v>
      </c>
      <c r="B807">
        <v>94</v>
      </c>
      <c r="C807">
        <v>-110</v>
      </c>
      <c r="D807">
        <v>-1800000</v>
      </c>
      <c r="E807">
        <v>3545000</v>
      </c>
      <c r="F807">
        <v>-67</v>
      </c>
      <c r="G807">
        <v>-1800000</v>
      </c>
      <c r="H807">
        <v>3578000</v>
      </c>
    </row>
    <row r="808" spans="1:8">
      <c r="A808" s="1">
        <v>0.56303240740740745</v>
      </c>
      <c r="B808">
        <v>94</v>
      </c>
      <c r="C808">
        <v>-110</v>
      </c>
      <c r="D808">
        <v>-1800000</v>
      </c>
      <c r="E808">
        <v>3542000</v>
      </c>
      <c r="F808">
        <v>-66</v>
      </c>
      <c r="G808">
        <v>-1800000</v>
      </c>
      <c r="H808">
        <v>3577000</v>
      </c>
    </row>
    <row r="809" spans="1:8">
      <c r="A809" s="1">
        <v>0.56304398148148149</v>
      </c>
      <c r="B809">
        <v>94</v>
      </c>
      <c r="C809">
        <v>-110</v>
      </c>
      <c r="D809">
        <v>-1800000</v>
      </c>
      <c r="E809">
        <v>3544000</v>
      </c>
      <c r="F809">
        <v>-66</v>
      </c>
      <c r="G809">
        <v>-1800000</v>
      </c>
      <c r="H809">
        <v>3575000</v>
      </c>
    </row>
    <row r="810" spans="1:8">
      <c r="A810" s="1">
        <v>0.56306712962962957</v>
      </c>
      <c r="B810">
        <v>94</v>
      </c>
      <c r="C810">
        <v>-110</v>
      </c>
      <c r="D810">
        <v>-1801000</v>
      </c>
      <c r="E810">
        <v>3543000</v>
      </c>
      <c r="F810">
        <v>-66</v>
      </c>
      <c r="G810">
        <v>-1801000</v>
      </c>
      <c r="H810">
        <v>3576000</v>
      </c>
    </row>
    <row r="811" spans="1:8">
      <c r="A811" s="1">
        <v>0.56307870370370372</v>
      </c>
      <c r="B811">
        <v>94</v>
      </c>
      <c r="C811">
        <v>-110</v>
      </c>
      <c r="D811">
        <v>-1800000</v>
      </c>
      <c r="E811">
        <v>3538000</v>
      </c>
      <c r="F811">
        <v>-66</v>
      </c>
      <c r="G811">
        <v>-1800000</v>
      </c>
      <c r="H811">
        <v>3576000</v>
      </c>
    </row>
    <row r="812" spans="1:8">
      <c r="A812" s="1">
        <v>0.56309027777777776</v>
      </c>
      <c r="B812">
        <v>94</v>
      </c>
      <c r="C812">
        <v>-110</v>
      </c>
      <c r="D812">
        <v>-1802000</v>
      </c>
      <c r="E812">
        <v>3544000</v>
      </c>
      <c r="F812">
        <v>-66</v>
      </c>
      <c r="G812">
        <v>-1802000</v>
      </c>
      <c r="H812">
        <v>3576000</v>
      </c>
    </row>
    <row r="813" spans="1:8">
      <c r="A813" s="1">
        <v>0.56310185185185191</v>
      </c>
      <c r="B813">
        <v>94</v>
      </c>
      <c r="C813">
        <v>-110</v>
      </c>
      <c r="D813">
        <v>-1802000</v>
      </c>
      <c r="E813">
        <v>3540000</v>
      </c>
      <c r="F813">
        <v>-66</v>
      </c>
      <c r="G813">
        <v>-1802000</v>
      </c>
      <c r="H813">
        <v>3576000</v>
      </c>
    </row>
    <row r="814" spans="1:8">
      <c r="A814" s="1">
        <v>0.56312499999999999</v>
      </c>
      <c r="B814">
        <v>94</v>
      </c>
      <c r="C814">
        <v>-110</v>
      </c>
      <c r="D814">
        <v>-1802000</v>
      </c>
      <c r="E814">
        <v>3543000</v>
      </c>
      <c r="F814">
        <v>-66</v>
      </c>
      <c r="G814">
        <v>-1802000</v>
      </c>
      <c r="H814">
        <v>3576000</v>
      </c>
    </row>
    <row r="815" spans="1:8">
      <c r="A815" s="1">
        <v>0.56313657407407403</v>
      </c>
      <c r="B815">
        <v>94</v>
      </c>
      <c r="C815">
        <v>-110</v>
      </c>
      <c r="D815">
        <v>-1802000</v>
      </c>
      <c r="E815">
        <v>3545000</v>
      </c>
      <c r="F815">
        <v>-67</v>
      </c>
      <c r="G815">
        <v>-1802000</v>
      </c>
      <c r="H815">
        <v>3577000</v>
      </c>
    </row>
    <row r="816" spans="1:8">
      <c r="A816" s="1">
        <v>0.56314814814814818</v>
      </c>
      <c r="B816">
        <v>94</v>
      </c>
      <c r="C816">
        <v>-110</v>
      </c>
      <c r="D816">
        <v>-1802000</v>
      </c>
      <c r="E816">
        <v>3542000</v>
      </c>
      <c r="F816">
        <v>-66</v>
      </c>
      <c r="G816">
        <v>-1802000</v>
      </c>
      <c r="H816">
        <v>3576000</v>
      </c>
    </row>
    <row r="817" spans="1:8">
      <c r="A817" s="1">
        <v>0.56315972222222221</v>
      </c>
      <c r="B817">
        <v>94</v>
      </c>
      <c r="C817">
        <v>-110</v>
      </c>
      <c r="D817">
        <v>-1803000</v>
      </c>
      <c r="E817">
        <v>3544000</v>
      </c>
      <c r="F817">
        <v>-66</v>
      </c>
      <c r="G817">
        <v>-1803000</v>
      </c>
      <c r="H817">
        <v>3575000</v>
      </c>
    </row>
    <row r="818" spans="1:8">
      <c r="A818" s="1">
        <v>0.5631828703703704</v>
      </c>
      <c r="B818">
        <v>94</v>
      </c>
      <c r="C818">
        <v>-110</v>
      </c>
      <c r="D818">
        <v>-1802000</v>
      </c>
      <c r="E818">
        <v>3543000</v>
      </c>
      <c r="F818">
        <v>-66</v>
      </c>
      <c r="G818">
        <v>-1802000</v>
      </c>
      <c r="H818">
        <v>3576000</v>
      </c>
    </row>
    <row r="819" spans="1:8">
      <c r="A819" s="1">
        <v>0.56319444444444444</v>
      </c>
      <c r="B819">
        <v>94</v>
      </c>
      <c r="C819">
        <v>-110</v>
      </c>
      <c r="D819">
        <v>-1803000</v>
      </c>
      <c r="E819">
        <v>3542000</v>
      </c>
      <c r="F819">
        <v>-66</v>
      </c>
      <c r="G819">
        <v>-1803000</v>
      </c>
      <c r="H819">
        <v>3576000</v>
      </c>
    </row>
    <row r="820" spans="1:8">
      <c r="A820" s="1">
        <v>0.56320601851851848</v>
      </c>
      <c r="B820">
        <v>94</v>
      </c>
      <c r="C820">
        <v>-110</v>
      </c>
      <c r="D820">
        <v>-1803000</v>
      </c>
      <c r="E820">
        <v>3535000</v>
      </c>
      <c r="F820">
        <v>-66</v>
      </c>
      <c r="G820">
        <v>-1803000</v>
      </c>
      <c r="H820">
        <v>3577000</v>
      </c>
    </row>
    <row r="821" spans="1:8">
      <c r="A821" s="1">
        <v>0.56322916666666667</v>
      </c>
      <c r="B821">
        <v>94</v>
      </c>
      <c r="C821">
        <v>-110</v>
      </c>
      <c r="D821">
        <v>-1803000</v>
      </c>
      <c r="E821">
        <v>3531000</v>
      </c>
      <c r="F821">
        <v>-66</v>
      </c>
      <c r="G821">
        <v>-1803000</v>
      </c>
      <c r="H821">
        <v>3575000</v>
      </c>
    </row>
    <row r="822" spans="1:8">
      <c r="A822" s="1">
        <v>0.56324074074074071</v>
      </c>
      <c r="B822">
        <v>94</v>
      </c>
      <c r="C822">
        <v>-110</v>
      </c>
      <c r="D822">
        <v>-1804000</v>
      </c>
      <c r="E822">
        <v>3533000</v>
      </c>
      <c r="F822">
        <v>-66</v>
      </c>
      <c r="G822">
        <v>-1804000</v>
      </c>
      <c r="H822">
        <v>3572000</v>
      </c>
    </row>
    <row r="823" spans="1:8">
      <c r="A823" s="1">
        <v>0.56325231481481486</v>
      </c>
      <c r="B823">
        <v>94</v>
      </c>
      <c r="C823">
        <v>-110</v>
      </c>
      <c r="D823">
        <v>-1804000</v>
      </c>
      <c r="E823">
        <v>3541000</v>
      </c>
      <c r="F823">
        <v>-66</v>
      </c>
      <c r="G823">
        <v>-1804000</v>
      </c>
      <c r="H823">
        <v>3574000</v>
      </c>
    </row>
    <row r="824" spans="1:8">
      <c r="A824" s="1">
        <v>0.5632638888888889</v>
      </c>
      <c r="B824">
        <v>94</v>
      </c>
      <c r="C824">
        <v>-110</v>
      </c>
      <c r="D824">
        <v>-1805000</v>
      </c>
      <c r="E824">
        <v>3538000</v>
      </c>
      <c r="F824">
        <v>-66</v>
      </c>
      <c r="G824">
        <v>-1805000</v>
      </c>
      <c r="H824">
        <v>3572000</v>
      </c>
    </row>
    <row r="825" spans="1:8">
      <c r="A825" s="1">
        <v>0.56328703703703698</v>
      </c>
      <c r="B825">
        <v>94</v>
      </c>
      <c r="C825">
        <v>-110</v>
      </c>
      <c r="D825">
        <v>-1804000</v>
      </c>
      <c r="E825">
        <v>3541000</v>
      </c>
      <c r="F825">
        <v>-66</v>
      </c>
      <c r="G825">
        <v>-1804000</v>
      </c>
      <c r="H825">
        <v>3574000</v>
      </c>
    </row>
    <row r="826" spans="1:8">
      <c r="A826" s="1">
        <v>0.56329861111111112</v>
      </c>
      <c r="B826">
        <v>94</v>
      </c>
      <c r="C826">
        <v>-110</v>
      </c>
      <c r="D826">
        <v>-1804000</v>
      </c>
      <c r="E826">
        <v>3543000</v>
      </c>
      <c r="F826">
        <v>-66</v>
      </c>
      <c r="G826">
        <v>-1804000</v>
      </c>
      <c r="H826">
        <v>3572000</v>
      </c>
    </row>
    <row r="827" spans="1:8">
      <c r="A827" s="1">
        <v>0.56331018518518516</v>
      </c>
      <c r="B827">
        <v>94</v>
      </c>
      <c r="C827">
        <v>-110</v>
      </c>
      <c r="D827">
        <v>-1805000</v>
      </c>
      <c r="E827">
        <v>3548000</v>
      </c>
      <c r="F827">
        <v>-66</v>
      </c>
      <c r="G827">
        <v>-1805000</v>
      </c>
      <c r="H827">
        <v>3574000</v>
      </c>
    </row>
    <row r="828" spans="1:8">
      <c r="A828" s="1">
        <v>0.56332175925925931</v>
      </c>
      <c r="B828">
        <v>94</v>
      </c>
      <c r="C828">
        <v>-110</v>
      </c>
      <c r="D828">
        <v>-1805000</v>
      </c>
      <c r="E828">
        <v>3545000</v>
      </c>
      <c r="F828">
        <v>-66</v>
      </c>
      <c r="G828">
        <v>-1805000</v>
      </c>
      <c r="H828">
        <v>3572000</v>
      </c>
    </row>
    <row r="829" spans="1:8">
      <c r="A829" s="1">
        <v>0.56334490740740739</v>
      </c>
      <c r="B829">
        <v>94</v>
      </c>
      <c r="C829">
        <v>-110</v>
      </c>
      <c r="D829">
        <v>-1804000</v>
      </c>
      <c r="E829">
        <v>3550000</v>
      </c>
      <c r="F829">
        <v>-66</v>
      </c>
      <c r="G829">
        <v>-1804000</v>
      </c>
      <c r="H829">
        <v>3574000</v>
      </c>
    </row>
    <row r="830" spans="1:8">
      <c r="A830" s="1">
        <v>0.56335648148148143</v>
      </c>
      <c r="B830">
        <v>94</v>
      </c>
      <c r="C830">
        <v>-110</v>
      </c>
      <c r="D830">
        <v>-1804000</v>
      </c>
      <c r="E830">
        <v>3539000</v>
      </c>
      <c r="F830">
        <v>-66</v>
      </c>
      <c r="G830">
        <v>-1804000</v>
      </c>
      <c r="H830">
        <v>3571000</v>
      </c>
    </row>
    <row r="831" spans="1:8">
      <c r="A831" s="1">
        <v>0.56336805555555558</v>
      </c>
      <c r="B831">
        <v>94</v>
      </c>
      <c r="C831">
        <v>-110</v>
      </c>
      <c r="D831">
        <v>-1805000</v>
      </c>
      <c r="E831">
        <v>3544000</v>
      </c>
      <c r="F831">
        <v>-66</v>
      </c>
      <c r="G831">
        <v>-1805000</v>
      </c>
      <c r="H831">
        <v>3574000</v>
      </c>
    </row>
    <row r="832" spans="1:8">
      <c r="A832" s="1">
        <v>0.56339120370370377</v>
      </c>
      <c r="B832">
        <v>94</v>
      </c>
      <c r="C832">
        <v>-110</v>
      </c>
      <c r="D832">
        <v>-1804000</v>
      </c>
      <c r="E832">
        <v>3546000</v>
      </c>
      <c r="F832">
        <v>-66</v>
      </c>
      <c r="G832">
        <v>-1804000</v>
      </c>
      <c r="H832">
        <v>3572000</v>
      </c>
    </row>
    <row r="833" spans="1:8">
      <c r="A833" s="1">
        <v>0.56340277777777781</v>
      </c>
      <c r="B833">
        <v>94</v>
      </c>
      <c r="C833">
        <v>-110</v>
      </c>
      <c r="D833">
        <v>-1805000</v>
      </c>
      <c r="E833">
        <v>3546000</v>
      </c>
      <c r="F833">
        <v>-66</v>
      </c>
      <c r="G833">
        <v>-1805000</v>
      </c>
      <c r="H833">
        <v>3572000</v>
      </c>
    </row>
    <row r="834" spans="1:8">
      <c r="A834" s="1">
        <v>0.56341435185185185</v>
      </c>
      <c r="B834">
        <v>94</v>
      </c>
      <c r="C834">
        <v>-110</v>
      </c>
      <c r="D834">
        <v>-1805000</v>
      </c>
      <c r="E834">
        <v>3546000</v>
      </c>
      <c r="F834">
        <v>-66</v>
      </c>
      <c r="G834">
        <v>-1805000</v>
      </c>
      <c r="H834">
        <v>3575000</v>
      </c>
    </row>
    <row r="835" spans="1:8">
      <c r="A835" s="1">
        <v>0.56342592592592589</v>
      </c>
      <c r="B835">
        <v>94</v>
      </c>
      <c r="C835">
        <v>-110</v>
      </c>
      <c r="D835">
        <v>-1805000</v>
      </c>
      <c r="E835">
        <v>3537000</v>
      </c>
      <c r="F835">
        <v>-66</v>
      </c>
      <c r="G835">
        <v>-1804000</v>
      </c>
      <c r="H835">
        <v>3575000</v>
      </c>
    </row>
    <row r="836" spans="1:8">
      <c r="A836" s="1">
        <v>0.56344907407407407</v>
      </c>
      <c r="B836">
        <v>93</v>
      </c>
      <c r="C836">
        <v>-110</v>
      </c>
      <c r="D836">
        <v>-1804000</v>
      </c>
      <c r="E836">
        <v>3547000</v>
      </c>
      <c r="F836">
        <v>-66</v>
      </c>
      <c r="G836">
        <v>-1804000</v>
      </c>
      <c r="H836">
        <v>3575000</v>
      </c>
    </row>
    <row r="837" spans="1:8">
      <c r="A837" s="1">
        <v>0.56346064814814811</v>
      </c>
      <c r="B837">
        <v>93</v>
      </c>
      <c r="C837">
        <v>-110</v>
      </c>
      <c r="D837">
        <v>-1805000</v>
      </c>
      <c r="E837">
        <v>3542000</v>
      </c>
      <c r="F837">
        <v>-66</v>
      </c>
      <c r="G837">
        <v>-1805000</v>
      </c>
      <c r="H837">
        <v>3578000</v>
      </c>
    </row>
    <row r="838" spans="1:8">
      <c r="A838" s="1">
        <v>0.56347222222222226</v>
      </c>
      <c r="B838">
        <v>93</v>
      </c>
      <c r="C838">
        <v>-110</v>
      </c>
      <c r="D838">
        <v>-1805000</v>
      </c>
      <c r="E838">
        <v>3540000</v>
      </c>
      <c r="F838">
        <v>-66</v>
      </c>
      <c r="G838">
        <v>-1805000</v>
      </c>
      <c r="H838">
        <v>3579000</v>
      </c>
    </row>
    <row r="839" spans="1:8">
      <c r="A839" s="1">
        <v>0.56349537037037034</v>
      </c>
      <c r="B839">
        <v>93</v>
      </c>
      <c r="C839">
        <v>-110</v>
      </c>
      <c r="D839">
        <v>-1804000</v>
      </c>
      <c r="E839">
        <v>3540000</v>
      </c>
      <c r="F839">
        <v>-66</v>
      </c>
      <c r="G839">
        <v>-1804000</v>
      </c>
      <c r="H839">
        <v>3578000</v>
      </c>
    </row>
    <row r="840" spans="1:8">
      <c r="A840" s="1">
        <v>0.56350694444444438</v>
      </c>
      <c r="B840">
        <v>93</v>
      </c>
      <c r="C840">
        <v>-110</v>
      </c>
      <c r="D840">
        <v>-1806000</v>
      </c>
      <c r="E840">
        <v>3537000</v>
      </c>
      <c r="F840">
        <v>-66</v>
      </c>
      <c r="G840">
        <v>-1806000</v>
      </c>
      <c r="H840">
        <v>3578000</v>
      </c>
    </row>
    <row r="841" spans="1:8">
      <c r="A841" s="1">
        <v>0.56351851851851853</v>
      </c>
      <c r="B841">
        <v>93</v>
      </c>
      <c r="C841">
        <v>-110</v>
      </c>
      <c r="D841">
        <v>-1807000</v>
      </c>
      <c r="E841">
        <v>3547000</v>
      </c>
      <c r="F841">
        <v>-66</v>
      </c>
      <c r="G841">
        <v>-1807000</v>
      </c>
      <c r="H841">
        <v>3579000</v>
      </c>
    </row>
    <row r="842" spans="1:8">
      <c r="A842" s="1">
        <v>0.56353009259259257</v>
      </c>
      <c r="B842">
        <v>93</v>
      </c>
      <c r="C842">
        <v>-110</v>
      </c>
      <c r="D842">
        <v>-1807000</v>
      </c>
      <c r="E842">
        <v>3547000</v>
      </c>
      <c r="F842">
        <v>-66</v>
      </c>
      <c r="G842">
        <v>-1807000</v>
      </c>
      <c r="H842">
        <v>3580000</v>
      </c>
    </row>
    <row r="843" spans="1:8">
      <c r="A843" s="1">
        <v>0.56355324074074076</v>
      </c>
      <c r="B843">
        <v>93</v>
      </c>
      <c r="C843">
        <v>-110</v>
      </c>
      <c r="D843">
        <v>-1806000</v>
      </c>
      <c r="E843">
        <v>3544000</v>
      </c>
      <c r="F843">
        <v>-66</v>
      </c>
      <c r="G843">
        <v>-1806000</v>
      </c>
      <c r="H843">
        <v>3579000</v>
      </c>
    </row>
    <row r="844" spans="1:8">
      <c r="A844" s="1">
        <v>0.5635648148148148</v>
      </c>
      <c r="B844">
        <v>93</v>
      </c>
      <c r="C844">
        <v>-110</v>
      </c>
      <c r="D844">
        <v>-1807000</v>
      </c>
      <c r="E844">
        <v>3544000</v>
      </c>
      <c r="F844">
        <v>-66</v>
      </c>
      <c r="G844">
        <v>-1807000</v>
      </c>
      <c r="H844">
        <v>3579000</v>
      </c>
    </row>
    <row r="845" spans="1:8">
      <c r="A845" s="1">
        <v>0.56357638888888884</v>
      </c>
      <c r="B845">
        <v>93</v>
      </c>
      <c r="C845">
        <v>-110</v>
      </c>
      <c r="D845">
        <v>-1807000</v>
      </c>
      <c r="E845">
        <v>3531000</v>
      </c>
      <c r="F845">
        <v>-66</v>
      </c>
      <c r="G845">
        <v>-1807000</v>
      </c>
      <c r="H845">
        <v>3579000</v>
      </c>
    </row>
    <row r="846" spans="1:8">
      <c r="A846" s="1">
        <v>0.56359953703703702</v>
      </c>
      <c r="B846">
        <v>93</v>
      </c>
      <c r="C846">
        <v>-110</v>
      </c>
      <c r="D846">
        <v>-1807000</v>
      </c>
      <c r="E846">
        <v>3539000</v>
      </c>
      <c r="F846">
        <v>-66</v>
      </c>
      <c r="G846">
        <v>-1807000</v>
      </c>
      <c r="H846">
        <v>3579000</v>
      </c>
    </row>
    <row r="847" spans="1:8">
      <c r="A847" s="1">
        <v>0.56361111111111117</v>
      </c>
      <c r="B847">
        <v>93</v>
      </c>
      <c r="C847">
        <v>-110</v>
      </c>
      <c r="D847">
        <v>-1807000</v>
      </c>
      <c r="E847">
        <v>3546000</v>
      </c>
      <c r="F847">
        <v>-66</v>
      </c>
      <c r="G847">
        <v>-1807000</v>
      </c>
      <c r="H847">
        <v>3580000</v>
      </c>
    </row>
    <row r="848" spans="1:8">
      <c r="A848" s="1">
        <v>0.56362268518518521</v>
      </c>
      <c r="B848">
        <v>93</v>
      </c>
      <c r="C848">
        <v>-110</v>
      </c>
      <c r="D848">
        <v>-1807000</v>
      </c>
      <c r="E848">
        <v>3542000</v>
      </c>
      <c r="F848">
        <v>-66</v>
      </c>
      <c r="G848">
        <v>-1807000</v>
      </c>
      <c r="H848">
        <v>3580000</v>
      </c>
    </row>
    <row r="849" spans="1:8">
      <c r="A849" s="1">
        <v>0.56363425925925925</v>
      </c>
      <c r="B849">
        <v>93</v>
      </c>
      <c r="C849">
        <v>-110</v>
      </c>
      <c r="D849">
        <v>-1808000</v>
      </c>
      <c r="E849">
        <v>3546000</v>
      </c>
      <c r="F849">
        <v>-66</v>
      </c>
      <c r="G849">
        <v>-1807000</v>
      </c>
      <c r="H849">
        <v>3581000</v>
      </c>
    </row>
    <row r="850" spans="1:8">
      <c r="A850" s="1">
        <v>0.56365740740740744</v>
      </c>
      <c r="B850">
        <v>93</v>
      </c>
      <c r="C850">
        <v>-110</v>
      </c>
      <c r="D850">
        <v>-1806000</v>
      </c>
      <c r="E850">
        <v>3548000</v>
      </c>
      <c r="F850">
        <v>-66</v>
      </c>
      <c r="G850">
        <v>-1806000</v>
      </c>
      <c r="H850">
        <v>3581000</v>
      </c>
    </row>
    <row r="851" spans="1:8">
      <c r="A851" s="1">
        <v>0.56366898148148148</v>
      </c>
      <c r="B851">
        <v>93</v>
      </c>
      <c r="C851">
        <v>-110</v>
      </c>
      <c r="D851">
        <v>-1807000</v>
      </c>
      <c r="E851">
        <v>3532000</v>
      </c>
      <c r="F851">
        <v>-65</v>
      </c>
      <c r="G851">
        <v>-1807000</v>
      </c>
      <c r="H851">
        <v>3580000</v>
      </c>
    </row>
    <row r="852" spans="1:8">
      <c r="A852" s="1">
        <v>0.56368055555555552</v>
      </c>
      <c r="B852">
        <v>93</v>
      </c>
      <c r="C852">
        <v>-110</v>
      </c>
      <c r="D852">
        <v>-1807000</v>
      </c>
      <c r="E852">
        <v>3534000</v>
      </c>
      <c r="F852">
        <v>-65</v>
      </c>
      <c r="G852">
        <v>-1807000</v>
      </c>
      <c r="H852">
        <v>3580000</v>
      </c>
    </row>
    <row r="853" spans="1:8">
      <c r="A853" s="1">
        <v>0.56370370370370371</v>
      </c>
      <c r="B853">
        <v>93</v>
      </c>
      <c r="C853">
        <v>-110</v>
      </c>
      <c r="D853">
        <v>-1805000</v>
      </c>
      <c r="E853">
        <v>3536000</v>
      </c>
      <c r="F853">
        <v>-66</v>
      </c>
      <c r="G853">
        <v>-1805000</v>
      </c>
      <c r="H853">
        <v>3580000</v>
      </c>
    </row>
    <row r="854" spans="1:8">
      <c r="A854" s="1">
        <v>0.56371527777777775</v>
      </c>
      <c r="B854">
        <v>93</v>
      </c>
      <c r="C854">
        <v>-110</v>
      </c>
      <c r="D854">
        <v>-1805000</v>
      </c>
      <c r="E854">
        <v>3543000</v>
      </c>
      <c r="F854">
        <v>-65</v>
      </c>
      <c r="G854">
        <v>-1805000</v>
      </c>
      <c r="H854">
        <v>3581000</v>
      </c>
    </row>
    <row r="855" spans="1:8">
      <c r="A855" s="1">
        <v>0.56372685185185178</v>
      </c>
      <c r="B855">
        <v>93</v>
      </c>
      <c r="C855">
        <v>-110</v>
      </c>
      <c r="D855">
        <v>-1805000</v>
      </c>
      <c r="E855">
        <v>3549000</v>
      </c>
      <c r="F855">
        <v>-65</v>
      </c>
      <c r="G855">
        <v>-1805000</v>
      </c>
      <c r="H855">
        <v>3581000</v>
      </c>
    </row>
    <row r="856" spans="1:8">
      <c r="A856" s="1">
        <v>0.56373842592592593</v>
      </c>
      <c r="B856">
        <v>93</v>
      </c>
      <c r="C856">
        <v>-110</v>
      </c>
      <c r="D856">
        <v>-1804000</v>
      </c>
      <c r="E856">
        <v>3550000</v>
      </c>
      <c r="F856">
        <v>-65</v>
      </c>
      <c r="G856">
        <v>-1804000</v>
      </c>
      <c r="H856">
        <v>3581000</v>
      </c>
    </row>
    <row r="857" spans="1:8">
      <c r="A857" s="1">
        <v>0.56376157407407412</v>
      </c>
      <c r="B857">
        <v>93</v>
      </c>
      <c r="C857">
        <v>-110</v>
      </c>
      <c r="D857">
        <v>-1803000</v>
      </c>
      <c r="E857">
        <v>3550000</v>
      </c>
      <c r="F857">
        <v>-66</v>
      </c>
      <c r="G857">
        <v>-1803000</v>
      </c>
      <c r="H857">
        <v>3581000</v>
      </c>
    </row>
    <row r="858" spans="1:8">
      <c r="A858" s="1">
        <v>0.56377314814814816</v>
      </c>
      <c r="B858">
        <v>93</v>
      </c>
      <c r="C858">
        <v>-110</v>
      </c>
      <c r="D858">
        <v>-1803000</v>
      </c>
      <c r="E858">
        <v>3548000</v>
      </c>
      <c r="F858">
        <v>-65</v>
      </c>
      <c r="G858">
        <v>-1803000</v>
      </c>
      <c r="H858">
        <v>3581000</v>
      </c>
    </row>
    <row r="859" spans="1:8">
      <c r="A859" s="1">
        <v>0.5637847222222222</v>
      </c>
      <c r="B859">
        <v>93</v>
      </c>
      <c r="C859">
        <v>-110</v>
      </c>
      <c r="D859">
        <v>-1803000</v>
      </c>
      <c r="E859">
        <v>3545000</v>
      </c>
      <c r="F859">
        <v>-65</v>
      </c>
      <c r="G859">
        <v>-1802000</v>
      </c>
      <c r="H859">
        <v>3581000</v>
      </c>
    </row>
    <row r="860" spans="1:8">
      <c r="A860" s="1">
        <v>0.56380787037037039</v>
      </c>
      <c r="B860">
        <v>93</v>
      </c>
      <c r="C860">
        <v>-110</v>
      </c>
      <c r="D860">
        <v>-1800000</v>
      </c>
      <c r="E860">
        <v>3547000</v>
      </c>
      <c r="F860">
        <v>-65</v>
      </c>
      <c r="G860">
        <v>-1800000</v>
      </c>
      <c r="H860">
        <v>3581000</v>
      </c>
    </row>
    <row r="861" spans="1:8">
      <c r="A861" s="1">
        <v>0.56381944444444443</v>
      </c>
      <c r="B861">
        <v>93</v>
      </c>
      <c r="C861">
        <v>-110</v>
      </c>
      <c r="D861">
        <v>-1801000</v>
      </c>
      <c r="E861">
        <v>3549000</v>
      </c>
      <c r="F861">
        <v>-65</v>
      </c>
      <c r="G861">
        <v>-1801000</v>
      </c>
      <c r="H861">
        <v>3581000</v>
      </c>
    </row>
    <row r="862" spans="1:8">
      <c r="A862" s="1">
        <v>0.56383101851851858</v>
      </c>
      <c r="B862">
        <v>93</v>
      </c>
      <c r="C862">
        <v>-110</v>
      </c>
      <c r="D862">
        <v>-1801000</v>
      </c>
      <c r="E862">
        <v>3549000</v>
      </c>
      <c r="F862">
        <v>-65</v>
      </c>
      <c r="G862">
        <v>-1801000</v>
      </c>
      <c r="H862">
        <v>3582000</v>
      </c>
    </row>
    <row r="863" spans="1:8">
      <c r="A863" s="1">
        <v>0.56384259259259262</v>
      </c>
      <c r="B863">
        <v>93</v>
      </c>
      <c r="C863">
        <v>-110</v>
      </c>
      <c r="D863">
        <v>-1798000</v>
      </c>
      <c r="E863">
        <v>3541000</v>
      </c>
      <c r="F863">
        <v>-65</v>
      </c>
      <c r="G863">
        <v>-1798000</v>
      </c>
      <c r="H863">
        <v>3580000</v>
      </c>
    </row>
    <row r="864" spans="1:8">
      <c r="A864" s="1">
        <v>0.5638657407407407</v>
      </c>
      <c r="B864">
        <v>93</v>
      </c>
      <c r="C864">
        <v>-110</v>
      </c>
      <c r="D864">
        <v>-1798000</v>
      </c>
      <c r="E864">
        <v>3548000</v>
      </c>
      <c r="F864">
        <v>-65</v>
      </c>
      <c r="G864">
        <v>-1798000</v>
      </c>
      <c r="H864">
        <v>3581000</v>
      </c>
    </row>
    <row r="865" spans="1:8">
      <c r="A865" s="1">
        <v>0.56387731481481485</v>
      </c>
      <c r="B865">
        <v>93</v>
      </c>
      <c r="C865">
        <v>-110</v>
      </c>
      <c r="D865">
        <v>-1799000</v>
      </c>
      <c r="E865">
        <v>3550000</v>
      </c>
      <c r="F865">
        <v>-65</v>
      </c>
      <c r="G865">
        <v>-1799000</v>
      </c>
      <c r="H865">
        <v>3581000</v>
      </c>
    </row>
    <row r="866" spans="1:8">
      <c r="A866" s="1">
        <v>0.56388888888888888</v>
      </c>
      <c r="B866">
        <v>93</v>
      </c>
      <c r="C866">
        <v>-110</v>
      </c>
      <c r="D866">
        <v>-1798000</v>
      </c>
      <c r="E866">
        <v>3550000</v>
      </c>
      <c r="F866">
        <v>-65</v>
      </c>
      <c r="G866">
        <v>-1798000</v>
      </c>
      <c r="H866">
        <v>3581000</v>
      </c>
    </row>
    <row r="867" spans="1:8">
      <c r="A867" s="1">
        <v>0.56391203703703707</v>
      </c>
      <c r="B867">
        <v>93</v>
      </c>
      <c r="C867">
        <v>-110</v>
      </c>
      <c r="D867">
        <v>-1798000</v>
      </c>
      <c r="E867">
        <v>3549000</v>
      </c>
      <c r="F867">
        <v>-65</v>
      </c>
      <c r="G867">
        <v>-1798000</v>
      </c>
      <c r="H867">
        <v>3579000</v>
      </c>
    </row>
    <row r="868" spans="1:8">
      <c r="A868" s="1">
        <v>0.56392361111111111</v>
      </c>
      <c r="B868">
        <v>93</v>
      </c>
      <c r="C868">
        <v>-110</v>
      </c>
      <c r="D868">
        <v>-1798000</v>
      </c>
      <c r="E868">
        <v>3543000</v>
      </c>
      <c r="F868">
        <v>-65</v>
      </c>
      <c r="G868">
        <v>-1798000</v>
      </c>
      <c r="H868">
        <v>3582000</v>
      </c>
    </row>
    <row r="869" spans="1:8">
      <c r="A869" s="1">
        <v>0.56393518518518515</v>
      </c>
      <c r="B869">
        <v>93</v>
      </c>
      <c r="C869">
        <v>-110</v>
      </c>
      <c r="D869">
        <v>-1797000</v>
      </c>
      <c r="E869">
        <v>3547000</v>
      </c>
      <c r="F869">
        <v>-65</v>
      </c>
      <c r="G869">
        <v>-1797000</v>
      </c>
      <c r="H869">
        <v>3581000</v>
      </c>
    </row>
    <row r="870" spans="1:8">
      <c r="A870" s="1">
        <v>0.56395833333333334</v>
      </c>
      <c r="B870">
        <v>93</v>
      </c>
      <c r="C870">
        <v>-110</v>
      </c>
      <c r="D870">
        <v>-1796000</v>
      </c>
      <c r="E870">
        <v>3548000</v>
      </c>
      <c r="F870">
        <v>-65</v>
      </c>
      <c r="G870">
        <v>-1796000</v>
      </c>
      <c r="H870">
        <v>3581000</v>
      </c>
    </row>
    <row r="871" spans="1:8">
      <c r="A871" s="1">
        <v>0.56396990740740738</v>
      </c>
      <c r="B871">
        <v>93</v>
      </c>
      <c r="C871">
        <v>-110</v>
      </c>
      <c r="D871">
        <v>-1797000</v>
      </c>
      <c r="E871">
        <v>3549000</v>
      </c>
      <c r="F871">
        <v>-65</v>
      </c>
      <c r="G871">
        <v>-1797000</v>
      </c>
      <c r="H871">
        <v>3582000</v>
      </c>
    </row>
    <row r="872" spans="1:8">
      <c r="A872" s="1">
        <v>0.56398148148148153</v>
      </c>
      <c r="B872">
        <v>93</v>
      </c>
      <c r="C872">
        <v>-110</v>
      </c>
      <c r="D872">
        <v>-1797000</v>
      </c>
      <c r="E872">
        <v>3549000</v>
      </c>
      <c r="F872">
        <v>-65</v>
      </c>
      <c r="G872">
        <v>-1797000</v>
      </c>
      <c r="H872">
        <v>3581000</v>
      </c>
    </row>
    <row r="873" spans="1:8">
      <c r="A873" s="1">
        <v>0.56399305555555557</v>
      </c>
      <c r="B873">
        <v>93</v>
      </c>
      <c r="C873">
        <v>-110</v>
      </c>
      <c r="D873">
        <v>-1796000</v>
      </c>
      <c r="E873">
        <v>3550000</v>
      </c>
      <c r="F873">
        <v>-65</v>
      </c>
      <c r="G873">
        <v>-1796000</v>
      </c>
      <c r="H873">
        <v>3582000</v>
      </c>
    </row>
    <row r="874" spans="1:8">
      <c r="A874" s="1">
        <v>0.56401620370370364</v>
      </c>
      <c r="B874">
        <v>93</v>
      </c>
      <c r="C874">
        <v>-110</v>
      </c>
      <c r="D874">
        <v>-1796000</v>
      </c>
      <c r="E874">
        <v>3546000</v>
      </c>
      <c r="F874">
        <v>-65</v>
      </c>
      <c r="G874">
        <v>-1796000</v>
      </c>
      <c r="H874">
        <v>3581000</v>
      </c>
    </row>
    <row r="875" spans="1:8">
      <c r="A875" s="1">
        <v>0.56402777777777779</v>
      </c>
      <c r="B875">
        <v>93</v>
      </c>
      <c r="C875">
        <v>-110</v>
      </c>
      <c r="D875">
        <v>-1796000</v>
      </c>
      <c r="E875">
        <v>3547000</v>
      </c>
      <c r="F875">
        <v>-65</v>
      </c>
      <c r="G875">
        <v>-1796000</v>
      </c>
      <c r="H875">
        <v>3580000</v>
      </c>
    </row>
    <row r="876" spans="1:8">
      <c r="A876" s="1">
        <v>0.56403935185185183</v>
      </c>
      <c r="B876">
        <v>93</v>
      </c>
      <c r="C876">
        <v>-110</v>
      </c>
      <c r="D876">
        <v>-1795000</v>
      </c>
      <c r="E876">
        <v>3550000</v>
      </c>
      <c r="F876">
        <v>-65</v>
      </c>
      <c r="G876">
        <v>-1795000</v>
      </c>
      <c r="H876">
        <v>3579000</v>
      </c>
    </row>
    <row r="877" spans="1:8">
      <c r="A877" s="1">
        <v>0.56406250000000002</v>
      </c>
      <c r="B877">
        <v>93</v>
      </c>
      <c r="C877">
        <v>-110</v>
      </c>
      <c r="D877">
        <v>-1796000</v>
      </c>
      <c r="E877">
        <v>3542000</v>
      </c>
      <c r="F877">
        <v>-65</v>
      </c>
      <c r="G877">
        <v>-1796000</v>
      </c>
      <c r="H877">
        <v>3579000</v>
      </c>
    </row>
    <row r="878" spans="1:8">
      <c r="A878" s="1">
        <v>0.56407407407407406</v>
      </c>
      <c r="B878">
        <v>93</v>
      </c>
      <c r="C878">
        <v>-110</v>
      </c>
      <c r="D878">
        <v>-1797000</v>
      </c>
      <c r="E878">
        <v>3542000</v>
      </c>
      <c r="F878">
        <v>-65</v>
      </c>
      <c r="G878">
        <v>-1797000</v>
      </c>
      <c r="H878">
        <v>3579000</v>
      </c>
    </row>
    <row r="879" spans="1:8">
      <c r="A879" s="1">
        <v>0.5640856481481481</v>
      </c>
      <c r="B879">
        <v>93</v>
      </c>
      <c r="C879">
        <v>-110</v>
      </c>
      <c r="D879">
        <v>-1797000</v>
      </c>
      <c r="E879">
        <v>3551000</v>
      </c>
      <c r="F879">
        <v>-65</v>
      </c>
      <c r="G879">
        <v>-1796000</v>
      </c>
      <c r="H879">
        <v>3582000</v>
      </c>
    </row>
    <row r="880" spans="1:8">
      <c r="A880" s="1">
        <v>0.56410879629629629</v>
      </c>
      <c r="B880">
        <v>93</v>
      </c>
      <c r="C880">
        <v>-110</v>
      </c>
      <c r="D880">
        <v>-1795000</v>
      </c>
      <c r="E880">
        <v>3546000</v>
      </c>
      <c r="F880">
        <v>-65</v>
      </c>
      <c r="G880">
        <v>-1795000</v>
      </c>
      <c r="H880">
        <v>3579000</v>
      </c>
    </row>
    <row r="881" spans="1:8">
      <c r="A881" s="1">
        <v>0.56412037037037044</v>
      </c>
      <c r="B881">
        <v>93</v>
      </c>
      <c r="C881">
        <v>-110</v>
      </c>
      <c r="D881">
        <v>-1796000</v>
      </c>
      <c r="E881">
        <v>3548000</v>
      </c>
      <c r="F881">
        <v>-65</v>
      </c>
      <c r="G881">
        <v>-1796000</v>
      </c>
      <c r="H881">
        <v>3580000</v>
      </c>
    </row>
    <row r="882" spans="1:8">
      <c r="A882" s="1">
        <v>0.56413194444444448</v>
      </c>
      <c r="B882">
        <v>93</v>
      </c>
      <c r="C882">
        <v>-110</v>
      </c>
      <c r="D882">
        <v>-1796000</v>
      </c>
      <c r="E882">
        <v>3543000</v>
      </c>
      <c r="F882">
        <v>-65</v>
      </c>
      <c r="G882">
        <v>-1796000</v>
      </c>
      <c r="H882">
        <v>3580000</v>
      </c>
    </row>
    <row r="883" spans="1:8">
      <c r="A883" s="1">
        <v>0.56414351851851852</v>
      </c>
      <c r="B883">
        <v>93</v>
      </c>
      <c r="C883">
        <v>-100</v>
      </c>
      <c r="D883">
        <v>-1795000</v>
      </c>
      <c r="E883">
        <v>3552000</v>
      </c>
      <c r="F883">
        <v>-65</v>
      </c>
      <c r="G883">
        <v>-1795000</v>
      </c>
      <c r="H883">
        <v>3578000</v>
      </c>
    </row>
    <row r="884" spans="1:8">
      <c r="A884" s="1">
        <v>0.56416666666666659</v>
      </c>
      <c r="B884">
        <v>93</v>
      </c>
      <c r="C884">
        <v>-110</v>
      </c>
      <c r="D884">
        <v>-1795000</v>
      </c>
      <c r="E884">
        <v>3547000</v>
      </c>
      <c r="F884">
        <v>-65</v>
      </c>
      <c r="G884">
        <v>-1795000</v>
      </c>
      <c r="H884">
        <v>3578000</v>
      </c>
    </row>
    <row r="885" spans="1:8">
      <c r="A885" s="1">
        <v>0.56417824074074074</v>
      </c>
      <c r="B885">
        <v>93</v>
      </c>
      <c r="C885">
        <v>-110</v>
      </c>
      <c r="D885">
        <v>-1795000</v>
      </c>
      <c r="E885">
        <v>3554000</v>
      </c>
      <c r="F885">
        <v>-65</v>
      </c>
      <c r="G885">
        <v>-1795000</v>
      </c>
      <c r="H885">
        <v>3580000</v>
      </c>
    </row>
    <row r="886" spans="1:8">
      <c r="A886" s="1">
        <v>0.56418981481481478</v>
      </c>
      <c r="B886">
        <v>93</v>
      </c>
      <c r="C886">
        <v>-110</v>
      </c>
      <c r="D886">
        <v>-1794000</v>
      </c>
      <c r="E886">
        <v>3552000</v>
      </c>
      <c r="F886">
        <v>-65</v>
      </c>
      <c r="G886">
        <v>-1794000</v>
      </c>
      <c r="H886">
        <v>3579000</v>
      </c>
    </row>
    <row r="887" spans="1:8">
      <c r="A887" s="1">
        <v>0.56421296296296297</v>
      </c>
      <c r="B887">
        <v>93</v>
      </c>
      <c r="C887">
        <v>-110</v>
      </c>
      <c r="D887">
        <v>-1794000</v>
      </c>
      <c r="E887">
        <v>3550000</v>
      </c>
      <c r="F887">
        <v>-65</v>
      </c>
      <c r="G887">
        <v>-1794000</v>
      </c>
      <c r="H887">
        <v>3581000</v>
      </c>
    </row>
    <row r="888" spans="1:8">
      <c r="A888" s="1">
        <v>0.56422453703703701</v>
      </c>
      <c r="B888">
        <v>93</v>
      </c>
      <c r="C888">
        <v>-110</v>
      </c>
      <c r="D888">
        <v>-1794000</v>
      </c>
      <c r="E888">
        <v>3552000</v>
      </c>
      <c r="F888">
        <v>-65</v>
      </c>
      <c r="G888">
        <v>-1794000</v>
      </c>
      <c r="H888">
        <v>3578000</v>
      </c>
    </row>
    <row r="889" spans="1:8">
      <c r="A889" s="1">
        <v>0.56423611111111105</v>
      </c>
      <c r="B889">
        <v>93</v>
      </c>
      <c r="C889">
        <v>-110</v>
      </c>
      <c r="D889">
        <v>-1795000</v>
      </c>
      <c r="E889">
        <v>3552000</v>
      </c>
      <c r="F889">
        <v>-65</v>
      </c>
      <c r="G889">
        <v>-1794000</v>
      </c>
      <c r="H889">
        <v>3577000</v>
      </c>
    </row>
    <row r="890" spans="1:8">
      <c r="A890" s="1">
        <v>0.5642476851851852</v>
      </c>
      <c r="B890">
        <v>93</v>
      </c>
      <c r="C890">
        <v>-100</v>
      </c>
      <c r="D890">
        <v>-1795000</v>
      </c>
      <c r="E890">
        <v>3536000</v>
      </c>
      <c r="F890">
        <v>-65</v>
      </c>
      <c r="G890">
        <v>-1795000</v>
      </c>
      <c r="H890">
        <v>3578000</v>
      </c>
    </row>
    <row r="891" spans="1:8">
      <c r="A891" s="1">
        <v>0.56427083333333339</v>
      </c>
      <c r="B891">
        <v>93</v>
      </c>
      <c r="C891">
        <v>-110</v>
      </c>
      <c r="D891">
        <v>-1795000</v>
      </c>
      <c r="E891">
        <v>3547000</v>
      </c>
      <c r="F891">
        <v>-65</v>
      </c>
      <c r="G891">
        <v>-1795000</v>
      </c>
      <c r="H891">
        <v>3580000</v>
      </c>
    </row>
    <row r="892" spans="1:8">
      <c r="A892" s="1">
        <v>0.56428240740740743</v>
      </c>
      <c r="B892">
        <v>93</v>
      </c>
      <c r="C892">
        <v>-100</v>
      </c>
      <c r="D892">
        <v>-1796000</v>
      </c>
      <c r="E892">
        <v>3549000</v>
      </c>
      <c r="F892">
        <v>-65</v>
      </c>
      <c r="G892">
        <v>-1796000</v>
      </c>
      <c r="H892">
        <v>3581000</v>
      </c>
    </row>
    <row r="893" spans="1:8">
      <c r="A893" s="1">
        <v>0.56429398148148147</v>
      </c>
      <c r="B893">
        <v>93</v>
      </c>
      <c r="C893">
        <v>-110</v>
      </c>
      <c r="D893">
        <v>-1795000</v>
      </c>
      <c r="E893">
        <v>3549000</v>
      </c>
      <c r="F893">
        <v>-65</v>
      </c>
      <c r="G893">
        <v>-1795000</v>
      </c>
      <c r="H893">
        <v>3583000</v>
      </c>
    </row>
    <row r="894" spans="1:8">
      <c r="A894" s="1">
        <v>0.56431712962962965</v>
      </c>
      <c r="B894">
        <v>93</v>
      </c>
      <c r="C894">
        <v>-110</v>
      </c>
      <c r="D894">
        <v>-1796000</v>
      </c>
      <c r="E894">
        <v>3552000</v>
      </c>
      <c r="F894">
        <v>-65</v>
      </c>
      <c r="G894">
        <v>-1796000</v>
      </c>
      <c r="H894">
        <v>3583000</v>
      </c>
    </row>
    <row r="895" spans="1:8">
      <c r="A895" s="1">
        <v>0.56432870370370369</v>
      </c>
      <c r="B895">
        <v>93</v>
      </c>
      <c r="C895">
        <v>-110</v>
      </c>
      <c r="D895">
        <v>-1796000</v>
      </c>
      <c r="E895">
        <v>3552000</v>
      </c>
      <c r="F895">
        <v>-65</v>
      </c>
      <c r="G895">
        <v>-1796000</v>
      </c>
      <c r="H895">
        <v>3583000</v>
      </c>
    </row>
    <row r="896" spans="1:8">
      <c r="A896" s="1">
        <v>0.56434027777777784</v>
      </c>
      <c r="B896">
        <v>93</v>
      </c>
      <c r="C896">
        <v>-110</v>
      </c>
      <c r="D896">
        <v>-1794000</v>
      </c>
      <c r="E896">
        <v>3551000</v>
      </c>
      <c r="F896">
        <v>-65</v>
      </c>
      <c r="G896">
        <v>-1794000</v>
      </c>
      <c r="H896">
        <v>3584000</v>
      </c>
    </row>
    <row r="897" spans="1:8">
      <c r="A897" s="1">
        <v>0.56436342592592592</v>
      </c>
      <c r="B897">
        <v>93</v>
      </c>
      <c r="C897">
        <v>-110</v>
      </c>
      <c r="D897">
        <v>-1794000</v>
      </c>
      <c r="E897">
        <v>3552000</v>
      </c>
      <c r="F897">
        <v>-65</v>
      </c>
      <c r="G897">
        <v>-1794000</v>
      </c>
      <c r="H897">
        <v>3582000</v>
      </c>
    </row>
    <row r="898" spans="1:8">
      <c r="A898" s="1">
        <v>0.56437499999999996</v>
      </c>
      <c r="B898">
        <v>93</v>
      </c>
      <c r="C898">
        <v>-110</v>
      </c>
      <c r="D898">
        <v>-1794000</v>
      </c>
      <c r="E898">
        <v>3554000</v>
      </c>
      <c r="F898">
        <v>-65</v>
      </c>
      <c r="G898">
        <v>-1794000</v>
      </c>
      <c r="H898">
        <v>3585000</v>
      </c>
    </row>
    <row r="899" spans="1:8">
      <c r="A899" s="1">
        <v>0.56438657407407411</v>
      </c>
      <c r="B899">
        <v>93</v>
      </c>
      <c r="C899">
        <v>-110</v>
      </c>
      <c r="D899">
        <v>-1794000</v>
      </c>
      <c r="E899">
        <v>3550000</v>
      </c>
      <c r="F899">
        <v>-65</v>
      </c>
      <c r="G899">
        <v>-1794000</v>
      </c>
      <c r="H899">
        <v>3584000</v>
      </c>
    </row>
    <row r="900" spans="1:8">
      <c r="A900" s="1">
        <v>0.56439814814814815</v>
      </c>
      <c r="B900">
        <v>93</v>
      </c>
      <c r="C900">
        <v>-110</v>
      </c>
      <c r="D900">
        <v>-1794000</v>
      </c>
      <c r="E900">
        <v>3548000</v>
      </c>
      <c r="F900">
        <v>-65</v>
      </c>
      <c r="G900">
        <v>-1794000</v>
      </c>
      <c r="H900">
        <v>3585000</v>
      </c>
    </row>
    <row r="901" spans="1:8">
      <c r="A901" s="1">
        <v>0.56442129629629634</v>
      </c>
      <c r="B901">
        <v>93</v>
      </c>
      <c r="C901">
        <v>-110</v>
      </c>
      <c r="D901">
        <v>-1795000</v>
      </c>
      <c r="E901">
        <v>3547000</v>
      </c>
      <c r="F901">
        <v>-65</v>
      </c>
      <c r="G901">
        <v>-1795000</v>
      </c>
      <c r="H901">
        <v>3585000</v>
      </c>
    </row>
    <row r="902" spans="1:8">
      <c r="A902" s="1">
        <v>0.56443287037037038</v>
      </c>
      <c r="B902">
        <v>93</v>
      </c>
      <c r="C902">
        <v>-110</v>
      </c>
      <c r="D902">
        <v>-1795000</v>
      </c>
      <c r="E902">
        <v>3546000</v>
      </c>
      <c r="F902">
        <v>-65</v>
      </c>
      <c r="G902">
        <v>-1795000</v>
      </c>
      <c r="H902">
        <v>3585000</v>
      </c>
    </row>
    <row r="903" spans="1:8">
      <c r="A903" s="1">
        <v>0.56444444444444442</v>
      </c>
      <c r="B903">
        <v>92</v>
      </c>
      <c r="C903">
        <v>-110</v>
      </c>
      <c r="D903">
        <v>-1793000</v>
      </c>
      <c r="E903">
        <v>3550000</v>
      </c>
      <c r="F903">
        <v>-65</v>
      </c>
      <c r="G903">
        <v>-1793000</v>
      </c>
      <c r="H903">
        <v>3585000</v>
      </c>
    </row>
    <row r="904" spans="1:8">
      <c r="A904" s="1">
        <v>0.5644675925925926</v>
      </c>
      <c r="B904">
        <v>92</v>
      </c>
      <c r="C904">
        <v>-110</v>
      </c>
      <c r="D904">
        <v>-1794000</v>
      </c>
      <c r="E904">
        <v>3549000</v>
      </c>
      <c r="F904">
        <v>-65</v>
      </c>
      <c r="G904">
        <v>-1794000</v>
      </c>
      <c r="H904">
        <v>3585000</v>
      </c>
    </row>
    <row r="905" spans="1:8">
      <c r="A905" s="1">
        <v>0.56447916666666664</v>
      </c>
      <c r="B905">
        <v>92</v>
      </c>
      <c r="C905">
        <v>-100</v>
      </c>
      <c r="D905">
        <v>-1794000</v>
      </c>
      <c r="E905">
        <v>3554000</v>
      </c>
      <c r="F905">
        <v>-64</v>
      </c>
      <c r="G905">
        <v>-1794000</v>
      </c>
      <c r="H905">
        <v>3585000</v>
      </c>
    </row>
    <row r="906" spans="1:8">
      <c r="A906" s="1">
        <v>0.56449074074074079</v>
      </c>
      <c r="B906">
        <v>92</v>
      </c>
      <c r="C906">
        <v>-100</v>
      </c>
      <c r="D906">
        <v>-1793000</v>
      </c>
      <c r="E906">
        <v>3553000</v>
      </c>
      <c r="F906">
        <v>-64</v>
      </c>
      <c r="G906">
        <v>-1793000</v>
      </c>
      <c r="H906">
        <v>3585000</v>
      </c>
    </row>
    <row r="907" spans="1:8">
      <c r="A907" s="1">
        <v>0.56450231481481483</v>
      </c>
      <c r="B907">
        <v>92</v>
      </c>
      <c r="C907">
        <v>-100</v>
      </c>
      <c r="D907">
        <v>-1794000</v>
      </c>
      <c r="E907">
        <v>3546000</v>
      </c>
      <c r="F907">
        <v>-65</v>
      </c>
      <c r="G907">
        <v>-1794000</v>
      </c>
      <c r="H907">
        <v>3585000</v>
      </c>
    </row>
    <row r="908" spans="1:8">
      <c r="A908" s="1">
        <v>0.56452546296296291</v>
      </c>
      <c r="B908">
        <v>92</v>
      </c>
      <c r="C908">
        <v>-110</v>
      </c>
      <c r="D908">
        <v>-1795000</v>
      </c>
      <c r="E908">
        <v>3548000</v>
      </c>
      <c r="F908">
        <v>-65</v>
      </c>
      <c r="G908">
        <v>-1795000</v>
      </c>
      <c r="H908">
        <v>3584000</v>
      </c>
    </row>
    <row r="909" spans="1:8">
      <c r="A909" s="1">
        <v>0.56453703703703706</v>
      </c>
      <c r="B909">
        <v>92</v>
      </c>
      <c r="C909">
        <v>-110</v>
      </c>
      <c r="D909">
        <v>-1796000</v>
      </c>
      <c r="E909">
        <v>3551000</v>
      </c>
      <c r="F909">
        <v>-64</v>
      </c>
      <c r="G909">
        <v>-1795000</v>
      </c>
      <c r="H909">
        <v>3585000</v>
      </c>
    </row>
    <row r="910" spans="1:8">
      <c r="A910" s="1">
        <v>0.5645486111111111</v>
      </c>
      <c r="B910">
        <v>92</v>
      </c>
      <c r="C910">
        <v>-100</v>
      </c>
      <c r="D910">
        <v>-1794000</v>
      </c>
      <c r="E910">
        <v>3551000</v>
      </c>
      <c r="F910">
        <v>-65</v>
      </c>
      <c r="G910">
        <v>-1794000</v>
      </c>
      <c r="H910">
        <v>3585000</v>
      </c>
    </row>
    <row r="911" spans="1:8">
      <c r="A911" s="1">
        <v>0.56457175925925929</v>
      </c>
      <c r="B911">
        <v>92</v>
      </c>
      <c r="C911">
        <v>-110</v>
      </c>
      <c r="D911">
        <v>-1795000</v>
      </c>
      <c r="E911">
        <v>3552000</v>
      </c>
      <c r="F911">
        <v>-64</v>
      </c>
      <c r="G911">
        <v>-1795000</v>
      </c>
      <c r="H911">
        <v>3584000</v>
      </c>
    </row>
    <row r="912" spans="1:8">
      <c r="A912" s="1">
        <v>0.56458333333333333</v>
      </c>
      <c r="B912">
        <v>92</v>
      </c>
      <c r="C912">
        <v>-100</v>
      </c>
      <c r="D912">
        <v>-1795000</v>
      </c>
      <c r="E912">
        <v>3549000</v>
      </c>
      <c r="F912">
        <v>-64</v>
      </c>
      <c r="G912">
        <v>-1795000</v>
      </c>
      <c r="H912">
        <v>3584000</v>
      </c>
    </row>
    <row r="913" spans="1:8">
      <c r="A913" s="1">
        <v>0.56459490740740736</v>
      </c>
      <c r="B913">
        <v>92</v>
      </c>
      <c r="C913">
        <v>-110</v>
      </c>
      <c r="D913">
        <v>-1794000</v>
      </c>
      <c r="E913">
        <v>3547000</v>
      </c>
      <c r="F913">
        <v>-64</v>
      </c>
      <c r="G913">
        <v>-1794000</v>
      </c>
      <c r="H913">
        <v>3584000</v>
      </c>
    </row>
    <row r="914" spans="1:8">
      <c r="A914" s="1">
        <v>0.56461805555555555</v>
      </c>
      <c r="B914">
        <v>92</v>
      </c>
      <c r="C914">
        <v>-110</v>
      </c>
      <c r="D914">
        <v>-1794000</v>
      </c>
      <c r="E914">
        <v>3551000</v>
      </c>
      <c r="F914">
        <v>-64</v>
      </c>
      <c r="G914">
        <v>-1794000</v>
      </c>
      <c r="H914">
        <v>3585000</v>
      </c>
    </row>
    <row r="915" spans="1:8">
      <c r="A915" s="1">
        <v>0.5646296296296297</v>
      </c>
      <c r="B915">
        <v>92</v>
      </c>
      <c r="C915">
        <v>-110</v>
      </c>
      <c r="D915">
        <v>-1795000</v>
      </c>
      <c r="E915">
        <v>3552000</v>
      </c>
      <c r="F915">
        <v>-64</v>
      </c>
      <c r="G915">
        <v>-1795000</v>
      </c>
      <c r="H915">
        <v>3585000</v>
      </c>
    </row>
    <row r="916" spans="1:8">
      <c r="A916" s="1">
        <v>0.56464120370370374</v>
      </c>
      <c r="B916">
        <v>92</v>
      </c>
      <c r="C916">
        <v>-110</v>
      </c>
      <c r="D916">
        <v>-1794000</v>
      </c>
      <c r="E916">
        <v>3552000</v>
      </c>
      <c r="F916">
        <v>-64</v>
      </c>
      <c r="G916">
        <v>-1794000</v>
      </c>
      <c r="H916">
        <v>3585000</v>
      </c>
    </row>
    <row r="917" spans="1:8">
      <c r="A917" s="1">
        <v>0.56465277777777778</v>
      </c>
      <c r="B917">
        <v>92</v>
      </c>
      <c r="C917">
        <v>-100</v>
      </c>
      <c r="D917">
        <v>-1793000</v>
      </c>
      <c r="E917">
        <v>3550000</v>
      </c>
      <c r="F917">
        <v>-64</v>
      </c>
      <c r="G917">
        <v>-1793000</v>
      </c>
      <c r="H917">
        <v>3586000</v>
      </c>
    </row>
    <row r="918" spans="1:8">
      <c r="A918" s="1">
        <v>0.56467592592592586</v>
      </c>
      <c r="B918">
        <v>92</v>
      </c>
      <c r="C918">
        <v>-100</v>
      </c>
      <c r="D918">
        <v>-1793000</v>
      </c>
      <c r="E918">
        <v>3553000</v>
      </c>
      <c r="F918">
        <v>-64</v>
      </c>
      <c r="G918">
        <v>-1793000</v>
      </c>
      <c r="H918">
        <v>3585000</v>
      </c>
    </row>
    <row r="919" spans="1:8">
      <c r="A919" s="1">
        <v>0.56468750000000001</v>
      </c>
      <c r="B919">
        <v>92</v>
      </c>
      <c r="C919">
        <v>-100</v>
      </c>
      <c r="D919">
        <v>-1793000</v>
      </c>
      <c r="E919">
        <v>3550000</v>
      </c>
      <c r="F919">
        <v>-64</v>
      </c>
      <c r="G919">
        <v>-1793000</v>
      </c>
      <c r="H919">
        <v>3585000</v>
      </c>
    </row>
    <row r="920" spans="1:8">
      <c r="A920" s="1">
        <v>0.56469907407407405</v>
      </c>
      <c r="B920">
        <v>92</v>
      </c>
      <c r="C920">
        <v>-110</v>
      </c>
      <c r="D920">
        <v>-1792000</v>
      </c>
      <c r="E920">
        <v>3552000</v>
      </c>
      <c r="F920">
        <v>-64</v>
      </c>
      <c r="G920">
        <v>-1792000</v>
      </c>
      <c r="H920">
        <v>3585000</v>
      </c>
    </row>
    <row r="921" spans="1:8">
      <c r="A921" s="1">
        <v>0.56472222222222224</v>
      </c>
      <c r="B921">
        <v>92</v>
      </c>
      <c r="C921">
        <v>-100</v>
      </c>
      <c r="D921">
        <v>-1792000</v>
      </c>
      <c r="E921">
        <v>3554000</v>
      </c>
      <c r="F921">
        <v>-64</v>
      </c>
      <c r="G921">
        <v>-1792000</v>
      </c>
      <c r="H921">
        <v>3585000</v>
      </c>
    </row>
    <row r="922" spans="1:8">
      <c r="A922" s="1">
        <v>0.56473379629629628</v>
      </c>
      <c r="B922">
        <v>92</v>
      </c>
      <c r="C922">
        <v>-110</v>
      </c>
      <c r="D922">
        <v>-1791000</v>
      </c>
      <c r="E922">
        <v>3550000</v>
      </c>
      <c r="F922">
        <v>-64</v>
      </c>
      <c r="G922">
        <v>-1791000</v>
      </c>
      <c r="H922">
        <v>3586000</v>
      </c>
    </row>
    <row r="923" spans="1:8">
      <c r="A923" s="1">
        <v>0.56474537037037031</v>
      </c>
      <c r="B923">
        <v>92</v>
      </c>
      <c r="C923">
        <v>-110</v>
      </c>
      <c r="D923">
        <v>-1790000</v>
      </c>
      <c r="E923">
        <v>3547000</v>
      </c>
      <c r="F923">
        <v>-64</v>
      </c>
      <c r="G923">
        <v>-1790000</v>
      </c>
      <c r="H923">
        <v>3583000</v>
      </c>
    </row>
    <row r="924" spans="1:8">
      <c r="A924" s="1">
        <v>0.5647685185185185</v>
      </c>
      <c r="B924">
        <v>92</v>
      </c>
      <c r="C924">
        <v>-100</v>
      </c>
      <c r="D924">
        <v>-1790000</v>
      </c>
      <c r="E924">
        <v>3547000</v>
      </c>
      <c r="F924">
        <v>-64</v>
      </c>
      <c r="G924">
        <v>-1790000</v>
      </c>
      <c r="H924">
        <v>3584000</v>
      </c>
    </row>
    <row r="925" spans="1:8">
      <c r="A925" s="1">
        <v>0.56478009259259265</v>
      </c>
      <c r="B925">
        <v>92</v>
      </c>
      <c r="C925">
        <v>-110</v>
      </c>
      <c r="D925">
        <v>-1790000</v>
      </c>
      <c r="E925">
        <v>3552000</v>
      </c>
      <c r="F925">
        <v>-64</v>
      </c>
      <c r="G925">
        <v>-1790000</v>
      </c>
      <c r="H925">
        <v>3586000</v>
      </c>
    </row>
    <row r="926" spans="1:8">
      <c r="A926" s="1">
        <v>0.56479166666666669</v>
      </c>
      <c r="B926">
        <v>92</v>
      </c>
      <c r="C926">
        <v>-100</v>
      </c>
      <c r="D926">
        <v>-1790000</v>
      </c>
      <c r="E926">
        <v>3553000</v>
      </c>
      <c r="F926">
        <v>-64</v>
      </c>
      <c r="G926">
        <v>-1790000</v>
      </c>
      <c r="H926">
        <v>3586000</v>
      </c>
    </row>
    <row r="927" spans="1:8">
      <c r="A927" s="1">
        <v>0.56480324074074073</v>
      </c>
      <c r="B927">
        <v>92</v>
      </c>
      <c r="C927">
        <v>-100</v>
      </c>
      <c r="D927">
        <v>-1789000</v>
      </c>
      <c r="E927">
        <v>3557000</v>
      </c>
      <c r="F927">
        <v>-64</v>
      </c>
      <c r="G927">
        <v>-1789000</v>
      </c>
      <c r="H927">
        <v>3586000</v>
      </c>
    </row>
    <row r="928" spans="1:8">
      <c r="A928" s="1">
        <v>0.56482638888888892</v>
      </c>
      <c r="B928">
        <v>92</v>
      </c>
      <c r="C928">
        <v>-100</v>
      </c>
      <c r="D928">
        <v>-1789000</v>
      </c>
      <c r="E928">
        <v>3554000</v>
      </c>
      <c r="F928">
        <v>-64</v>
      </c>
      <c r="G928">
        <v>-1789000</v>
      </c>
      <c r="H928">
        <v>3584000</v>
      </c>
    </row>
    <row r="929" spans="1:8">
      <c r="A929" s="1">
        <v>0.56483796296296296</v>
      </c>
      <c r="B929">
        <v>92</v>
      </c>
      <c r="C929">
        <v>-100</v>
      </c>
      <c r="D929">
        <v>-1790000</v>
      </c>
      <c r="E929">
        <v>3548000</v>
      </c>
      <c r="F929">
        <v>-64</v>
      </c>
      <c r="G929">
        <v>-1790000</v>
      </c>
      <c r="H929">
        <v>3585000</v>
      </c>
    </row>
    <row r="930" spans="1:8">
      <c r="A930" s="1">
        <v>0.56484953703703711</v>
      </c>
      <c r="B930">
        <v>92</v>
      </c>
      <c r="C930">
        <v>-100</v>
      </c>
      <c r="D930">
        <v>-1790000</v>
      </c>
      <c r="E930">
        <v>3551000</v>
      </c>
      <c r="F930">
        <v>-64</v>
      </c>
      <c r="G930">
        <v>-1790000</v>
      </c>
      <c r="H930">
        <v>3585000</v>
      </c>
    </row>
    <row r="931" spans="1:8">
      <c r="A931" s="1">
        <v>0.56487268518518519</v>
      </c>
      <c r="B931">
        <v>92</v>
      </c>
      <c r="C931">
        <v>-100</v>
      </c>
      <c r="D931">
        <v>-1790000</v>
      </c>
      <c r="E931">
        <v>3551000</v>
      </c>
      <c r="F931">
        <v>-64</v>
      </c>
      <c r="G931">
        <v>-1790000</v>
      </c>
      <c r="H931">
        <v>3586000</v>
      </c>
    </row>
    <row r="932" spans="1:8">
      <c r="A932" s="1">
        <v>0.56488425925925922</v>
      </c>
      <c r="B932">
        <v>92</v>
      </c>
      <c r="C932">
        <v>-100</v>
      </c>
      <c r="D932">
        <v>-1791000</v>
      </c>
      <c r="E932">
        <v>3553000</v>
      </c>
      <c r="F932">
        <v>-64</v>
      </c>
      <c r="G932">
        <v>-1791000</v>
      </c>
      <c r="H932">
        <v>3584000</v>
      </c>
    </row>
    <row r="933" spans="1:8">
      <c r="A933" s="1">
        <v>0.56489583333333326</v>
      </c>
      <c r="B933">
        <v>92</v>
      </c>
      <c r="C933">
        <v>-100</v>
      </c>
      <c r="D933">
        <v>-1789000</v>
      </c>
      <c r="E933">
        <v>3554000</v>
      </c>
      <c r="F933">
        <v>-64</v>
      </c>
      <c r="G933">
        <v>-1789000</v>
      </c>
      <c r="H933">
        <v>3584000</v>
      </c>
    </row>
    <row r="934" spans="1:8">
      <c r="A934" s="1">
        <v>0.56490740740740741</v>
      </c>
      <c r="B934">
        <v>92</v>
      </c>
      <c r="C934">
        <v>-100</v>
      </c>
      <c r="D934">
        <v>-1789000</v>
      </c>
      <c r="E934">
        <v>3557000</v>
      </c>
      <c r="F934">
        <v>-64</v>
      </c>
      <c r="G934">
        <v>-1789000</v>
      </c>
      <c r="H934">
        <v>3585000</v>
      </c>
    </row>
    <row r="935" spans="1:8">
      <c r="A935" s="1">
        <v>0.5649305555555556</v>
      </c>
      <c r="B935">
        <v>92</v>
      </c>
      <c r="C935">
        <v>-100</v>
      </c>
      <c r="D935">
        <v>-1789000</v>
      </c>
      <c r="E935">
        <v>3554000</v>
      </c>
      <c r="F935">
        <v>-64</v>
      </c>
      <c r="G935">
        <v>-1789000</v>
      </c>
      <c r="H935">
        <v>3584000</v>
      </c>
    </row>
    <row r="936" spans="1:8">
      <c r="A936" s="1">
        <v>0.56494212962962964</v>
      </c>
      <c r="B936">
        <v>92</v>
      </c>
      <c r="C936">
        <v>-100</v>
      </c>
      <c r="D936">
        <v>-1789000</v>
      </c>
      <c r="E936">
        <v>3547000</v>
      </c>
      <c r="F936">
        <v>-64</v>
      </c>
      <c r="G936">
        <v>-1789000</v>
      </c>
      <c r="H936">
        <v>3584000</v>
      </c>
    </row>
    <row r="937" spans="1:8">
      <c r="A937" s="1">
        <v>0.56495370370370368</v>
      </c>
      <c r="B937">
        <v>92</v>
      </c>
      <c r="C937">
        <v>-100</v>
      </c>
      <c r="D937">
        <v>-1788000</v>
      </c>
      <c r="E937">
        <v>3545000</v>
      </c>
      <c r="F937">
        <v>-64</v>
      </c>
      <c r="G937">
        <v>-1788000</v>
      </c>
      <c r="H937">
        <v>3585000</v>
      </c>
    </row>
    <row r="938" spans="1:8">
      <c r="A938" s="1">
        <v>0.56497685185185187</v>
      </c>
      <c r="B938">
        <v>92</v>
      </c>
      <c r="C938">
        <v>-100</v>
      </c>
      <c r="D938">
        <v>-1788000</v>
      </c>
      <c r="E938">
        <v>3552000</v>
      </c>
      <c r="F938">
        <v>-64</v>
      </c>
      <c r="G938">
        <v>-1788000</v>
      </c>
      <c r="H938">
        <v>3584000</v>
      </c>
    </row>
    <row r="939" spans="1:8">
      <c r="A939" s="1">
        <v>0.56498842592592591</v>
      </c>
      <c r="B939">
        <v>92</v>
      </c>
      <c r="C939">
        <v>-100</v>
      </c>
      <c r="D939">
        <v>-1789000</v>
      </c>
      <c r="E939">
        <v>3555000</v>
      </c>
      <c r="F939">
        <v>-64</v>
      </c>
      <c r="G939">
        <v>-1789000</v>
      </c>
      <c r="H939">
        <v>3580000</v>
      </c>
    </row>
    <row r="940" spans="1:8">
      <c r="A940" s="1">
        <v>0.56500000000000006</v>
      </c>
      <c r="B940">
        <v>92</v>
      </c>
      <c r="C940">
        <v>-100</v>
      </c>
      <c r="D940">
        <v>-1788000</v>
      </c>
      <c r="E940">
        <v>3554000</v>
      </c>
      <c r="F940">
        <v>-64</v>
      </c>
      <c r="G940">
        <v>-1788000</v>
      </c>
      <c r="H940">
        <v>3580000</v>
      </c>
    </row>
    <row r="941" spans="1:8">
      <c r="A941" s="1">
        <v>0.5650115740740741</v>
      </c>
      <c r="B941">
        <v>92</v>
      </c>
      <c r="C941">
        <v>-100</v>
      </c>
      <c r="D941">
        <v>-1788000</v>
      </c>
      <c r="E941">
        <v>3549000</v>
      </c>
      <c r="F941">
        <v>-64</v>
      </c>
      <c r="G941">
        <v>-1788000</v>
      </c>
      <c r="H941">
        <v>3583000</v>
      </c>
    </row>
    <row r="942" spans="1:8">
      <c r="A942" s="1">
        <v>0.56503472222222217</v>
      </c>
      <c r="B942">
        <v>92</v>
      </c>
      <c r="C942">
        <v>-100</v>
      </c>
      <c r="D942">
        <v>-1789000</v>
      </c>
      <c r="E942">
        <v>3541000</v>
      </c>
      <c r="F942">
        <v>-64</v>
      </c>
      <c r="G942">
        <v>-1789000</v>
      </c>
      <c r="H942">
        <v>3581000</v>
      </c>
    </row>
    <row r="943" spans="1:8">
      <c r="A943" s="1">
        <v>0.56504629629629632</v>
      </c>
      <c r="B943">
        <v>92</v>
      </c>
      <c r="C943">
        <v>-100</v>
      </c>
      <c r="D943">
        <v>-1788000</v>
      </c>
      <c r="E943">
        <v>3552000</v>
      </c>
      <c r="F943">
        <v>-64</v>
      </c>
      <c r="G943">
        <v>-1788000</v>
      </c>
      <c r="H943">
        <v>3583000</v>
      </c>
    </row>
    <row r="944" spans="1:8">
      <c r="A944" s="1">
        <v>0.56505787037037036</v>
      </c>
      <c r="B944">
        <v>92</v>
      </c>
      <c r="C944">
        <v>-100</v>
      </c>
      <c r="D944">
        <v>-1789000</v>
      </c>
      <c r="E944">
        <v>3552000</v>
      </c>
      <c r="F944">
        <v>-64</v>
      </c>
      <c r="G944">
        <v>-1789000</v>
      </c>
      <c r="H944">
        <v>3583000</v>
      </c>
    </row>
    <row r="945" spans="1:8">
      <c r="A945" s="1">
        <v>0.56508101851851855</v>
      </c>
      <c r="B945">
        <v>92</v>
      </c>
      <c r="C945">
        <v>-110</v>
      </c>
      <c r="D945">
        <v>-1789000</v>
      </c>
      <c r="E945">
        <v>3551000</v>
      </c>
      <c r="F945">
        <v>-64</v>
      </c>
      <c r="G945">
        <v>-1789000</v>
      </c>
      <c r="H945">
        <v>3583000</v>
      </c>
    </row>
    <row r="946" spans="1:8">
      <c r="A946" s="1">
        <v>0.56509259259259259</v>
      </c>
      <c r="B946">
        <v>92</v>
      </c>
      <c r="C946">
        <v>-100</v>
      </c>
      <c r="D946">
        <v>-1788000</v>
      </c>
      <c r="E946">
        <v>3540000</v>
      </c>
      <c r="F946">
        <v>-64</v>
      </c>
      <c r="G946">
        <v>-1788000</v>
      </c>
      <c r="H946">
        <v>3585000</v>
      </c>
    </row>
    <row r="947" spans="1:8">
      <c r="A947" s="1">
        <v>0.56510416666666663</v>
      </c>
      <c r="B947">
        <v>92</v>
      </c>
      <c r="C947">
        <v>-100</v>
      </c>
      <c r="D947">
        <v>-1788000</v>
      </c>
      <c r="E947">
        <v>3550000</v>
      </c>
      <c r="F947">
        <v>-64</v>
      </c>
      <c r="G947">
        <v>-1788000</v>
      </c>
      <c r="H947">
        <v>3586000</v>
      </c>
    </row>
    <row r="948" spans="1:8">
      <c r="A948" s="1">
        <v>0.56512731481481482</v>
      </c>
      <c r="B948">
        <v>92</v>
      </c>
      <c r="C948">
        <v>-100</v>
      </c>
      <c r="D948">
        <v>-1788000</v>
      </c>
      <c r="E948">
        <v>3554000</v>
      </c>
      <c r="F948">
        <v>-64</v>
      </c>
      <c r="G948">
        <v>-1788000</v>
      </c>
      <c r="H948">
        <v>3581000</v>
      </c>
    </row>
    <row r="949" spans="1:8">
      <c r="A949" s="1">
        <v>0.56513888888888886</v>
      </c>
      <c r="B949">
        <v>92</v>
      </c>
      <c r="C949">
        <v>-100</v>
      </c>
      <c r="D949">
        <v>-1789000</v>
      </c>
      <c r="E949">
        <v>3555000</v>
      </c>
      <c r="F949">
        <v>-64</v>
      </c>
      <c r="G949">
        <v>-1789000</v>
      </c>
      <c r="H949">
        <v>3587000</v>
      </c>
    </row>
    <row r="950" spans="1:8">
      <c r="A950" s="1">
        <v>0.56515046296296301</v>
      </c>
      <c r="B950">
        <v>92</v>
      </c>
      <c r="C950">
        <v>-100</v>
      </c>
      <c r="D950">
        <v>-1789000</v>
      </c>
      <c r="E950">
        <v>3555000</v>
      </c>
      <c r="F950">
        <v>-64</v>
      </c>
      <c r="G950">
        <v>-1789000</v>
      </c>
      <c r="H950">
        <v>3587000</v>
      </c>
    </row>
    <row r="951" spans="1:8">
      <c r="A951" s="1">
        <v>0.56516203703703705</v>
      </c>
      <c r="B951">
        <v>92</v>
      </c>
      <c r="C951">
        <v>-100</v>
      </c>
      <c r="D951">
        <v>-1789000</v>
      </c>
      <c r="E951">
        <v>3554000</v>
      </c>
      <c r="F951">
        <v>-64</v>
      </c>
      <c r="G951">
        <v>-1789000</v>
      </c>
      <c r="H951">
        <v>3587000</v>
      </c>
    </row>
    <row r="952" spans="1:8">
      <c r="A952" s="1">
        <v>0.56518518518518512</v>
      </c>
      <c r="B952">
        <v>92</v>
      </c>
      <c r="C952">
        <v>-100</v>
      </c>
      <c r="D952">
        <v>-1790000</v>
      </c>
      <c r="E952">
        <v>3546000</v>
      </c>
      <c r="F952">
        <v>-64</v>
      </c>
      <c r="G952">
        <v>-1790000</v>
      </c>
      <c r="H952">
        <v>3588000</v>
      </c>
    </row>
    <row r="953" spans="1:8">
      <c r="A953" s="1">
        <v>0.56519675925925927</v>
      </c>
      <c r="B953">
        <v>92</v>
      </c>
      <c r="C953">
        <v>-100</v>
      </c>
      <c r="D953">
        <v>-1789000</v>
      </c>
      <c r="E953">
        <v>3554000</v>
      </c>
      <c r="F953">
        <v>-64</v>
      </c>
      <c r="G953">
        <v>-1789000</v>
      </c>
      <c r="H953">
        <v>3586000</v>
      </c>
    </row>
    <row r="954" spans="1:8">
      <c r="A954" s="1">
        <v>0.56520833333333331</v>
      </c>
      <c r="B954">
        <v>92</v>
      </c>
      <c r="C954">
        <v>-100</v>
      </c>
      <c r="D954">
        <v>-1789000</v>
      </c>
      <c r="E954">
        <v>3556000</v>
      </c>
      <c r="F954">
        <v>-64</v>
      </c>
      <c r="G954">
        <v>-1789000</v>
      </c>
      <c r="H954">
        <v>3588000</v>
      </c>
    </row>
    <row r="955" spans="1:8">
      <c r="A955" s="1">
        <v>0.5652314814814815</v>
      </c>
      <c r="B955">
        <v>92</v>
      </c>
      <c r="C955">
        <v>-100</v>
      </c>
      <c r="D955">
        <v>-1789000</v>
      </c>
      <c r="E955">
        <v>3558000</v>
      </c>
      <c r="F955">
        <v>-64</v>
      </c>
      <c r="G955">
        <v>-1789000</v>
      </c>
      <c r="H955">
        <v>3589000</v>
      </c>
    </row>
    <row r="956" spans="1:8">
      <c r="A956" s="1">
        <v>0.56524305555555554</v>
      </c>
      <c r="B956">
        <v>92</v>
      </c>
      <c r="C956">
        <v>-100</v>
      </c>
      <c r="D956">
        <v>-1788000</v>
      </c>
      <c r="E956">
        <v>3556000</v>
      </c>
      <c r="F956">
        <v>-64</v>
      </c>
      <c r="G956">
        <v>-1788000</v>
      </c>
      <c r="H956">
        <v>3588000</v>
      </c>
    </row>
    <row r="957" spans="1:8">
      <c r="A957" s="1">
        <v>0.56525462962962958</v>
      </c>
      <c r="B957">
        <v>92</v>
      </c>
      <c r="C957">
        <v>-100</v>
      </c>
      <c r="D957">
        <v>-1789000</v>
      </c>
      <c r="E957">
        <v>3557000</v>
      </c>
      <c r="F957">
        <v>-64</v>
      </c>
      <c r="G957">
        <v>-1789000</v>
      </c>
      <c r="H957">
        <v>3588000</v>
      </c>
    </row>
    <row r="958" spans="1:8">
      <c r="A958" s="1">
        <v>0.56527777777777777</v>
      </c>
      <c r="B958">
        <v>92</v>
      </c>
      <c r="C958">
        <v>-100</v>
      </c>
      <c r="D958">
        <v>-1789000</v>
      </c>
      <c r="E958">
        <v>3552000</v>
      </c>
      <c r="F958">
        <v>-64</v>
      </c>
      <c r="G958">
        <v>-1789000</v>
      </c>
      <c r="H958">
        <v>3589000</v>
      </c>
    </row>
    <row r="959" spans="1:8">
      <c r="A959" s="1">
        <v>0.56528935185185192</v>
      </c>
      <c r="B959">
        <v>92</v>
      </c>
      <c r="C959">
        <v>-100</v>
      </c>
      <c r="D959">
        <v>-1789000</v>
      </c>
      <c r="E959">
        <v>3553000</v>
      </c>
      <c r="F959">
        <v>-64</v>
      </c>
      <c r="G959">
        <v>-1789000</v>
      </c>
      <c r="H959">
        <v>3589000</v>
      </c>
    </row>
    <row r="960" spans="1:8">
      <c r="A960" s="1">
        <v>0.56530092592592596</v>
      </c>
      <c r="B960">
        <v>92</v>
      </c>
      <c r="C960">
        <v>-100</v>
      </c>
      <c r="D960">
        <v>-1789000</v>
      </c>
      <c r="E960">
        <v>3553000</v>
      </c>
      <c r="F960">
        <v>-64</v>
      </c>
      <c r="G960">
        <v>-1789000</v>
      </c>
      <c r="H960">
        <v>3587000</v>
      </c>
    </row>
    <row r="961" spans="1:8">
      <c r="A961" s="1">
        <v>0.5653125</v>
      </c>
      <c r="B961">
        <v>92</v>
      </c>
      <c r="C961">
        <v>-100</v>
      </c>
      <c r="D961">
        <v>-1790000</v>
      </c>
      <c r="E961">
        <v>3554000</v>
      </c>
      <c r="F961">
        <v>-64</v>
      </c>
      <c r="G961">
        <v>-1790000</v>
      </c>
      <c r="H961">
        <v>3587000</v>
      </c>
    </row>
    <row r="962" spans="1:8">
      <c r="A962" s="1">
        <v>0.56533564814814818</v>
      </c>
      <c r="B962">
        <v>92</v>
      </c>
      <c r="C962">
        <v>-100</v>
      </c>
      <c r="D962">
        <v>-1790000</v>
      </c>
      <c r="E962">
        <v>3552000</v>
      </c>
      <c r="F962">
        <v>-64</v>
      </c>
      <c r="G962">
        <v>-1790000</v>
      </c>
      <c r="H962">
        <v>3588000</v>
      </c>
    </row>
    <row r="963" spans="1:8">
      <c r="A963" s="1">
        <v>0.56534722222222222</v>
      </c>
      <c r="B963">
        <v>92</v>
      </c>
      <c r="C963">
        <v>-100</v>
      </c>
      <c r="D963">
        <v>-1790000</v>
      </c>
      <c r="E963">
        <v>3552000</v>
      </c>
      <c r="F963">
        <v>-64</v>
      </c>
      <c r="G963">
        <v>-1790000</v>
      </c>
      <c r="H963">
        <v>3584000</v>
      </c>
    </row>
    <row r="964" spans="1:8">
      <c r="A964" s="1">
        <v>0.56535879629629626</v>
      </c>
      <c r="B964">
        <v>92</v>
      </c>
      <c r="C964">
        <v>-100</v>
      </c>
      <c r="D964">
        <v>-1790000</v>
      </c>
      <c r="E964">
        <v>3553000</v>
      </c>
      <c r="F964">
        <v>-64</v>
      </c>
      <c r="G964">
        <v>-1790000</v>
      </c>
      <c r="H964">
        <v>3588000</v>
      </c>
    </row>
    <row r="965" spans="1:8">
      <c r="A965" s="1">
        <v>0.56538194444444445</v>
      </c>
      <c r="B965">
        <v>92</v>
      </c>
      <c r="C965">
        <v>-100</v>
      </c>
      <c r="D965">
        <v>-1790000</v>
      </c>
      <c r="E965">
        <v>3557000</v>
      </c>
      <c r="F965">
        <v>-64</v>
      </c>
      <c r="G965">
        <v>-1790000</v>
      </c>
      <c r="H965">
        <v>3588000</v>
      </c>
    </row>
    <row r="966" spans="1:8">
      <c r="A966" s="1">
        <v>0.56539351851851849</v>
      </c>
      <c r="B966">
        <v>92</v>
      </c>
      <c r="C966">
        <v>-100</v>
      </c>
      <c r="D966">
        <v>-1791000</v>
      </c>
      <c r="E966">
        <v>3555000</v>
      </c>
      <c r="F966">
        <v>-64</v>
      </c>
      <c r="G966">
        <v>-1790000</v>
      </c>
      <c r="H966">
        <v>3589000</v>
      </c>
    </row>
    <row r="967" spans="1:8">
      <c r="A967" s="1">
        <v>0.56540509259259253</v>
      </c>
      <c r="B967">
        <v>91</v>
      </c>
      <c r="C967">
        <v>-100</v>
      </c>
      <c r="D967">
        <v>-1789000</v>
      </c>
      <c r="E967">
        <v>3558000</v>
      </c>
      <c r="F967">
        <v>-64</v>
      </c>
      <c r="G967">
        <v>-1789000</v>
      </c>
      <c r="H967">
        <v>3589000</v>
      </c>
    </row>
    <row r="968" spans="1:8">
      <c r="A968" s="1">
        <v>0.56541666666666668</v>
      </c>
      <c r="B968">
        <v>91</v>
      </c>
      <c r="C968">
        <v>-100</v>
      </c>
      <c r="D968">
        <v>-1789000</v>
      </c>
      <c r="E968">
        <v>3552000</v>
      </c>
      <c r="F968">
        <v>-64</v>
      </c>
      <c r="G968">
        <v>-1789000</v>
      </c>
      <c r="H968">
        <v>3588000</v>
      </c>
    </row>
    <row r="969" spans="1:8">
      <c r="A969" s="1">
        <v>0.56543981481481487</v>
      </c>
      <c r="B969">
        <v>91</v>
      </c>
      <c r="C969">
        <v>-100</v>
      </c>
      <c r="D969">
        <v>-1790000</v>
      </c>
      <c r="E969">
        <v>3550000</v>
      </c>
      <c r="F969">
        <v>-64</v>
      </c>
      <c r="G969">
        <v>-1790000</v>
      </c>
      <c r="H969">
        <v>3588000</v>
      </c>
    </row>
    <row r="970" spans="1:8">
      <c r="A970" s="1">
        <v>0.56545138888888891</v>
      </c>
      <c r="B970">
        <v>91</v>
      </c>
      <c r="C970">
        <v>-100</v>
      </c>
      <c r="D970">
        <v>-1788000</v>
      </c>
      <c r="E970">
        <v>3555000</v>
      </c>
      <c r="F970">
        <v>-64</v>
      </c>
      <c r="G970">
        <v>-1788000</v>
      </c>
      <c r="H970">
        <v>3589000</v>
      </c>
    </row>
    <row r="971" spans="1:8">
      <c r="A971" s="1">
        <v>0.56546296296296295</v>
      </c>
      <c r="B971">
        <v>91</v>
      </c>
      <c r="C971">
        <v>-100</v>
      </c>
      <c r="D971">
        <v>-1788000</v>
      </c>
      <c r="E971">
        <v>3556000</v>
      </c>
      <c r="F971">
        <v>-64</v>
      </c>
      <c r="G971">
        <v>-1788000</v>
      </c>
      <c r="H971">
        <v>3589000</v>
      </c>
    </row>
    <row r="972" spans="1:8">
      <c r="A972" s="1">
        <v>0.56548611111111113</v>
      </c>
      <c r="B972">
        <v>91</v>
      </c>
      <c r="C972">
        <v>-100</v>
      </c>
      <c r="D972">
        <v>-1788000</v>
      </c>
      <c r="E972">
        <v>3545000</v>
      </c>
      <c r="F972">
        <v>-64</v>
      </c>
      <c r="G972">
        <v>-1788000</v>
      </c>
      <c r="H972">
        <v>3588000</v>
      </c>
    </row>
    <row r="973" spans="1:8">
      <c r="A973" s="1">
        <v>0.56549768518518517</v>
      </c>
      <c r="B973">
        <v>91</v>
      </c>
      <c r="C973">
        <v>-100</v>
      </c>
      <c r="D973">
        <v>-1788000</v>
      </c>
      <c r="E973">
        <v>3558000</v>
      </c>
      <c r="F973">
        <v>-64</v>
      </c>
      <c r="G973">
        <v>-1787000</v>
      </c>
      <c r="H973">
        <v>3589000</v>
      </c>
    </row>
    <row r="974" spans="1:8">
      <c r="A974" s="1">
        <v>0.56550925925925932</v>
      </c>
      <c r="B974">
        <v>91</v>
      </c>
      <c r="C974">
        <v>-100</v>
      </c>
      <c r="D974">
        <v>-1786000</v>
      </c>
      <c r="E974">
        <v>3550000</v>
      </c>
      <c r="F974">
        <v>-64</v>
      </c>
      <c r="G974">
        <v>-1786000</v>
      </c>
      <c r="H974">
        <v>3589000</v>
      </c>
    </row>
    <row r="975" spans="1:8">
      <c r="A975" s="1">
        <v>0.56552083333333336</v>
      </c>
      <c r="B975">
        <v>91</v>
      </c>
      <c r="C975">
        <v>-100</v>
      </c>
      <c r="D975">
        <v>-1786000</v>
      </c>
      <c r="E975">
        <v>3558000</v>
      </c>
      <c r="F975">
        <v>-64</v>
      </c>
      <c r="G975">
        <v>-1786000</v>
      </c>
      <c r="H975">
        <v>3589000</v>
      </c>
    </row>
    <row r="976" spans="1:8">
      <c r="A976" s="1">
        <v>0.56554398148148144</v>
      </c>
      <c r="B976">
        <v>91</v>
      </c>
      <c r="C976">
        <v>-100</v>
      </c>
      <c r="D976">
        <v>-1786000</v>
      </c>
      <c r="E976">
        <v>3556000</v>
      </c>
      <c r="F976">
        <v>-64</v>
      </c>
      <c r="G976">
        <v>-1786000</v>
      </c>
      <c r="H976">
        <v>3589000</v>
      </c>
    </row>
    <row r="977" spans="1:8">
      <c r="A977" s="1">
        <v>0.56555555555555559</v>
      </c>
      <c r="B977">
        <v>91</v>
      </c>
      <c r="C977">
        <v>-100</v>
      </c>
      <c r="D977">
        <v>-1785000</v>
      </c>
      <c r="E977">
        <v>3554000</v>
      </c>
      <c r="F977">
        <v>-63</v>
      </c>
      <c r="G977">
        <v>-1785000</v>
      </c>
      <c r="H977">
        <v>3589000</v>
      </c>
    </row>
    <row r="978" spans="1:8">
      <c r="A978" s="1">
        <v>0.56556712962962963</v>
      </c>
      <c r="B978">
        <v>91</v>
      </c>
      <c r="C978">
        <v>-100</v>
      </c>
      <c r="D978">
        <v>-1785000</v>
      </c>
      <c r="E978">
        <v>3558000</v>
      </c>
      <c r="F978">
        <v>-64</v>
      </c>
      <c r="G978">
        <v>-1785000</v>
      </c>
      <c r="H978">
        <v>3590000</v>
      </c>
    </row>
    <row r="979" spans="1:8">
      <c r="A979" s="1">
        <v>0.56559027777777782</v>
      </c>
      <c r="B979">
        <v>91</v>
      </c>
      <c r="C979">
        <v>-100</v>
      </c>
      <c r="D979">
        <v>-1785000</v>
      </c>
      <c r="E979">
        <v>3557000</v>
      </c>
      <c r="F979">
        <v>-64</v>
      </c>
      <c r="G979">
        <v>-1785000</v>
      </c>
      <c r="H979">
        <v>3590000</v>
      </c>
    </row>
    <row r="980" spans="1:8">
      <c r="A980" s="1">
        <v>0.56560185185185186</v>
      </c>
      <c r="B980">
        <v>91</v>
      </c>
      <c r="C980">
        <v>-100</v>
      </c>
      <c r="D980">
        <v>-1783000</v>
      </c>
      <c r="E980">
        <v>3557000</v>
      </c>
      <c r="F980">
        <v>-64</v>
      </c>
      <c r="G980">
        <v>-1783000</v>
      </c>
      <c r="H980">
        <v>3590000</v>
      </c>
    </row>
    <row r="981" spans="1:8">
      <c r="A981" s="1">
        <v>0.56561342592592589</v>
      </c>
      <c r="B981">
        <v>91</v>
      </c>
      <c r="C981">
        <v>-100</v>
      </c>
      <c r="D981">
        <v>-1784000</v>
      </c>
      <c r="E981">
        <v>3557000</v>
      </c>
      <c r="F981">
        <v>-64</v>
      </c>
      <c r="G981">
        <v>-1784000</v>
      </c>
      <c r="H981">
        <v>3590000</v>
      </c>
    </row>
    <row r="982" spans="1:8">
      <c r="A982" s="1">
        <v>0.56562499999999993</v>
      </c>
      <c r="B982">
        <v>91</v>
      </c>
      <c r="C982">
        <v>-100</v>
      </c>
      <c r="D982">
        <v>-1784000</v>
      </c>
      <c r="E982">
        <v>3558000</v>
      </c>
      <c r="F982">
        <v>-64</v>
      </c>
      <c r="G982">
        <v>-1784000</v>
      </c>
      <c r="H982">
        <v>3588000</v>
      </c>
    </row>
    <row r="983" spans="1:8">
      <c r="A983" s="1">
        <v>0.56564814814814812</v>
      </c>
      <c r="B983">
        <v>91</v>
      </c>
      <c r="C983">
        <v>-100</v>
      </c>
      <c r="D983">
        <v>-1784000</v>
      </c>
      <c r="E983">
        <v>3551000</v>
      </c>
      <c r="F983">
        <v>-63</v>
      </c>
      <c r="G983">
        <v>-1784000</v>
      </c>
      <c r="H983">
        <v>3589000</v>
      </c>
    </row>
    <row r="984" spans="1:8">
      <c r="A984" s="1">
        <v>0.56565972222222227</v>
      </c>
      <c r="B984">
        <v>91</v>
      </c>
      <c r="C984">
        <v>-100</v>
      </c>
      <c r="D984">
        <v>-1783000</v>
      </c>
      <c r="E984">
        <v>3552000</v>
      </c>
      <c r="F984">
        <v>-64</v>
      </c>
      <c r="G984">
        <v>-1783000</v>
      </c>
      <c r="H984">
        <v>3587000</v>
      </c>
    </row>
    <row r="985" spans="1:8">
      <c r="A985" s="1">
        <v>0.56567129629629631</v>
      </c>
      <c r="B985">
        <v>91</v>
      </c>
      <c r="C985">
        <v>-100</v>
      </c>
      <c r="D985">
        <v>-1784000</v>
      </c>
      <c r="E985">
        <v>3554000</v>
      </c>
      <c r="F985">
        <v>-63</v>
      </c>
      <c r="G985">
        <v>-1784000</v>
      </c>
      <c r="H985">
        <v>3589000</v>
      </c>
    </row>
    <row r="986" spans="1:8">
      <c r="A986" s="1">
        <v>0.56569444444444439</v>
      </c>
      <c r="B986">
        <v>91</v>
      </c>
      <c r="C986">
        <v>-100</v>
      </c>
      <c r="D986">
        <v>-1784000</v>
      </c>
      <c r="E986">
        <v>3557000</v>
      </c>
      <c r="F986">
        <v>-63</v>
      </c>
      <c r="G986">
        <v>-1784000</v>
      </c>
      <c r="H986">
        <v>3589000</v>
      </c>
    </row>
    <row r="987" spans="1:8">
      <c r="A987" s="1">
        <v>0.56570601851851854</v>
      </c>
      <c r="B987">
        <v>91</v>
      </c>
      <c r="C987">
        <v>-100</v>
      </c>
      <c r="D987">
        <v>-1784000</v>
      </c>
      <c r="E987">
        <v>3539000</v>
      </c>
      <c r="F987">
        <v>-64</v>
      </c>
      <c r="G987">
        <v>-1784000</v>
      </c>
      <c r="H987">
        <v>3588000</v>
      </c>
    </row>
    <row r="988" spans="1:8">
      <c r="A988" s="1">
        <v>0.56571759259259258</v>
      </c>
      <c r="B988">
        <v>91</v>
      </c>
      <c r="C988">
        <v>-100</v>
      </c>
      <c r="D988">
        <v>-1784000</v>
      </c>
      <c r="E988">
        <v>3550000</v>
      </c>
      <c r="F988">
        <v>-63</v>
      </c>
      <c r="G988">
        <v>-1784000</v>
      </c>
      <c r="H988">
        <v>3587000</v>
      </c>
    </row>
    <row r="989" spans="1:8">
      <c r="A989" s="1">
        <v>0.56574074074074077</v>
      </c>
      <c r="B989">
        <v>91</v>
      </c>
      <c r="C989">
        <v>-100</v>
      </c>
      <c r="D989">
        <v>-1785000</v>
      </c>
      <c r="E989">
        <v>3554000</v>
      </c>
      <c r="F989">
        <v>-63</v>
      </c>
      <c r="G989">
        <v>-1785000</v>
      </c>
      <c r="H989">
        <v>3585000</v>
      </c>
    </row>
    <row r="990" spans="1:8">
      <c r="A990" s="1">
        <v>0.56575231481481481</v>
      </c>
      <c r="B990">
        <v>91</v>
      </c>
      <c r="C990">
        <v>-100</v>
      </c>
      <c r="D990">
        <v>-1785000</v>
      </c>
      <c r="E990">
        <v>3558000</v>
      </c>
      <c r="F990">
        <v>-63</v>
      </c>
      <c r="G990">
        <v>-1785000</v>
      </c>
      <c r="H990">
        <v>3586000</v>
      </c>
    </row>
    <row r="991" spans="1:8">
      <c r="A991" s="1">
        <v>0.56576388888888884</v>
      </c>
      <c r="B991">
        <v>91</v>
      </c>
      <c r="C991">
        <v>-100</v>
      </c>
      <c r="D991">
        <v>-1786000</v>
      </c>
      <c r="E991">
        <v>3548000</v>
      </c>
      <c r="F991">
        <v>-64</v>
      </c>
      <c r="G991">
        <v>-1786000</v>
      </c>
      <c r="H991">
        <v>3585000</v>
      </c>
    </row>
    <row r="992" spans="1:8">
      <c r="A992" s="1">
        <v>0.56577546296296299</v>
      </c>
      <c r="B992">
        <v>91</v>
      </c>
      <c r="C992">
        <v>-100</v>
      </c>
      <c r="D992">
        <v>-1787000</v>
      </c>
      <c r="E992">
        <v>3556000</v>
      </c>
      <c r="F992">
        <v>-63</v>
      </c>
      <c r="G992">
        <v>-1787000</v>
      </c>
      <c r="H992">
        <v>3584000</v>
      </c>
    </row>
    <row r="993" spans="1:8">
      <c r="A993" s="1">
        <v>0.56579861111111118</v>
      </c>
      <c r="B993">
        <v>91</v>
      </c>
      <c r="C993">
        <v>-100</v>
      </c>
      <c r="D993">
        <v>-1787000</v>
      </c>
      <c r="E993">
        <v>3549000</v>
      </c>
      <c r="F993">
        <v>-63</v>
      </c>
      <c r="G993">
        <v>-1787000</v>
      </c>
      <c r="H993">
        <v>3587000</v>
      </c>
    </row>
    <row r="994" spans="1:8">
      <c r="A994" s="1">
        <v>0.56581018518518522</v>
      </c>
      <c r="B994">
        <v>91</v>
      </c>
      <c r="C994">
        <v>-100</v>
      </c>
      <c r="D994">
        <v>-1787000</v>
      </c>
      <c r="E994">
        <v>3557000</v>
      </c>
      <c r="F994">
        <v>-63</v>
      </c>
      <c r="G994">
        <v>-1787000</v>
      </c>
      <c r="H994">
        <v>3584000</v>
      </c>
    </row>
    <row r="995" spans="1:8">
      <c r="A995" s="1">
        <v>0.56582175925925926</v>
      </c>
      <c r="B995">
        <v>91</v>
      </c>
      <c r="C995">
        <v>-100</v>
      </c>
      <c r="D995">
        <v>-1788000</v>
      </c>
      <c r="E995">
        <v>3553000</v>
      </c>
      <c r="F995">
        <v>-63</v>
      </c>
      <c r="G995">
        <v>-1788000</v>
      </c>
      <c r="H995">
        <v>3587000</v>
      </c>
    </row>
    <row r="996" spans="1:8">
      <c r="A996" s="1">
        <v>0.56584490740740734</v>
      </c>
      <c r="B996">
        <v>91</v>
      </c>
      <c r="C996">
        <v>-100</v>
      </c>
      <c r="D996">
        <v>-1789000</v>
      </c>
      <c r="E996">
        <v>3556000</v>
      </c>
      <c r="F996">
        <v>-63</v>
      </c>
      <c r="G996">
        <v>-1789000</v>
      </c>
      <c r="H996">
        <v>3582000</v>
      </c>
    </row>
    <row r="997" spans="1:8">
      <c r="A997" s="1">
        <v>0.56585648148148149</v>
      </c>
      <c r="B997">
        <v>91</v>
      </c>
      <c r="C997">
        <v>-100</v>
      </c>
      <c r="D997">
        <v>-1789000</v>
      </c>
      <c r="E997">
        <v>3556000</v>
      </c>
      <c r="F997">
        <v>-63</v>
      </c>
      <c r="G997">
        <v>-1789000</v>
      </c>
      <c r="H997">
        <v>3582000</v>
      </c>
    </row>
    <row r="998" spans="1:8">
      <c r="A998" s="1">
        <v>0.56586805555555553</v>
      </c>
      <c r="B998">
        <v>91</v>
      </c>
      <c r="C998">
        <v>-100</v>
      </c>
      <c r="D998">
        <v>-1789000</v>
      </c>
      <c r="E998">
        <v>3550000</v>
      </c>
      <c r="F998">
        <v>-63</v>
      </c>
      <c r="G998">
        <v>-1789000</v>
      </c>
      <c r="H998">
        <v>3586000</v>
      </c>
    </row>
    <row r="999" spans="1:8">
      <c r="A999" s="1">
        <v>0.56589120370370372</v>
      </c>
      <c r="B999">
        <v>91</v>
      </c>
      <c r="C999">
        <v>-100</v>
      </c>
      <c r="D999">
        <v>-1790000</v>
      </c>
      <c r="E999">
        <v>3557000</v>
      </c>
      <c r="F999">
        <v>-63</v>
      </c>
      <c r="G999">
        <v>-1790000</v>
      </c>
      <c r="H999">
        <v>3583000</v>
      </c>
    </row>
    <row r="1000" spans="1:8">
      <c r="A1000" s="1">
        <v>0.56590277777777775</v>
      </c>
      <c r="B1000">
        <v>91</v>
      </c>
      <c r="C1000">
        <v>-100</v>
      </c>
      <c r="D1000">
        <v>-1790000</v>
      </c>
      <c r="E1000">
        <v>3558000</v>
      </c>
      <c r="F1000">
        <v>-63</v>
      </c>
      <c r="G1000">
        <v>-1790000</v>
      </c>
      <c r="H1000">
        <v>3582000</v>
      </c>
    </row>
    <row r="1001" spans="1:8">
      <c r="A1001" s="1">
        <v>0.56591435185185179</v>
      </c>
      <c r="B1001">
        <v>91</v>
      </c>
      <c r="C1001">
        <v>-100</v>
      </c>
      <c r="D1001">
        <v>-1791000</v>
      </c>
      <c r="E1001">
        <v>3551000</v>
      </c>
      <c r="F1001">
        <v>-63</v>
      </c>
      <c r="G1001">
        <v>-1791000</v>
      </c>
      <c r="H1001">
        <v>3585000</v>
      </c>
    </row>
    <row r="1002" spans="1:8">
      <c r="A1002" s="1">
        <v>0.56592592592592594</v>
      </c>
      <c r="B1002">
        <v>91</v>
      </c>
      <c r="C1002">
        <v>-100</v>
      </c>
      <c r="D1002">
        <v>-1791000</v>
      </c>
      <c r="E1002">
        <v>3542000</v>
      </c>
      <c r="F1002">
        <v>-63</v>
      </c>
      <c r="G1002">
        <v>-1791000</v>
      </c>
      <c r="H1002">
        <v>3587000</v>
      </c>
    </row>
    <row r="1003" spans="1:8">
      <c r="A1003" s="1">
        <v>0.56594907407407413</v>
      </c>
      <c r="B1003">
        <v>91</v>
      </c>
      <c r="C1003">
        <v>-100</v>
      </c>
      <c r="D1003">
        <v>-1791000</v>
      </c>
      <c r="E1003">
        <v>3555000</v>
      </c>
      <c r="F1003">
        <v>-63</v>
      </c>
      <c r="G1003">
        <v>-1791000</v>
      </c>
      <c r="H1003">
        <v>3585000</v>
      </c>
    </row>
    <row r="1004" spans="1:8">
      <c r="A1004" s="1">
        <v>0.56596064814814817</v>
      </c>
      <c r="B1004">
        <v>91</v>
      </c>
      <c r="C1004">
        <v>-100</v>
      </c>
      <c r="D1004">
        <v>-1792000</v>
      </c>
      <c r="E1004">
        <v>3556000</v>
      </c>
      <c r="F1004">
        <v>-63</v>
      </c>
      <c r="G1004">
        <v>-1792000</v>
      </c>
      <c r="H1004">
        <v>3584000</v>
      </c>
    </row>
    <row r="1005" spans="1:8">
      <c r="A1005" s="1">
        <v>0.56597222222222221</v>
      </c>
      <c r="B1005">
        <v>91</v>
      </c>
      <c r="C1005">
        <v>-100</v>
      </c>
      <c r="D1005">
        <v>-1793000</v>
      </c>
      <c r="E1005">
        <v>3554000</v>
      </c>
      <c r="F1005">
        <v>-63</v>
      </c>
      <c r="G1005">
        <v>-1793000</v>
      </c>
      <c r="H1005">
        <v>3589000</v>
      </c>
    </row>
    <row r="1006" spans="1:8">
      <c r="A1006" s="1">
        <v>0.5659953703703704</v>
      </c>
      <c r="B1006">
        <v>91</v>
      </c>
      <c r="C1006">
        <v>-100</v>
      </c>
      <c r="D1006">
        <v>-1792000</v>
      </c>
      <c r="E1006">
        <v>3556000</v>
      </c>
      <c r="F1006">
        <v>-63</v>
      </c>
      <c r="G1006">
        <v>-1792000</v>
      </c>
      <c r="H1006">
        <v>3590000</v>
      </c>
    </row>
    <row r="1007" spans="1:8">
      <c r="A1007" s="1">
        <v>0.56600694444444444</v>
      </c>
      <c r="B1007">
        <v>91</v>
      </c>
      <c r="C1007">
        <v>-100</v>
      </c>
      <c r="D1007">
        <v>-1792000</v>
      </c>
      <c r="E1007">
        <v>3544000</v>
      </c>
      <c r="F1007">
        <v>-63</v>
      </c>
      <c r="G1007">
        <v>-1792000</v>
      </c>
      <c r="H1007">
        <v>3589000</v>
      </c>
    </row>
    <row r="1008" spans="1:8">
      <c r="A1008" s="1">
        <v>0.56601851851851859</v>
      </c>
      <c r="B1008">
        <v>91</v>
      </c>
      <c r="C1008">
        <v>-100</v>
      </c>
      <c r="D1008">
        <v>-1792000</v>
      </c>
      <c r="E1008">
        <v>3554000</v>
      </c>
      <c r="F1008">
        <v>-63</v>
      </c>
      <c r="G1008">
        <v>-1792000</v>
      </c>
      <c r="H1008">
        <v>3590000</v>
      </c>
    </row>
    <row r="1009" spans="1:8">
      <c r="A1009" s="1">
        <v>0.56604166666666667</v>
      </c>
      <c r="B1009">
        <v>91</v>
      </c>
      <c r="C1009">
        <v>-100</v>
      </c>
      <c r="D1009">
        <v>-1792000</v>
      </c>
      <c r="E1009">
        <v>3556000</v>
      </c>
      <c r="F1009">
        <v>-63</v>
      </c>
      <c r="G1009">
        <v>-1792000</v>
      </c>
      <c r="H1009">
        <v>3590000</v>
      </c>
    </row>
    <row r="1010" spans="1:8">
      <c r="A1010" s="1">
        <v>0.5660532407407407</v>
      </c>
      <c r="B1010">
        <v>91</v>
      </c>
      <c r="C1010">
        <v>-100</v>
      </c>
      <c r="D1010">
        <v>-1791000</v>
      </c>
      <c r="E1010">
        <v>3556000</v>
      </c>
      <c r="F1010">
        <v>-63</v>
      </c>
      <c r="G1010">
        <v>-1791000</v>
      </c>
      <c r="H1010">
        <v>3590000</v>
      </c>
    </row>
    <row r="1011" spans="1:8">
      <c r="A1011" s="1">
        <v>0.56606481481481474</v>
      </c>
      <c r="B1011">
        <v>91</v>
      </c>
      <c r="C1011">
        <v>-100</v>
      </c>
      <c r="D1011">
        <v>-1791000</v>
      </c>
      <c r="E1011">
        <v>3543000</v>
      </c>
      <c r="F1011">
        <v>-63</v>
      </c>
      <c r="G1011">
        <v>-1791000</v>
      </c>
      <c r="H1011">
        <v>3590000</v>
      </c>
    </row>
    <row r="1012" spans="1:8">
      <c r="A1012" s="1">
        <v>0.56607638888888889</v>
      </c>
      <c r="B1012">
        <v>91</v>
      </c>
      <c r="C1012">
        <v>-100</v>
      </c>
      <c r="D1012">
        <v>-1792000</v>
      </c>
      <c r="E1012">
        <v>3547000</v>
      </c>
      <c r="F1012">
        <v>-63</v>
      </c>
      <c r="G1012">
        <v>-1792000</v>
      </c>
      <c r="H1012">
        <v>3589000</v>
      </c>
    </row>
    <row r="1013" spans="1:8">
      <c r="A1013" s="1">
        <v>0.56609953703703708</v>
      </c>
      <c r="B1013">
        <v>91</v>
      </c>
      <c r="C1013">
        <v>-100</v>
      </c>
      <c r="D1013">
        <v>-1791000</v>
      </c>
      <c r="E1013">
        <v>3557000</v>
      </c>
      <c r="F1013">
        <v>-63</v>
      </c>
      <c r="G1013">
        <v>-1791000</v>
      </c>
      <c r="H1013">
        <v>3588000</v>
      </c>
    </row>
    <row r="1014" spans="1:8">
      <c r="A1014" s="1">
        <v>0.56611111111111112</v>
      </c>
      <c r="B1014">
        <v>91</v>
      </c>
      <c r="C1014">
        <v>-100</v>
      </c>
      <c r="D1014">
        <v>-1791000</v>
      </c>
      <c r="E1014">
        <v>3552000</v>
      </c>
      <c r="F1014">
        <v>-63</v>
      </c>
      <c r="G1014">
        <v>-1791000</v>
      </c>
      <c r="H1014">
        <v>3589000</v>
      </c>
    </row>
    <row r="1015" spans="1:8">
      <c r="A1015" s="1">
        <v>0.56612268518518516</v>
      </c>
      <c r="B1015">
        <v>91</v>
      </c>
      <c r="C1015">
        <v>-100</v>
      </c>
      <c r="D1015">
        <v>-1791000</v>
      </c>
      <c r="E1015">
        <v>3557000</v>
      </c>
      <c r="F1015">
        <v>-63</v>
      </c>
      <c r="G1015">
        <v>-1791000</v>
      </c>
      <c r="H1015">
        <v>3590000</v>
      </c>
    </row>
    <row r="1016" spans="1:8">
      <c r="A1016" s="1">
        <v>0.56614583333333335</v>
      </c>
      <c r="B1016">
        <v>91</v>
      </c>
      <c r="C1016">
        <v>-100</v>
      </c>
      <c r="D1016">
        <v>-1792000</v>
      </c>
      <c r="E1016">
        <v>3555000</v>
      </c>
      <c r="F1016">
        <v>-63</v>
      </c>
      <c r="G1016">
        <v>-1791000</v>
      </c>
      <c r="H1016">
        <v>3590000</v>
      </c>
    </row>
    <row r="1017" spans="1:8">
      <c r="A1017" s="1">
        <v>0.56615740740740739</v>
      </c>
      <c r="B1017">
        <v>91</v>
      </c>
      <c r="C1017">
        <v>-100</v>
      </c>
      <c r="D1017">
        <v>-1791000</v>
      </c>
      <c r="E1017">
        <v>3556000</v>
      </c>
      <c r="F1017">
        <v>-63</v>
      </c>
      <c r="G1017">
        <v>-1791000</v>
      </c>
      <c r="H1017">
        <v>3591000</v>
      </c>
    </row>
    <row r="1018" spans="1:8">
      <c r="A1018" s="1">
        <v>0.56616898148148154</v>
      </c>
      <c r="B1018">
        <v>91</v>
      </c>
      <c r="C1018">
        <v>-100</v>
      </c>
      <c r="D1018">
        <v>-1791000</v>
      </c>
      <c r="E1018">
        <v>3557000</v>
      </c>
      <c r="F1018">
        <v>-63</v>
      </c>
      <c r="G1018">
        <v>-1791000</v>
      </c>
      <c r="H1018">
        <v>3590000</v>
      </c>
    </row>
    <row r="1019" spans="1:8">
      <c r="A1019" s="1">
        <v>0.56618055555555558</v>
      </c>
      <c r="B1019">
        <v>91</v>
      </c>
      <c r="C1019">
        <v>-100</v>
      </c>
      <c r="D1019">
        <v>-1792000</v>
      </c>
      <c r="E1019">
        <v>3542000</v>
      </c>
      <c r="F1019">
        <v>-63</v>
      </c>
      <c r="G1019">
        <v>-1792000</v>
      </c>
      <c r="H1019">
        <v>3590000</v>
      </c>
    </row>
    <row r="1020" spans="1:8">
      <c r="A1020" s="1">
        <v>0.56620370370370365</v>
      </c>
      <c r="B1020">
        <v>91</v>
      </c>
      <c r="C1020">
        <v>-100</v>
      </c>
      <c r="D1020">
        <v>-1791000</v>
      </c>
      <c r="E1020">
        <v>3553000</v>
      </c>
      <c r="F1020">
        <v>-63</v>
      </c>
      <c r="G1020">
        <v>-1791000</v>
      </c>
      <c r="H1020">
        <v>3588000</v>
      </c>
    </row>
    <row r="1021" spans="1:8">
      <c r="A1021" s="1">
        <v>0.5662152777777778</v>
      </c>
      <c r="B1021">
        <v>91</v>
      </c>
      <c r="C1021">
        <v>-100</v>
      </c>
      <c r="D1021">
        <v>-1792000</v>
      </c>
      <c r="E1021">
        <v>3552000</v>
      </c>
      <c r="F1021">
        <v>-63</v>
      </c>
      <c r="G1021">
        <v>-1792000</v>
      </c>
      <c r="H1021">
        <v>3590000</v>
      </c>
    </row>
    <row r="1022" spans="1:8">
      <c r="A1022" s="1">
        <v>0.56622685185185184</v>
      </c>
      <c r="B1022">
        <v>91</v>
      </c>
      <c r="C1022">
        <v>-100</v>
      </c>
      <c r="D1022">
        <v>-1792000</v>
      </c>
      <c r="E1022">
        <v>3560000</v>
      </c>
      <c r="F1022">
        <v>-63</v>
      </c>
      <c r="G1022">
        <v>-1792000</v>
      </c>
      <c r="H1022">
        <v>3590000</v>
      </c>
    </row>
    <row r="1023" spans="1:8">
      <c r="A1023" s="1">
        <v>0.56625000000000003</v>
      </c>
      <c r="B1023">
        <v>91</v>
      </c>
      <c r="C1023">
        <v>-100</v>
      </c>
      <c r="D1023">
        <v>-1792000</v>
      </c>
      <c r="E1023">
        <v>3558000</v>
      </c>
      <c r="F1023">
        <v>-63</v>
      </c>
      <c r="G1023">
        <v>-1792000</v>
      </c>
      <c r="H1023">
        <v>3591000</v>
      </c>
    </row>
    <row r="1024" spans="1:8">
      <c r="A1024" s="1">
        <v>0.56626157407407407</v>
      </c>
      <c r="B1024">
        <v>91</v>
      </c>
      <c r="C1024">
        <v>-100</v>
      </c>
      <c r="D1024">
        <v>-1791000</v>
      </c>
      <c r="E1024">
        <v>3559000</v>
      </c>
      <c r="F1024">
        <v>-63</v>
      </c>
      <c r="G1024">
        <v>-1791000</v>
      </c>
      <c r="H1024">
        <v>3590000</v>
      </c>
    </row>
    <row r="1025" spans="1:8">
      <c r="A1025" s="1">
        <v>0.56627314814814811</v>
      </c>
      <c r="B1025">
        <v>91</v>
      </c>
      <c r="C1025">
        <v>-100</v>
      </c>
      <c r="D1025">
        <v>-1791000</v>
      </c>
      <c r="E1025">
        <v>3557000</v>
      </c>
      <c r="F1025">
        <v>-63</v>
      </c>
      <c r="G1025">
        <v>-1791000</v>
      </c>
      <c r="H1025">
        <v>3590000</v>
      </c>
    </row>
    <row r="1026" spans="1:8">
      <c r="A1026" s="1">
        <v>0.56628472222222226</v>
      </c>
      <c r="B1026">
        <v>91</v>
      </c>
      <c r="C1026">
        <v>-100</v>
      </c>
      <c r="D1026">
        <v>-1792000</v>
      </c>
      <c r="E1026">
        <v>3544000</v>
      </c>
      <c r="F1026">
        <v>-63</v>
      </c>
      <c r="G1026">
        <v>-1792000</v>
      </c>
      <c r="H1026">
        <v>3590000</v>
      </c>
    </row>
    <row r="1027" spans="1:8">
      <c r="A1027" s="1">
        <v>0.56630787037037034</v>
      </c>
      <c r="B1027">
        <v>91</v>
      </c>
      <c r="C1027">
        <v>-100</v>
      </c>
      <c r="D1027">
        <v>-1790000</v>
      </c>
      <c r="E1027">
        <v>3556000</v>
      </c>
      <c r="F1027">
        <v>-63</v>
      </c>
      <c r="G1027">
        <v>-1790000</v>
      </c>
      <c r="H1027">
        <v>3591000</v>
      </c>
    </row>
    <row r="1028" spans="1:8">
      <c r="A1028" s="1">
        <v>0.56631944444444449</v>
      </c>
      <c r="B1028">
        <v>91</v>
      </c>
      <c r="C1028">
        <v>-100</v>
      </c>
      <c r="D1028">
        <v>-1791000</v>
      </c>
      <c r="E1028">
        <v>3560000</v>
      </c>
      <c r="F1028">
        <v>-63</v>
      </c>
      <c r="G1028">
        <v>-1791000</v>
      </c>
      <c r="H1028">
        <v>3591000</v>
      </c>
    </row>
    <row r="1029" spans="1:8">
      <c r="A1029" s="1">
        <v>0.56633101851851853</v>
      </c>
      <c r="B1029">
        <v>91</v>
      </c>
      <c r="C1029">
        <v>-100</v>
      </c>
      <c r="D1029">
        <v>-1791000</v>
      </c>
      <c r="E1029">
        <v>3557000</v>
      </c>
      <c r="F1029">
        <v>-63</v>
      </c>
      <c r="G1029">
        <v>-1791000</v>
      </c>
      <c r="H1029">
        <v>3591000</v>
      </c>
    </row>
    <row r="1030" spans="1:8">
      <c r="A1030" s="1">
        <v>0.5663541666666666</v>
      </c>
      <c r="B1030">
        <v>91</v>
      </c>
      <c r="C1030">
        <v>-100</v>
      </c>
      <c r="D1030">
        <v>-1789000</v>
      </c>
      <c r="E1030">
        <v>3554000</v>
      </c>
      <c r="F1030">
        <v>-63</v>
      </c>
      <c r="G1030">
        <v>-1789000</v>
      </c>
      <c r="H1030">
        <v>3591000</v>
      </c>
    </row>
    <row r="1031" spans="1:8">
      <c r="A1031" s="1">
        <v>0.56636574074074075</v>
      </c>
      <c r="B1031">
        <v>91</v>
      </c>
      <c r="C1031">
        <v>-100</v>
      </c>
      <c r="D1031">
        <v>-1789000</v>
      </c>
      <c r="E1031">
        <v>3556000</v>
      </c>
      <c r="F1031">
        <v>-63</v>
      </c>
      <c r="G1031">
        <v>-1789000</v>
      </c>
      <c r="H1031">
        <v>3591000</v>
      </c>
    </row>
    <row r="1032" spans="1:8">
      <c r="A1032" s="1">
        <v>0.56637731481481479</v>
      </c>
      <c r="B1032">
        <v>91</v>
      </c>
      <c r="C1032">
        <v>-100</v>
      </c>
      <c r="D1032">
        <v>-1789000</v>
      </c>
      <c r="E1032">
        <v>3551000</v>
      </c>
      <c r="F1032">
        <v>-63</v>
      </c>
      <c r="G1032">
        <v>-1789000</v>
      </c>
      <c r="H1032">
        <v>3590000</v>
      </c>
    </row>
    <row r="1033" spans="1:8">
      <c r="A1033" s="1">
        <v>0.56640046296296298</v>
      </c>
      <c r="B1033">
        <v>90</v>
      </c>
      <c r="C1033">
        <v>-100</v>
      </c>
      <c r="D1033">
        <v>-1788000</v>
      </c>
      <c r="E1033">
        <v>3552000</v>
      </c>
      <c r="F1033">
        <v>-63</v>
      </c>
      <c r="G1033">
        <v>-1788000</v>
      </c>
      <c r="H1033">
        <v>3590000</v>
      </c>
    </row>
    <row r="1034" spans="1:8">
      <c r="A1034" s="1">
        <v>0.56641203703703702</v>
      </c>
      <c r="B1034">
        <v>90</v>
      </c>
      <c r="C1034">
        <v>-100</v>
      </c>
      <c r="D1034">
        <v>-1788000</v>
      </c>
      <c r="E1034">
        <v>3560000</v>
      </c>
      <c r="F1034">
        <v>-63</v>
      </c>
      <c r="G1034">
        <v>-1788000</v>
      </c>
      <c r="H1034">
        <v>3589000</v>
      </c>
    </row>
    <row r="1035" spans="1:8">
      <c r="A1035" s="1">
        <v>0.56642361111111106</v>
      </c>
      <c r="B1035">
        <v>90</v>
      </c>
      <c r="C1035">
        <v>-100</v>
      </c>
      <c r="D1035">
        <v>-1788000</v>
      </c>
      <c r="E1035">
        <v>3555000</v>
      </c>
      <c r="F1035">
        <v>-63</v>
      </c>
      <c r="G1035">
        <v>-1788000</v>
      </c>
      <c r="H1035">
        <v>3589000</v>
      </c>
    </row>
    <row r="1036" spans="1:8">
      <c r="A1036" s="1">
        <v>0.56644675925925925</v>
      </c>
      <c r="B1036">
        <v>90</v>
      </c>
      <c r="C1036">
        <v>-100</v>
      </c>
      <c r="D1036">
        <v>-1789000</v>
      </c>
      <c r="E1036">
        <v>3554000</v>
      </c>
      <c r="F1036">
        <v>-63</v>
      </c>
      <c r="G1036">
        <v>-1788000</v>
      </c>
      <c r="H1036">
        <v>3591000</v>
      </c>
    </row>
    <row r="1037" spans="1:8">
      <c r="A1037" s="1">
        <v>0.5664583333333334</v>
      </c>
      <c r="B1037">
        <v>90</v>
      </c>
      <c r="C1037">
        <v>-100</v>
      </c>
      <c r="D1037">
        <v>-1787000</v>
      </c>
      <c r="E1037">
        <v>3557000</v>
      </c>
      <c r="F1037">
        <v>-63</v>
      </c>
      <c r="G1037">
        <v>-1787000</v>
      </c>
      <c r="H1037">
        <v>3591000</v>
      </c>
    </row>
    <row r="1038" spans="1:8">
      <c r="A1038" s="1">
        <v>0.56646990740740744</v>
      </c>
      <c r="B1038">
        <v>90</v>
      </c>
      <c r="C1038">
        <v>-100</v>
      </c>
      <c r="D1038">
        <v>-1787000</v>
      </c>
      <c r="E1038">
        <v>3559000</v>
      </c>
      <c r="F1038">
        <v>-63</v>
      </c>
      <c r="G1038">
        <v>-1787000</v>
      </c>
      <c r="H1038">
        <v>3590000</v>
      </c>
    </row>
    <row r="1039" spans="1:8">
      <c r="A1039" s="1">
        <v>0.56648148148148147</v>
      </c>
      <c r="B1039">
        <v>90</v>
      </c>
      <c r="C1039">
        <v>-100</v>
      </c>
      <c r="D1039">
        <v>-1788000</v>
      </c>
      <c r="E1039">
        <v>3557000</v>
      </c>
      <c r="F1039">
        <v>-63</v>
      </c>
      <c r="G1039">
        <v>-1788000</v>
      </c>
      <c r="H1039">
        <v>3590000</v>
      </c>
    </row>
    <row r="1040" spans="1:8">
      <c r="A1040" s="1">
        <v>0.56650462962962966</v>
      </c>
      <c r="B1040">
        <v>90</v>
      </c>
      <c r="C1040">
        <v>-100</v>
      </c>
      <c r="D1040">
        <v>-1787000</v>
      </c>
      <c r="E1040">
        <v>3562000</v>
      </c>
      <c r="F1040">
        <v>-63</v>
      </c>
      <c r="G1040">
        <v>-1787000</v>
      </c>
      <c r="H1040">
        <v>3590000</v>
      </c>
    </row>
    <row r="1041" spans="1:8">
      <c r="A1041" s="1">
        <v>0.5665162037037037</v>
      </c>
      <c r="B1041">
        <v>90</v>
      </c>
      <c r="C1041">
        <v>-100</v>
      </c>
      <c r="D1041">
        <v>-1787000</v>
      </c>
      <c r="E1041">
        <v>3557000</v>
      </c>
      <c r="F1041">
        <v>-63</v>
      </c>
      <c r="G1041">
        <v>-1787000</v>
      </c>
      <c r="H1041">
        <v>3587000</v>
      </c>
    </row>
    <row r="1042" spans="1:8">
      <c r="A1042" s="1">
        <v>0.56652777777777774</v>
      </c>
      <c r="B1042">
        <v>90</v>
      </c>
      <c r="C1042">
        <v>-100</v>
      </c>
      <c r="D1042">
        <v>-1788000</v>
      </c>
      <c r="E1042">
        <v>3546000</v>
      </c>
      <c r="F1042">
        <v>-63</v>
      </c>
      <c r="G1042">
        <v>-1788000</v>
      </c>
      <c r="H1042">
        <v>3589000</v>
      </c>
    </row>
    <row r="1043" spans="1:8">
      <c r="A1043" s="1">
        <v>0.56655092592592593</v>
      </c>
      <c r="B1043">
        <v>90</v>
      </c>
      <c r="C1043">
        <v>-100</v>
      </c>
      <c r="D1043">
        <v>-1787000</v>
      </c>
      <c r="E1043">
        <v>3555000</v>
      </c>
      <c r="F1043">
        <v>-63</v>
      </c>
      <c r="G1043">
        <v>-1787000</v>
      </c>
      <c r="H1043">
        <v>3590000</v>
      </c>
    </row>
    <row r="1044" spans="1:8">
      <c r="A1044" s="1">
        <v>0.56656249999999997</v>
      </c>
      <c r="B1044">
        <v>90</v>
      </c>
      <c r="C1044">
        <v>-100</v>
      </c>
      <c r="D1044">
        <v>-1787000</v>
      </c>
      <c r="E1044">
        <v>3557000</v>
      </c>
      <c r="F1044">
        <v>-63</v>
      </c>
      <c r="G1044">
        <v>-1787000</v>
      </c>
      <c r="H1044">
        <v>3590000</v>
      </c>
    </row>
    <row r="1045" spans="1:8">
      <c r="A1045" s="1">
        <v>0.56657407407407401</v>
      </c>
      <c r="B1045">
        <v>90</v>
      </c>
      <c r="C1045">
        <v>-100</v>
      </c>
      <c r="D1045">
        <v>-1788000</v>
      </c>
      <c r="E1045">
        <v>3555000</v>
      </c>
      <c r="F1045">
        <v>-63</v>
      </c>
      <c r="G1045">
        <v>-1788000</v>
      </c>
      <c r="H1045">
        <v>3590000</v>
      </c>
    </row>
    <row r="1046" spans="1:8">
      <c r="A1046" s="1">
        <v>0.56658564814814816</v>
      </c>
      <c r="B1046">
        <v>90</v>
      </c>
      <c r="C1046">
        <v>-100</v>
      </c>
      <c r="D1046">
        <v>-1787000</v>
      </c>
      <c r="E1046">
        <v>3560000</v>
      </c>
      <c r="F1046">
        <v>-63</v>
      </c>
      <c r="G1046">
        <v>-1787000</v>
      </c>
      <c r="H1046">
        <v>3590000</v>
      </c>
    </row>
    <row r="1047" spans="1:8">
      <c r="A1047" s="1">
        <v>0.56660879629629635</v>
      </c>
      <c r="B1047">
        <v>90</v>
      </c>
      <c r="C1047">
        <v>-100</v>
      </c>
      <c r="D1047">
        <v>-1786000</v>
      </c>
      <c r="E1047">
        <v>3559000</v>
      </c>
      <c r="F1047">
        <v>-63</v>
      </c>
      <c r="G1047">
        <v>-1786000</v>
      </c>
      <c r="H1047">
        <v>3590000</v>
      </c>
    </row>
    <row r="1048" spans="1:8">
      <c r="A1048" s="1">
        <v>0.56662037037037039</v>
      </c>
      <c r="B1048">
        <v>90</v>
      </c>
      <c r="C1048">
        <v>-100</v>
      </c>
      <c r="D1048">
        <v>-1786000</v>
      </c>
      <c r="E1048">
        <v>3555000</v>
      </c>
      <c r="F1048">
        <v>-63</v>
      </c>
      <c r="G1048">
        <v>-1786000</v>
      </c>
      <c r="H1048">
        <v>3590000</v>
      </c>
    </row>
    <row r="1049" spans="1:8">
      <c r="A1049" s="1">
        <v>0.56663194444444442</v>
      </c>
      <c r="B1049">
        <v>90</v>
      </c>
      <c r="C1049">
        <v>-100</v>
      </c>
      <c r="D1049">
        <v>-1786000</v>
      </c>
      <c r="E1049">
        <v>3560000</v>
      </c>
      <c r="F1049">
        <v>-63</v>
      </c>
      <c r="G1049">
        <v>-1786000</v>
      </c>
      <c r="H1049">
        <v>3590000</v>
      </c>
    </row>
    <row r="1050" spans="1:8">
      <c r="A1050" s="1">
        <v>0.56665509259259261</v>
      </c>
      <c r="B1050">
        <v>90</v>
      </c>
      <c r="C1050">
        <v>-100</v>
      </c>
      <c r="D1050">
        <v>-1785000</v>
      </c>
      <c r="E1050">
        <v>3561000</v>
      </c>
      <c r="F1050">
        <v>-63</v>
      </c>
      <c r="G1050">
        <v>-1785000</v>
      </c>
      <c r="H1050">
        <v>3590000</v>
      </c>
    </row>
    <row r="1051" spans="1:8">
      <c r="A1051" s="1">
        <v>0.56666666666666665</v>
      </c>
      <c r="B1051">
        <v>90</v>
      </c>
      <c r="C1051">
        <v>-100</v>
      </c>
      <c r="D1051">
        <v>-1786000</v>
      </c>
      <c r="E1051">
        <v>3550000</v>
      </c>
      <c r="F1051">
        <v>-63</v>
      </c>
      <c r="G1051">
        <v>-1786000</v>
      </c>
      <c r="H1051">
        <v>3589000</v>
      </c>
    </row>
    <row r="1052" spans="1:8">
      <c r="A1052" s="1">
        <v>0.5666782407407408</v>
      </c>
      <c r="B1052">
        <v>90</v>
      </c>
      <c r="C1052">
        <v>-100</v>
      </c>
      <c r="D1052">
        <v>-1786000</v>
      </c>
      <c r="E1052">
        <v>3553000</v>
      </c>
      <c r="F1052">
        <v>-63</v>
      </c>
      <c r="G1052">
        <v>-1786000</v>
      </c>
      <c r="H1052">
        <v>3589000</v>
      </c>
    </row>
    <row r="1053" spans="1:8">
      <c r="A1053" s="1">
        <v>0.56670138888888888</v>
      </c>
      <c r="B1053">
        <v>90</v>
      </c>
      <c r="C1053">
        <v>-100</v>
      </c>
      <c r="D1053">
        <v>-1786000</v>
      </c>
      <c r="E1053">
        <v>3555000</v>
      </c>
      <c r="F1053">
        <v>-63</v>
      </c>
      <c r="G1053">
        <v>-1786000</v>
      </c>
      <c r="H1053">
        <v>3586000</v>
      </c>
    </row>
    <row r="1054" spans="1:8">
      <c r="A1054" s="1">
        <v>0.56671296296296292</v>
      </c>
      <c r="B1054">
        <v>90</v>
      </c>
      <c r="C1054">
        <v>-100</v>
      </c>
      <c r="D1054">
        <v>-1787000</v>
      </c>
      <c r="E1054">
        <v>3558000</v>
      </c>
      <c r="F1054">
        <v>-63</v>
      </c>
      <c r="G1054">
        <v>-1787000</v>
      </c>
      <c r="H1054">
        <v>3584000</v>
      </c>
    </row>
    <row r="1055" spans="1:8">
      <c r="A1055" s="1">
        <v>0.56672453703703707</v>
      </c>
      <c r="B1055">
        <v>90</v>
      </c>
      <c r="C1055">
        <v>-100</v>
      </c>
      <c r="D1055">
        <v>-1788000</v>
      </c>
      <c r="E1055">
        <v>3560000</v>
      </c>
      <c r="F1055">
        <v>-63</v>
      </c>
      <c r="G1055">
        <v>-1788000</v>
      </c>
      <c r="H1055">
        <v>3585000</v>
      </c>
    </row>
    <row r="1056" spans="1:8">
      <c r="A1056" s="1">
        <v>0.56673611111111111</v>
      </c>
      <c r="B1056">
        <v>90</v>
      </c>
      <c r="C1056">
        <v>-100</v>
      </c>
      <c r="D1056">
        <v>-1789000</v>
      </c>
      <c r="E1056">
        <v>3561000</v>
      </c>
      <c r="F1056">
        <v>-63</v>
      </c>
      <c r="G1056">
        <v>-1788000</v>
      </c>
      <c r="H1056">
        <v>3588000</v>
      </c>
    </row>
    <row r="1057" spans="1:8">
      <c r="A1057" s="1">
        <v>0.5667592592592593</v>
      </c>
      <c r="B1057">
        <v>90</v>
      </c>
      <c r="C1057">
        <v>-100</v>
      </c>
      <c r="D1057">
        <v>-1788000</v>
      </c>
      <c r="E1057">
        <v>3542000</v>
      </c>
      <c r="F1057">
        <v>-63</v>
      </c>
      <c r="G1057">
        <v>-1788000</v>
      </c>
      <c r="H1057">
        <v>3586000</v>
      </c>
    </row>
    <row r="1058" spans="1:8">
      <c r="A1058" s="1">
        <v>0.56677083333333333</v>
      </c>
      <c r="B1058">
        <v>90</v>
      </c>
      <c r="C1058">
        <v>-100</v>
      </c>
      <c r="D1058">
        <v>-1789000</v>
      </c>
      <c r="E1058">
        <v>3551000</v>
      </c>
      <c r="F1058">
        <v>-63</v>
      </c>
      <c r="G1058">
        <v>-1789000</v>
      </c>
      <c r="H1058">
        <v>3587000</v>
      </c>
    </row>
    <row r="1059" spans="1:8">
      <c r="A1059" s="1">
        <v>0.56678240740740737</v>
      </c>
      <c r="B1059">
        <v>90</v>
      </c>
      <c r="C1059">
        <v>-100</v>
      </c>
      <c r="D1059">
        <v>-1790000</v>
      </c>
      <c r="E1059">
        <v>3557000</v>
      </c>
      <c r="F1059">
        <v>-63</v>
      </c>
      <c r="G1059">
        <v>-1790000</v>
      </c>
      <c r="H1059">
        <v>3586000</v>
      </c>
    </row>
    <row r="1060" spans="1:8">
      <c r="A1060" s="1">
        <v>0.56680555555555556</v>
      </c>
      <c r="B1060">
        <v>90</v>
      </c>
      <c r="C1060">
        <v>-100</v>
      </c>
      <c r="D1060">
        <v>-1790000</v>
      </c>
      <c r="E1060">
        <v>3557000</v>
      </c>
      <c r="F1060">
        <v>-63</v>
      </c>
      <c r="G1060">
        <v>-1790000</v>
      </c>
      <c r="H1060">
        <v>3589000</v>
      </c>
    </row>
    <row r="1061" spans="1:8">
      <c r="A1061" s="1">
        <v>0.5668171296296296</v>
      </c>
      <c r="B1061">
        <v>90</v>
      </c>
      <c r="C1061">
        <v>-100</v>
      </c>
      <c r="D1061">
        <v>-1791000</v>
      </c>
      <c r="E1061">
        <v>3558000</v>
      </c>
      <c r="F1061">
        <v>-62</v>
      </c>
      <c r="G1061">
        <v>-1791000</v>
      </c>
      <c r="H1061">
        <v>3590000</v>
      </c>
    </row>
    <row r="1062" spans="1:8">
      <c r="A1062" s="1">
        <v>0.56682870370370375</v>
      </c>
      <c r="B1062">
        <v>90</v>
      </c>
      <c r="C1062">
        <v>-100</v>
      </c>
      <c r="D1062">
        <v>-1791000</v>
      </c>
      <c r="E1062">
        <v>3561000</v>
      </c>
      <c r="F1062">
        <v>-63</v>
      </c>
      <c r="G1062">
        <v>-1791000</v>
      </c>
      <c r="H1062">
        <v>3591000</v>
      </c>
    </row>
    <row r="1063" spans="1:8">
      <c r="A1063" s="1">
        <v>0.56685185185185183</v>
      </c>
      <c r="B1063">
        <v>90</v>
      </c>
      <c r="C1063">
        <v>-100</v>
      </c>
      <c r="D1063">
        <v>-1789000</v>
      </c>
      <c r="E1063">
        <v>3557000</v>
      </c>
      <c r="F1063">
        <v>-63</v>
      </c>
      <c r="G1063">
        <v>-1789000</v>
      </c>
      <c r="H1063">
        <v>3591000</v>
      </c>
    </row>
    <row r="1064" spans="1:8">
      <c r="A1064" s="1">
        <v>0.56686342592592587</v>
      </c>
      <c r="B1064">
        <v>90</v>
      </c>
      <c r="C1064">
        <v>-100</v>
      </c>
      <c r="D1064">
        <v>-1790000</v>
      </c>
      <c r="E1064">
        <v>3557000</v>
      </c>
      <c r="F1064">
        <v>-62</v>
      </c>
      <c r="G1064">
        <v>-1790000</v>
      </c>
      <c r="H1064">
        <v>3591000</v>
      </c>
    </row>
    <row r="1065" spans="1:8">
      <c r="A1065" s="1">
        <v>0.56687500000000002</v>
      </c>
      <c r="B1065">
        <v>90</v>
      </c>
      <c r="C1065">
        <v>-100</v>
      </c>
      <c r="D1065">
        <v>-1791000</v>
      </c>
      <c r="E1065">
        <v>3558000</v>
      </c>
      <c r="F1065">
        <v>-63</v>
      </c>
      <c r="G1065">
        <v>-1791000</v>
      </c>
      <c r="H1065">
        <v>3591000</v>
      </c>
    </row>
    <row r="1066" spans="1:8">
      <c r="A1066" s="1">
        <v>0.56688657407407406</v>
      </c>
      <c r="B1066">
        <v>90</v>
      </c>
      <c r="C1066">
        <v>-100</v>
      </c>
      <c r="D1066">
        <v>-1792000</v>
      </c>
      <c r="E1066">
        <v>3557000</v>
      </c>
      <c r="F1066">
        <v>-63</v>
      </c>
      <c r="G1066">
        <v>-1792000</v>
      </c>
      <c r="H1066">
        <v>3590000</v>
      </c>
    </row>
    <row r="1067" spans="1:8">
      <c r="A1067" s="1">
        <v>0.56690972222222225</v>
      </c>
      <c r="B1067">
        <v>90</v>
      </c>
      <c r="C1067">
        <v>-100</v>
      </c>
      <c r="D1067">
        <v>-1791000</v>
      </c>
      <c r="E1067">
        <v>3560000</v>
      </c>
      <c r="F1067">
        <v>-63</v>
      </c>
      <c r="G1067">
        <v>-1791000</v>
      </c>
      <c r="H1067">
        <v>3591000</v>
      </c>
    </row>
    <row r="1068" spans="1:8">
      <c r="A1068" s="1">
        <v>0.56692129629629628</v>
      </c>
      <c r="B1068">
        <v>90</v>
      </c>
      <c r="C1068">
        <v>-100</v>
      </c>
      <c r="D1068">
        <v>-1791000</v>
      </c>
      <c r="E1068">
        <v>3559000</v>
      </c>
      <c r="F1068">
        <v>-63</v>
      </c>
      <c r="G1068">
        <v>-1791000</v>
      </c>
      <c r="H1068">
        <v>3590000</v>
      </c>
    </row>
    <row r="1069" spans="1:8">
      <c r="A1069" s="1">
        <v>0.56693287037037032</v>
      </c>
      <c r="B1069">
        <v>90</v>
      </c>
      <c r="C1069">
        <v>-100</v>
      </c>
      <c r="D1069">
        <v>-1792000</v>
      </c>
      <c r="E1069">
        <v>3546000</v>
      </c>
      <c r="F1069">
        <v>-63</v>
      </c>
      <c r="G1069">
        <v>-1792000</v>
      </c>
      <c r="H1069">
        <v>3591000</v>
      </c>
    </row>
    <row r="1070" spans="1:8">
      <c r="A1070" s="1">
        <v>0.56695601851851851</v>
      </c>
      <c r="B1070">
        <v>90</v>
      </c>
      <c r="C1070">
        <v>-100</v>
      </c>
      <c r="D1070">
        <v>-1791000</v>
      </c>
      <c r="E1070">
        <v>3557000</v>
      </c>
      <c r="F1070">
        <v>-62</v>
      </c>
      <c r="G1070">
        <v>-1791000</v>
      </c>
      <c r="H1070">
        <v>3591000</v>
      </c>
    </row>
    <row r="1071" spans="1:8">
      <c r="A1071" s="1">
        <v>0.56696759259259266</v>
      </c>
      <c r="B1071">
        <v>90</v>
      </c>
      <c r="C1071">
        <v>-100</v>
      </c>
      <c r="D1071">
        <v>-1792000</v>
      </c>
      <c r="E1071">
        <v>3559000</v>
      </c>
      <c r="F1071">
        <v>-62</v>
      </c>
      <c r="G1071">
        <v>-1792000</v>
      </c>
      <c r="H1071">
        <v>3591000</v>
      </c>
    </row>
    <row r="1072" spans="1:8">
      <c r="A1072" s="1">
        <v>0.5669791666666667</v>
      </c>
      <c r="B1072">
        <v>90</v>
      </c>
      <c r="C1072">
        <v>-100</v>
      </c>
      <c r="D1072">
        <v>-1793000</v>
      </c>
      <c r="E1072">
        <v>3558000</v>
      </c>
      <c r="F1072">
        <v>-62</v>
      </c>
      <c r="G1072">
        <v>-1793000</v>
      </c>
      <c r="H1072">
        <v>3592000</v>
      </c>
    </row>
    <row r="1073" spans="1:8">
      <c r="A1073" s="1">
        <v>0.56699074074074074</v>
      </c>
      <c r="B1073">
        <v>90</v>
      </c>
      <c r="C1073">
        <v>-100</v>
      </c>
      <c r="D1073">
        <v>-1792000</v>
      </c>
      <c r="E1073">
        <v>3559000</v>
      </c>
      <c r="F1073">
        <v>-62</v>
      </c>
      <c r="G1073">
        <v>-1792000</v>
      </c>
      <c r="H1073">
        <v>3592000</v>
      </c>
    </row>
    <row r="1074" spans="1:8">
      <c r="A1074" s="1">
        <v>0.56701388888888882</v>
      </c>
      <c r="B1074">
        <v>90</v>
      </c>
      <c r="C1074">
        <v>-100</v>
      </c>
      <c r="D1074">
        <v>-1792000</v>
      </c>
      <c r="E1074">
        <v>3552000</v>
      </c>
      <c r="F1074">
        <v>-63</v>
      </c>
      <c r="G1074">
        <v>-1792000</v>
      </c>
      <c r="H1074">
        <v>3592000</v>
      </c>
    </row>
    <row r="1075" spans="1:8">
      <c r="A1075" s="1">
        <v>0.56702546296296297</v>
      </c>
      <c r="B1075">
        <v>90</v>
      </c>
      <c r="C1075">
        <v>-100</v>
      </c>
      <c r="D1075">
        <v>-1792000</v>
      </c>
      <c r="E1075">
        <v>3552000</v>
      </c>
      <c r="F1075">
        <v>-62</v>
      </c>
      <c r="G1075">
        <v>-1792000</v>
      </c>
      <c r="H1075">
        <v>3591000</v>
      </c>
    </row>
    <row r="1076" spans="1:8">
      <c r="A1076" s="1">
        <v>0.56703703703703701</v>
      </c>
      <c r="B1076">
        <v>90</v>
      </c>
      <c r="C1076">
        <v>-100</v>
      </c>
      <c r="D1076">
        <v>-1792000</v>
      </c>
      <c r="E1076">
        <v>3556000</v>
      </c>
      <c r="F1076">
        <v>-62</v>
      </c>
      <c r="G1076">
        <v>-1792000</v>
      </c>
      <c r="H1076">
        <v>3591000</v>
      </c>
    </row>
    <row r="1077" spans="1:8">
      <c r="A1077" s="1">
        <v>0.56706018518518519</v>
      </c>
      <c r="B1077">
        <v>90</v>
      </c>
      <c r="C1077">
        <v>-100</v>
      </c>
      <c r="D1077">
        <v>-1792000</v>
      </c>
      <c r="E1077">
        <v>3558000</v>
      </c>
      <c r="F1077">
        <v>-62</v>
      </c>
      <c r="G1077">
        <v>-1792000</v>
      </c>
      <c r="H1077">
        <v>3591000</v>
      </c>
    </row>
    <row r="1078" spans="1:8">
      <c r="A1078" s="1">
        <v>0.56707175925925923</v>
      </c>
      <c r="B1078">
        <v>90</v>
      </c>
      <c r="C1078">
        <v>-100</v>
      </c>
      <c r="D1078">
        <v>-1792000</v>
      </c>
      <c r="E1078">
        <v>3555000</v>
      </c>
      <c r="F1078">
        <v>-62</v>
      </c>
      <c r="G1078">
        <v>-1792000</v>
      </c>
      <c r="H1078">
        <v>3592000</v>
      </c>
    </row>
    <row r="1079" spans="1:8">
      <c r="A1079" s="1">
        <v>0.56708333333333327</v>
      </c>
      <c r="B1079">
        <v>90</v>
      </c>
      <c r="C1079">
        <v>-100</v>
      </c>
      <c r="D1079">
        <v>-1792000</v>
      </c>
      <c r="E1079">
        <v>3557000</v>
      </c>
      <c r="F1079">
        <v>-62</v>
      </c>
      <c r="G1079">
        <v>-1792000</v>
      </c>
      <c r="H1079">
        <v>3591000</v>
      </c>
    </row>
    <row r="1080" spans="1:8">
      <c r="A1080" s="1">
        <v>0.56709490740740742</v>
      </c>
      <c r="B1080">
        <v>90</v>
      </c>
      <c r="C1080">
        <v>-100</v>
      </c>
      <c r="D1080">
        <v>-1792000</v>
      </c>
      <c r="E1080">
        <v>3559000</v>
      </c>
      <c r="F1080">
        <v>-62</v>
      </c>
      <c r="G1080">
        <v>-1792000</v>
      </c>
      <c r="H1080">
        <v>3591000</v>
      </c>
    </row>
    <row r="1081" spans="1:8">
      <c r="A1081" s="1">
        <v>0.56711805555555561</v>
      </c>
      <c r="B1081">
        <v>90</v>
      </c>
      <c r="C1081">
        <v>-100</v>
      </c>
      <c r="D1081">
        <v>-1793000</v>
      </c>
      <c r="E1081">
        <v>3555000</v>
      </c>
      <c r="F1081">
        <v>-62</v>
      </c>
      <c r="G1081">
        <v>-1793000</v>
      </c>
      <c r="H1081">
        <v>3591000</v>
      </c>
    </row>
    <row r="1082" spans="1:8">
      <c r="A1082" s="1">
        <v>0.56712962962962965</v>
      </c>
      <c r="B1082">
        <v>90</v>
      </c>
      <c r="C1082">
        <v>-100</v>
      </c>
      <c r="D1082">
        <v>-1793000</v>
      </c>
      <c r="E1082">
        <v>3559000</v>
      </c>
      <c r="F1082">
        <v>-62</v>
      </c>
      <c r="G1082">
        <v>-1793000</v>
      </c>
      <c r="H1082">
        <v>3592000</v>
      </c>
    </row>
    <row r="1083" spans="1:8">
      <c r="A1083" s="1">
        <v>0.56714120370370369</v>
      </c>
      <c r="B1083">
        <v>90</v>
      </c>
      <c r="C1083">
        <v>-100</v>
      </c>
      <c r="D1083">
        <v>-1794000</v>
      </c>
      <c r="E1083">
        <v>3551000</v>
      </c>
      <c r="F1083">
        <v>-62</v>
      </c>
      <c r="G1083">
        <v>-1794000</v>
      </c>
      <c r="H1083">
        <v>3591000</v>
      </c>
    </row>
    <row r="1084" spans="1:8">
      <c r="A1084" s="1">
        <v>0.56716435185185188</v>
      </c>
      <c r="B1084">
        <v>90</v>
      </c>
      <c r="C1084">
        <v>-100</v>
      </c>
      <c r="D1084">
        <v>-1793000</v>
      </c>
      <c r="E1084">
        <v>3557000</v>
      </c>
      <c r="F1084">
        <v>-63</v>
      </c>
      <c r="G1084">
        <v>-1793000</v>
      </c>
      <c r="H1084">
        <v>3591000</v>
      </c>
    </row>
    <row r="1085" spans="1:8">
      <c r="A1085" s="1">
        <v>0.56717592592592592</v>
      </c>
      <c r="B1085">
        <v>90</v>
      </c>
      <c r="C1085">
        <v>-100</v>
      </c>
      <c r="D1085">
        <v>-1793000</v>
      </c>
      <c r="E1085">
        <v>3553000</v>
      </c>
      <c r="F1085">
        <v>-62</v>
      </c>
      <c r="G1085">
        <v>-1793000</v>
      </c>
      <c r="H1085">
        <v>3591000</v>
      </c>
    </row>
    <row r="1086" spans="1:8">
      <c r="A1086" s="1">
        <v>0.56718750000000007</v>
      </c>
      <c r="B1086">
        <v>90</v>
      </c>
      <c r="C1086">
        <v>-100</v>
      </c>
      <c r="D1086">
        <v>-1793000</v>
      </c>
      <c r="E1086">
        <v>3557000</v>
      </c>
      <c r="F1086">
        <v>-62</v>
      </c>
      <c r="G1086">
        <v>-1793000</v>
      </c>
      <c r="H1086">
        <v>3591000</v>
      </c>
    </row>
    <row r="1087" spans="1:8">
      <c r="A1087" s="1">
        <v>0.56719907407407411</v>
      </c>
      <c r="B1087">
        <v>90</v>
      </c>
      <c r="C1087">
        <v>-100</v>
      </c>
      <c r="D1087">
        <v>-1792000</v>
      </c>
      <c r="E1087">
        <v>3560000</v>
      </c>
      <c r="F1087">
        <v>-62</v>
      </c>
      <c r="G1087">
        <v>-1792000</v>
      </c>
      <c r="H1087">
        <v>3591000</v>
      </c>
    </row>
    <row r="1088" spans="1:8">
      <c r="A1088" s="1">
        <v>0.56722222222222218</v>
      </c>
      <c r="B1088">
        <v>90</v>
      </c>
      <c r="C1088">
        <v>-100</v>
      </c>
      <c r="D1088">
        <v>-1792000</v>
      </c>
      <c r="E1088">
        <v>3562000</v>
      </c>
      <c r="F1088">
        <v>-62</v>
      </c>
      <c r="G1088">
        <v>-1792000</v>
      </c>
      <c r="H1088">
        <v>3592000</v>
      </c>
    </row>
    <row r="1089" spans="1:8">
      <c r="A1089" s="1">
        <v>0.56723379629629633</v>
      </c>
      <c r="B1089">
        <v>90</v>
      </c>
      <c r="C1089">
        <v>-100</v>
      </c>
      <c r="D1089">
        <v>-1792000</v>
      </c>
      <c r="E1089">
        <v>3553000</v>
      </c>
      <c r="F1089">
        <v>-62</v>
      </c>
      <c r="G1089">
        <v>-1792000</v>
      </c>
      <c r="H1089">
        <v>3589000</v>
      </c>
    </row>
    <row r="1090" spans="1:8">
      <c r="A1090" s="1">
        <v>0.56724537037037037</v>
      </c>
      <c r="B1090">
        <v>90</v>
      </c>
      <c r="C1090">
        <v>-100</v>
      </c>
      <c r="D1090">
        <v>-1793000</v>
      </c>
      <c r="E1090">
        <v>3551000</v>
      </c>
      <c r="F1090">
        <v>-62</v>
      </c>
      <c r="G1090">
        <v>-1792000</v>
      </c>
      <c r="H1090">
        <v>3591000</v>
      </c>
    </row>
    <row r="1091" spans="1:8">
      <c r="A1091" s="1">
        <v>0.56726851851851856</v>
      </c>
      <c r="B1091">
        <v>90</v>
      </c>
      <c r="C1091">
        <v>-100</v>
      </c>
      <c r="D1091">
        <v>-1791000</v>
      </c>
      <c r="E1091">
        <v>3555000</v>
      </c>
      <c r="F1091">
        <v>-62</v>
      </c>
      <c r="G1091">
        <v>-1791000</v>
      </c>
      <c r="H1091">
        <v>3590000</v>
      </c>
    </row>
    <row r="1092" spans="1:8">
      <c r="A1092" s="1">
        <v>0.5672800925925926</v>
      </c>
      <c r="B1092">
        <v>90</v>
      </c>
      <c r="C1092">
        <v>-100</v>
      </c>
      <c r="D1092">
        <v>-1792000</v>
      </c>
      <c r="E1092">
        <v>3559000</v>
      </c>
      <c r="F1092">
        <v>-62</v>
      </c>
      <c r="G1092">
        <v>-1792000</v>
      </c>
      <c r="H1092">
        <v>3591000</v>
      </c>
    </row>
    <row r="1093" spans="1:8">
      <c r="A1093" s="1">
        <v>0.56729166666666664</v>
      </c>
      <c r="B1093">
        <v>90</v>
      </c>
      <c r="C1093">
        <v>-100</v>
      </c>
      <c r="D1093">
        <v>-1792000</v>
      </c>
      <c r="E1093">
        <v>3561000</v>
      </c>
      <c r="F1093">
        <v>-62</v>
      </c>
      <c r="G1093">
        <v>-1792000</v>
      </c>
      <c r="H1093">
        <v>3590000</v>
      </c>
    </row>
    <row r="1094" spans="1:8">
      <c r="A1094" s="1">
        <v>0.56730324074074068</v>
      </c>
      <c r="B1094">
        <v>90</v>
      </c>
      <c r="C1094">
        <v>-100</v>
      </c>
      <c r="D1094">
        <v>-1792000</v>
      </c>
      <c r="E1094">
        <v>3560000</v>
      </c>
      <c r="F1094">
        <v>-62</v>
      </c>
      <c r="G1094">
        <v>-1792000</v>
      </c>
      <c r="H1094">
        <v>3590000</v>
      </c>
    </row>
    <row r="1095" spans="1:8">
      <c r="A1095" s="1">
        <v>0.56732638888888887</v>
      </c>
      <c r="B1095">
        <v>90</v>
      </c>
      <c r="C1095">
        <v>-100</v>
      </c>
      <c r="D1095">
        <v>-1792000</v>
      </c>
      <c r="E1095">
        <v>3556000</v>
      </c>
      <c r="F1095">
        <v>-62</v>
      </c>
      <c r="G1095">
        <v>-1792000</v>
      </c>
      <c r="H1095">
        <v>3590000</v>
      </c>
    </row>
    <row r="1096" spans="1:8">
      <c r="A1096" s="1">
        <v>0.56733796296296302</v>
      </c>
      <c r="B1096">
        <v>90</v>
      </c>
      <c r="C1096">
        <v>-100</v>
      </c>
      <c r="D1096">
        <v>-1792000</v>
      </c>
      <c r="E1096">
        <v>3558000</v>
      </c>
      <c r="F1096">
        <v>-62</v>
      </c>
      <c r="G1096">
        <v>-1792000</v>
      </c>
      <c r="H1096">
        <v>3590000</v>
      </c>
    </row>
    <row r="1097" spans="1:8">
      <c r="A1097" s="1">
        <v>0.56734953703703705</v>
      </c>
      <c r="B1097">
        <v>90</v>
      </c>
      <c r="C1097">
        <v>-100</v>
      </c>
      <c r="D1097">
        <v>-1793000</v>
      </c>
      <c r="E1097">
        <v>3559000</v>
      </c>
      <c r="F1097">
        <v>-62</v>
      </c>
      <c r="G1097">
        <v>-1793000</v>
      </c>
      <c r="H1097">
        <v>3589000</v>
      </c>
    </row>
    <row r="1098" spans="1:8">
      <c r="A1098" s="1">
        <v>0.56736111111111109</v>
      </c>
      <c r="B1098">
        <v>90</v>
      </c>
      <c r="C1098">
        <v>-100</v>
      </c>
      <c r="D1098">
        <v>-1792000</v>
      </c>
      <c r="E1098">
        <v>3558000</v>
      </c>
      <c r="F1098">
        <v>-62</v>
      </c>
      <c r="G1098">
        <v>-1792000</v>
      </c>
      <c r="H1098">
        <v>3589000</v>
      </c>
    </row>
    <row r="1099" spans="1:8">
      <c r="A1099" s="1">
        <v>0.56738425925925928</v>
      </c>
      <c r="B1099">
        <v>89</v>
      </c>
      <c r="C1099">
        <v>-100</v>
      </c>
      <c r="D1099">
        <v>-1792000</v>
      </c>
      <c r="E1099">
        <v>3551000</v>
      </c>
      <c r="F1099">
        <v>-62</v>
      </c>
      <c r="G1099">
        <v>-1792000</v>
      </c>
      <c r="H1099">
        <v>3591000</v>
      </c>
    </row>
    <row r="1100" spans="1:8">
      <c r="A1100" s="1">
        <v>0.56739583333333332</v>
      </c>
      <c r="B1100">
        <v>89</v>
      </c>
      <c r="C1100">
        <v>-100</v>
      </c>
      <c r="D1100">
        <v>-1792000</v>
      </c>
      <c r="E1100">
        <v>3560000</v>
      </c>
      <c r="F1100">
        <v>-62</v>
      </c>
      <c r="G1100">
        <v>-1792000</v>
      </c>
      <c r="H1100">
        <v>3591000</v>
      </c>
    </row>
    <row r="1101" spans="1:8">
      <c r="A1101" s="1">
        <v>0.56740740740740747</v>
      </c>
      <c r="B1101">
        <v>89</v>
      </c>
      <c r="C1101">
        <v>-100</v>
      </c>
      <c r="D1101">
        <v>-1791000</v>
      </c>
      <c r="E1101">
        <v>3558000</v>
      </c>
      <c r="F1101">
        <v>-62</v>
      </c>
      <c r="G1101">
        <v>-1791000</v>
      </c>
      <c r="H1101">
        <v>3590000</v>
      </c>
    </row>
    <row r="1102" spans="1:8">
      <c r="A1102" s="1">
        <v>0.56743055555555555</v>
      </c>
      <c r="B1102">
        <v>89</v>
      </c>
      <c r="C1102">
        <v>-100</v>
      </c>
      <c r="D1102">
        <v>-1791000</v>
      </c>
      <c r="E1102">
        <v>3559000</v>
      </c>
      <c r="F1102">
        <v>-62</v>
      </c>
      <c r="G1102">
        <v>-1791000</v>
      </c>
      <c r="H1102">
        <v>3591000</v>
      </c>
    </row>
    <row r="1103" spans="1:8">
      <c r="A1103" s="1">
        <v>0.56744212962962959</v>
      </c>
      <c r="B1103">
        <v>89</v>
      </c>
      <c r="C1103">
        <v>-100</v>
      </c>
      <c r="D1103">
        <v>-1791000</v>
      </c>
      <c r="E1103">
        <v>3560000</v>
      </c>
      <c r="F1103">
        <v>-62</v>
      </c>
      <c r="G1103">
        <v>-1791000</v>
      </c>
      <c r="H1103">
        <v>3588000</v>
      </c>
    </row>
    <row r="1104" spans="1:8">
      <c r="A1104" s="1">
        <v>0.56745370370370374</v>
      </c>
      <c r="B1104">
        <v>89</v>
      </c>
      <c r="C1104">
        <v>-100</v>
      </c>
      <c r="D1104">
        <v>-1791000</v>
      </c>
      <c r="E1104">
        <v>3558000</v>
      </c>
      <c r="F1104">
        <v>-62</v>
      </c>
      <c r="G1104">
        <v>-1791000</v>
      </c>
      <c r="H1104">
        <v>3589000</v>
      </c>
    </row>
    <row r="1105" spans="1:8">
      <c r="A1105" s="1">
        <v>0.56746527777777778</v>
      </c>
      <c r="B1105">
        <v>89</v>
      </c>
      <c r="C1105">
        <v>-100</v>
      </c>
      <c r="D1105">
        <v>-1790000</v>
      </c>
      <c r="E1105">
        <v>3560000</v>
      </c>
      <c r="F1105">
        <v>-62</v>
      </c>
      <c r="G1105">
        <v>-1790000</v>
      </c>
      <c r="H1105">
        <v>3589000</v>
      </c>
    </row>
    <row r="1106" spans="1:8">
      <c r="A1106" s="1">
        <v>0.56748842592592597</v>
      </c>
      <c r="B1106">
        <v>89</v>
      </c>
      <c r="C1106">
        <v>-100</v>
      </c>
      <c r="D1106">
        <v>-1790000</v>
      </c>
      <c r="E1106">
        <v>3548000</v>
      </c>
      <c r="F1106">
        <v>-62</v>
      </c>
      <c r="G1106">
        <v>-1790000</v>
      </c>
      <c r="H1106">
        <v>3590000</v>
      </c>
    </row>
    <row r="1107" spans="1:8">
      <c r="A1107" s="1">
        <v>0.5675</v>
      </c>
      <c r="B1107">
        <v>89</v>
      </c>
      <c r="C1107">
        <v>-100</v>
      </c>
      <c r="D1107">
        <v>-1791000</v>
      </c>
      <c r="E1107">
        <v>3558000</v>
      </c>
      <c r="F1107">
        <v>-62</v>
      </c>
      <c r="G1107">
        <v>-1791000</v>
      </c>
      <c r="H1107">
        <v>3587000</v>
      </c>
    </row>
    <row r="1108" spans="1:8">
      <c r="A1108" s="1">
        <v>0.56751157407407404</v>
      </c>
      <c r="B1108">
        <v>89</v>
      </c>
      <c r="C1108">
        <v>-100</v>
      </c>
      <c r="D1108">
        <v>-1790000</v>
      </c>
      <c r="E1108">
        <v>3560000</v>
      </c>
      <c r="F1108">
        <v>-62</v>
      </c>
      <c r="G1108">
        <v>-1790000</v>
      </c>
      <c r="H1108">
        <v>3585000</v>
      </c>
    </row>
    <row r="1109" spans="1:8">
      <c r="A1109" s="1">
        <v>0.56753472222222223</v>
      </c>
      <c r="B1109">
        <v>89</v>
      </c>
      <c r="C1109">
        <v>-100</v>
      </c>
      <c r="D1109">
        <v>-1791000</v>
      </c>
      <c r="E1109">
        <v>3561000</v>
      </c>
      <c r="F1109">
        <v>-62</v>
      </c>
      <c r="G1109">
        <v>-1791000</v>
      </c>
      <c r="H1109">
        <v>3586000</v>
      </c>
    </row>
    <row r="1110" spans="1:8">
      <c r="A1110" s="1">
        <v>0.56754629629629627</v>
      </c>
      <c r="B1110">
        <v>89</v>
      </c>
      <c r="C1110">
        <v>-100</v>
      </c>
      <c r="D1110">
        <v>-1791000</v>
      </c>
      <c r="E1110">
        <v>3550000</v>
      </c>
      <c r="F1110">
        <v>-62</v>
      </c>
      <c r="G1110">
        <v>-1791000</v>
      </c>
      <c r="H1110">
        <v>3588000</v>
      </c>
    </row>
    <row r="1111" spans="1:8">
      <c r="A1111" s="1">
        <v>0.56755787037037042</v>
      </c>
      <c r="B1111">
        <v>89</v>
      </c>
      <c r="C1111">
        <v>-100</v>
      </c>
      <c r="D1111">
        <v>-1790000</v>
      </c>
      <c r="E1111">
        <v>3557000</v>
      </c>
      <c r="F1111">
        <v>-62</v>
      </c>
      <c r="G1111">
        <v>-1790000</v>
      </c>
      <c r="H1111">
        <v>3588000</v>
      </c>
    </row>
    <row r="1112" spans="1:8">
      <c r="A1112" s="1">
        <v>0.5675810185185185</v>
      </c>
      <c r="B1112">
        <v>89</v>
      </c>
      <c r="C1112">
        <v>-100</v>
      </c>
      <c r="D1112">
        <v>-1790000</v>
      </c>
      <c r="E1112">
        <v>3558000</v>
      </c>
      <c r="F1112">
        <v>-62</v>
      </c>
      <c r="G1112">
        <v>-1790000</v>
      </c>
      <c r="H1112">
        <v>3588000</v>
      </c>
    </row>
    <row r="1113" spans="1:8">
      <c r="A1113" s="1">
        <v>0.56759259259259254</v>
      </c>
      <c r="B1113">
        <v>89</v>
      </c>
      <c r="C1113">
        <v>-100</v>
      </c>
      <c r="D1113">
        <v>-1791000</v>
      </c>
      <c r="E1113">
        <v>3549000</v>
      </c>
      <c r="F1113">
        <v>-62</v>
      </c>
      <c r="G1113">
        <v>-1791000</v>
      </c>
      <c r="H1113">
        <v>3587000</v>
      </c>
    </row>
    <row r="1114" spans="1:8">
      <c r="A1114" s="1">
        <v>0.56760416666666669</v>
      </c>
      <c r="B1114">
        <v>89</v>
      </c>
      <c r="C1114">
        <v>-100</v>
      </c>
      <c r="D1114">
        <v>-1792000</v>
      </c>
      <c r="E1114">
        <v>3553000</v>
      </c>
      <c r="F1114">
        <v>-62</v>
      </c>
      <c r="G1114">
        <v>-1792000</v>
      </c>
      <c r="H1114">
        <v>3585000</v>
      </c>
    </row>
    <row r="1115" spans="1:8">
      <c r="A1115" s="1">
        <v>0.56761574074074073</v>
      </c>
      <c r="B1115">
        <v>89</v>
      </c>
      <c r="C1115">
        <v>-100</v>
      </c>
      <c r="D1115">
        <v>-1791000</v>
      </c>
      <c r="E1115">
        <v>3562000</v>
      </c>
      <c r="F1115">
        <v>-62</v>
      </c>
      <c r="G1115">
        <v>-1791000</v>
      </c>
      <c r="H1115">
        <v>3589000</v>
      </c>
    </row>
    <row r="1116" spans="1:8">
      <c r="A1116" s="1">
        <v>0.56763888888888892</v>
      </c>
      <c r="B1116">
        <v>89</v>
      </c>
      <c r="C1116">
        <v>-100</v>
      </c>
      <c r="D1116">
        <v>-1791000</v>
      </c>
      <c r="E1116">
        <v>3559000</v>
      </c>
      <c r="F1116">
        <v>-62</v>
      </c>
      <c r="G1116">
        <v>-1791000</v>
      </c>
      <c r="H1116">
        <v>3590000</v>
      </c>
    </row>
    <row r="1117" spans="1:8">
      <c r="A1117" s="1">
        <v>0.56765046296296295</v>
      </c>
      <c r="B1117">
        <v>89</v>
      </c>
      <c r="C1117">
        <v>-100</v>
      </c>
      <c r="D1117">
        <v>-1792000</v>
      </c>
      <c r="E1117">
        <v>3560000</v>
      </c>
      <c r="F1117">
        <v>-62</v>
      </c>
      <c r="G1117">
        <v>-1792000</v>
      </c>
      <c r="H1117">
        <v>3591000</v>
      </c>
    </row>
    <row r="1118" spans="1:8">
      <c r="A1118" s="1">
        <v>0.56766203703703699</v>
      </c>
      <c r="B1118">
        <v>89</v>
      </c>
      <c r="C1118">
        <v>-100</v>
      </c>
      <c r="D1118">
        <v>-1791000</v>
      </c>
      <c r="E1118">
        <v>3559000</v>
      </c>
      <c r="F1118">
        <v>-62</v>
      </c>
      <c r="G1118">
        <v>-1791000</v>
      </c>
      <c r="H1118">
        <v>3592000</v>
      </c>
    </row>
    <row r="1119" spans="1:8">
      <c r="A1119" s="1">
        <v>0.56767361111111114</v>
      </c>
      <c r="B1119">
        <v>89</v>
      </c>
      <c r="C1119">
        <v>-100</v>
      </c>
      <c r="D1119">
        <v>-1791000</v>
      </c>
      <c r="E1119">
        <v>3559000</v>
      </c>
      <c r="F1119">
        <v>-62</v>
      </c>
      <c r="G1119">
        <v>-1791000</v>
      </c>
      <c r="H1119">
        <v>3592000</v>
      </c>
    </row>
    <row r="1120" spans="1:8">
      <c r="A1120" s="1">
        <v>0.56769675925925933</v>
      </c>
      <c r="B1120">
        <v>89</v>
      </c>
      <c r="C1120">
        <v>-100</v>
      </c>
      <c r="D1120">
        <v>-1791000</v>
      </c>
      <c r="E1120">
        <v>3557000</v>
      </c>
      <c r="F1120">
        <v>-62</v>
      </c>
      <c r="G1120">
        <v>-1791000</v>
      </c>
      <c r="H1120">
        <v>3592000</v>
      </c>
    </row>
    <row r="1121" spans="1:8">
      <c r="A1121" s="1">
        <v>0.56770833333333337</v>
      </c>
      <c r="B1121">
        <v>89</v>
      </c>
      <c r="C1121">
        <v>-100</v>
      </c>
      <c r="D1121">
        <v>-1791000</v>
      </c>
      <c r="E1121">
        <v>3559000</v>
      </c>
      <c r="F1121">
        <v>-62</v>
      </c>
      <c r="G1121">
        <v>-1792000</v>
      </c>
      <c r="H1121">
        <v>3591000</v>
      </c>
    </row>
    <row r="1122" spans="1:8">
      <c r="A1122" s="1">
        <v>0.56771990740740741</v>
      </c>
      <c r="B1122">
        <v>89</v>
      </c>
      <c r="C1122">
        <v>-100</v>
      </c>
      <c r="D1122">
        <v>-1792000</v>
      </c>
      <c r="E1122">
        <v>3561000</v>
      </c>
      <c r="F1122">
        <v>-62</v>
      </c>
      <c r="G1122">
        <v>-1792000</v>
      </c>
      <c r="H1122">
        <v>3592000</v>
      </c>
    </row>
    <row r="1123" spans="1:8">
      <c r="A1123" s="1">
        <v>0.56774305555555549</v>
      </c>
      <c r="B1123">
        <v>89</v>
      </c>
      <c r="C1123">
        <v>-100</v>
      </c>
      <c r="D1123">
        <v>-1792000</v>
      </c>
      <c r="E1123">
        <v>3562000</v>
      </c>
      <c r="F1123">
        <v>-62</v>
      </c>
      <c r="G1123">
        <v>-1792000</v>
      </c>
      <c r="H1123">
        <v>3592000</v>
      </c>
    </row>
    <row r="1124" spans="1:8">
      <c r="A1124" s="1">
        <v>0.56775462962962964</v>
      </c>
      <c r="B1124">
        <v>89</v>
      </c>
      <c r="C1124">
        <v>-100</v>
      </c>
      <c r="D1124">
        <v>-1792000</v>
      </c>
      <c r="E1124">
        <v>3557000</v>
      </c>
      <c r="F1124">
        <v>-62</v>
      </c>
      <c r="G1124">
        <v>-1792000</v>
      </c>
      <c r="H1124">
        <v>3592000</v>
      </c>
    </row>
    <row r="1125" spans="1:8">
      <c r="A1125" s="1">
        <v>0.56776620370370368</v>
      </c>
      <c r="B1125">
        <v>89</v>
      </c>
      <c r="C1125">
        <v>-100</v>
      </c>
      <c r="D1125">
        <v>-1791000</v>
      </c>
      <c r="E1125">
        <v>3559000</v>
      </c>
      <c r="F1125">
        <v>-62</v>
      </c>
      <c r="G1125">
        <v>-1791000</v>
      </c>
      <c r="H1125">
        <v>3592000</v>
      </c>
    </row>
    <row r="1126" spans="1:8">
      <c r="A1126" s="1">
        <v>0.56778935185185186</v>
      </c>
      <c r="B1126">
        <v>89</v>
      </c>
      <c r="C1126">
        <v>-100</v>
      </c>
      <c r="D1126">
        <v>-1792000</v>
      </c>
      <c r="E1126">
        <v>3560000</v>
      </c>
      <c r="F1126">
        <v>-62</v>
      </c>
      <c r="G1126">
        <v>-1792000</v>
      </c>
      <c r="H1126">
        <v>3592000</v>
      </c>
    </row>
    <row r="1127" spans="1:8">
      <c r="A1127" s="1">
        <v>0.5678009259259259</v>
      </c>
      <c r="B1127">
        <v>89</v>
      </c>
      <c r="C1127">
        <v>-100</v>
      </c>
      <c r="D1127">
        <v>-1793000</v>
      </c>
      <c r="E1127">
        <v>3561000</v>
      </c>
      <c r="F1127">
        <v>-62</v>
      </c>
      <c r="G1127">
        <v>-1793000</v>
      </c>
      <c r="H1127">
        <v>3591000</v>
      </c>
    </row>
    <row r="1128" spans="1:8">
      <c r="A1128" s="1">
        <v>0.56781249999999994</v>
      </c>
      <c r="B1128">
        <v>89</v>
      </c>
      <c r="C1128">
        <v>-100</v>
      </c>
      <c r="D1128">
        <v>-1792000</v>
      </c>
      <c r="E1128">
        <v>3557000</v>
      </c>
      <c r="F1128">
        <v>-62</v>
      </c>
      <c r="G1128">
        <v>-1792000</v>
      </c>
      <c r="H1128">
        <v>3591000</v>
      </c>
    </row>
    <row r="1129" spans="1:8">
      <c r="A1129" s="1">
        <v>0.56782407407407409</v>
      </c>
      <c r="B1129">
        <v>89</v>
      </c>
      <c r="C1129">
        <v>-100</v>
      </c>
      <c r="D1129">
        <v>-1793000</v>
      </c>
      <c r="E1129">
        <v>3549000</v>
      </c>
      <c r="F1129">
        <v>-62</v>
      </c>
      <c r="G1129">
        <v>-1793000</v>
      </c>
      <c r="H1129">
        <v>3592000</v>
      </c>
    </row>
    <row r="1130" spans="1:8">
      <c r="A1130" s="1">
        <v>0.56784722222222228</v>
      </c>
      <c r="B1130">
        <v>89</v>
      </c>
      <c r="C1130">
        <v>-100</v>
      </c>
      <c r="D1130">
        <v>-1794000</v>
      </c>
      <c r="E1130">
        <v>3548000</v>
      </c>
      <c r="F1130">
        <v>-62</v>
      </c>
      <c r="G1130">
        <v>-1794000</v>
      </c>
      <c r="H1130">
        <v>3592000</v>
      </c>
    </row>
    <row r="1131" spans="1:8">
      <c r="A1131" s="1">
        <v>0.56785879629629632</v>
      </c>
      <c r="B1131">
        <v>89</v>
      </c>
      <c r="C1131">
        <v>-100</v>
      </c>
      <c r="D1131">
        <v>-1794000</v>
      </c>
      <c r="E1131">
        <v>3560000</v>
      </c>
      <c r="F1131">
        <v>-62</v>
      </c>
      <c r="G1131">
        <v>-1793000</v>
      </c>
      <c r="H1131">
        <v>3593000</v>
      </c>
    </row>
    <row r="1132" spans="1:8">
      <c r="A1132" s="1">
        <v>0.56787037037037036</v>
      </c>
      <c r="B1132">
        <v>89</v>
      </c>
      <c r="C1132">
        <v>-100</v>
      </c>
      <c r="D1132">
        <v>-1791000</v>
      </c>
      <c r="E1132">
        <v>3560000</v>
      </c>
      <c r="F1132">
        <v>-62</v>
      </c>
      <c r="G1132">
        <v>-1791000</v>
      </c>
      <c r="H1132">
        <v>3593000</v>
      </c>
    </row>
    <row r="1133" spans="1:8">
      <c r="A1133" s="1">
        <v>0.56789351851851855</v>
      </c>
      <c r="B1133">
        <v>89</v>
      </c>
      <c r="C1133">
        <v>-100</v>
      </c>
      <c r="D1133">
        <v>-1791000</v>
      </c>
      <c r="E1133">
        <v>3563000</v>
      </c>
      <c r="F1133">
        <v>-62</v>
      </c>
      <c r="G1133">
        <v>-1791000</v>
      </c>
      <c r="H1133">
        <v>3594000</v>
      </c>
    </row>
    <row r="1134" spans="1:8">
      <c r="A1134" s="1">
        <v>0.56790509259259259</v>
      </c>
      <c r="B1134">
        <v>89</v>
      </c>
      <c r="C1134">
        <v>-100</v>
      </c>
      <c r="D1134">
        <v>-1791000</v>
      </c>
      <c r="E1134">
        <v>3561000</v>
      </c>
      <c r="F1134">
        <v>-62</v>
      </c>
      <c r="G1134">
        <v>-1791000</v>
      </c>
      <c r="H1134">
        <v>3594000</v>
      </c>
    </row>
    <row r="1135" spans="1:8">
      <c r="A1135" s="1">
        <v>0.56791666666666674</v>
      </c>
      <c r="B1135">
        <v>89</v>
      </c>
      <c r="C1135">
        <v>-100</v>
      </c>
      <c r="D1135">
        <v>-1789000</v>
      </c>
      <c r="E1135">
        <v>3548000</v>
      </c>
      <c r="F1135">
        <v>-62</v>
      </c>
      <c r="G1135">
        <v>-1789000</v>
      </c>
      <c r="H1135">
        <v>3594000</v>
      </c>
    </row>
    <row r="1136" spans="1:8">
      <c r="A1136" s="1">
        <v>0.56793981481481481</v>
      </c>
      <c r="B1136">
        <v>89</v>
      </c>
      <c r="C1136">
        <v>-100</v>
      </c>
      <c r="D1136">
        <v>-1789000</v>
      </c>
      <c r="E1136">
        <v>3555000</v>
      </c>
      <c r="F1136">
        <v>-62</v>
      </c>
      <c r="G1136">
        <v>-1789000</v>
      </c>
      <c r="H1136">
        <v>3594000</v>
      </c>
    </row>
    <row r="1137" spans="1:8">
      <c r="A1137" s="1">
        <v>0.56795138888888885</v>
      </c>
      <c r="B1137">
        <v>89</v>
      </c>
      <c r="C1137">
        <v>-100</v>
      </c>
      <c r="D1137">
        <v>-1789000</v>
      </c>
      <c r="E1137">
        <v>3561000</v>
      </c>
      <c r="F1137">
        <v>-62</v>
      </c>
      <c r="G1137">
        <v>-1789000</v>
      </c>
      <c r="H1137">
        <v>3594000</v>
      </c>
    </row>
    <row r="1138" spans="1:8">
      <c r="A1138" s="1">
        <v>0.56796296296296289</v>
      </c>
      <c r="B1138">
        <v>89</v>
      </c>
      <c r="C1138">
        <v>-100</v>
      </c>
      <c r="D1138">
        <v>-1788000</v>
      </c>
      <c r="E1138">
        <v>3559000</v>
      </c>
      <c r="F1138">
        <v>-62</v>
      </c>
      <c r="G1138">
        <v>-1788000</v>
      </c>
      <c r="H1138">
        <v>3593000</v>
      </c>
    </row>
    <row r="1139" spans="1:8">
      <c r="A1139" s="1">
        <v>0.56797453703703704</v>
      </c>
      <c r="B1139">
        <v>89</v>
      </c>
      <c r="C1139">
        <v>-100</v>
      </c>
      <c r="D1139">
        <v>-1788000</v>
      </c>
      <c r="E1139">
        <v>3563000</v>
      </c>
      <c r="F1139">
        <v>-62</v>
      </c>
      <c r="G1139">
        <v>-1788000</v>
      </c>
      <c r="H1139">
        <v>3594000</v>
      </c>
    </row>
    <row r="1140" spans="1:8">
      <c r="A1140" s="1">
        <v>0.56799768518518523</v>
      </c>
      <c r="B1140">
        <v>89</v>
      </c>
      <c r="C1140">
        <v>-100</v>
      </c>
      <c r="D1140">
        <v>-1788000</v>
      </c>
      <c r="E1140">
        <v>3560000</v>
      </c>
      <c r="F1140">
        <v>-62</v>
      </c>
      <c r="G1140">
        <v>-1788000</v>
      </c>
      <c r="H1140">
        <v>3594000</v>
      </c>
    </row>
    <row r="1141" spans="1:8">
      <c r="A1141" s="1">
        <v>0.56800925925925927</v>
      </c>
      <c r="B1141">
        <v>89</v>
      </c>
      <c r="C1141">
        <v>-100</v>
      </c>
      <c r="D1141">
        <v>-1788000</v>
      </c>
      <c r="E1141">
        <v>3560000</v>
      </c>
      <c r="F1141">
        <v>-62</v>
      </c>
      <c r="G1141">
        <v>-1787000</v>
      </c>
      <c r="H1141">
        <v>3593000</v>
      </c>
    </row>
    <row r="1142" spans="1:8">
      <c r="A1142" s="1">
        <v>0.56802083333333331</v>
      </c>
      <c r="B1142">
        <v>89</v>
      </c>
      <c r="C1142">
        <v>-100</v>
      </c>
      <c r="D1142">
        <v>-1786000</v>
      </c>
      <c r="E1142">
        <v>3562000</v>
      </c>
      <c r="F1142">
        <v>-62</v>
      </c>
      <c r="G1142">
        <v>-1786000</v>
      </c>
      <c r="H1142">
        <v>3592000</v>
      </c>
    </row>
    <row r="1143" spans="1:8">
      <c r="A1143" s="1">
        <v>0.5680439814814815</v>
      </c>
      <c r="B1143">
        <v>89</v>
      </c>
      <c r="C1143">
        <v>-100</v>
      </c>
      <c r="D1143">
        <v>-1787000</v>
      </c>
      <c r="E1143">
        <v>3562000</v>
      </c>
      <c r="F1143">
        <v>-62</v>
      </c>
      <c r="G1143">
        <v>-1787000</v>
      </c>
      <c r="H1143">
        <v>3593000</v>
      </c>
    </row>
    <row r="1144" spans="1:8">
      <c r="A1144" s="1">
        <v>0.56805555555555554</v>
      </c>
      <c r="B1144">
        <v>89</v>
      </c>
      <c r="C1144">
        <v>-100</v>
      </c>
      <c r="D1144">
        <v>-1787000</v>
      </c>
      <c r="E1144">
        <v>3557000</v>
      </c>
      <c r="F1144">
        <v>-61</v>
      </c>
      <c r="G1144">
        <v>-1787000</v>
      </c>
      <c r="H1144">
        <v>3591000</v>
      </c>
    </row>
    <row r="1145" spans="1:8">
      <c r="A1145" s="1">
        <v>0.56806712962962969</v>
      </c>
      <c r="B1145">
        <v>89</v>
      </c>
      <c r="C1145">
        <v>-100</v>
      </c>
      <c r="D1145">
        <v>-1787000</v>
      </c>
      <c r="E1145">
        <v>3559000</v>
      </c>
      <c r="F1145">
        <v>-61</v>
      </c>
      <c r="G1145">
        <v>-1787000</v>
      </c>
      <c r="H1145">
        <v>3591000</v>
      </c>
    </row>
    <row r="1146" spans="1:8">
      <c r="A1146" s="1">
        <v>0.56809027777777776</v>
      </c>
      <c r="B1146">
        <v>89</v>
      </c>
      <c r="C1146">
        <v>-100</v>
      </c>
      <c r="D1146">
        <v>-1788000</v>
      </c>
      <c r="E1146">
        <v>3556000</v>
      </c>
      <c r="F1146">
        <v>-62</v>
      </c>
      <c r="G1146">
        <v>-1788000</v>
      </c>
      <c r="H1146">
        <v>3592000</v>
      </c>
    </row>
    <row r="1147" spans="1:8">
      <c r="A1147" s="1">
        <v>0.5681018518518518</v>
      </c>
      <c r="B1147">
        <v>89</v>
      </c>
      <c r="C1147">
        <v>-100</v>
      </c>
      <c r="D1147">
        <v>-1788000</v>
      </c>
      <c r="E1147">
        <v>3562000</v>
      </c>
      <c r="F1147">
        <v>-62</v>
      </c>
      <c r="G1147">
        <v>-1788000</v>
      </c>
      <c r="H1147">
        <v>3591000</v>
      </c>
    </row>
    <row r="1148" spans="1:8">
      <c r="A1148" s="1">
        <v>0.56811342592592595</v>
      </c>
      <c r="B1148">
        <v>89</v>
      </c>
      <c r="C1148">
        <v>-100</v>
      </c>
      <c r="D1148">
        <v>-1787000</v>
      </c>
      <c r="E1148">
        <v>3562000</v>
      </c>
      <c r="F1148">
        <v>-61</v>
      </c>
      <c r="G1148">
        <v>-1787000</v>
      </c>
      <c r="H1148">
        <v>3591000</v>
      </c>
    </row>
    <row r="1149" spans="1:8">
      <c r="A1149" s="1">
        <v>0.56812499999999999</v>
      </c>
      <c r="B1149">
        <v>89</v>
      </c>
      <c r="C1149">
        <v>-100</v>
      </c>
      <c r="D1149">
        <v>-1788000</v>
      </c>
      <c r="E1149">
        <v>3554000</v>
      </c>
      <c r="F1149">
        <v>-61</v>
      </c>
      <c r="G1149">
        <v>-1788000</v>
      </c>
      <c r="H1149">
        <v>3591000</v>
      </c>
    </row>
    <row r="1150" spans="1:8">
      <c r="A1150" s="1">
        <v>0.56814814814814818</v>
      </c>
      <c r="B1150">
        <v>89</v>
      </c>
      <c r="C1150">
        <v>-100</v>
      </c>
      <c r="D1150">
        <v>-1789000</v>
      </c>
      <c r="E1150">
        <v>3551000</v>
      </c>
      <c r="F1150">
        <v>-62</v>
      </c>
      <c r="G1150">
        <v>-1789000</v>
      </c>
      <c r="H1150">
        <v>3591000</v>
      </c>
    </row>
    <row r="1151" spans="1:8">
      <c r="A1151" s="1">
        <v>0.56815972222222222</v>
      </c>
      <c r="B1151">
        <v>89</v>
      </c>
      <c r="C1151">
        <v>-100</v>
      </c>
      <c r="D1151">
        <v>-1788000</v>
      </c>
      <c r="E1151">
        <v>3557000</v>
      </c>
      <c r="F1151">
        <v>-62</v>
      </c>
      <c r="G1151">
        <v>-1788000</v>
      </c>
      <c r="H1151">
        <v>3591000</v>
      </c>
    </row>
    <row r="1152" spans="1:8">
      <c r="A1152" s="1">
        <v>0.56817129629629626</v>
      </c>
      <c r="B1152">
        <v>89</v>
      </c>
      <c r="C1152">
        <v>-100</v>
      </c>
      <c r="D1152">
        <v>-1788000</v>
      </c>
      <c r="E1152">
        <v>3561000</v>
      </c>
      <c r="F1152">
        <v>-62</v>
      </c>
      <c r="G1152">
        <v>-1788000</v>
      </c>
      <c r="H1152">
        <v>3592000</v>
      </c>
    </row>
    <row r="1153" spans="1:8">
      <c r="A1153" s="1">
        <v>0.56819444444444445</v>
      </c>
      <c r="B1153">
        <v>89</v>
      </c>
      <c r="C1153">
        <v>-100</v>
      </c>
      <c r="D1153">
        <v>-1788000</v>
      </c>
      <c r="E1153">
        <v>3554000</v>
      </c>
      <c r="F1153">
        <v>-61</v>
      </c>
      <c r="G1153">
        <v>-1788000</v>
      </c>
      <c r="H1153">
        <v>3591000</v>
      </c>
    </row>
    <row r="1154" spans="1:8">
      <c r="A1154" s="1">
        <v>0.56820601851851849</v>
      </c>
      <c r="B1154">
        <v>89</v>
      </c>
      <c r="C1154">
        <v>-100</v>
      </c>
      <c r="D1154">
        <v>-1789000</v>
      </c>
      <c r="E1154">
        <v>3562000</v>
      </c>
      <c r="F1154">
        <v>-61</v>
      </c>
      <c r="G1154">
        <v>-1789000</v>
      </c>
      <c r="H1154">
        <v>3592000</v>
      </c>
    </row>
    <row r="1155" spans="1:8">
      <c r="A1155" s="1">
        <v>0.56821759259259264</v>
      </c>
      <c r="B1155">
        <v>89</v>
      </c>
      <c r="C1155">
        <v>-100</v>
      </c>
      <c r="D1155">
        <v>-1788000</v>
      </c>
      <c r="E1155">
        <v>3561000</v>
      </c>
      <c r="F1155">
        <v>-62</v>
      </c>
      <c r="G1155">
        <v>-1788000</v>
      </c>
      <c r="H1155">
        <v>3592000</v>
      </c>
    </row>
    <row r="1156" spans="1:8">
      <c r="A1156" s="1">
        <v>0.56824074074074071</v>
      </c>
      <c r="B1156">
        <v>89</v>
      </c>
      <c r="C1156">
        <v>-100</v>
      </c>
      <c r="D1156">
        <v>-1788000</v>
      </c>
      <c r="E1156">
        <v>3554000</v>
      </c>
      <c r="F1156">
        <v>-61</v>
      </c>
      <c r="G1156">
        <v>-1788000</v>
      </c>
      <c r="H1156">
        <v>3593000</v>
      </c>
    </row>
    <row r="1157" spans="1:8">
      <c r="A1157" s="1">
        <v>0.56825231481481475</v>
      </c>
      <c r="B1157">
        <v>89</v>
      </c>
      <c r="C1157">
        <v>-100</v>
      </c>
      <c r="D1157">
        <v>-1788000</v>
      </c>
      <c r="E1157">
        <v>3557000</v>
      </c>
      <c r="F1157">
        <v>-62</v>
      </c>
      <c r="G1157">
        <v>-1788000</v>
      </c>
      <c r="H1157">
        <v>3591000</v>
      </c>
    </row>
    <row r="1158" spans="1:8">
      <c r="A1158" s="1">
        <v>0.5682638888888889</v>
      </c>
      <c r="B1158">
        <v>89</v>
      </c>
      <c r="C1158">
        <v>-100</v>
      </c>
      <c r="D1158">
        <v>-1788000</v>
      </c>
      <c r="E1158">
        <v>3558000</v>
      </c>
      <c r="F1158">
        <v>-62</v>
      </c>
      <c r="G1158">
        <v>-1788000</v>
      </c>
      <c r="H1158">
        <v>3591000</v>
      </c>
    </row>
    <row r="1159" spans="1:8">
      <c r="A1159" s="1">
        <v>0.56827546296296294</v>
      </c>
      <c r="B1159">
        <v>89</v>
      </c>
      <c r="C1159">
        <v>-100</v>
      </c>
      <c r="D1159">
        <v>-1787000</v>
      </c>
      <c r="E1159">
        <v>3564000</v>
      </c>
      <c r="F1159">
        <v>-61</v>
      </c>
      <c r="G1159">
        <v>-1787000</v>
      </c>
      <c r="H1159">
        <v>3591000</v>
      </c>
    </row>
    <row r="1160" spans="1:8">
      <c r="A1160" s="1">
        <v>0.56829861111111113</v>
      </c>
      <c r="B1160">
        <v>89</v>
      </c>
      <c r="C1160">
        <v>-100</v>
      </c>
      <c r="D1160">
        <v>-1787000</v>
      </c>
      <c r="E1160">
        <v>3562000</v>
      </c>
      <c r="F1160">
        <v>-61</v>
      </c>
      <c r="G1160">
        <v>-1787000</v>
      </c>
      <c r="H1160">
        <v>3593000</v>
      </c>
    </row>
    <row r="1161" spans="1:8">
      <c r="A1161" s="1">
        <v>0.56831018518518517</v>
      </c>
      <c r="B1161">
        <v>89</v>
      </c>
      <c r="C1161">
        <v>-100</v>
      </c>
      <c r="D1161">
        <v>-1786000</v>
      </c>
      <c r="E1161">
        <v>3553000</v>
      </c>
      <c r="F1161">
        <v>-62</v>
      </c>
      <c r="G1161">
        <v>-1786000</v>
      </c>
      <c r="H1161">
        <v>3591000</v>
      </c>
    </row>
    <row r="1162" spans="1:8">
      <c r="A1162" s="1">
        <v>0.56832175925925921</v>
      </c>
      <c r="B1162">
        <v>89</v>
      </c>
      <c r="C1162">
        <v>-100</v>
      </c>
      <c r="D1162">
        <v>-1786000</v>
      </c>
      <c r="E1162">
        <v>3557000</v>
      </c>
      <c r="F1162">
        <v>-61</v>
      </c>
      <c r="G1162">
        <v>-1786000</v>
      </c>
      <c r="H1162">
        <v>3593000</v>
      </c>
    </row>
    <row r="1163" spans="1:8">
      <c r="A1163" s="1">
        <v>0.5683449074074074</v>
      </c>
      <c r="B1163">
        <v>89</v>
      </c>
      <c r="C1163">
        <v>-100</v>
      </c>
      <c r="D1163">
        <v>-1786000</v>
      </c>
      <c r="E1163">
        <v>3557000</v>
      </c>
      <c r="F1163">
        <v>-62</v>
      </c>
      <c r="G1163">
        <v>-1786000</v>
      </c>
      <c r="H1163">
        <v>3589000</v>
      </c>
    </row>
    <row r="1164" spans="1:8">
      <c r="A1164" s="1">
        <v>0.56835648148148155</v>
      </c>
      <c r="B1164">
        <v>89</v>
      </c>
      <c r="C1164">
        <v>-100</v>
      </c>
      <c r="D1164">
        <v>-1787000</v>
      </c>
      <c r="E1164">
        <v>3561000</v>
      </c>
      <c r="F1164">
        <v>-61</v>
      </c>
      <c r="G1164">
        <v>-1787000</v>
      </c>
      <c r="H1164">
        <v>3589000</v>
      </c>
    </row>
    <row r="1165" spans="1:8">
      <c r="A1165" s="1">
        <v>0.56836805555555558</v>
      </c>
      <c r="B1165">
        <v>88</v>
      </c>
      <c r="C1165">
        <v>-100</v>
      </c>
      <c r="D1165">
        <v>-1787000</v>
      </c>
      <c r="E1165">
        <v>3560000</v>
      </c>
      <c r="F1165">
        <v>-61</v>
      </c>
      <c r="G1165">
        <v>-1787000</v>
      </c>
      <c r="H1165">
        <v>3587000</v>
      </c>
    </row>
    <row r="1166" spans="1:8">
      <c r="A1166" s="1">
        <v>0.56837962962962962</v>
      </c>
      <c r="B1166">
        <v>88</v>
      </c>
      <c r="C1166">
        <v>-100</v>
      </c>
      <c r="D1166">
        <v>-1787000</v>
      </c>
      <c r="E1166">
        <v>3556000</v>
      </c>
      <c r="F1166">
        <v>-61</v>
      </c>
      <c r="G1166">
        <v>-1787000</v>
      </c>
      <c r="H1166">
        <v>3590000</v>
      </c>
    </row>
    <row r="1167" spans="1:8">
      <c r="A1167" s="1">
        <v>0.56840277777777781</v>
      </c>
      <c r="B1167">
        <v>88</v>
      </c>
      <c r="C1167">
        <v>-100</v>
      </c>
      <c r="D1167">
        <v>-1787000</v>
      </c>
      <c r="E1167">
        <v>3563000</v>
      </c>
      <c r="F1167">
        <v>-62</v>
      </c>
      <c r="G1167">
        <v>-1787000</v>
      </c>
      <c r="H1167">
        <v>3590000</v>
      </c>
    </row>
    <row r="1168" spans="1:8">
      <c r="A1168" s="1">
        <v>0.56841435185185185</v>
      </c>
      <c r="B1168">
        <v>88</v>
      </c>
      <c r="C1168">
        <v>-100</v>
      </c>
      <c r="D1168">
        <v>-1786000</v>
      </c>
      <c r="E1168">
        <v>3559000</v>
      </c>
      <c r="F1168">
        <v>-61</v>
      </c>
      <c r="G1168">
        <v>-1786000</v>
      </c>
      <c r="H1168">
        <v>3591000</v>
      </c>
    </row>
    <row r="1169" spans="1:8">
      <c r="A1169" s="1">
        <v>0.56842592592592589</v>
      </c>
      <c r="B1169">
        <v>88</v>
      </c>
      <c r="C1169">
        <v>-100</v>
      </c>
      <c r="D1169">
        <v>-1786000</v>
      </c>
      <c r="E1169">
        <v>3557000</v>
      </c>
      <c r="F1169">
        <v>-62</v>
      </c>
      <c r="G1169">
        <v>-1786000</v>
      </c>
      <c r="H1169">
        <v>3591000</v>
      </c>
    </row>
    <row r="1170" spans="1:8">
      <c r="A1170" s="1">
        <v>0.56844907407407408</v>
      </c>
      <c r="B1170">
        <v>88</v>
      </c>
      <c r="C1170">
        <v>-100</v>
      </c>
      <c r="D1170">
        <v>-1786000</v>
      </c>
      <c r="E1170">
        <v>3557000</v>
      </c>
      <c r="F1170">
        <v>-61</v>
      </c>
      <c r="G1170">
        <v>-1786000</v>
      </c>
      <c r="H1170">
        <v>3590000</v>
      </c>
    </row>
    <row r="1171" spans="1:8">
      <c r="A1171" s="1">
        <v>0.56846064814814812</v>
      </c>
      <c r="B1171">
        <v>88</v>
      </c>
      <c r="C1171">
        <v>-100</v>
      </c>
      <c r="D1171">
        <v>-1786000</v>
      </c>
      <c r="E1171">
        <v>3564000</v>
      </c>
      <c r="F1171">
        <v>-61</v>
      </c>
      <c r="G1171">
        <v>-1785000</v>
      </c>
      <c r="H1171">
        <v>3590000</v>
      </c>
    </row>
    <row r="1172" spans="1:8">
      <c r="A1172" s="1">
        <v>0.56847222222222216</v>
      </c>
      <c r="B1172">
        <v>88</v>
      </c>
      <c r="C1172">
        <v>-100</v>
      </c>
      <c r="D1172">
        <v>-1785000</v>
      </c>
      <c r="E1172">
        <v>3562000</v>
      </c>
      <c r="F1172">
        <v>-61</v>
      </c>
      <c r="G1172">
        <v>-1785000</v>
      </c>
      <c r="H1172">
        <v>3592000</v>
      </c>
    </row>
    <row r="1173" spans="1:8">
      <c r="A1173" s="1">
        <v>0.56848379629629631</v>
      </c>
      <c r="B1173">
        <v>88</v>
      </c>
      <c r="C1173">
        <v>-100</v>
      </c>
      <c r="D1173">
        <v>-1785000</v>
      </c>
      <c r="E1173">
        <v>3560000</v>
      </c>
      <c r="F1173">
        <v>-61</v>
      </c>
      <c r="G1173">
        <v>-1785000</v>
      </c>
      <c r="H1173">
        <v>3592000</v>
      </c>
    </row>
    <row r="1174" spans="1:8">
      <c r="A1174" s="1">
        <v>0.5685069444444445</v>
      </c>
      <c r="B1174">
        <v>88</v>
      </c>
      <c r="C1174">
        <v>-100</v>
      </c>
      <c r="D1174">
        <v>-1785000</v>
      </c>
      <c r="E1174">
        <v>3554000</v>
      </c>
      <c r="F1174">
        <v>-61</v>
      </c>
      <c r="G1174">
        <v>-1785000</v>
      </c>
      <c r="H1174">
        <v>3594000</v>
      </c>
    </row>
    <row r="1175" spans="1:8">
      <c r="A1175" s="1">
        <v>0.56851851851851853</v>
      </c>
      <c r="B1175">
        <v>88</v>
      </c>
      <c r="C1175">
        <v>-100</v>
      </c>
      <c r="D1175">
        <v>-1786000</v>
      </c>
      <c r="E1175">
        <v>3559000</v>
      </c>
      <c r="F1175">
        <v>-61</v>
      </c>
      <c r="G1175">
        <v>-1786000</v>
      </c>
      <c r="H1175">
        <v>3590000</v>
      </c>
    </row>
    <row r="1176" spans="1:8">
      <c r="A1176" s="1">
        <v>0.56853009259259257</v>
      </c>
      <c r="B1176">
        <v>88</v>
      </c>
      <c r="C1176">
        <v>-100</v>
      </c>
      <c r="D1176">
        <v>-1786000</v>
      </c>
      <c r="E1176">
        <v>3560000</v>
      </c>
      <c r="F1176">
        <v>-61</v>
      </c>
      <c r="G1176">
        <v>-1786000</v>
      </c>
      <c r="H1176">
        <v>3594000</v>
      </c>
    </row>
    <row r="1177" spans="1:8">
      <c r="A1177" s="1">
        <v>0.56855324074074076</v>
      </c>
      <c r="B1177">
        <v>88</v>
      </c>
      <c r="C1177">
        <v>-100</v>
      </c>
      <c r="D1177">
        <v>-1787000</v>
      </c>
      <c r="E1177">
        <v>3563000</v>
      </c>
      <c r="F1177">
        <v>-61</v>
      </c>
      <c r="G1177">
        <v>-1787000</v>
      </c>
      <c r="H1177">
        <v>3594000</v>
      </c>
    </row>
    <row r="1178" spans="1:8">
      <c r="A1178" s="1">
        <v>0.5685648148148148</v>
      </c>
      <c r="B1178">
        <v>88</v>
      </c>
      <c r="C1178">
        <v>-100</v>
      </c>
      <c r="D1178">
        <v>-1786000</v>
      </c>
      <c r="E1178">
        <v>3554000</v>
      </c>
      <c r="F1178">
        <v>-61</v>
      </c>
      <c r="G1178">
        <v>-1786000</v>
      </c>
      <c r="H1178">
        <v>3593000</v>
      </c>
    </row>
    <row r="1179" spans="1:8">
      <c r="A1179" s="1">
        <v>0.56857638888888895</v>
      </c>
      <c r="B1179">
        <v>88</v>
      </c>
      <c r="C1179">
        <v>-100</v>
      </c>
      <c r="D1179">
        <v>-1786000</v>
      </c>
      <c r="E1179">
        <v>3558000</v>
      </c>
      <c r="F1179">
        <v>-61</v>
      </c>
      <c r="G1179">
        <v>-1786000</v>
      </c>
      <c r="H1179">
        <v>3594000</v>
      </c>
    </row>
    <row r="1180" spans="1:8">
      <c r="A1180" s="1">
        <v>0.56859953703703703</v>
      </c>
      <c r="B1180">
        <v>88</v>
      </c>
      <c r="C1180">
        <v>-100</v>
      </c>
      <c r="D1180">
        <v>-1786000</v>
      </c>
      <c r="E1180">
        <v>3556000</v>
      </c>
      <c r="F1180">
        <v>-61</v>
      </c>
      <c r="G1180">
        <v>-1786000</v>
      </c>
      <c r="H1180">
        <v>3594000</v>
      </c>
    </row>
    <row r="1181" spans="1:8">
      <c r="A1181" s="1">
        <v>0.56861111111111107</v>
      </c>
      <c r="B1181">
        <v>88</v>
      </c>
      <c r="C1181">
        <v>-100</v>
      </c>
      <c r="D1181">
        <v>-1786000</v>
      </c>
      <c r="E1181">
        <v>3552000</v>
      </c>
      <c r="F1181">
        <v>-61</v>
      </c>
      <c r="G1181">
        <v>-1786000</v>
      </c>
      <c r="H1181">
        <v>3594000</v>
      </c>
    </row>
    <row r="1182" spans="1:8">
      <c r="A1182" s="1">
        <v>0.56862268518518522</v>
      </c>
      <c r="B1182">
        <v>88</v>
      </c>
      <c r="C1182">
        <v>-100</v>
      </c>
      <c r="D1182">
        <v>-1785000</v>
      </c>
      <c r="E1182">
        <v>3560000</v>
      </c>
      <c r="F1182">
        <v>-61</v>
      </c>
      <c r="G1182">
        <v>-1785000</v>
      </c>
      <c r="H1182">
        <v>3595000</v>
      </c>
    </row>
    <row r="1183" spans="1:8">
      <c r="A1183" s="1">
        <v>0.56863425925925926</v>
      </c>
      <c r="B1183">
        <v>88</v>
      </c>
      <c r="C1183">
        <v>-100</v>
      </c>
      <c r="D1183">
        <v>-1786000</v>
      </c>
      <c r="E1183">
        <v>3560000</v>
      </c>
      <c r="F1183">
        <v>-61</v>
      </c>
      <c r="G1183">
        <v>-1786000</v>
      </c>
      <c r="H1183">
        <v>3594000</v>
      </c>
    </row>
    <row r="1184" spans="1:8">
      <c r="A1184" s="1">
        <v>0.56865740740740744</v>
      </c>
      <c r="B1184">
        <v>88</v>
      </c>
      <c r="C1184">
        <v>-100</v>
      </c>
      <c r="D1184">
        <v>-1786000</v>
      </c>
      <c r="E1184">
        <v>3560000</v>
      </c>
      <c r="F1184">
        <v>-61</v>
      </c>
      <c r="G1184">
        <v>-1786000</v>
      </c>
      <c r="H1184">
        <v>3595000</v>
      </c>
    </row>
    <row r="1185" spans="1:8">
      <c r="A1185" s="1">
        <v>0.56866898148148148</v>
      </c>
      <c r="B1185">
        <v>88</v>
      </c>
      <c r="C1185">
        <v>-100</v>
      </c>
      <c r="D1185">
        <v>-1786000</v>
      </c>
      <c r="E1185">
        <v>3562000</v>
      </c>
      <c r="F1185">
        <v>-61</v>
      </c>
      <c r="G1185">
        <v>-1786000</v>
      </c>
      <c r="H1185">
        <v>3595000</v>
      </c>
    </row>
    <row r="1186" spans="1:8">
      <c r="A1186" s="1">
        <v>0.56868055555555552</v>
      </c>
      <c r="B1186">
        <v>88</v>
      </c>
      <c r="C1186">
        <v>-100</v>
      </c>
      <c r="D1186">
        <v>-1786000</v>
      </c>
      <c r="E1186">
        <v>3548000</v>
      </c>
      <c r="F1186">
        <v>-61</v>
      </c>
      <c r="G1186">
        <v>-1786000</v>
      </c>
      <c r="H1186">
        <v>3594000</v>
      </c>
    </row>
    <row r="1187" spans="1:8">
      <c r="A1187" s="1">
        <v>0.56870370370370371</v>
      </c>
      <c r="B1187">
        <v>88</v>
      </c>
      <c r="C1187">
        <v>-100</v>
      </c>
      <c r="D1187">
        <v>-1786000</v>
      </c>
      <c r="E1187">
        <v>3557000</v>
      </c>
      <c r="F1187">
        <v>-61</v>
      </c>
      <c r="G1187">
        <v>-1786000</v>
      </c>
      <c r="H1187">
        <v>3595000</v>
      </c>
    </row>
    <row r="1188" spans="1:8">
      <c r="A1188" s="1">
        <v>0.56871527777777775</v>
      </c>
      <c r="B1188">
        <v>88</v>
      </c>
      <c r="C1188">
        <v>-100</v>
      </c>
      <c r="D1188">
        <v>-1786000</v>
      </c>
      <c r="E1188">
        <v>3561000</v>
      </c>
      <c r="F1188">
        <v>-61</v>
      </c>
      <c r="G1188">
        <v>-1786000</v>
      </c>
      <c r="H1188">
        <v>3595000</v>
      </c>
    </row>
    <row r="1189" spans="1:8">
      <c r="A1189" s="1">
        <v>0.5687268518518519</v>
      </c>
      <c r="B1189">
        <v>88</v>
      </c>
      <c r="C1189">
        <v>-100</v>
      </c>
      <c r="D1189">
        <v>-1785000</v>
      </c>
      <c r="E1189">
        <v>3562000</v>
      </c>
      <c r="F1189">
        <v>-61</v>
      </c>
      <c r="G1189">
        <v>-1785000</v>
      </c>
      <c r="H1189">
        <v>3595000</v>
      </c>
    </row>
    <row r="1190" spans="1:8">
      <c r="A1190" s="1">
        <v>0.56873842592592594</v>
      </c>
      <c r="B1190">
        <v>88</v>
      </c>
      <c r="C1190">
        <v>-100</v>
      </c>
      <c r="D1190">
        <v>-1785000</v>
      </c>
      <c r="E1190">
        <v>3562000</v>
      </c>
      <c r="F1190">
        <v>-61</v>
      </c>
      <c r="G1190">
        <v>-1785000</v>
      </c>
      <c r="H1190">
        <v>3595000</v>
      </c>
    </row>
    <row r="1191" spans="1:8">
      <c r="A1191" s="1">
        <v>0.56876157407407402</v>
      </c>
      <c r="B1191">
        <v>88</v>
      </c>
      <c r="C1191">
        <v>-100</v>
      </c>
      <c r="D1191">
        <v>-1786000</v>
      </c>
      <c r="E1191">
        <v>3563000</v>
      </c>
      <c r="F1191">
        <v>-61</v>
      </c>
      <c r="G1191">
        <v>-1786000</v>
      </c>
      <c r="H1191">
        <v>3595000</v>
      </c>
    </row>
    <row r="1192" spans="1:8">
      <c r="A1192" s="1">
        <v>0.56877314814814817</v>
      </c>
      <c r="B1192">
        <v>88</v>
      </c>
      <c r="C1192">
        <v>-100</v>
      </c>
      <c r="D1192">
        <v>-1784000</v>
      </c>
      <c r="E1192">
        <v>3552000</v>
      </c>
      <c r="F1192">
        <v>-61</v>
      </c>
      <c r="G1192">
        <v>-1784000</v>
      </c>
      <c r="H1192">
        <v>3594000</v>
      </c>
    </row>
    <row r="1193" spans="1:8">
      <c r="A1193" s="1">
        <v>0.56878472222222221</v>
      </c>
      <c r="B1193">
        <v>88</v>
      </c>
      <c r="C1193">
        <v>-100</v>
      </c>
      <c r="D1193">
        <v>-1785000</v>
      </c>
      <c r="E1193">
        <v>3561000</v>
      </c>
      <c r="F1193">
        <v>-61</v>
      </c>
      <c r="G1193">
        <v>-1785000</v>
      </c>
      <c r="H1193">
        <v>3593000</v>
      </c>
    </row>
    <row r="1194" spans="1:8">
      <c r="A1194" s="1">
        <v>0.56880787037037039</v>
      </c>
      <c r="B1194">
        <v>88</v>
      </c>
      <c r="C1194">
        <v>-100</v>
      </c>
      <c r="D1194">
        <v>-1785000</v>
      </c>
      <c r="E1194">
        <v>3559000</v>
      </c>
      <c r="F1194">
        <v>-61</v>
      </c>
      <c r="G1194">
        <v>-1785000</v>
      </c>
      <c r="H1194">
        <v>3594000</v>
      </c>
    </row>
    <row r="1195" spans="1:8">
      <c r="A1195" s="1">
        <v>0.56881944444444443</v>
      </c>
      <c r="B1195">
        <v>88</v>
      </c>
      <c r="C1195">
        <v>-100</v>
      </c>
      <c r="D1195">
        <v>-1785000</v>
      </c>
      <c r="E1195">
        <v>3557000</v>
      </c>
      <c r="F1195">
        <v>-61</v>
      </c>
      <c r="G1195">
        <v>-1785000</v>
      </c>
      <c r="H1195">
        <v>3594000</v>
      </c>
    </row>
    <row r="1196" spans="1:8">
      <c r="A1196" s="1">
        <v>0.56883101851851847</v>
      </c>
      <c r="B1196">
        <v>88</v>
      </c>
      <c r="C1196">
        <v>-100</v>
      </c>
      <c r="D1196">
        <v>-1785000</v>
      </c>
      <c r="E1196">
        <v>3557000</v>
      </c>
      <c r="F1196">
        <v>-61</v>
      </c>
      <c r="G1196">
        <v>-1785000</v>
      </c>
      <c r="H1196">
        <v>3594000</v>
      </c>
    </row>
    <row r="1197" spans="1:8">
      <c r="A1197" s="1">
        <v>0.56884259259259262</v>
      </c>
      <c r="B1197">
        <v>88</v>
      </c>
      <c r="C1197">
        <v>-100</v>
      </c>
      <c r="D1197">
        <v>-1785000</v>
      </c>
      <c r="E1197">
        <v>3559000</v>
      </c>
      <c r="F1197">
        <v>-61</v>
      </c>
      <c r="G1197">
        <v>-1785000</v>
      </c>
      <c r="H1197">
        <v>3592000</v>
      </c>
    </row>
    <row r="1198" spans="1:8">
      <c r="A1198" s="1">
        <v>0.56886574074074081</v>
      </c>
      <c r="B1198">
        <v>88</v>
      </c>
      <c r="C1198">
        <v>-100</v>
      </c>
      <c r="D1198">
        <v>-1786000</v>
      </c>
      <c r="E1198">
        <v>3558000</v>
      </c>
      <c r="F1198">
        <v>-61</v>
      </c>
      <c r="G1198">
        <v>-1785000</v>
      </c>
      <c r="H1198">
        <v>3594000</v>
      </c>
    </row>
    <row r="1199" spans="1:8">
      <c r="A1199" s="1">
        <v>0.56887731481481485</v>
      </c>
      <c r="B1199">
        <v>88</v>
      </c>
      <c r="C1199">
        <v>-100</v>
      </c>
      <c r="D1199">
        <v>-1785000</v>
      </c>
      <c r="E1199">
        <v>3558000</v>
      </c>
      <c r="F1199">
        <v>-61</v>
      </c>
      <c r="G1199">
        <v>-1785000</v>
      </c>
      <c r="H1199">
        <v>3593000</v>
      </c>
    </row>
    <row r="1200" spans="1:8">
      <c r="A1200" s="1">
        <v>0.56888888888888889</v>
      </c>
      <c r="B1200">
        <v>88</v>
      </c>
      <c r="C1200">
        <v>-100</v>
      </c>
      <c r="D1200">
        <v>-1786000</v>
      </c>
      <c r="E1200">
        <v>3558000</v>
      </c>
      <c r="F1200">
        <v>-61</v>
      </c>
      <c r="G1200">
        <v>-1786000</v>
      </c>
      <c r="H1200">
        <v>3592000</v>
      </c>
    </row>
    <row r="1201" spans="1:8">
      <c r="A1201" s="1">
        <v>0.56891203703703697</v>
      </c>
      <c r="B1201">
        <v>88</v>
      </c>
      <c r="C1201">
        <v>-100</v>
      </c>
      <c r="D1201">
        <v>-1786000</v>
      </c>
      <c r="E1201">
        <v>3561000</v>
      </c>
      <c r="F1201">
        <v>-61</v>
      </c>
      <c r="G1201">
        <v>-1786000</v>
      </c>
      <c r="H1201">
        <v>3592000</v>
      </c>
    </row>
    <row r="1202" spans="1:8">
      <c r="A1202" s="1">
        <v>0.56892361111111112</v>
      </c>
      <c r="B1202">
        <v>88</v>
      </c>
      <c r="C1202">
        <v>-100</v>
      </c>
      <c r="D1202">
        <v>-1786000</v>
      </c>
      <c r="E1202">
        <v>3563000</v>
      </c>
      <c r="F1202">
        <v>-61</v>
      </c>
      <c r="G1202">
        <v>-1786000</v>
      </c>
      <c r="H1202">
        <v>3592000</v>
      </c>
    </row>
    <row r="1203" spans="1:8">
      <c r="A1203" s="1">
        <v>0.56893518518518515</v>
      </c>
      <c r="B1203">
        <v>88</v>
      </c>
      <c r="C1203">
        <v>-100</v>
      </c>
      <c r="D1203">
        <v>-1786000</v>
      </c>
      <c r="E1203">
        <v>3562000</v>
      </c>
      <c r="F1203">
        <v>-61</v>
      </c>
      <c r="G1203">
        <v>-1786000</v>
      </c>
      <c r="H1203">
        <v>3594000</v>
      </c>
    </row>
    <row r="1204" spans="1:8">
      <c r="A1204" s="1">
        <v>0.5689467592592593</v>
      </c>
      <c r="B1204">
        <v>88</v>
      </c>
      <c r="C1204">
        <v>-100</v>
      </c>
      <c r="D1204">
        <v>-1786000</v>
      </c>
      <c r="E1204">
        <v>3562000</v>
      </c>
      <c r="F1204">
        <v>-61</v>
      </c>
      <c r="G1204">
        <v>-1786000</v>
      </c>
      <c r="H1204">
        <v>3593000</v>
      </c>
    </row>
    <row r="1205" spans="1:8">
      <c r="A1205" s="1">
        <v>0.56896990740740738</v>
      </c>
      <c r="B1205">
        <v>88</v>
      </c>
      <c r="C1205">
        <v>-100</v>
      </c>
      <c r="D1205">
        <v>-1787000</v>
      </c>
      <c r="E1205">
        <v>3550000</v>
      </c>
      <c r="F1205">
        <v>-61</v>
      </c>
      <c r="G1205">
        <v>-1787000</v>
      </c>
      <c r="H1205">
        <v>3593000</v>
      </c>
    </row>
    <row r="1206" spans="1:8">
      <c r="A1206" s="1">
        <v>0.56898148148148142</v>
      </c>
      <c r="B1206">
        <v>88</v>
      </c>
      <c r="C1206">
        <v>-100</v>
      </c>
      <c r="D1206">
        <v>-1786000</v>
      </c>
      <c r="E1206">
        <v>3562000</v>
      </c>
      <c r="F1206">
        <v>-62</v>
      </c>
      <c r="G1206">
        <v>-1786000</v>
      </c>
      <c r="H1206">
        <v>3594000</v>
      </c>
    </row>
    <row r="1207" spans="1:8">
      <c r="A1207" s="1">
        <v>0.56899305555555557</v>
      </c>
      <c r="B1207">
        <v>88</v>
      </c>
      <c r="C1207">
        <v>-100</v>
      </c>
      <c r="D1207">
        <v>-1786000</v>
      </c>
      <c r="E1207">
        <v>3560000</v>
      </c>
      <c r="F1207">
        <v>-61</v>
      </c>
      <c r="G1207">
        <v>-1786000</v>
      </c>
      <c r="H1207">
        <v>3594000</v>
      </c>
    </row>
    <row r="1208" spans="1:8">
      <c r="A1208" s="1">
        <v>0.56901620370370376</v>
      </c>
      <c r="B1208">
        <v>88</v>
      </c>
      <c r="C1208">
        <v>-100</v>
      </c>
      <c r="D1208">
        <v>-1786000</v>
      </c>
      <c r="E1208">
        <v>3562000</v>
      </c>
      <c r="F1208">
        <v>-61</v>
      </c>
      <c r="G1208">
        <v>-1786000</v>
      </c>
      <c r="H1208">
        <v>3594000</v>
      </c>
    </row>
    <row r="1209" spans="1:8">
      <c r="A1209" s="1">
        <v>0.5690277777777778</v>
      </c>
      <c r="B1209">
        <v>88</v>
      </c>
      <c r="C1209">
        <v>-100</v>
      </c>
      <c r="D1209">
        <v>-1785000</v>
      </c>
      <c r="E1209">
        <v>3561000</v>
      </c>
      <c r="F1209">
        <v>-61</v>
      </c>
      <c r="G1209">
        <v>-1785000</v>
      </c>
      <c r="H1209">
        <v>3593000</v>
      </c>
    </row>
    <row r="1210" spans="1:8">
      <c r="A1210" s="1">
        <v>0.56903935185185184</v>
      </c>
      <c r="B1210">
        <v>88</v>
      </c>
      <c r="C1210">
        <v>-100</v>
      </c>
      <c r="D1210">
        <v>-1786000</v>
      </c>
      <c r="E1210">
        <v>3556000</v>
      </c>
      <c r="F1210">
        <v>-61</v>
      </c>
      <c r="G1210">
        <v>-1786000</v>
      </c>
      <c r="H1210">
        <v>3594000</v>
      </c>
    </row>
    <row r="1211" spans="1:8">
      <c r="A1211" s="1">
        <v>0.56906250000000003</v>
      </c>
      <c r="B1211">
        <v>88</v>
      </c>
      <c r="C1211">
        <v>-100</v>
      </c>
      <c r="D1211">
        <v>-1786000</v>
      </c>
      <c r="E1211">
        <v>3551000</v>
      </c>
      <c r="F1211">
        <v>-61</v>
      </c>
      <c r="G1211">
        <v>-1786000</v>
      </c>
      <c r="H1211">
        <v>3594000</v>
      </c>
    </row>
    <row r="1212" spans="1:8">
      <c r="A1212" s="1">
        <v>0.56907407407407407</v>
      </c>
      <c r="B1212">
        <v>88</v>
      </c>
      <c r="C1212">
        <v>-100</v>
      </c>
      <c r="D1212">
        <v>-1786000</v>
      </c>
      <c r="E1212">
        <v>3558000</v>
      </c>
      <c r="F1212">
        <v>-61</v>
      </c>
      <c r="G1212">
        <v>-1786000</v>
      </c>
      <c r="H1212">
        <v>3592000</v>
      </c>
    </row>
    <row r="1213" spans="1:8">
      <c r="A1213" s="1">
        <v>0.56908564814814822</v>
      </c>
      <c r="B1213">
        <v>88</v>
      </c>
      <c r="C1213">
        <v>-100</v>
      </c>
      <c r="D1213">
        <v>-1786000</v>
      </c>
      <c r="E1213">
        <v>3558000</v>
      </c>
      <c r="F1213">
        <v>-61</v>
      </c>
      <c r="G1213">
        <v>-1786000</v>
      </c>
      <c r="H1213">
        <v>3590000</v>
      </c>
    </row>
    <row r="1214" spans="1:8">
      <c r="A1214" s="1">
        <v>0.56909722222222225</v>
      </c>
      <c r="B1214">
        <v>88</v>
      </c>
      <c r="C1214">
        <v>-100</v>
      </c>
      <c r="D1214">
        <v>-1787000</v>
      </c>
      <c r="E1214">
        <v>3564000</v>
      </c>
      <c r="F1214">
        <v>-61</v>
      </c>
      <c r="G1214">
        <v>-1787000</v>
      </c>
      <c r="H1214">
        <v>3586000</v>
      </c>
    </row>
    <row r="1215" spans="1:8">
      <c r="A1215" s="1">
        <v>0.56912037037037033</v>
      </c>
      <c r="B1215">
        <v>88</v>
      </c>
      <c r="C1215">
        <v>-100</v>
      </c>
      <c r="D1215">
        <v>-1788000</v>
      </c>
      <c r="E1215">
        <v>3562000</v>
      </c>
      <c r="F1215">
        <v>-61</v>
      </c>
      <c r="G1215">
        <v>-1788000</v>
      </c>
      <c r="H1215">
        <v>3589000</v>
      </c>
    </row>
    <row r="1216" spans="1:8">
      <c r="A1216" s="1">
        <v>0.56913194444444437</v>
      </c>
      <c r="B1216">
        <v>88</v>
      </c>
      <c r="C1216">
        <v>-100</v>
      </c>
      <c r="D1216">
        <v>-1787000</v>
      </c>
      <c r="E1216">
        <v>3556000</v>
      </c>
      <c r="F1216">
        <v>-61</v>
      </c>
      <c r="G1216">
        <v>-1787000</v>
      </c>
      <c r="H1216">
        <v>3589000</v>
      </c>
    </row>
    <row r="1217" spans="1:8">
      <c r="A1217" s="1">
        <v>0.56914351851851852</v>
      </c>
      <c r="B1217">
        <v>88</v>
      </c>
      <c r="C1217">
        <v>-100</v>
      </c>
      <c r="D1217">
        <v>-1788000</v>
      </c>
      <c r="E1217">
        <v>3560000</v>
      </c>
      <c r="F1217">
        <v>-61</v>
      </c>
      <c r="G1217">
        <v>-1788000</v>
      </c>
      <c r="H1217">
        <v>3589000</v>
      </c>
    </row>
    <row r="1218" spans="1:8">
      <c r="A1218" s="1">
        <v>0.56916666666666671</v>
      </c>
      <c r="B1218">
        <v>88</v>
      </c>
      <c r="C1218">
        <v>-100</v>
      </c>
      <c r="D1218">
        <v>-1789000</v>
      </c>
      <c r="E1218">
        <v>3557000</v>
      </c>
      <c r="F1218">
        <v>-61</v>
      </c>
      <c r="G1218">
        <v>-1789000</v>
      </c>
      <c r="H1218">
        <v>3590000</v>
      </c>
    </row>
    <row r="1219" spans="1:8">
      <c r="A1219" s="1">
        <v>0.56917824074074075</v>
      </c>
      <c r="B1219">
        <v>88</v>
      </c>
      <c r="C1219">
        <v>-100</v>
      </c>
      <c r="D1219">
        <v>-1788000</v>
      </c>
      <c r="E1219">
        <v>3561000</v>
      </c>
      <c r="F1219">
        <v>-61</v>
      </c>
      <c r="G1219">
        <v>-1788000</v>
      </c>
      <c r="H1219">
        <v>3586000</v>
      </c>
    </row>
    <row r="1220" spans="1:8">
      <c r="A1220" s="1">
        <v>0.56918981481481479</v>
      </c>
      <c r="B1220">
        <v>88</v>
      </c>
      <c r="C1220">
        <v>-100</v>
      </c>
      <c r="D1220">
        <v>-1789000</v>
      </c>
      <c r="E1220">
        <v>3562000</v>
      </c>
      <c r="F1220">
        <v>-61</v>
      </c>
      <c r="G1220">
        <v>-1789000</v>
      </c>
      <c r="H1220">
        <v>3589000</v>
      </c>
    </row>
    <row r="1221" spans="1:8">
      <c r="A1221" s="1">
        <v>0.56920138888888883</v>
      </c>
      <c r="B1221">
        <v>88</v>
      </c>
      <c r="C1221">
        <v>-100</v>
      </c>
      <c r="D1221">
        <v>-1789000</v>
      </c>
      <c r="E1221">
        <v>3564000</v>
      </c>
      <c r="F1221">
        <v>-61</v>
      </c>
      <c r="G1221">
        <v>-1789000</v>
      </c>
      <c r="H1221">
        <v>3588000</v>
      </c>
    </row>
    <row r="1222" spans="1:8">
      <c r="A1222" s="1">
        <v>0.56922453703703701</v>
      </c>
      <c r="B1222">
        <v>88</v>
      </c>
      <c r="C1222">
        <v>-100</v>
      </c>
      <c r="D1222">
        <v>-1788000</v>
      </c>
      <c r="E1222">
        <v>3546000</v>
      </c>
      <c r="F1222">
        <v>-61</v>
      </c>
      <c r="G1222">
        <v>-1788000</v>
      </c>
      <c r="H1222">
        <v>3589000</v>
      </c>
    </row>
    <row r="1223" spans="1:8">
      <c r="A1223" s="1">
        <v>0.56923611111111116</v>
      </c>
      <c r="B1223">
        <v>88</v>
      </c>
      <c r="C1223">
        <v>-100</v>
      </c>
      <c r="D1223">
        <v>-1788000</v>
      </c>
      <c r="E1223">
        <v>3559000</v>
      </c>
      <c r="F1223">
        <v>-61</v>
      </c>
      <c r="G1223">
        <v>-1788000</v>
      </c>
      <c r="H1223">
        <v>3588000</v>
      </c>
    </row>
    <row r="1224" spans="1:8">
      <c r="A1224" s="1">
        <v>0.5692476851851852</v>
      </c>
      <c r="B1224">
        <v>88</v>
      </c>
      <c r="C1224">
        <v>-100</v>
      </c>
      <c r="D1224">
        <v>-1788000</v>
      </c>
      <c r="E1224">
        <v>3561000</v>
      </c>
      <c r="F1224">
        <v>-61</v>
      </c>
      <c r="G1224">
        <v>-1788000</v>
      </c>
      <c r="H1224">
        <v>3585000</v>
      </c>
    </row>
    <row r="1225" spans="1:8">
      <c r="A1225" s="1">
        <v>0.56927083333333328</v>
      </c>
      <c r="B1225">
        <v>88</v>
      </c>
      <c r="C1225">
        <v>-100</v>
      </c>
      <c r="D1225">
        <v>-1788000</v>
      </c>
      <c r="E1225">
        <v>3560000</v>
      </c>
      <c r="F1225">
        <v>-61</v>
      </c>
      <c r="G1225">
        <v>-1788000</v>
      </c>
      <c r="H1225">
        <v>3588000</v>
      </c>
    </row>
    <row r="1226" spans="1:8">
      <c r="A1226" s="1">
        <v>0.56928240740740743</v>
      </c>
      <c r="B1226">
        <v>88</v>
      </c>
      <c r="C1226">
        <v>-100</v>
      </c>
      <c r="D1226">
        <v>-1787000</v>
      </c>
      <c r="E1226">
        <v>3560000</v>
      </c>
      <c r="F1226">
        <v>-61</v>
      </c>
      <c r="G1226">
        <v>-1787000</v>
      </c>
      <c r="H1226">
        <v>3591000</v>
      </c>
    </row>
    <row r="1227" spans="1:8">
      <c r="A1227" s="1">
        <v>0.56929398148148147</v>
      </c>
      <c r="B1227">
        <v>88</v>
      </c>
      <c r="C1227">
        <v>-100</v>
      </c>
      <c r="D1227">
        <v>-1787000</v>
      </c>
      <c r="E1227">
        <v>3549000</v>
      </c>
      <c r="F1227">
        <v>-61</v>
      </c>
      <c r="G1227">
        <v>-1787000</v>
      </c>
      <c r="H1227">
        <v>3593000</v>
      </c>
    </row>
    <row r="1228" spans="1:8">
      <c r="A1228" s="1">
        <v>0.56931712962962966</v>
      </c>
      <c r="B1228">
        <v>88</v>
      </c>
      <c r="C1228">
        <v>-100</v>
      </c>
      <c r="D1228">
        <v>-1787000</v>
      </c>
      <c r="E1228">
        <v>3559000</v>
      </c>
      <c r="F1228">
        <v>-61</v>
      </c>
      <c r="G1228">
        <v>-1787000</v>
      </c>
      <c r="H1228">
        <v>3592000</v>
      </c>
    </row>
    <row r="1229" spans="1:8">
      <c r="A1229" s="1">
        <v>0.5693287037037037</v>
      </c>
      <c r="B1229">
        <v>88</v>
      </c>
      <c r="C1229">
        <v>-100</v>
      </c>
      <c r="D1229">
        <v>-1786000</v>
      </c>
      <c r="E1229">
        <v>3559000</v>
      </c>
      <c r="F1229">
        <v>-61</v>
      </c>
      <c r="G1229">
        <v>-1786000</v>
      </c>
      <c r="H1229">
        <v>3591000</v>
      </c>
    </row>
    <row r="1230" spans="1:8">
      <c r="A1230" s="1">
        <v>0.56934027777777774</v>
      </c>
      <c r="B1230">
        <v>88</v>
      </c>
      <c r="C1230">
        <v>-100</v>
      </c>
      <c r="D1230">
        <v>-1787000</v>
      </c>
      <c r="E1230">
        <v>3562000</v>
      </c>
      <c r="F1230">
        <v>-61</v>
      </c>
      <c r="G1230">
        <v>-1787000</v>
      </c>
      <c r="H1230">
        <v>3594000</v>
      </c>
    </row>
    <row r="1231" spans="1:8">
      <c r="A1231" s="1">
        <v>0.56935185185185189</v>
      </c>
      <c r="B1231">
        <v>87</v>
      </c>
      <c r="C1231">
        <v>-100</v>
      </c>
      <c r="D1231">
        <v>-1787000</v>
      </c>
      <c r="E1231">
        <v>3557000</v>
      </c>
      <c r="F1231">
        <v>-61</v>
      </c>
      <c r="G1231">
        <v>-1787000</v>
      </c>
      <c r="H1231">
        <v>3595000</v>
      </c>
    </row>
    <row r="1232" spans="1:8">
      <c r="A1232" s="1">
        <v>0.56937499999999996</v>
      </c>
      <c r="B1232">
        <v>87</v>
      </c>
      <c r="C1232">
        <v>-100</v>
      </c>
      <c r="D1232">
        <v>-1785000</v>
      </c>
      <c r="E1232">
        <v>3564000</v>
      </c>
      <c r="F1232">
        <v>-61</v>
      </c>
      <c r="G1232">
        <v>-1785000</v>
      </c>
      <c r="H1232">
        <v>3596000</v>
      </c>
    </row>
    <row r="1233" spans="1:8">
      <c r="A1233" s="1">
        <v>0.56938657407407411</v>
      </c>
      <c r="B1233">
        <v>87</v>
      </c>
      <c r="C1233">
        <v>-100</v>
      </c>
      <c r="D1233">
        <v>-1785000</v>
      </c>
      <c r="E1233">
        <v>3561000</v>
      </c>
      <c r="F1233">
        <v>-61</v>
      </c>
      <c r="G1233">
        <v>-1785000</v>
      </c>
      <c r="H1233">
        <v>3596000</v>
      </c>
    </row>
    <row r="1234" spans="1:8">
      <c r="A1234" s="1">
        <v>0.56939814814814815</v>
      </c>
      <c r="B1234">
        <v>87</v>
      </c>
      <c r="C1234">
        <v>-100</v>
      </c>
      <c r="D1234">
        <v>-1786000</v>
      </c>
      <c r="E1234">
        <v>3560000</v>
      </c>
      <c r="F1234">
        <v>-61</v>
      </c>
      <c r="G1234">
        <v>-1786000</v>
      </c>
      <c r="H1234">
        <v>3596000</v>
      </c>
    </row>
    <row r="1235" spans="1:8">
      <c r="A1235" s="1">
        <v>0.56942129629629623</v>
      </c>
      <c r="B1235">
        <v>87</v>
      </c>
      <c r="C1235">
        <v>-100</v>
      </c>
      <c r="D1235">
        <v>-1784000</v>
      </c>
      <c r="E1235">
        <v>3560000</v>
      </c>
      <c r="F1235">
        <v>-61</v>
      </c>
      <c r="G1235">
        <v>-1784000</v>
      </c>
      <c r="H1235">
        <v>3596000</v>
      </c>
    </row>
    <row r="1236" spans="1:8">
      <c r="A1236" s="1">
        <v>0.56943287037037038</v>
      </c>
      <c r="B1236">
        <v>87</v>
      </c>
      <c r="C1236">
        <v>-100</v>
      </c>
      <c r="D1236">
        <v>-1784000</v>
      </c>
      <c r="E1236">
        <v>3564000</v>
      </c>
      <c r="F1236">
        <v>-61</v>
      </c>
      <c r="G1236">
        <v>-1784000</v>
      </c>
      <c r="H1236">
        <v>3596000</v>
      </c>
    </row>
    <row r="1237" spans="1:8">
      <c r="A1237" s="1">
        <v>0.56944444444444442</v>
      </c>
      <c r="B1237">
        <v>87</v>
      </c>
      <c r="C1237">
        <v>-100</v>
      </c>
      <c r="D1237">
        <v>-1784000</v>
      </c>
      <c r="E1237">
        <v>3543000</v>
      </c>
      <c r="F1237">
        <v>-61</v>
      </c>
      <c r="G1237">
        <v>-1784000</v>
      </c>
      <c r="H1237">
        <v>3596000</v>
      </c>
    </row>
    <row r="1238" spans="1:8">
      <c r="A1238" s="1">
        <v>0.56946759259259261</v>
      </c>
      <c r="B1238">
        <v>87</v>
      </c>
      <c r="C1238">
        <v>-100</v>
      </c>
      <c r="D1238">
        <v>-1784000</v>
      </c>
      <c r="E1238">
        <v>3562000</v>
      </c>
      <c r="F1238">
        <v>-61</v>
      </c>
      <c r="G1238">
        <v>-1784000</v>
      </c>
      <c r="H1238">
        <v>3596000</v>
      </c>
    </row>
    <row r="1239" spans="1:8">
      <c r="A1239" s="1">
        <v>0.56947916666666665</v>
      </c>
      <c r="B1239">
        <v>87</v>
      </c>
      <c r="C1239">
        <v>-100</v>
      </c>
      <c r="D1239">
        <v>-1782000</v>
      </c>
      <c r="E1239">
        <v>3563000</v>
      </c>
      <c r="F1239">
        <v>-61</v>
      </c>
      <c r="G1239">
        <v>-1782000</v>
      </c>
      <c r="H1239">
        <v>3594000</v>
      </c>
    </row>
    <row r="1240" spans="1:8">
      <c r="A1240" s="1">
        <v>0.56949074074074069</v>
      </c>
      <c r="B1240">
        <v>87</v>
      </c>
      <c r="C1240">
        <v>-100</v>
      </c>
      <c r="D1240">
        <v>-1783000</v>
      </c>
      <c r="E1240">
        <v>3560000</v>
      </c>
      <c r="F1240">
        <v>-61</v>
      </c>
      <c r="G1240">
        <v>-1783000</v>
      </c>
      <c r="H1240">
        <v>3595000</v>
      </c>
    </row>
    <row r="1241" spans="1:8">
      <c r="A1241" s="1">
        <v>0.56950231481481484</v>
      </c>
      <c r="B1241">
        <v>87</v>
      </c>
      <c r="C1241">
        <v>-100</v>
      </c>
      <c r="D1241">
        <v>-1783000</v>
      </c>
      <c r="E1241">
        <v>3562000</v>
      </c>
      <c r="F1241">
        <v>-61</v>
      </c>
      <c r="G1241">
        <v>-1783000</v>
      </c>
      <c r="H1241">
        <v>3596000</v>
      </c>
    </row>
    <row r="1242" spans="1:8">
      <c r="A1242" s="1">
        <v>0.56952546296296302</v>
      </c>
      <c r="B1242">
        <v>87</v>
      </c>
      <c r="C1242">
        <v>-100</v>
      </c>
      <c r="D1242">
        <v>-1782000</v>
      </c>
      <c r="E1242">
        <v>3558000</v>
      </c>
      <c r="F1242">
        <v>-61</v>
      </c>
      <c r="G1242">
        <v>-1782000</v>
      </c>
      <c r="H1242">
        <v>3596000</v>
      </c>
    </row>
    <row r="1243" spans="1:8">
      <c r="A1243" s="1">
        <v>0.56953703703703706</v>
      </c>
      <c r="B1243">
        <v>87</v>
      </c>
      <c r="C1243">
        <v>-100</v>
      </c>
      <c r="D1243">
        <v>-1781000</v>
      </c>
      <c r="E1243">
        <v>3558000</v>
      </c>
      <c r="F1243">
        <v>-61</v>
      </c>
      <c r="G1243">
        <v>-1781000</v>
      </c>
      <c r="H1243">
        <v>3596000</v>
      </c>
    </row>
    <row r="1244" spans="1:8">
      <c r="A1244" s="1">
        <v>0.5695486111111111</v>
      </c>
      <c r="B1244">
        <v>87</v>
      </c>
      <c r="C1244">
        <v>-100</v>
      </c>
      <c r="D1244">
        <v>-1781000</v>
      </c>
      <c r="E1244">
        <v>3557000</v>
      </c>
      <c r="F1244">
        <v>-61</v>
      </c>
      <c r="G1244">
        <v>-1781000</v>
      </c>
      <c r="H1244">
        <v>3594000</v>
      </c>
    </row>
    <row r="1245" spans="1:8">
      <c r="A1245" s="1">
        <v>0.56957175925925929</v>
      </c>
      <c r="B1245">
        <v>87</v>
      </c>
      <c r="C1245">
        <v>-100</v>
      </c>
      <c r="D1245">
        <v>-1781000</v>
      </c>
      <c r="E1245">
        <v>3563000</v>
      </c>
      <c r="F1245">
        <v>-61</v>
      </c>
      <c r="G1245">
        <v>-1781000</v>
      </c>
      <c r="H1245">
        <v>3595000</v>
      </c>
    </row>
    <row r="1246" spans="1:8">
      <c r="A1246" s="1">
        <v>0.56958333333333333</v>
      </c>
      <c r="B1246">
        <v>87</v>
      </c>
      <c r="C1246">
        <v>-100</v>
      </c>
      <c r="D1246">
        <v>-1781000</v>
      </c>
      <c r="E1246">
        <v>3562000</v>
      </c>
      <c r="F1246">
        <v>-61</v>
      </c>
      <c r="G1246">
        <v>-1781000</v>
      </c>
      <c r="H1246">
        <v>3594000</v>
      </c>
    </row>
    <row r="1247" spans="1:8">
      <c r="A1247" s="1">
        <v>0.56959490740740748</v>
      </c>
      <c r="B1247">
        <v>87</v>
      </c>
      <c r="C1247">
        <v>-100</v>
      </c>
      <c r="D1247">
        <v>-1782000</v>
      </c>
      <c r="E1247">
        <v>3561000</v>
      </c>
      <c r="F1247">
        <v>-61</v>
      </c>
      <c r="G1247">
        <v>-1782000</v>
      </c>
      <c r="H1247">
        <v>3594000</v>
      </c>
    </row>
    <row r="1248" spans="1:8">
      <c r="A1248" s="1">
        <v>0.56960648148148152</v>
      </c>
      <c r="B1248">
        <v>87</v>
      </c>
      <c r="C1248">
        <v>-100</v>
      </c>
      <c r="D1248">
        <v>-1782000</v>
      </c>
      <c r="E1248">
        <v>3563000</v>
      </c>
      <c r="F1248">
        <v>-61</v>
      </c>
      <c r="G1248">
        <v>-1782000</v>
      </c>
      <c r="H1248">
        <v>3595000</v>
      </c>
    </row>
    <row r="1249" spans="1:8">
      <c r="A1249" s="1">
        <v>0.5696296296296296</v>
      </c>
      <c r="B1249">
        <v>87</v>
      </c>
      <c r="C1249">
        <v>-100</v>
      </c>
      <c r="D1249">
        <v>-1781000</v>
      </c>
      <c r="E1249">
        <v>3562000</v>
      </c>
      <c r="F1249">
        <v>-61</v>
      </c>
      <c r="G1249">
        <v>-1781000</v>
      </c>
      <c r="H1249">
        <v>3595000</v>
      </c>
    </row>
    <row r="1250" spans="1:8">
      <c r="A1250" s="1">
        <v>0.56964120370370364</v>
      </c>
      <c r="B1250">
        <v>87</v>
      </c>
      <c r="C1250">
        <v>-100</v>
      </c>
      <c r="D1250">
        <v>-1782000</v>
      </c>
      <c r="E1250">
        <v>3562000</v>
      </c>
      <c r="F1250">
        <v>-61</v>
      </c>
      <c r="G1250">
        <v>-1782000</v>
      </c>
      <c r="H1250">
        <v>3594000</v>
      </c>
    </row>
    <row r="1251" spans="1:8">
      <c r="A1251" s="1">
        <v>0.56965277777777779</v>
      </c>
      <c r="B1251">
        <v>87</v>
      </c>
      <c r="C1251">
        <v>-100</v>
      </c>
      <c r="D1251">
        <v>-1782000</v>
      </c>
      <c r="E1251">
        <v>3561000</v>
      </c>
      <c r="F1251">
        <v>-61</v>
      </c>
      <c r="G1251">
        <v>-1782000</v>
      </c>
      <c r="H1251">
        <v>3594000</v>
      </c>
    </row>
    <row r="1252" spans="1:8">
      <c r="A1252" s="1">
        <v>0.56967592592592597</v>
      </c>
      <c r="B1252">
        <v>87</v>
      </c>
      <c r="C1252">
        <v>-100</v>
      </c>
      <c r="D1252">
        <v>-1783000</v>
      </c>
      <c r="E1252">
        <v>3562000</v>
      </c>
      <c r="F1252">
        <v>-61</v>
      </c>
      <c r="G1252">
        <v>-1783000</v>
      </c>
      <c r="H1252">
        <v>3594000</v>
      </c>
    </row>
    <row r="1253" spans="1:8">
      <c r="A1253" s="1">
        <v>0.56968750000000001</v>
      </c>
      <c r="B1253">
        <v>87</v>
      </c>
      <c r="C1253">
        <v>-100</v>
      </c>
      <c r="D1253">
        <v>-1783000</v>
      </c>
      <c r="E1253">
        <v>3561000</v>
      </c>
      <c r="F1253">
        <v>-61</v>
      </c>
      <c r="G1253">
        <v>-1783000</v>
      </c>
      <c r="H1253">
        <v>3594000</v>
      </c>
    </row>
    <row r="1254" spans="1:8">
      <c r="A1254" s="1">
        <v>0.56969907407407405</v>
      </c>
      <c r="B1254">
        <v>87</v>
      </c>
      <c r="C1254">
        <v>-100</v>
      </c>
      <c r="D1254">
        <v>-1783000</v>
      </c>
      <c r="E1254">
        <v>3564000</v>
      </c>
      <c r="F1254">
        <v>-61</v>
      </c>
      <c r="G1254">
        <v>-1783000</v>
      </c>
      <c r="H1254">
        <v>3594000</v>
      </c>
    </row>
    <row r="1255" spans="1:8">
      <c r="A1255" s="1">
        <v>0.56971064814814809</v>
      </c>
      <c r="B1255">
        <v>87</v>
      </c>
      <c r="C1255">
        <v>-100</v>
      </c>
      <c r="D1255">
        <v>-1784000</v>
      </c>
      <c r="E1255">
        <v>3565000</v>
      </c>
      <c r="F1255">
        <v>-61</v>
      </c>
      <c r="G1255">
        <v>-1784000</v>
      </c>
      <c r="H1255">
        <v>3594000</v>
      </c>
    </row>
    <row r="1256" spans="1:8">
      <c r="A1256" s="1">
        <v>0.56973379629629628</v>
      </c>
      <c r="B1256">
        <v>87</v>
      </c>
      <c r="C1256">
        <v>-100</v>
      </c>
      <c r="D1256">
        <v>-1783000</v>
      </c>
      <c r="E1256">
        <v>3547000</v>
      </c>
      <c r="F1256">
        <v>-61</v>
      </c>
      <c r="G1256">
        <v>-1783000</v>
      </c>
      <c r="H1256">
        <v>3594000</v>
      </c>
    </row>
    <row r="1257" spans="1:8">
      <c r="A1257" s="1">
        <v>0.56974537037037043</v>
      </c>
      <c r="B1257">
        <v>87</v>
      </c>
      <c r="C1257">
        <v>-100</v>
      </c>
      <c r="D1257">
        <v>-1784000</v>
      </c>
      <c r="E1257">
        <v>3560000</v>
      </c>
      <c r="F1257">
        <v>-61</v>
      </c>
      <c r="G1257">
        <v>-1784000</v>
      </c>
      <c r="H1257">
        <v>3593000</v>
      </c>
    </row>
    <row r="1258" spans="1:8">
      <c r="A1258" s="1">
        <v>0.56975694444444447</v>
      </c>
      <c r="B1258">
        <v>87</v>
      </c>
      <c r="C1258">
        <v>-100</v>
      </c>
      <c r="D1258">
        <v>-1784000</v>
      </c>
      <c r="E1258">
        <v>3563000</v>
      </c>
      <c r="F1258">
        <v>-61</v>
      </c>
      <c r="G1258">
        <v>-1784000</v>
      </c>
      <c r="H1258">
        <v>3594000</v>
      </c>
    </row>
    <row r="1259" spans="1:8">
      <c r="A1259" s="1">
        <v>0.56978009259259255</v>
      </c>
      <c r="B1259">
        <v>87</v>
      </c>
      <c r="C1259">
        <v>-100</v>
      </c>
      <c r="D1259">
        <v>-1783000</v>
      </c>
      <c r="E1259">
        <v>3565000</v>
      </c>
      <c r="F1259">
        <v>-61</v>
      </c>
      <c r="G1259">
        <v>-1783000</v>
      </c>
      <c r="H1259">
        <v>3595000</v>
      </c>
    </row>
    <row r="1260" spans="1:8">
      <c r="A1260" s="1">
        <v>0.5697916666666667</v>
      </c>
      <c r="B1260">
        <v>87</v>
      </c>
      <c r="C1260">
        <v>-100</v>
      </c>
      <c r="D1260">
        <v>-1783000</v>
      </c>
      <c r="E1260">
        <v>3562000</v>
      </c>
      <c r="F1260">
        <v>-61</v>
      </c>
      <c r="G1260">
        <v>-1783000</v>
      </c>
      <c r="H1260">
        <v>3595000</v>
      </c>
    </row>
    <row r="1261" spans="1:8">
      <c r="A1261" s="1">
        <v>0.56980324074074074</v>
      </c>
      <c r="B1261">
        <v>87</v>
      </c>
      <c r="C1261">
        <v>-100</v>
      </c>
      <c r="D1261">
        <v>-1783000</v>
      </c>
      <c r="E1261">
        <v>3556000</v>
      </c>
      <c r="F1261">
        <v>-61</v>
      </c>
      <c r="G1261">
        <v>-1783000</v>
      </c>
      <c r="H1261">
        <v>3594000</v>
      </c>
    </row>
    <row r="1262" spans="1:8">
      <c r="A1262" s="1">
        <v>0.56982638888888892</v>
      </c>
      <c r="B1262">
        <v>87</v>
      </c>
      <c r="C1262">
        <v>-100</v>
      </c>
      <c r="D1262">
        <v>-1783000</v>
      </c>
      <c r="E1262">
        <v>3557000</v>
      </c>
      <c r="F1262">
        <v>-61</v>
      </c>
      <c r="G1262">
        <v>-1783000</v>
      </c>
      <c r="H1262">
        <v>3595000</v>
      </c>
    </row>
    <row r="1263" spans="1:8">
      <c r="A1263" s="1">
        <v>0.56983796296296296</v>
      </c>
      <c r="B1263">
        <v>87</v>
      </c>
      <c r="C1263">
        <v>-100</v>
      </c>
      <c r="D1263">
        <v>-1782000</v>
      </c>
      <c r="E1263">
        <v>3558000</v>
      </c>
      <c r="F1263">
        <v>-61</v>
      </c>
      <c r="G1263">
        <v>-1782000</v>
      </c>
      <c r="H1263">
        <v>3595000</v>
      </c>
    </row>
    <row r="1264" spans="1:8">
      <c r="A1264" s="1">
        <v>0.569849537037037</v>
      </c>
      <c r="B1264">
        <v>87</v>
      </c>
      <c r="C1264">
        <v>-100</v>
      </c>
      <c r="D1264">
        <v>-1782000</v>
      </c>
      <c r="E1264">
        <v>3564000</v>
      </c>
      <c r="F1264">
        <v>-61</v>
      </c>
      <c r="G1264">
        <v>-1782000</v>
      </c>
      <c r="H1264">
        <v>3595000</v>
      </c>
    </row>
    <row r="1265" spans="1:8">
      <c r="A1265" s="1">
        <v>0.56986111111111104</v>
      </c>
      <c r="B1265">
        <v>87</v>
      </c>
      <c r="C1265">
        <v>-100</v>
      </c>
      <c r="D1265">
        <v>-1783000</v>
      </c>
      <c r="E1265">
        <v>3560000</v>
      </c>
      <c r="F1265">
        <v>-61</v>
      </c>
      <c r="G1265">
        <v>-1783000</v>
      </c>
      <c r="H1265">
        <v>3592000</v>
      </c>
    </row>
    <row r="1266" spans="1:8">
      <c r="A1266" s="1">
        <v>0.56988425925925923</v>
      </c>
      <c r="B1266">
        <v>87</v>
      </c>
      <c r="C1266">
        <v>-100</v>
      </c>
      <c r="D1266">
        <v>-1783000</v>
      </c>
      <c r="E1266">
        <v>3552000</v>
      </c>
      <c r="F1266">
        <v>-61</v>
      </c>
      <c r="G1266">
        <v>-1783000</v>
      </c>
      <c r="H1266">
        <v>3593000</v>
      </c>
    </row>
    <row r="1267" spans="1:8">
      <c r="A1267" s="1">
        <v>0.56989583333333338</v>
      </c>
      <c r="B1267">
        <v>87</v>
      </c>
      <c r="C1267">
        <v>-100</v>
      </c>
      <c r="D1267">
        <v>-1784000</v>
      </c>
      <c r="E1267">
        <v>3559000</v>
      </c>
      <c r="F1267">
        <v>-61</v>
      </c>
      <c r="G1267">
        <v>-1784000</v>
      </c>
      <c r="H1267">
        <v>3593000</v>
      </c>
    </row>
    <row r="1268" spans="1:8">
      <c r="A1268" s="1">
        <v>0.56990740740740742</v>
      </c>
      <c r="B1268">
        <v>87</v>
      </c>
      <c r="C1268">
        <v>-100</v>
      </c>
      <c r="D1268">
        <v>-1784000</v>
      </c>
      <c r="E1268">
        <v>3562000</v>
      </c>
      <c r="F1268">
        <v>-61</v>
      </c>
      <c r="G1268">
        <v>-1784000</v>
      </c>
      <c r="H1268">
        <v>3592000</v>
      </c>
    </row>
    <row r="1269" spans="1:8">
      <c r="A1269" s="1">
        <v>0.5699305555555555</v>
      </c>
      <c r="B1269">
        <v>87</v>
      </c>
      <c r="C1269">
        <v>-100</v>
      </c>
      <c r="D1269">
        <v>-1785000</v>
      </c>
      <c r="E1269">
        <v>3562000</v>
      </c>
      <c r="F1269">
        <v>-61</v>
      </c>
      <c r="G1269">
        <v>-1785000</v>
      </c>
      <c r="H1269">
        <v>3590000</v>
      </c>
    </row>
    <row r="1270" spans="1:8">
      <c r="A1270" s="1">
        <v>0.56994212962962965</v>
      </c>
      <c r="B1270">
        <v>87</v>
      </c>
      <c r="C1270">
        <v>-100</v>
      </c>
      <c r="D1270">
        <v>-1786000</v>
      </c>
      <c r="E1270">
        <v>3563000</v>
      </c>
      <c r="F1270">
        <v>-61</v>
      </c>
      <c r="G1270">
        <v>-1786000</v>
      </c>
      <c r="H1270">
        <v>3588000</v>
      </c>
    </row>
    <row r="1271" spans="1:8">
      <c r="A1271" s="1">
        <v>0.56995370370370368</v>
      </c>
      <c r="B1271">
        <v>87</v>
      </c>
      <c r="C1271">
        <v>-100</v>
      </c>
      <c r="D1271">
        <v>-1787000</v>
      </c>
      <c r="E1271">
        <v>3562000</v>
      </c>
      <c r="F1271">
        <v>-61</v>
      </c>
      <c r="G1271">
        <v>-1787000</v>
      </c>
      <c r="H1271">
        <v>3591000</v>
      </c>
    </row>
    <row r="1272" spans="1:8">
      <c r="A1272" s="1">
        <v>0.56996527777777783</v>
      </c>
      <c r="B1272">
        <v>87</v>
      </c>
      <c r="C1272">
        <v>-100</v>
      </c>
      <c r="D1272">
        <v>-1787000</v>
      </c>
      <c r="E1272">
        <v>3555000</v>
      </c>
      <c r="F1272">
        <v>-61</v>
      </c>
      <c r="G1272">
        <v>-1787000</v>
      </c>
      <c r="H1272">
        <v>3590000</v>
      </c>
    </row>
    <row r="1273" spans="1:8">
      <c r="A1273" s="1">
        <v>0.56998842592592591</v>
      </c>
      <c r="B1273">
        <v>87</v>
      </c>
      <c r="C1273">
        <v>-100</v>
      </c>
      <c r="D1273">
        <v>-1788000</v>
      </c>
      <c r="E1273">
        <v>3558000</v>
      </c>
      <c r="F1273">
        <v>-61</v>
      </c>
      <c r="G1273">
        <v>-1788000</v>
      </c>
      <c r="H1273">
        <v>3587000</v>
      </c>
    </row>
    <row r="1274" spans="1:8">
      <c r="A1274" s="1">
        <v>0.56999999999999995</v>
      </c>
      <c r="B1274">
        <v>87</v>
      </c>
      <c r="C1274">
        <v>-100</v>
      </c>
      <c r="D1274">
        <v>-1789000</v>
      </c>
      <c r="E1274">
        <v>3560000</v>
      </c>
      <c r="F1274">
        <v>-61</v>
      </c>
      <c r="G1274">
        <v>-1789000</v>
      </c>
      <c r="H1274">
        <v>3590000</v>
      </c>
    </row>
    <row r="1275" spans="1:8">
      <c r="A1275" s="1">
        <v>0.5700115740740741</v>
      </c>
      <c r="B1275">
        <v>87</v>
      </c>
      <c r="C1275">
        <v>-100</v>
      </c>
      <c r="D1275">
        <v>-1789000</v>
      </c>
      <c r="E1275">
        <v>3564000</v>
      </c>
      <c r="F1275">
        <v>-61</v>
      </c>
      <c r="G1275">
        <v>-1789000</v>
      </c>
      <c r="H1275">
        <v>3589000</v>
      </c>
    </row>
    <row r="1276" spans="1:8">
      <c r="A1276" s="1">
        <v>0.57003472222222229</v>
      </c>
      <c r="B1276">
        <v>87</v>
      </c>
      <c r="C1276">
        <v>-100</v>
      </c>
      <c r="D1276">
        <v>-1788000</v>
      </c>
      <c r="E1276">
        <v>3556000</v>
      </c>
      <c r="F1276">
        <v>-61</v>
      </c>
      <c r="G1276">
        <v>-1788000</v>
      </c>
      <c r="H1276">
        <v>3589000</v>
      </c>
    </row>
    <row r="1277" spans="1:8">
      <c r="A1277" s="1">
        <v>0.57004629629629633</v>
      </c>
      <c r="B1277">
        <v>87</v>
      </c>
      <c r="C1277">
        <v>-100</v>
      </c>
      <c r="D1277">
        <v>-1789000</v>
      </c>
      <c r="E1277">
        <v>3554000</v>
      </c>
      <c r="F1277">
        <v>-61</v>
      </c>
      <c r="G1277">
        <v>-1789000</v>
      </c>
      <c r="H1277">
        <v>3589000</v>
      </c>
    </row>
    <row r="1278" spans="1:8">
      <c r="A1278" s="1">
        <v>0.57005787037037037</v>
      </c>
      <c r="B1278">
        <v>87</v>
      </c>
      <c r="C1278">
        <v>-100</v>
      </c>
      <c r="D1278">
        <v>-1790000</v>
      </c>
      <c r="E1278">
        <v>3558000</v>
      </c>
      <c r="F1278">
        <v>-61</v>
      </c>
      <c r="G1278">
        <v>-1790000</v>
      </c>
      <c r="H1278">
        <v>3586000</v>
      </c>
    </row>
    <row r="1279" spans="1:8">
      <c r="A1279" s="1">
        <v>0.57008101851851845</v>
      </c>
      <c r="B1279">
        <v>87</v>
      </c>
      <c r="C1279">
        <v>-100</v>
      </c>
      <c r="D1279">
        <v>-1790000</v>
      </c>
      <c r="E1279">
        <v>3560000</v>
      </c>
      <c r="F1279">
        <v>-61</v>
      </c>
      <c r="G1279">
        <v>-1790000</v>
      </c>
      <c r="H1279">
        <v>3587000</v>
      </c>
    </row>
    <row r="1280" spans="1:8">
      <c r="A1280" s="1">
        <v>0.5700925925925926</v>
      </c>
      <c r="B1280">
        <v>87</v>
      </c>
      <c r="C1280">
        <v>-100</v>
      </c>
      <c r="D1280">
        <v>-1790000</v>
      </c>
      <c r="E1280">
        <v>3560000</v>
      </c>
      <c r="F1280">
        <v>-61</v>
      </c>
      <c r="G1280">
        <v>-1790000</v>
      </c>
      <c r="H1280">
        <v>3590000</v>
      </c>
    </row>
    <row r="1281" spans="1:8">
      <c r="A1281" s="1">
        <v>0.57010416666666663</v>
      </c>
      <c r="B1281">
        <v>87</v>
      </c>
      <c r="C1281">
        <v>-100</v>
      </c>
      <c r="D1281">
        <v>-1790000</v>
      </c>
      <c r="E1281">
        <v>3563000</v>
      </c>
      <c r="F1281">
        <v>-61</v>
      </c>
      <c r="G1281">
        <v>-1790000</v>
      </c>
      <c r="H1281">
        <v>3590000</v>
      </c>
    </row>
    <row r="1282" spans="1:8">
      <c r="A1282" s="1">
        <v>0.57011574074074078</v>
      </c>
      <c r="B1282">
        <v>87</v>
      </c>
      <c r="C1282">
        <v>-100</v>
      </c>
      <c r="D1282">
        <v>-1789000</v>
      </c>
      <c r="E1282">
        <v>3562000</v>
      </c>
      <c r="F1282">
        <v>-61</v>
      </c>
      <c r="G1282">
        <v>-1789000</v>
      </c>
      <c r="H1282">
        <v>3591000</v>
      </c>
    </row>
    <row r="1283" spans="1:8">
      <c r="A1283" s="1">
        <v>0.57013888888888886</v>
      </c>
      <c r="B1283">
        <v>87</v>
      </c>
      <c r="C1283">
        <v>-100</v>
      </c>
      <c r="D1283">
        <v>-1788000</v>
      </c>
      <c r="E1283">
        <v>3555000</v>
      </c>
      <c r="F1283">
        <v>-61</v>
      </c>
      <c r="G1283">
        <v>-1788000</v>
      </c>
      <c r="H1283">
        <v>3591000</v>
      </c>
    </row>
    <row r="1284" spans="1:8">
      <c r="A1284" s="1">
        <v>0.5701504629629629</v>
      </c>
      <c r="B1284">
        <v>87</v>
      </c>
      <c r="C1284">
        <v>-100</v>
      </c>
      <c r="D1284">
        <v>-1788000</v>
      </c>
      <c r="E1284">
        <v>3556000</v>
      </c>
      <c r="F1284">
        <v>-61</v>
      </c>
      <c r="G1284">
        <v>-1788000</v>
      </c>
      <c r="H1284">
        <v>3591000</v>
      </c>
    </row>
    <row r="1285" spans="1:8">
      <c r="A1285" s="1">
        <v>0.57016203703703705</v>
      </c>
      <c r="B1285">
        <v>87</v>
      </c>
      <c r="C1285">
        <v>-100</v>
      </c>
      <c r="D1285">
        <v>-1788000</v>
      </c>
      <c r="E1285">
        <v>3563000</v>
      </c>
      <c r="F1285">
        <v>-61</v>
      </c>
      <c r="G1285">
        <v>-1787000</v>
      </c>
      <c r="H1285">
        <v>3593000</v>
      </c>
    </row>
    <row r="1286" spans="1:8">
      <c r="A1286" s="1">
        <v>0.57018518518518524</v>
      </c>
      <c r="B1286">
        <v>87</v>
      </c>
      <c r="C1286">
        <v>-100</v>
      </c>
      <c r="D1286">
        <v>-1787000</v>
      </c>
      <c r="E1286">
        <v>3559000</v>
      </c>
      <c r="F1286">
        <v>-61</v>
      </c>
      <c r="G1286">
        <v>-1787000</v>
      </c>
      <c r="H1286">
        <v>3594000</v>
      </c>
    </row>
    <row r="1287" spans="1:8">
      <c r="A1287" s="1">
        <v>0.57019675925925928</v>
      </c>
      <c r="B1287">
        <v>87</v>
      </c>
      <c r="C1287">
        <v>-100</v>
      </c>
      <c r="D1287">
        <v>-1787000</v>
      </c>
      <c r="E1287">
        <v>3565000</v>
      </c>
      <c r="F1287">
        <v>-61</v>
      </c>
      <c r="G1287">
        <v>-1787000</v>
      </c>
      <c r="H1287">
        <v>3594000</v>
      </c>
    </row>
    <row r="1288" spans="1:8">
      <c r="A1288" s="1">
        <v>0.57020833333333332</v>
      </c>
      <c r="B1288">
        <v>87</v>
      </c>
      <c r="C1288">
        <v>-100</v>
      </c>
      <c r="D1288">
        <v>-1787000</v>
      </c>
      <c r="E1288">
        <v>3549000</v>
      </c>
      <c r="F1288">
        <v>-61</v>
      </c>
      <c r="G1288">
        <v>-1787000</v>
      </c>
      <c r="H1288">
        <v>3594000</v>
      </c>
    </row>
    <row r="1289" spans="1:8">
      <c r="A1289" s="1">
        <v>0.57023148148148151</v>
      </c>
      <c r="B1289">
        <v>87</v>
      </c>
      <c r="C1289">
        <v>-100</v>
      </c>
      <c r="D1289">
        <v>-1786000</v>
      </c>
      <c r="E1289">
        <v>3564000</v>
      </c>
      <c r="F1289">
        <v>-61</v>
      </c>
      <c r="G1289">
        <v>-1786000</v>
      </c>
      <c r="H1289">
        <v>3595000</v>
      </c>
    </row>
    <row r="1290" spans="1:8">
      <c r="A1290" s="1">
        <v>0.57024305555555554</v>
      </c>
      <c r="B1290">
        <v>87</v>
      </c>
      <c r="C1290">
        <v>-100</v>
      </c>
      <c r="D1290">
        <v>-1786000</v>
      </c>
      <c r="E1290">
        <v>3561000</v>
      </c>
      <c r="F1290">
        <v>-61</v>
      </c>
      <c r="G1290">
        <v>-1786000</v>
      </c>
      <c r="H1290">
        <v>3594000</v>
      </c>
    </row>
    <row r="1291" spans="1:8">
      <c r="A1291" s="1">
        <v>0.57025462962962969</v>
      </c>
      <c r="B1291">
        <v>87</v>
      </c>
      <c r="C1291">
        <v>-100</v>
      </c>
      <c r="D1291">
        <v>-1786000</v>
      </c>
      <c r="E1291">
        <v>3561000</v>
      </c>
      <c r="F1291">
        <v>-61</v>
      </c>
      <c r="G1291">
        <v>-1786000</v>
      </c>
      <c r="H1291">
        <v>3595000</v>
      </c>
    </row>
    <row r="1292" spans="1:8">
      <c r="A1292" s="1">
        <v>0.57026620370370373</v>
      </c>
      <c r="B1292">
        <v>87</v>
      </c>
      <c r="C1292">
        <v>-100</v>
      </c>
      <c r="D1292">
        <v>-1786000</v>
      </c>
      <c r="E1292">
        <v>3558000</v>
      </c>
      <c r="F1292">
        <v>-61</v>
      </c>
      <c r="G1292">
        <v>-1786000</v>
      </c>
      <c r="H1292">
        <v>3595000</v>
      </c>
    </row>
    <row r="1293" spans="1:8">
      <c r="A1293" s="1">
        <v>0.57028935185185181</v>
      </c>
      <c r="B1293">
        <v>87</v>
      </c>
      <c r="C1293">
        <v>-100</v>
      </c>
      <c r="D1293">
        <v>-1786000</v>
      </c>
      <c r="E1293">
        <v>3554000</v>
      </c>
      <c r="F1293">
        <v>-61</v>
      </c>
      <c r="G1293">
        <v>-1786000</v>
      </c>
      <c r="H1293">
        <v>3596000</v>
      </c>
    </row>
    <row r="1294" spans="1:8">
      <c r="A1294" s="1">
        <v>0.57030092592592596</v>
      </c>
      <c r="B1294">
        <v>87</v>
      </c>
      <c r="C1294">
        <v>-100</v>
      </c>
      <c r="D1294">
        <v>-1786000</v>
      </c>
      <c r="E1294">
        <v>3560000</v>
      </c>
      <c r="F1294">
        <v>-61</v>
      </c>
      <c r="G1294">
        <v>-1786000</v>
      </c>
      <c r="H1294">
        <v>3593000</v>
      </c>
    </row>
    <row r="1295" spans="1:8">
      <c r="A1295" s="1">
        <v>0.5703125</v>
      </c>
      <c r="B1295">
        <v>87</v>
      </c>
      <c r="C1295">
        <v>-100</v>
      </c>
      <c r="D1295">
        <v>-1786000</v>
      </c>
      <c r="E1295">
        <v>3560000</v>
      </c>
      <c r="F1295">
        <v>-61</v>
      </c>
      <c r="G1295">
        <v>-1786000</v>
      </c>
      <c r="H1295">
        <v>3595000</v>
      </c>
    </row>
    <row r="1296" spans="1:8">
      <c r="A1296" s="1">
        <v>0.57033564814814819</v>
      </c>
      <c r="B1296">
        <v>86</v>
      </c>
      <c r="C1296">
        <v>-100</v>
      </c>
      <c r="D1296">
        <v>-1785000</v>
      </c>
      <c r="E1296">
        <v>3561000</v>
      </c>
      <c r="F1296">
        <v>-61</v>
      </c>
      <c r="G1296">
        <v>-1785000</v>
      </c>
      <c r="H1296">
        <v>3595000</v>
      </c>
    </row>
    <row r="1297" spans="1:8">
      <c r="A1297" s="1">
        <v>0.57034722222222223</v>
      </c>
      <c r="B1297">
        <v>86</v>
      </c>
      <c r="C1297">
        <v>-100</v>
      </c>
      <c r="D1297">
        <v>-1786000</v>
      </c>
      <c r="E1297">
        <v>3561000</v>
      </c>
      <c r="F1297">
        <v>-61</v>
      </c>
      <c r="G1297">
        <v>-1786000</v>
      </c>
      <c r="H1297">
        <v>3594000</v>
      </c>
    </row>
    <row r="1298" spans="1:8">
      <c r="A1298" s="1">
        <v>0.57035879629629627</v>
      </c>
      <c r="B1298">
        <v>86</v>
      </c>
      <c r="C1298">
        <v>-100</v>
      </c>
      <c r="D1298">
        <v>-1787000</v>
      </c>
      <c r="E1298">
        <v>3558000</v>
      </c>
      <c r="F1298">
        <v>-61</v>
      </c>
      <c r="G1298">
        <v>-1787000</v>
      </c>
      <c r="H1298">
        <v>3594000</v>
      </c>
    </row>
    <row r="1299" spans="1:8">
      <c r="A1299" s="1">
        <v>0.57037037037037031</v>
      </c>
      <c r="B1299">
        <v>86</v>
      </c>
      <c r="C1299">
        <v>-100</v>
      </c>
      <c r="D1299">
        <v>-1788000</v>
      </c>
      <c r="E1299">
        <v>3557000</v>
      </c>
      <c r="F1299">
        <v>-61</v>
      </c>
      <c r="G1299">
        <v>-1788000</v>
      </c>
      <c r="H1299">
        <v>3593000</v>
      </c>
    </row>
    <row r="1300" spans="1:8">
      <c r="A1300" s="1">
        <v>0.57039351851851849</v>
      </c>
      <c r="B1300">
        <v>86</v>
      </c>
      <c r="C1300">
        <v>-100</v>
      </c>
      <c r="D1300">
        <v>-1788000</v>
      </c>
      <c r="E1300">
        <v>3562000</v>
      </c>
      <c r="F1300">
        <v>-61</v>
      </c>
      <c r="G1300">
        <v>-1788000</v>
      </c>
      <c r="H1300">
        <v>3594000</v>
      </c>
    </row>
    <row r="1301" spans="1:8">
      <c r="A1301" s="1">
        <v>0.57040509259259264</v>
      </c>
      <c r="B1301">
        <v>86</v>
      </c>
      <c r="C1301">
        <v>-100</v>
      </c>
      <c r="D1301">
        <v>-1789000</v>
      </c>
      <c r="E1301">
        <v>3561000</v>
      </c>
      <c r="F1301">
        <v>-60</v>
      </c>
      <c r="G1301">
        <v>-1789000</v>
      </c>
      <c r="H1301">
        <v>3594000</v>
      </c>
    </row>
    <row r="1302" spans="1:8">
      <c r="A1302" s="1">
        <v>0.57041666666666668</v>
      </c>
      <c r="B1302">
        <v>86</v>
      </c>
      <c r="C1302">
        <v>-100</v>
      </c>
      <c r="D1302">
        <v>-1789000</v>
      </c>
      <c r="E1302">
        <v>3557000</v>
      </c>
      <c r="F1302">
        <v>-61</v>
      </c>
      <c r="G1302">
        <v>-1789000</v>
      </c>
      <c r="H1302">
        <v>3594000</v>
      </c>
    </row>
    <row r="1303" spans="1:8">
      <c r="A1303" s="1">
        <v>0.57043981481481476</v>
      </c>
      <c r="B1303">
        <v>86</v>
      </c>
      <c r="C1303">
        <v>-100</v>
      </c>
      <c r="D1303">
        <v>-1788000</v>
      </c>
      <c r="E1303">
        <v>3565000</v>
      </c>
      <c r="F1303">
        <v>-61</v>
      </c>
      <c r="G1303">
        <v>-1788000</v>
      </c>
      <c r="H1303">
        <v>3594000</v>
      </c>
    </row>
    <row r="1304" spans="1:8">
      <c r="A1304" s="1">
        <v>0.57045138888888891</v>
      </c>
      <c r="B1304">
        <v>86</v>
      </c>
      <c r="C1304">
        <v>-100</v>
      </c>
      <c r="D1304">
        <v>-1788000</v>
      </c>
      <c r="E1304">
        <v>3561000</v>
      </c>
      <c r="F1304">
        <v>-61</v>
      </c>
      <c r="G1304">
        <v>-1788000</v>
      </c>
      <c r="H1304">
        <v>3594000</v>
      </c>
    </row>
    <row r="1305" spans="1:8">
      <c r="A1305" s="1">
        <v>0.57046296296296295</v>
      </c>
      <c r="B1305">
        <v>86</v>
      </c>
      <c r="C1305">
        <v>-100</v>
      </c>
      <c r="D1305">
        <v>-1789000</v>
      </c>
      <c r="E1305">
        <v>3559000</v>
      </c>
      <c r="F1305">
        <v>-60</v>
      </c>
      <c r="G1305">
        <v>-1789000</v>
      </c>
      <c r="H1305">
        <v>3593000</v>
      </c>
    </row>
    <row r="1306" spans="1:8">
      <c r="A1306" s="1">
        <v>0.5704745370370371</v>
      </c>
      <c r="B1306">
        <v>86</v>
      </c>
      <c r="C1306">
        <v>-100</v>
      </c>
      <c r="D1306">
        <v>-1789000</v>
      </c>
      <c r="E1306">
        <v>3562000</v>
      </c>
      <c r="F1306">
        <v>-60</v>
      </c>
      <c r="G1306">
        <v>-1789000</v>
      </c>
      <c r="H1306">
        <v>3594000</v>
      </c>
    </row>
    <row r="1307" spans="1:8">
      <c r="A1307" s="1">
        <v>0.57049768518518518</v>
      </c>
      <c r="B1307">
        <v>86</v>
      </c>
      <c r="C1307">
        <v>-100</v>
      </c>
      <c r="D1307">
        <v>-1791000</v>
      </c>
      <c r="E1307">
        <v>3562000</v>
      </c>
      <c r="F1307">
        <v>-61</v>
      </c>
      <c r="G1307">
        <v>-1791000</v>
      </c>
      <c r="H1307">
        <v>3592000</v>
      </c>
    </row>
    <row r="1308" spans="1:8">
      <c r="A1308" s="1">
        <v>0.57050925925925922</v>
      </c>
      <c r="B1308">
        <v>86</v>
      </c>
      <c r="C1308">
        <v>-100</v>
      </c>
      <c r="D1308">
        <v>-1792000</v>
      </c>
      <c r="E1308">
        <v>3557000</v>
      </c>
      <c r="F1308">
        <v>-60</v>
      </c>
      <c r="G1308">
        <v>-1792000</v>
      </c>
      <c r="H1308">
        <v>3593000</v>
      </c>
    </row>
    <row r="1309" spans="1:8">
      <c r="A1309" s="1">
        <v>0.57052083333333337</v>
      </c>
      <c r="B1309">
        <v>86</v>
      </c>
      <c r="C1309">
        <v>-100</v>
      </c>
      <c r="D1309">
        <v>-1791000</v>
      </c>
      <c r="E1309">
        <v>3561000</v>
      </c>
      <c r="F1309">
        <v>-60</v>
      </c>
      <c r="G1309">
        <v>-1791000</v>
      </c>
      <c r="H1309">
        <v>3593000</v>
      </c>
    </row>
    <row r="1310" spans="1:8">
      <c r="A1310" s="1">
        <v>0.57054398148148155</v>
      </c>
      <c r="B1310">
        <v>86</v>
      </c>
      <c r="C1310">
        <v>-100</v>
      </c>
      <c r="D1310">
        <v>-1790000</v>
      </c>
      <c r="E1310">
        <v>3561000</v>
      </c>
      <c r="F1310">
        <v>-60</v>
      </c>
      <c r="G1310">
        <v>-1790000</v>
      </c>
      <c r="H1310">
        <v>3594000</v>
      </c>
    </row>
    <row r="1311" spans="1:8">
      <c r="A1311" s="1">
        <v>0.57055555555555559</v>
      </c>
      <c r="B1311">
        <v>86</v>
      </c>
      <c r="C1311">
        <v>-100</v>
      </c>
      <c r="D1311">
        <v>-1790000</v>
      </c>
      <c r="E1311">
        <v>3563000</v>
      </c>
      <c r="F1311">
        <v>-60</v>
      </c>
      <c r="G1311">
        <v>-1790000</v>
      </c>
      <c r="H1311">
        <v>3594000</v>
      </c>
    </row>
    <row r="1312" spans="1:8">
      <c r="A1312" s="1">
        <v>0.57056712962962963</v>
      </c>
      <c r="B1312">
        <v>86</v>
      </c>
      <c r="C1312">
        <v>-100</v>
      </c>
      <c r="D1312">
        <v>-1790000</v>
      </c>
      <c r="E1312">
        <v>3561000</v>
      </c>
      <c r="F1312">
        <v>-61</v>
      </c>
      <c r="G1312">
        <v>-1790000</v>
      </c>
      <c r="H1312">
        <v>3594000</v>
      </c>
    </row>
    <row r="1313" spans="1:8">
      <c r="A1313" s="1">
        <v>0.57057870370370367</v>
      </c>
      <c r="B1313">
        <v>86</v>
      </c>
      <c r="C1313">
        <v>-100</v>
      </c>
      <c r="D1313">
        <v>-1788000</v>
      </c>
      <c r="E1313">
        <v>3556000</v>
      </c>
      <c r="F1313">
        <v>-60</v>
      </c>
      <c r="G1313">
        <v>-1788000</v>
      </c>
      <c r="H1313">
        <v>3594000</v>
      </c>
    </row>
    <row r="1314" spans="1:8">
      <c r="A1314" s="1">
        <v>0.57060185185185186</v>
      </c>
      <c r="B1314">
        <v>86</v>
      </c>
      <c r="C1314">
        <v>-100</v>
      </c>
      <c r="D1314">
        <v>-1788000</v>
      </c>
      <c r="E1314">
        <v>3559000</v>
      </c>
      <c r="F1314">
        <v>-61</v>
      </c>
      <c r="G1314">
        <v>-1788000</v>
      </c>
      <c r="H1314">
        <v>3594000</v>
      </c>
    </row>
    <row r="1315" spans="1:8">
      <c r="A1315" s="1">
        <v>0.5706134259259259</v>
      </c>
      <c r="B1315">
        <v>86</v>
      </c>
      <c r="C1315">
        <v>-100</v>
      </c>
      <c r="D1315">
        <v>-1788000</v>
      </c>
      <c r="E1315">
        <v>3561000</v>
      </c>
      <c r="F1315">
        <v>-60</v>
      </c>
      <c r="G1315">
        <v>-1788000</v>
      </c>
      <c r="H1315">
        <v>3593000</v>
      </c>
    </row>
    <row r="1316" spans="1:8">
      <c r="A1316" s="1">
        <v>0.57062500000000005</v>
      </c>
      <c r="B1316">
        <v>86</v>
      </c>
      <c r="C1316">
        <v>-100</v>
      </c>
      <c r="D1316">
        <v>-1787000</v>
      </c>
      <c r="E1316">
        <v>3561000</v>
      </c>
      <c r="F1316">
        <v>-60</v>
      </c>
      <c r="G1316">
        <v>-1787000</v>
      </c>
      <c r="H1316">
        <v>3593000</v>
      </c>
    </row>
    <row r="1317" spans="1:8">
      <c r="A1317" s="1">
        <v>0.57064814814814813</v>
      </c>
      <c r="B1317">
        <v>86</v>
      </c>
      <c r="C1317">
        <v>-100</v>
      </c>
      <c r="D1317">
        <v>-1787000</v>
      </c>
      <c r="E1317">
        <v>3563000</v>
      </c>
      <c r="F1317">
        <v>-61</v>
      </c>
      <c r="G1317">
        <v>-1787000</v>
      </c>
      <c r="H1317">
        <v>3594000</v>
      </c>
    </row>
    <row r="1318" spans="1:8">
      <c r="A1318" s="1">
        <v>0.57065972222222217</v>
      </c>
      <c r="B1318">
        <v>86</v>
      </c>
      <c r="C1318">
        <v>-100</v>
      </c>
      <c r="D1318">
        <v>-1787000</v>
      </c>
      <c r="E1318">
        <v>3564000</v>
      </c>
      <c r="F1318">
        <v>-60</v>
      </c>
      <c r="G1318">
        <v>-1787000</v>
      </c>
      <c r="H1318">
        <v>3594000</v>
      </c>
    </row>
    <row r="1319" spans="1:8">
      <c r="A1319" s="1">
        <v>0.57067129629629632</v>
      </c>
      <c r="B1319">
        <v>86</v>
      </c>
      <c r="C1319">
        <v>-100</v>
      </c>
      <c r="D1319">
        <v>-1786000</v>
      </c>
      <c r="E1319">
        <v>3546000</v>
      </c>
      <c r="F1319">
        <v>-60</v>
      </c>
      <c r="G1319">
        <v>-1786000</v>
      </c>
      <c r="H1319">
        <v>3594000</v>
      </c>
    </row>
    <row r="1320" spans="1:8">
      <c r="A1320" s="1">
        <v>0.5706944444444445</v>
      </c>
      <c r="B1320">
        <v>86</v>
      </c>
      <c r="C1320">
        <v>-100</v>
      </c>
      <c r="D1320">
        <v>-1785000</v>
      </c>
      <c r="E1320">
        <v>3559000</v>
      </c>
      <c r="F1320">
        <v>-61</v>
      </c>
      <c r="G1320">
        <v>-1785000</v>
      </c>
      <c r="H1320">
        <v>3595000</v>
      </c>
    </row>
    <row r="1321" spans="1:8">
      <c r="A1321" s="1">
        <v>0.57070601851851854</v>
      </c>
      <c r="B1321">
        <v>86</v>
      </c>
      <c r="C1321">
        <v>-100</v>
      </c>
      <c r="D1321">
        <v>-1785000</v>
      </c>
      <c r="E1321">
        <v>3560000</v>
      </c>
      <c r="F1321">
        <v>-60</v>
      </c>
      <c r="G1321">
        <v>-1785000</v>
      </c>
      <c r="H1321">
        <v>3593000</v>
      </c>
    </row>
    <row r="1322" spans="1:8">
      <c r="A1322" s="1">
        <v>0.57071759259259258</v>
      </c>
      <c r="B1322">
        <v>86</v>
      </c>
      <c r="C1322">
        <v>-100</v>
      </c>
      <c r="D1322">
        <v>-1785000</v>
      </c>
      <c r="E1322">
        <v>3561000</v>
      </c>
      <c r="F1322">
        <v>-60</v>
      </c>
      <c r="G1322">
        <v>-1785000</v>
      </c>
      <c r="H1322">
        <v>3595000</v>
      </c>
    </row>
    <row r="1323" spans="1:8">
      <c r="A1323" s="1">
        <v>0.57072916666666662</v>
      </c>
      <c r="B1323">
        <v>86</v>
      </c>
      <c r="C1323">
        <v>-100</v>
      </c>
      <c r="D1323">
        <v>-1784000</v>
      </c>
      <c r="E1323">
        <v>3562000</v>
      </c>
      <c r="F1323">
        <v>-60</v>
      </c>
      <c r="G1323">
        <v>-1784000</v>
      </c>
      <c r="H1323">
        <v>3593000</v>
      </c>
    </row>
    <row r="1324" spans="1:8">
      <c r="A1324" s="1">
        <v>0.57075231481481481</v>
      </c>
      <c r="B1324">
        <v>86</v>
      </c>
      <c r="C1324">
        <v>-100</v>
      </c>
      <c r="D1324">
        <v>-1784000</v>
      </c>
      <c r="E1324">
        <v>3559000</v>
      </c>
      <c r="F1324">
        <v>-60</v>
      </c>
      <c r="G1324">
        <v>-1784000</v>
      </c>
      <c r="H1324">
        <v>3594000</v>
      </c>
    </row>
    <row r="1325" spans="1:8">
      <c r="A1325" s="1">
        <v>0.57076388888888896</v>
      </c>
      <c r="B1325">
        <v>86</v>
      </c>
      <c r="C1325">
        <v>-100</v>
      </c>
      <c r="D1325">
        <v>-1785000</v>
      </c>
      <c r="E1325">
        <v>3561000</v>
      </c>
      <c r="F1325">
        <v>-60</v>
      </c>
      <c r="G1325">
        <v>-1785000</v>
      </c>
      <c r="H1325">
        <v>3592000</v>
      </c>
    </row>
    <row r="1326" spans="1:8">
      <c r="A1326" s="1">
        <v>0.570775462962963</v>
      </c>
      <c r="B1326">
        <v>86</v>
      </c>
      <c r="C1326">
        <v>-100</v>
      </c>
      <c r="D1326">
        <v>-1784000</v>
      </c>
      <c r="E1326">
        <v>3563000</v>
      </c>
      <c r="F1326">
        <v>-60</v>
      </c>
      <c r="G1326">
        <v>-1784000</v>
      </c>
      <c r="H1326">
        <v>3593000</v>
      </c>
    </row>
    <row r="1327" spans="1:8">
      <c r="A1327" s="1">
        <v>0.57079861111111108</v>
      </c>
      <c r="B1327">
        <v>86</v>
      </c>
      <c r="C1327">
        <v>-100</v>
      </c>
      <c r="D1327">
        <v>-1785000</v>
      </c>
      <c r="E1327">
        <v>3562000</v>
      </c>
      <c r="F1327">
        <v>-60</v>
      </c>
      <c r="G1327">
        <v>-1785000</v>
      </c>
      <c r="H1327">
        <v>3594000</v>
      </c>
    </row>
    <row r="1328" spans="1:8">
      <c r="A1328" s="1">
        <v>0.57081018518518511</v>
      </c>
      <c r="B1328">
        <v>86</v>
      </c>
      <c r="C1328">
        <v>-100</v>
      </c>
      <c r="D1328">
        <v>-1785000</v>
      </c>
      <c r="E1328">
        <v>3563000</v>
      </c>
      <c r="F1328">
        <v>-60</v>
      </c>
      <c r="G1328">
        <v>-1785000</v>
      </c>
      <c r="H1328">
        <v>3593000</v>
      </c>
    </row>
    <row r="1329" spans="1:8">
      <c r="A1329" s="1">
        <v>0.57082175925925926</v>
      </c>
      <c r="B1329">
        <v>86</v>
      </c>
      <c r="C1329">
        <v>-100</v>
      </c>
      <c r="D1329">
        <v>-1785000</v>
      </c>
      <c r="E1329">
        <v>3551000</v>
      </c>
      <c r="F1329">
        <v>-60</v>
      </c>
      <c r="G1329">
        <v>-1784000</v>
      </c>
      <c r="H1329">
        <v>3591000</v>
      </c>
    </row>
    <row r="1330" spans="1:8">
      <c r="A1330" s="1">
        <v>0.57084490740740745</v>
      </c>
      <c r="B1330">
        <v>86</v>
      </c>
      <c r="C1330">
        <v>-100</v>
      </c>
      <c r="D1330">
        <v>-1784000</v>
      </c>
      <c r="E1330">
        <v>3557000</v>
      </c>
      <c r="F1330">
        <v>-61</v>
      </c>
      <c r="G1330">
        <v>-1784000</v>
      </c>
      <c r="H1330">
        <v>3592000</v>
      </c>
    </row>
    <row r="1331" spans="1:8">
      <c r="A1331" s="1">
        <v>0.57085648148148149</v>
      </c>
      <c r="B1331">
        <v>86</v>
      </c>
      <c r="C1331">
        <v>-100</v>
      </c>
      <c r="D1331">
        <v>-1784000</v>
      </c>
      <c r="E1331">
        <v>3564000</v>
      </c>
      <c r="F1331">
        <v>-60</v>
      </c>
      <c r="G1331">
        <v>-1784000</v>
      </c>
      <c r="H1331">
        <v>3592000</v>
      </c>
    </row>
    <row r="1332" spans="1:8">
      <c r="A1332" s="1">
        <v>0.57086805555555553</v>
      </c>
      <c r="B1332">
        <v>86</v>
      </c>
      <c r="C1332">
        <v>-100</v>
      </c>
      <c r="D1332">
        <v>-1785000</v>
      </c>
      <c r="E1332">
        <v>3562000</v>
      </c>
      <c r="F1332">
        <v>-60</v>
      </c>
      <c r="G1332">
        <v>-1784000</v>
      </c>
      <c r="H1332">
        <v>3591000</v>
      </c>
    </row>
    <row r="1333" spans="1:8">
      <c r="A1333" s="1">
        <v>0.57087962962962957</v>
      </c>
      <c r="B1333">
        <v>86</v>
      </c>
      <c r="C1333">
        <v>-100</v>
      </c>
      <c r="D1333">
        <v>-1784000</v>
      </c>
      <c r="E1333">
        <v>3559000</v>
      </c>
      <c r="F1333">
        <v>-60</v>
      </c>
      <c r="G1333">
        <v>-1784000</v>
      </c>
      <c r="H1333">
        <v>3590000</v>
      </c>
    </row>
    <row r="1334" spans="1:8">
      <c r="A1334" s="1">
        <v>0.57090277777777776</v>
      </c>
      <c r="B1334">
        <v>86</v>
      </c>
      <c r="C1334">
        <v>-100</v>
      </c>
      <c r="D1334">
        <v>-1784000</v>
      </c>
      <c r="E1334">
        <v>3560000</v>
      </c>
      <c r="F1334">
        <v>-60</v>
      </c>
      <c r="G1334">
        <v>-1784000</v>
      </c>
      <c r="H1334">
        <v>3591000</v>
      </c>
    </row>
    <row r="1335" spans="1:8">
      <c r="A1335" s="1">
        <v>0.57091435185185191</v>
      </c>
      <c r="B1335">
        <v>86</v>
      </c>
      <c r="C1335">
        <v>-100</v>
      </c>
      <c r="D1335">
        <v>-1784000</v>
      </c>
      <c r="E1335">
        <v>3558000</v>
      </c>
      <c r="F1335">
        <v>-60</v>
      </c>
      <c r="G1335">
        <v>-1784000</v>
      </c>
      <c r="H1335">
        <v>3591000</v>
      </c>
    </row>
    <row r="1336" spans="1:8">
      <c r="A1336" s="1">
        <v>0.57092592592592595</v>
      </c>
      <c r="B1336">
        <v>86</v>
      </c>
      <c r="C1336">
        <v>-100</v>
      </c>
      <c r="D1336">
        <v>-1783000</v>
      </c>
      <c r="E1336">
        <v>3563000</v>
      </c>
      <c r="F1336">
        <v>-60</v>
      </c>
      <c r="G1336">
        <v>-1783000</v>
      </c>
      <c r="H1336">
        <v>3586000</v>
      </c>
    </row>
    <row r="1337" spans="1:8">
      <c r="A1337" s="1">
        <v>0.57094907407407403</v>
      </c>
      <c r="B1337">
        <v>86</v>
      </c>
      <c r="C1337">
        <v>-100</v>
      </c>
      <c r="D1337">
        <v>-1783000</v>
      </c>
      <c r="E1337">
        <v>3562000</v>
      </c>
      <c r="F1337">
        <v>-60</v>
      </c>
      <c r="G1337">
        <v>-1783000</v>
      </c>
      <c r="H1337">
        <v>3591000</v>
      </c>
    </row>
    <row r="1338" spans="1:8">
      <c r="A1338" s="1">
        <v>0.57096064814814818</v>
      </c>
      <c r="B1338">
        <v>86</v>
      </c>
      <c r="C1338">
        <v>-100</v>
      </c>
      <c r="D1338">
        <v>-1784000</v>
      </c>
      <c r="E1338">
        <v>3563000</v>
      </c>
      <c r="F1338">
        <v>-60</v>
      </c>
      <c r="G1338">
        <v>-1784000</v>
      </c>
      <c r="H1338">
        <v>3590000</v>
      </c>
    </row>
    <row r="1339" spans="1:8">
      <c r="A1339" s="1">
        <v>0.57097222222222221</v>
      </c>
      <c r="B1339">
        <v>86</v>
      </c>
      <c r="C1339">
        <v>-100</v>
      </c>
      <c r="D1339">
        <v>-1785000</v>
      </c>
      <c r="E1339">
        <v>3557000</v>
      </c>
      <c r="F1339">
        <v>-60</v>
      </c>
      <c r="G1339">
        <v>-1785000</v>
      </c>
      <c r="H1339">
        <v>3592000</v>
      </c>
    </row>
    <row r="1340" spans="1:8">
      <c r="A1340" s="1">
        <v>0.5709953703703704</v>
      </c>
      <c r="B1340">
        <v>86</v>
      </c>
      <c r="C1340">
        <v>-100</v>
      </c>
      <c r="D1340">
        <v>-1786000</v>
      </c>
      <c r="E1340">
        <v>3559000</v>
      </c>
      <c r="F1340">
        <v>-60</v>
      </c>
      <c r="G1340">
        <v>-1786000</v>
      </c>
      <c r="H1340">
        <v>3592000</v>
      </c>
    </row>
    <row r="1341" spans="1:8">
      <c r="A1341" s="1">
        <v>0.57100694444444444</v>
      </c>
      <c r="B1341">
        <v>86</v>
      </c>
      <c r="C1341">
        <v>-100</v>
      </c>
      <c r="D1341">
        <v>-1787000</v>
      </c>
      <c r="E1341">
        <v>3562000</v>
      </c>
      <c r="F1341">
        <v>-60</v>
      </c>
      <c r="G1341">
        <v>-1787000</v>
      </c>
      <c r="H1341">
        <v>3594000</v>
      </c>
    </row>
    <row r="1342" spans="1:8">
      <c r="A1342" s="1">
        <v>0.57101851851851848</v>
      </c>
      <c r="B1342">
        <v>86</v>
      </c>
      <c r="C1342">
        <v>-100</v>
      </c>
      <c r="D1342">
        <v>-1788000</v>
      </c>
      <c r="E1342">
        <v>3563000</v>
      </c>
      <c r="F1342">
        <v>-60</v>
      </c>
      <c r="G1342">
        <v>-1787000</v>
      </c>
      <c r="H1342">
        <v>3595000</v>
      </c>
    </row>
    <row r="1343" spans="1:8">
      <c r="A1343" s="1">
        <v>0.57103009259259252</v>
      </c>
      <c r="B1343">
        <v>86</v>
      </c>
      <c r="C1343">
        <v>-100</v>
      </c>
      <c r="D1343">
        <v>-1786000</v>
      </c>
      <c r="E1343">
        <v>3562000</v>
      </c>
      <c r="F1343">
        <v>-60</v>
      </c>
      <c r="G1343">
        <v>-1786000</v>
      </c>
      <c r="H1343">
        <v>3595000</v>
      </c>
    </row>
    <row r="1344" spans="1:8">
      <c r="A1344" s="1">
        <v>0.57105324074074071</v>
      </c>
      <c r="B1344">
        <v>86</v>
      </c>
      <c r="C1344">
        <v>-100</v>
      </c>
      <c r="D1344">
        <v>-1787000</v>
      </c>
      <c r="E1344">
        <v>3542000</v>
      </c>
      <c r="F1344">
        <v>-60</v>
      </c>
      <c r="G1344">
        <v>-1787000</v>
      </c>
      <c r="H1344">
        <v>3594000</v>
      </c>
    </row>
    <row r="1345" spans="1:8">
      <c r="A1345" s="1">
        <v>0.57106481481481486</v>
      </c>
      <c r="B1345">
        <v>86</v>
      </c>
      <c r="C1345">
        <v>-100</v>
      </c>
      <c r="D1345">
        <v>-1787000</v>
      </c>
      <c r="E1345">
        <v>3558000</v>
      </c>
      <c r="F1345">
        <v>-60</v>
      </c>
      <c r="G1345">
        <v>-1787000</v>
      </c>
      <c r="H1345">
        <v>3594000</v>
      </c>
    </row>
    <row r="1346" spans="1:8">
      <c r="A1346" s="1">
        <v>0.5710763888888889</v>
      </c>
      <c r="B1346">
        <v>86</v>
      </c>
      <c r="C1346">
        <v>-100</v>
      </c>
      <c r="D1346">
        <v>-1786000</v>
      </c>
      <c r="E1346">
        <v>3557000</v>
      </c>
      <c r="F1346">
        <v>-60</v>
      </c>
      <c r="G1346">
        <v>-1786000</v>
      </c>
      <c r="H1346">
        <v>3595000</v>
      </c>
    </row>
    <row r="1347" spans="1:8">
      <c r="A1347" s="1">
        <v>0.57109953703703698</v>
      </c>
      <c r="B1347">
        <v>86</v>
      </c>
      <c r="C1347">
        <v>-100</v>
      </c>
      <c r="D1347">
        <v>-1786000</v>
      </c>
      <c r="E1347">
        <v>3561000</v>
      </c>
      <c r="F1347">
        <v>-60</v>
      </c>
      <c r="G1347">
        <v>-1786000</v>
      </c>
      <c r="H1347">
        <v>3595000</v>
      </c>
    </row>
    <row r="1348" spans="1:8">
      <c r="A1348" s="1">
        <v>0.57111111111111112</v>
      </c>
      <c r="B1348">
        <v>86</v>
      </c>
      <c r="C1348">
        <v>-100</v>
      </c>
      <c r="D1348">
        <v>-1786000</v>
      </c>
      <c r="E1348">
        <v>3564000</v>
      </c>
      <c r="F1348">
        <v>-60</v>
      </c>
      <c r="G1348">
        <v>-1786000</v>
      </c>
      <c r="H1348">
        <v>3595000</v>
      </c>
    </row>
    <row r="1349" spans="1:8">
      <c r="A1349" s="1">
        <v>0.57112268518518516</v>
      </c>
      <c r="B1349">
        <v>86</v>
      </c>
      <c r="C1349">
        <v>-100</v>
      </c>
      <c r="D1349">
        <v>-1785000</v>
      </c>
      <c r="E1349">
        <v>3553000</v>
      </c>
      <c r="F1349">
        <v>-60</v>
      </c>
      <c r="G1349">
        <v>-1785000</v>
      </c>
      <c r="H1349">
        <v>3595000</v>
      </c>
    </row>
    <row r="1350" spans="1:8">
      <c r="A1350" s="1">
        <v>0.57114583333333335</v>
      </c>
      <c r="B1350">
        <v>86</v>
      </c>
      <c r="C1350">
        <v>-100</v>
      </c>
      <c r="D1350">
        <v>-1785000</v>
      </c>
      <c r="E1350">
        <v>3560000</v>
      </c>
      <c r="F1350">
        <v>-60</v>
      </c>
      <c r="G1350">
        <v>-1785000</v>
      </c>
      <c r="H1350">
        <v>3593000</v>
      </c>
    </row>
    <row r="1351" spans="1:8">
      <c r="A1351" s="1">
        <v>0.57115740740740739</v>
      </c>
      <c r="B1351">
        <v>86</v>
      </c>
      <c r="C1351">
        <v>-100</v>
      </c>
      <c r="D1351">
        <v>-1785000</v>
      </c>
      <c r="E1351">
        <v>3562000</v>
      </c>
      <c r="F1351">
        <v>-60</v>
      </c>
      <c r="G1351">
        <v>-1785000</v>
      </c>
      <c r="H1351">
        <v>3596000</v>
      </c>
    </row>
    <row r="1352" spans="1:8">
      <c r="A1352" s="1">
        <v>0.57116898148148143</v>
      </c>
      <c r="B1352">
        <v>86</v>
      </c>
      <c r="C1352">
        <v>-100</v>
      </c>
      <c r="D1352">
        <v>-1785000</v>
      </c>
      <c r="E1352">
        <v>3564000</v>
      </c>
      <c r="F1352">
        <v>-60</v>
      </c>
      <c r="G1352">
        <v>-1784000</v>
      </c>
      <c r="H1352">
        <v>3596000</v>
      </c>
    </row>
    <row r="1353" spans="1:8">
      <c r="A1353" s="1">
        <v>0.57118055555555558</v>
      </c>
      <c r="B1353">
        <v>86</v>
      </c>
      <c r="C1353">
        <v>-100</v>
      </c>
      <c r="D1353">
        <v>-1784000</v>
      </c>
      <c r="E1353">
        <v>3561000</v>
      </c>
      <c r="F1353">
        <v>-60</v>
      </c>
      <c r="G1353">
        <v>-1784000</v>
      </c>
      <c r="H1353">
        <v>3595000</v>
      </c>
    </row>
    <row r="1354" spans="1:8">
      <c r="A1354" s="1">
        <v>0.57120370370370377</v>
      </c>
      <c r="B1354">
        <v>86</v>
      </c>
      <c r="C1354">
        <v>-100</v>
      </c>
      <c r="D1354">
        <v>-1784000</v>
      </c>
      <c r="E1354">
        <v>3557000</v>
      </c>
      <c r="F1354">
        <v>-60</v>
      </c>
      <c r="G1354">
        <v>-1784000</v>
      </c>
      <c r="H1354">
        <v>3595000</v>
      </c>
    </row>
    <row r="1355" spans="1:8">
      <c r="A1355" s="1">
        <v>0.57121527777777781</v>
      </c>
      <c r="B1355">
        <v>86</v>
      </c>
      <c r="C1355">
        <v>-100</v>
      </c>
      <c r="D1355">
        <v>-1784000</v>
      </c>
      <c r="E1355">
        <v>3557000</v>
      </c>
      <c r="F1355">
        <v>-60</v>
      </c>
      <c r="G1355">
        <v>-1783000</v>
      </c>
      <c r="H1355">
        <v>3596000</v>
      </c>
    </row>
    <row r="1356" spans="1:8">
      <c r="A1356" s="1">
        <v>0.57122685185185185</v>
      </c>
      <c r="B1356">
        <v>86</v>
      </c>
      <c r="C1356">
        <v>-100</v>
      </c>
      <c r="D1356">
        <v>-1783000</v>
      </c>
      <c r="E1356">
        <v>3565000</v>
      </c>
      <c r="F1356">
        <v>-60</v>
      </c>
      <c r="G1356">
        <v>-1783000</v>
      </c>
      <c r="H1356">
        <v>3595000</v>
      </c>
    </row>
    <row r="1357" spans="1:8">
      <c r="A1357" s="1">
        <v>0.57125000000000004</v>
      </c>
      <c r="B1357">
        <v>86</v>
      </c>
      <c r="C1357">
        <v>-100</v>
      </c>
      <c r="D1357">
        <v>-1783000</v>
      </c>
      <c r="E1357">
        <v>3558000</v>
      </c>
      <c r="F1357">
        <v>-60</v>
      </c>
      <c r="G1357">
        <v>-1783000</v>
      </c>
      <c r="H1357">
        <v>3595000</v>
      </c>
    </row>
    <row r="1358" spans="1:8">
      <c r="A1358" s="1">
        <v>0.57126157407407407</v>
      </c>
      <c r="B1358">
        <v>86</v>
      </c>
      <c r="C1358">
        <v>-100</v>
      </c>
      <c r="D1358">
        <v>-1784000</v>
      </c>
      <c r="E1358">
        <v>3560000</v>
      </c>
      <c r="F1358">
        <v>-60</v>
      </c>
      <c r="G1358">
        <v>-1784000</v>
      </c>
      <c r="H1358">
        <v>3594000</v>
      </c>
    </row>
    <row r="1359" spans="1:8">
      <c r="A1359" s="1">
        <v>0.57127314814814811</v>
      </c>
      <c r="B1359">
        <v>86</v>
      </c>
      <c r="C1359">
        <v>-100</v>
      </c>
      <c r="D1359">
        <v>-1784000</v>
      </c>
      <c r="E1359">
        <v>3560000</v>
      </c>
      <c r="F1359">
        <v>-60</v>
      </c>
      <c r="G1359">
        <v>-1784000</v>
      </c>
      <c r="H1359">
        <v>3594000</v>
      </c>
    </row>
    <row r="1360" spans="1:8">
      <c r="A1360" s="1">
        <v>0.57128472222222226</v>
      </c>
      <c r="B1360">
        <v>86</v>
      </c>
      <c r="C1360">
        <v>-100</v>
      </c>
      <c r="D1360">
        <v>-1785000</v>
      </c>
      <c r="E1360">
        <v>3558000</v>
      </c>
      <c r="F1360">
        <v>-60</v>
      </c>
      <c r="G1360">
        <v>-1785000</v>
      </c>
      <c r="H1360">
        <v>3592000</v>
      </c>
    </row>
    <row r="1361" spans="1:8">
      <c r="A1361" s="1">
        <v>0.57130787037037034</v>
      </c>
      <c r="B1361">
        <v>86</v>
      </c>
      <c r="C1361">
        <v>-100</v>
      </c>
      <c r="D1361">
        <v>-1785000</v>
      </c>
      <c r="E1361">
        <v>3550000</v>
      </c>
      <c r="F1361">
        <v>-60</v>
      </c>
      <c r="G1361">
        <v>-1785000</v>
      </c>
      <c r="H1361">
        <v>3593000</v>
      </c>
    </row>
    <row r="1362" spans="1:8">
      <c r="A1362" s="1">
        <v>0.57131944444444438</v>
      </c>
      <c r="B1362">
        <v>85</v>
      </c>
      <c r="C1362">
        <v>-100</v>
      </c>
      <c r="D1362">
        <v>-1786000</v>
      </c>
      <c r="E1362">
        <v>3547000</v>
      </c>
      <c r="F1362">
        <v>-60</v>
      </c>
      <c r="G1362">
        <v>-1786000</v>
      </c>
      <c r="H1362">
        <v>3594000</v>
      </c>
    </row>
    <row r="1363" spans="1:8">
      <c r="A1363" s="1">
        <v>0.57133101851851853</v>
      </c>
      <c r="B1363">
        <v>85</v>
      </c>
      <c r="C1363">
        <v>-100</v>
      </c>
      <c r="D1363">
        <v>-1786000</v>
      </c>
      <c r="E1363">
        <v>3554000</v>
      </c>
      <c r="F1363">
        <v>-60</v>
      </c>
      <c r="G1363">
        <v>-1786000</v>
      </c>
      <c r="H1363">
        <v>3594000</v>
      </c>
    </row>
    <row r="1364" spans="1:8">
      <c r="A1364" s="1">
        <v>0.57135416666666672</v>
      </c>
      <c r="B1364">
        <v>85</v>
      </c>
      <c r="C1364">
        <v>-100</v>
      </c>
      <c r="D1364">
        <v>-1787000</v>
      </c>
      <c r="E1364">
        <v>3563000</v>
      </c>
      <c r="F1364">
        <v>-60</v>
      </c>
      <c r="G1364">
        <v>-1787000</v>
      </c>
      <c r="H1364">
        <v>3594000</v>
      </c>
    </row>
    <row r="1365" spans="1:8">
      <c r="A1365" s="1">
        <v>0.57136574074074076</v>
      </c>
      <c r="B1365">
        <v>85</v>
      </c>
      <c r="C1365">
        <v>-100</v>
      </c>
      <c r="D1365">
        <v>-1788000</v>
      </c>
      <c r="E1365">
        <v>3560000</v>
      </c>
      <c r="F1365">
        <v>-60</v>
      </c>
      <c r="G1365">
        <v>-1788000</v>
      </c>
      <c r="H1365">
        <v>3592000</v>
      </c>
    </row>
    <row r="1366" spans="1:8">
      <c r="A1366" s="1">
        <v>0.5713773148148148</v>
      </c>
      <c r="B1366">
        <v>85</v>
      </c>
      <c r="C1366">
        <v>-100</v>
      </c>
      <c r="D1366">
        <v>-1787000</v>
      </c>
      <c r="E1366">
        <v>3556000</v>
      </c>
      <c r="F1366">
        <v>-60</v>
      </c>
      <c r="G1366">
        <v>-1787000</v>
      </c>
      <c r="H1366">
        <v>3593000</v>
      </c>
    </row>
    <row r="1367" spans="1:8">
      <c r="A1367" s="1">
        <v>0.57138888888888884</v>
      </c>
      <c r="B1367">
        <v>85</v>
      </c>
      <c r="C1367">
        <v>-100</v>
      </c>
      <c r="D1367">
        <v>-1788000</v>
      </c>
      <c r="E1367">
        <v>3562000</v>
      </c>
      <c r="F1367">
        <v>-60</v>
      </c>
      <c r="G1367">
        <v>-1788000</v>
      </c>
      <c r="H1367">
        <v>3593000</v>
      </c>
    </row>
    <row r="1368" spans="1:8">
      <c r="A1368" s="1">
        <v>0.57141203703703702</v>
      </c>
      <c r="B1368">
        <v>85</v>
      </c>
      <c r="C1368">
        <v>-100</v>
      </c>
      <c r="D1368">
        <v>-1788000</v>
      </c>
      <c r="E1368">
        <v>3550000</v>
      </c>
      <c r="F1368">
        <v>-60</v>
      </c>
      <c r="G1368">
        <v>-1788000</v>
      </c>
      <c r="H1368">
        <v>3592000</v>
      </c>
    </row>
    <row r="1369" spans="1:8">
      <c r="A1369" s="1">
        <v>0.57142361111111117</v>
      </c>
      <c r="B1369">
        <v>85</v>
      </c>
      <c r="C1369">
        <v>-100</v>
      </c>
      <c r="D1369">
        <v>-1788000</v>
      </c>
      <c r="E1369">
        <v>3555000</v>
      </c>
      <c r="F1369">
        <v>-60</v>
      </c>
      <c r="G1369">
        <v>-1788000</v>
      </c>
      <c r="H1369">
        <v>3590000</v>
      </c>
    </row>
    <row r="1370" spans="1:8">
      <c r="A1370" s="1">
        <v>0.57143518518518521</v>
      </c>
      <c r="B1370">
        <v>85</v>
      </c>
      <c r="C1370">
        <v>-100</v>
      </c>
      <c r="D1370">
        <v>-1788000</v>
      </c>
      <c r="E1370">
        <v>3561000</v>
      </c>
      <c r="F1370">
        <v>-60</v>
      </c>
      <c r="G1370">
        <v>-1788000</v>
      </c>
      <c r="H1370">
        <v>3595000</v>
      </c>
    </row>
    <row r="1371" spans="1:8">
      <c r="A1371" s="1">
        <v>0.57145833333333329</v>
      </c>
      <c r="B1371">
        <v>85</v>
      </c>
      <c r="C1371">
        <v>-100</v>
      </c>
      <c r="D1371">
        <v>-1788000</v>
      </c>
      <c r="E1371">
        <v>3558000</v>
      </c>
      <c r="F1371">
        <v>-60</v>
      </c>
      <c r="G1371">
        <v>-1788000</v>
      </c>
      <c r="H1371">
        <v>3594000</v>
      </c>
    </row>
    <row r="1372" spans="1:8">
      <c r="A1372" s="1">
        <v>0.57146990740740744</v>
      </c>
      <c r="B1372">
        <v>85</v>
      </c>
      <c r="C1372">
        <v>-100</v>
      </c>
      <c r="D1372">
        <v>-1788000</v>
      </c>
      <c r="E1372">
        <v>3560000</v>
      </c>
      <c r="F1372">
        <v>-60</v>
      </c>
      <c r="G1372">
        <v>-1788000</v>
      </c>
      <c r="H1372">
        <v>3593000</v>
      </c>
    </row>
    <row r="1373" spans="1:8">
      <c r="A1373" s="1">
        <v>0.57148148148148148</v>
      </c>
      <c r="B1373">
        <v>85</v>
      </c>
      <c r="C1373">
        <v>-100</v>
      </c>
      <c r="D1373">
        <v>-1788000</v>
      </c>
      <c r="E1373">
        <v>3563000</v>
      </c>
      <c r="F1373">
        <v>-60</v>
      </c>
      <c r="G1373">
        <v>-1788000</v>
      </c>
      <c r="H1373">
        <v>3592000</v>
      </c>
    </row>
    <row r="1374" spans="1:8">
      <c r="A1374" s="1">
        <v>0.57149305555555563</v>
      </c>
      <c r="B1374">
        <v>85</v>
      </c>
      <c r="C1374">
        <v>-100</v>
      </c>
      <c r="D1374">
        <v>-1788000</v>
      </c>
      <c r="E1374">
        <v>3557000</v>
      </c>
      <c r="F1374">
        <v>-60</v>
      </c>
      <c r="G1374">
        <v>-1788000</v>
      </c>
      <c r="H1374">
        <v>3593000</v>
      </c>
    </row>
    <row r="1375" spans="1:8">
      <c r="A1375" s="1">
        <v>0.57151620370370371</v>
      </c>
      <c r="B1375">
        <v>85</v>
      </c>
      <c r="C1375">
        <v>-100</v>
      </c>
      <c r="D1375">
        <v>-1789000</v>
      </c>
      <c r="E1375">
        <v>3562000</v>
      </c>
      <c r="F1375">
        <v>-60</v>
      </c>
      <c r="G1375">
        <v>-1789000</v>
      </c>
      <c r="H1375">
        <v>3592000</v>
      </c>
    </row>
    <row r="1376" spans="1:8">
      <c r="A1376" s="1">
        <v>0.57152777777777775</v>
      </c>
      <c r="B1376">
        <v>85</v>
      </c>
      <c r="C1376">
        <v>-100</v>
      </c>
      <c r="D1376">
        <v>-1789000</v>
      </c>
      <c r="E1376">
        <v>3561000</v>
      </c>
      <c r="F1376">
        <v>-60</v>
      </c>
      <c r="G1376">
        <v>-1788000</v>
      </c>
      <c r="H1376">
        <v>3594000</v>
      </c>
    </row>
    <row r="1377" spans="1:8">
      <c r="A1377" s="1">
        <v>0.57153935185185178</v>
      </c>
      <c r="B1377">
        <v>85</v>
      </c>
      <c r="C1377">
        <v>-100</v>
      </c>
      <c r="D1377">
        <v>-1787000</v>
      </c>
      <c r="E1377">
        <v>3560000</v>
      </c>
      <c r="F1377">
        <v>-60</v>
      </c>
      <c r="G1377">
        <v>-1787000</v>
      </c>
      <c r="H1377">
        <v>3590000</v>
      </c>
    </row>
    <row r="1378" spans="1:8">
      <c r="A1378" s="1">
        <v>0.57156249999999997</v>
      </c>
      <c r="B1378">
        <v>85</v>
      </c>
      <c r="C1378">
        <v>-100</v>
      </c>
      <c r="D1378">
        <v>-1787000</v>
      </c>
      <c r="E1378">
        <v>3559000</v>
      </c>
      <c r="F1378">
        <v>-60</v>
      </c>
      <c r="G1378">
        <v>-1787000</v>
      </c>
      <c r="H1378">
        <v>3594000</v>
      </c>
    </row>
    <row r="1379" spans="1:8">
      <c r="A1379" s="1">
        <v>0.57157407407407412</v>
      </c>
      <c r="B1379">
        <v>85</v>
      </c>
      <c r="C1379">
        <v>-100</v>
      </c>
      <c r="D1379">
        <v>-1787000</v>
      </c>
      <c r="E1379">
        <v>3563000</v>
      </c>
      <c r="F1379">
        <v>-60</v>
      </c>
      <c r="G1379">
        <v>-1787000</v>
      </c>
      <c r="H1379">
        <v>3594000</v>
      </c>
    </row>
    <row r="1380" spans="1:8">
      <c r="A1380" s="1">
        <v>0.57158564814814816</v>
      </c>
      <c r="B1380">
        <v>85</v>
      </c>
      <c r="C1380">
        <v>-100</v>
      </c>
      <c r="D1380">
        <v>-1786000</v>
      </c>
      <c r="E1380">
        <v>3562000</v>
      </c>
      <c r="F1380">
        <v>-60</v>
      </c>
      <c r="G1380">
        <v>-1786000</v>
      </c>
      <c r="H1380">
        <v>3592000</v>
      </c>
    </row>
    <row r="1381" spans="1:8">
      <c r="A1381" s="1">
        <v>0.5715972222222222</v>
      </c>
      <c r="B1381">
        <v>85</v>
      </c>
      <c r="C1381">
        <v>-100</v>
      </c>
      <c r="D1381">
        <v>-1786000</v>
      </c>
      <c r="E1381">
        <v>3562000</v>
      </c>
      <c r="F1381">
        <v>-60</v>
      </c>
      <c r="G1381">
        <v>-1786000</v>
      </c>
      <c r="H1381">
        <v>3593000</v>
      </c>
    </row>
    <row r="1382" spans="1:8">
      <c r="A1382" s="1">
        <v>0.57162037037037039</v>
      </c>
      <c r="B1382">
        <v>85</v>
      </c>
      <c r="C1382">
        <v>-100</v>
      </c>
      <c r="D1382">
        <v>-1786000</v>
      </c>
      <c r="E1382">
        <v>3553000</v>
      </c>
      <c r="F1382">
        <v>-60</v>
      </c>
      <c r="G1382">
        <v>-1786000</v>
      </c>
      <c r="H1382">
        <v>3594000</v>
      </c>
    </row>
    <row r="1383" spans="1:8">
      <c r="A1383" s="1">
        <v>0.57163194444444443</v>
      </c>
      <c r="B1383">
        <v>85</v>
      </c>
      <c r="C1383">
        <v>-100</v>
      </c>
      <c r="D1383">
        <v>-1785000</v>
      </c>
      <c r="E1383">
        <v>3555000</v>
      </c>
      <c r="F1383">
        <v>-60</v>
      </c>
      <c r="G1383">
        <v>-1785000</v>
      </c>
      <c r="H1383">
        <v>3594000</v>
      </c>
    </row>
    <row r="1384" spans="1:8">
      <c r="A1384" s="1">
        <v>0.57164351851851858</v>
      </c>
      <c r="B1384">
        <v>85</v>
      </c>
      <c r="C1384">
        <v>-100</v>
      </c>
      <c r="D1384">
        <v>-1785000</v>
      </c>
      <c r="E1384">
        <v>3561000</v>
      </c>
      <c r="F1384">
        <v>-60</v>
      </c>
      <c r="G1384">
        <v>-1785000</v>
      </c>
      <c r="H1384">
        <v>3594000</v>
      </c>
    </row>
    <row r="1385" spans="1:8">
      <c r="A1385" s="1">
        <v>0.57166666666666666</v>
      </c>
      <c r="B1385">
        <v>85</v>
      </c>
      <c r="C1385">
        <v>-100</v>
      </c>
      <c r="D1385">
        <v>-1784000</v>
      </c>
      <c r="E1385">
        <v>3558000</v>
      </c>
      <c r="F1385">
        <v>-60</v>
      </c>
      <c r="G1385">
        <v>-1784000</v>
      </c>
      <c r="H1385">
        <v>3591000</v>
      </c>
    </row>
    <row r="1386" spans="1:8">
      <c r="A1386" s="1">
        <v>0.5716782407407407</v>
      </c>
      <c r="B1386">
        <v>85</v>
      </c>
      <c r="C1386">
        <v>-100</v>
      </c>
      <c r="D1386">
        <v>-1785000</v>
      </c>
      <c r="E1386">
        <v>3563000</v>
      </c>
      <c r="F1386">
        <v>-60</v>
      </c>
      <c r="G1386">
        <v>-1785000</v>
      </c>
      <c r="H1386">
        <v>3588000</v>
      </c>
    </row>
    <row r="1387" spans="1:8">
      <c r="A1387" s="1">
        <v>0.57168981481481485</v>
      </c>
      <c r="B1387">
        <v>85</v>
      </c>
      <c r="C1387">
        <v>-100</v>
      </c>
      <c r="D1387">
        <v>-1784000</v>
      </c>
      <c r="E1387">
        <v>3562000</v>
      </c>
      <c r="F1387">
        <v>-60</v>
      </c>
      <c r="G1387">
        <v>-1784000</v>
      </c>
      <c r="H1387">
        <v>3591000</v>
      </c>
    </row>
    <row r="1388" spans="1:8">
      <c r="A1388" s="1">
        <v>0.57170138888888888</v>
      </c>
      <c r="B1388">
        <v>85</v>
      </c>
      <c r="C1388">
        <v>-100</v>
      </c>
      <c r="D1388">
        <v>-1785000</v>
      </c>
      <c r="E1388">
        <v>3543000</v>
      </c>
      <c r="F1388">
        <v>-60</v>
      </c>
      <c r="G1388">
        <v>-1785000</v>
      </c>
      <c r="H1388">
        <v>3589000</v>
      </c>
    </row>
    <row r="1389" spans="1:8">
      <c r="A1389" s="1">
        <v>0.57172453703703707</v>
      </c>
      <c r="B1389">
        <v>85</v>
      </c>
      <c r="C1389">
        <v>-100</v>
      </c>
      <c r="D1389">
        <v>-1785000</v>
      </c>
      <c r="E1389">
        <v>3553000</v>
      </c>
      <c r="F1389">
        <v>-60</v>
      </c>
      <c r="G1389">
        <v>-1785000</v>
      </c>
      <c r="H1389">
        <v>3589000</v>
      </c>
    </row>
    <row r="1390" spans="1:8">
      <c r="A1390" s="1">
        <v>0.57173611111111111</v>
      </c>
      <c r="B1390">
        <v>85</v>
      </c>
      <c r="C1390">
        <v>-100</v>
      </c>
      <c r="D1390">
        <v>-1785000</v>
      </c>
      <c r="E1390">
        <v>3563000</v>
      </c>
      <c r="F1390">
        <v>-60</v>
      </c>
      <c r="G1390">
        <v>-1785000</v>
      </c>
      <c r="H1390">
        <v>3590000</v>
      </c>
    </row>
    <row r="1391" spans="1:8">
      <c r="A1391" s="1">
        <v>0.57174768518518515</v>
      </c>
      <c r="B1391">
        <v>85</v>
      </c>
      <c r="C1391">
        <v>-100</v>
      </c>
      <c r="D1391">
        <v>-1785000</v>
      </c>
      <c r="E1391">
        <v>3562000</v>
      </c>
      <c r="F1391">
        <v>-60</v>
      </c>
      <c r="G1391">
        <v>-1785000</v>
      </c>
      <c r="H1391">
        <v>3586000</v>
      </c>
    </row>
    <row r="1392" spans="1:8">
      <c r="A1392" s="1">
        <v>0.57177083333333334</v>
      </c>
      <c r="B1392">
        <v>85</v>
      </c>
      <c r="C1392">
        <v>-100</v>
      </c>
      <c r="D1392">
        <v>-1786000</v>
      </c>
      <c r="E1392">
        <v>3560000</v>
      </c>
      <c r="F1392">
        <v>-60</v>
      </c>
      <c r="G1392">
        <v>-1786000</v>
      </c>
      <c r="H1392">
        <v>3591000</v>
      </c>
    </row>
    <row r="1393" spans="1:8">
      <c r="A1393" s="1">
        <v>0.57178240740740738</v>
      </c>
      <c r="B1393">
        <v>85</v>
      </c>
      <c r="C1393">
        <v>-100</v>
      </c>
      <c r="D1393">
        <v>-1786000</v>
      </c>
      <c r="E1393">
        <v>3562000</v>
      </c>
      <c r="F1393">
        <v>-60</v>
      </c>
      <c r="G1393">
        <v>-1785000</v>
      </c>
      <c r="H1393">
        <v>3590000</v>
      </c>
    </row>
    <row r="1394" spans="1:8">
      <c r="A1394" s="1">
        <v>0.57179398148148153</v>
      </c>
      <c r="B1394">
        <v>85</v>
      </c>
      <c r="C1394">
        <v>-100</v>
      </c>
      <c r="D1394">
        <v>-1784000</v>
      </c>
      <c r="E1394">
        <v>3550000</v>
      </c>
      <c r="F1394">
        <v>-60</v>
      </c>
      <c r="G1394">
        <v>-1784000</v>
      </c>
      <c r="H1394">
        <v>3590000</v>
      </c>
    </row>
    <row r="1395" spans="1:8">
      <c r="A1395" s="1">
        <v>0.57181712962962961</v>
      </c>
      <c r="B1395">
        <v>85</v>
      </c>
      <c r="C1395">
        <v>-100</v>
      </c>
      <c r="D1395">
        <v>-1785000</v>
      </c>
      <c r="E1395">
        <v>3562000</v>
      </c>
      <c r="F1395">
        <v>-60</v>
      </c>
      <c r="G1395">
        <v>-1785000</v>
      </c>
      <c r="H1395">
        <v>3592000</v>
      </c>
    </row>
    <row r="1396" spans="1:8">
      <c r="A1396" s="1">
        <v>0.57182870370370364</v>
      </c>
      <c r="B1396">
        <v>85</v>
      </c>
      <c r="C1396">
        <v>-100</v>
      </c>
      <c r="D1396">
        <v>-1785000</v>
      </c>
      <c r="E1396">
        <v>3556000</v>
      </c>
      <c r="F1396">
        <v>-60</v>
      </c>
      <c r="G1396">
        <v>-1785000</v>
      </c>
      <c r="H1396">
        <v>3593000</v>
      </c>
    </row>
    <row r="1397" spans="1:8">
      <c r="A1397" s="1">
        <v>0.57184027777777779</v>
      </c>
      <c r="B1397">
        <v>85</v>
      </c>
      <c r="C1397">
        <v>-100</v>
      </c>
      <c r="D1397">
        <v>-1784000</v>
      </c>
      <c r="E1397">
        <v>3559000</v>
      </c>
      <c r="F1397">
        <v>-60</v>
      </c>
      <c r="G1397">
        <v>-1784000</v>
      </c>
      <c r="H1397">
        <v>3594000</v>
      </c>
    </row>
    <row r="1398" spans="1:8">
      <c r="A1398" s="1">
        <v>0.57185185185185183</v>
      </c>
      <c r="B1398">
        <v>85</v>
      </c>
      <c r="C1398">
        <v>-100</v>
      </c>
      <c r="D1398">
        <v>-1784000</v>
      </c>
      <c r="E1398">
        <v>3563000</v>
      </c>
      <c r="F1398">
        <v>-60</v>
      </c>
      <c r="G1398">
        <v>-1784000</v>
      </c>
      <c r="H1398">
        <v>3595000</v>
      </c>
    </row>
    <row r="1399" spans="1:8">
      <c r="A1399" s="1">
        <v>0.57187500000000002</v>
      </c>
      <c r="B1399">
        <v>85</v>
      </c>
      <c r="C1399">
        <v>-100</v>
      </c>
      <c r="D1399">
        <v>-1784000</v>
      </c>
      <c r="E1399">
        <v>3563000</v>
      </c>
      <c r="F1399">
        <v>-60</v>
      </c>
      <c r="G1399">
        <v>-1784000</v>
      </c>
      <c r="H1399">
        <v>3595000</v>
      </c>
    </row>
    <row r="1400" spans="1:8">
      <c r="A1400" s="1">
        <v>0.57188657407407406</v>
      </c>
      <c r="B1400">
        <v>85</v>
      </c>
      <c r="C1400">
        <v>-100</v>
      </c>
      <c r="D1400">
        <v>-1784000</v>
      </c>
      <c r="E1400">
        <v>3554000</v>
      </c>
      <c r="F1400">
        <v>-60</v>
      </c>
      <c r="G1400">
        <v>-1784000</v>
      </c>
      <c r="H1400">
        <v>3594000</v>
      </c>
    </row>
    <row r="1401" spans="1:8">
      <c r="A1401" s="1">
        <v>0.5718981481481481</v>
      </c>
      <c r="B1401">
        <v>85</v>
      </c>
      <c r="C1401">
        <v>-100</v>
      </c>
      <c r="D1401">
        <v>-1785000</v>
      </c>
      <c r="E1401">
        <v>3560000</v>
      </c>
      <c r="F1401">
        <v>-60</v>
      </c>
      <c r="G1401">
        <v>-1785000</v>
      </c>
      <c r="H1401">
        <v>3591000</v>
      </c>
    </row>
    <row r="1402" spans="1:8">
      <c r="A1402" s="1">
        <v>0.57192129629629629</v>
      </c>
      <c r="B1402">
        <v>85</v>
      </c>
      <c r="C1402">
        <v>-100</v>
      </c>
      <c r="D1402">
        <v>-1786000</v>
      </c>
      <c r="E1402">
        <v>3561000</v>
      </c>
      <c r="F1402">
        <v>-60</v>
      </c>
      <c r="G1402">
        <v>-1786000</v>
      </c>
      <c r="H1402">
        <v>3594000</v>
      </c>
    </row>
    <row r="1403" spans="1:8">
      <c r="A1403" s="1">
        <v>0.57193287037037044</v>
      </c>
      <c r="B1403">
        <v>85</v>
      </c>
      <c r="C1403">
        <v>-100</v>
      </c>
      <c r="D1403">
        <v>-1786000</v>
      </c>
      <c r="E1403">
        <v>3561000</v>
      </c>
      <c r="F1403">
        <v>-60</v>
      </c>
      <c r="G1403">
        <v>-1786000</v>
      </c>
      <c r="H1403">
        <v>3594000</v>
      </c>
    </row>
    <row r="1404" spans="1:8">
      <c r="A1404" s="1">
        <v>0.57194444444444448</v>
      </c>
      <c r="B1404">
        <v>85</v>
      </c>
      <c r="C1404">
        <v>-100</v>
      </c>
      <c r="D1404">
        <v>-1785000</v>
      </c>
      <c r="E1404">
        <v>3557000</v>
      </c>
      <c r="F1404">
        <v>-60</v>
      </c>
      <c r="G1404">
        <v>-1785000</v>
      </c>
      <c r="H1404">
        <v>3595000</v>
      </c>
    </row>
    <row r="1405" spans="1:8">
      <c r="A1405" s="1">
        <v>0.57196759259259256</v>
      </c>
      <c r="B1405">
        <v>85</v>
      </c>
      <c r="C1405">
        <v>-100</v>
      </c>
      <c r="D1405">
        <v>-1786000</v>
      </c>
      <c r="E1405">
        <v>3547000</v>
      </c>
      <c r="F1405">
        <v>-60</v>
      </c>
      <c r="G1405">
        <v>-1786000</v>
      </c>
      <c r="H1405">
        <v>3594000</v>
      </c>
    </row>
    <row r="1406" spans="1:8">
      <c r="A1406" s="1">
        <v>0.57197916666666659</v>
      </c>
      <c r="B1406">
        <v>85</v>
      </c>
      <c r="C1406">
        <v>-100</v>
      </c>
      <c r="D1406">
        <v>-1786000</v>
      </c>
      <c r="E1406">
        <v>3560000</v>
      </c>
      <c r="F1406">
        <v>-60</v>
      </c>
      <c r="G1406">
        <v>-1786000</v>
      </c>
      <c r="H1406">
        <v>3594000</v>
      </c>
    </row>
    <row r="1407" spans="1:8">
      <c r="A1407" s="1">
        <v>0.57199074074074074</v>
      </c>
      <c r="B1407">
        <v>85</v>
      </c>
      <c r="C1407">
        <v>-100</v>
      </c>
      <c r="D1407">
        <v>-1785000</v>
      </c>
      <c r="E1407">
        <v>3562000</v>
      </c>
      <c r="F1407">
        <v>-60</v>
      </c>
      <c r="G1407">
        <v>-1785000</v>
      </c>
      <c r="H1407">
        <v>3595000</v>
      </c>
    </row>
    <row r="1408" spans="1:8">
      <c r="A1408" s="1">
        <v>0.57200231481481478</v>
      </c>
      <c r="B1408">
        <v>85</v>
      </c>
      <c r="C1408">
        <v>-100</v>
      </c>
      <c r="D1408">
        <v>-1785000</v>
      </c>
      <c r="E1408">
        <v>3564000</v>
      </c>
      <c r="F1408">
        <v>-60</v>
      </c>
      <c r="G1408">
        <v>-1785000</v>
      </c>
      <c r="H1408">
        <v>3595000</v>
      </c>
    </row>
    <row r="1409" spans="1:8">
      <c r="A1409" s="1">
        <v>0.57202546296296297</v>
      </c>
      <c r="B1409">
        <v>85</v>
      </c>
      <c r="C1409">
        <v>-100</v>
      </c>
      <c r="D1409">
        <v>-1786000</v>
      </c>
      <c r="E1409">
        <v>3543000</v>
      </c>
      <c r="F1409">
        <v>-60</v>
      </c>
      <c r="G1409">
        <v>-1786000</v>
      </c>
      <c r="H1409">
        <v>3594000</v>
      </c>
    </row>
    <row r="1410" spans="1:8">
      <c r="A1410" s="1">
        <v>0.57203703703703701</v>
      </c>
      <c r="B1410">
        <v>85</v>
      </c>
      <c r="C1410">
        <v>-100</v>
      </c>
      <c r="D1410">
        <v>-1786000</v>
      </c>
      <c r="E1410">
        <v>3560000</v>
      </c>
      <c r="F1410">
        <v>-60</v>
      </c>
      <c r="G1410">
        <v>-1786000</v>
      </c>
      <c r="H1410">
        <v>3590000</v>
      </c>
    </row>
    <row r="1411" spans="1:8">
      <c r="A1411" s="1">
        <v>0.57204861111111105</v>
      </c>
      <c r="B1411">
        <v>85</v>
      </c>
      <c r="C1411">
        <v>-100</v>
      </c>
      <c r="D1411">
        <v>-1787000</v>
      </c>
      <c r="E1411">
        <v>3561000</v>
      </c>
      <c r="F1411">
        <v>-60</v>
      </c>
      <c r="G1411">
        <v>-1787000</v>
      </c>
      <c r="H1411">
        <v>3594000</v>
      </c>
    </row>
    <row r="1412" spans="1:8">
      <c r="A1412" s="1">
        <v>0.57207175925925924</v>
      </c>
      <c r="B1412">
        <v>85</v>
      </c>
      <c r="C1412">
        <v>-100</v>
      </c>
      <c r="D1412">
        <v>-1787000</v>
      </c>
      <c r="E1412">
        <v>3556000</v>
      </c>
      <c r="F1412">
        <v>-60</v>
      </c>
      <c r="G1412">
        <v>-1787000</v>
      </c>
      <c r="H1412">
        <v>3594000</v>
      </c>
    </row>
    <row r="1413" spans="1:8">
      <c r="A1413" s="1">
        <v>0.57208333333333339</v>
      </c>
      <c r="B1413">
        <v>85</v>
      </c>
      <c r="C1413">
        <v>-100</v>
      </c>
      <c r="D1413">
        <v>-1787000</v>
      </c>
      <c r="E1413">
        <v>3563000</v>
      </c>
      <c r="F1413">
        <v>-60</v>
      </c>
      <c r="G1413">
        <v>-1787000</v>
      </c>
      <c r="H1413">
        <v>3593000</v>
      </c>
    </row>
    <row r="1414" spans="1:8">
      <c r="A1414" s="1">
        <v>0.57209490740740743</v>
      </c>
      <c r="B1414">
        <v>85</v>
      </c>
      <c r="C1414">
        <v>-100</v>
      </c>
      <c r="D1414">
        <v>-1787000</v>
      </c>
      <c r="E1414">
        <v>3563000</v>
      </c>
      <c r="F1414">
        <v>-60</v>
      </c>
      <c r="G1414">
        <v>-1787000</v>
      </c>
      <c r="H1414">
        <v>3594000</v>
      </c>
    </row>
    <row r="1415" spans="1:8">
      <c r="A1415" s="1">
        <v>0.57210648148148147</v>
      </c>
      <c r="B1415">
        <v>85</v>
      </c>
      <c r="C1415">
        <v>-100</v>
      </c>
      <c r="D1415">
        <v>-1787000</v>
      </c>
      <c r="E1415">
        <v>3565000</v>
      </c>
      <c r="F1415">
        <v>-60</v>
      </c>
      <c r="G1415">
        <v>-1787000</v>
      </c>
      <c r="H1415">
        <v>3594000</v>
      </c>
    </row>
    <row r="1416" spans="1:8">
      <c r="A1416" s="1">
        <v>0.57212962962962965</v>
      </c>
      <c r="B1416">
        <v>85</v>
      </c>
      <c r="C1416">
        <v>-100</v>
      </c>
      <c r="D1416">
        <v>-1787000</v>
      </c>
      <c r="E1416">
        <v>3553000</v>
      </c>
      <c r="F1416">
        <v>-60</v>
      </c>
      <c r="G1416">
        <v>-1787000</v>
      </c>
      <c r="H1416">
        <v>3592000</v>
      </c>
    </row>
    <row r="1417" spans="1:8">
      <c r="A1417" s="1">
        <v>0.57214120370370369</v>
      </c>
      <c r="B1417">
        <v>85</v>
      </c>
      <c r="C1417">
        <v>-100</v>
      </c>
      <c r="D1417">
        <v>-1786000</v>
      </c>
      <c r="E1417">
        <v>3560000</v>
      </c>
      <c r="F1417">
        <v>-60</v>
      </c>
      <c r="G1417">
        <v>-1786000</v>
      </c>
      <c r="H1417">
        <v>3593000</v>
      </c>
    </row>
    <row r="1418" spans="1:8">
      <c r="A1418" s="1">
        <v>0.57215277777777784</v>
      </c>
      <c r="B1418">
        <v>85</v>
      </c>
      <c r="C1418">
        <v>-100</v>
      </c>
      <c r="D1418">
        <v>-1786000</v>
      </c>
      <c r="E1418">
        <v>3561000</v>
      </c>
      <c r="F1418">
        <v>-60</v>
      </c>
      <c r="G1418">
        <v>-1786000</v>
      </c>
      <c r="H1418">
        <v>3594000</v>
      </c>
    </row>
    <row r="1419" spans="1:8">
      <c r="A1419" s="1">
        <v>0.57217592592592592</v>
      </c>
      <c r="B1419">
        <v>85</v>
      </c>
      <c r="C1419">
        <v>-100</v>
      </c>
      <c r="D1419">
        <v>-1786000</v>
      </c>
      <c r="E1419">
        <v>3563000</v>
      </c>
      <c r="F1419">
        <v>-60</v>
      </c>
      <c r="G1419">
        <v>-1786000</v>
      </c>
      <c r="H1419">
        <v>3594000</v>
      </c>
    </row>
    <row r="1420" spans="1:8">
      <c r="A1420" s="1">
        <v>0.57218749999999996</v>
      </c>
      <c r="B1420">
        <v>85</v>
      </c>
      <c r="C1420">
        <v>-100</v>
      </c>
      <c r="D1420">
        <v>-1784000</v>
      </c>
      <c r="E1420">
        <v>3561000</v>
      </c>
      <c r="F1420">
        <v>-60</v>
      </c>
      <c r="G1420">
        <v>-1784000</v>
      </c>
      <c r="H1420">
        <v>3595000</v>
      </c>
    </row>
    <row r="1421" spans="1:8">
      <c r="A1421" s="1">
        <v>0.57219907407407411</v>
      </c>
      <c r="B1421">
        <v>85</v>
      </c>
      <c r="C1421">
        <v>-100</v>
      </c>
      <c r="D1421">
        <v>-1785000</v>
      </c>
      <c r="E1421">
        <v>3563000</v>
      </c>
      <c r="F1421">
        <v>-60</v>
      </c>
      <c r="G1421">
        <v>-1785000</v>
      </c>
      <c r="H1421">
        <v>3594000</v>
      </c>
    </row>
    <row r="1422" spans="1:8">
      <c r="A1422" s="1">
        <v>0.57221064814814815</v>
      </c>
      <c r="B1422">
        <v>85</v>
      </c>
      <c r="C1422">
        <v>-100</v>
      </c>
      <c r="D1422">
        <v>-1785000</v>
      </c>
      <c r="E1422">
        <v>3557000</v>
      </c>
      <c r="F1422">
        <v>-60</v>
      </c>
      <c r="G1422">
        <v>-1785000</v>
      </c>
      <c r="H1422">
        <v>3595000</v>
      </c>
    </row>
    <row r="1423" spans="1:8">
      <c r="A1423" s="1">
        <v>0.57223379629629634</v>
      </c>
      <c r="B1423">
        <v>85</v>
      </c>
      <c r="C1423">
        <v>-100</v>
      </c>
      <c r="D1423">
        <v>-1785000</v>
      </c>
      <c r="E1423">
        <v>3550000</v>
      </c>
      <c r="F1423">
        <v>-60</v>
      </c>
      <c r="G1423">
        <v>-1784000</v>
      </c>
      <c r="H1423">
        <v>3593000</v>
      </c>
    </row>
    <row r="1424" spans="1:8">
      <c r="A1424" s="1">
        <v>0.57224537037037038</v>
      </c>
      <c r="B1424">
        <v>85</v>
      </c>
      <c r="C1424">
        <v>-100</v>
      </c>
      <c r="D1424">
        <v>-1785000</v>
      </c>
      <c r="E1424">
        <v>3561000</v>
      </c>
      <c r="F1424">
        <v>-60</v>
      </c>
      <c r="G1424">
        <v>-1785000</v>
      </c>
      <c r="H1424">
        <v>3593000</v>
      </c>
    </row>
    <row r="1425" spans="1:8">
      <c r="A1425" s="1">
        <v>0.57225694444444442</v>
      </c>
      <c r="B1425">
        <v>85</v>
      </c>
      <c r="C1425">
        <v>-100</v>
      </c>
      <c r="D1425">
        <v>-1786000</v>
      </c>
      <c r="E1425">
        <v>3560000</v>
      </c>
      <c r="F1425">
        <v>-60</v>
      </c>
      <c r="G1425">
        <v>-1786000</v>
      </c>
      <c r="H1425">
        <v>3592000</v>
      </c>
    </row>
    <row r="1426" spans="1:8">
      <c r="A1426" s="1">
        <v>0.5722800925925926</v>
      </c>
      <c r="B1426">
        <v>85</v>
      </c>
      <c r="C1426">
        <v>-100</v>
      </c>
      <c r="D1426">
        <v>-1787000</v>
      </c>
      <c r="E1426">
        <v>3557000</v>
      </c>
      <c r="F1426">
        <v>-60</v>
      </c>
      <c r="G1426">
        <v>-1787000</v>
      </c>
      <c r="H1426">
        <v>3593000</v>
      </c>
    </row>
    <row r="1427" spans="1:8">
      <c r="A1427" s="1">
        <v>0.57229166666666664</v>
      </c>
      <c r="B1427">
        <v>85</v>
      </c>
      <c r="C1427">
        <v>-100</v>
      </c>
      <c r="D1427">
        <v>-1786000</v>
      </c>
      <c r="E1427">
        <v>3563000</v>
      </c>
      <c r="F1427">
        <v>-60</v>
      </c>
      <c r="G1427">
        <v>-1786000</v>
      </c>
      <c r="H1427">
        <v>3592000</v>
      </c>
    </row>
    <row r="1428" spans="1:8">
      <c r="A1428" s="1">
        <v>0.57230324074074079</v>
      </c>
      <c r="B1428">
        <v>84</v>
      </c>
      <c r="C1428">
        <v>-100</v>
      </c>
      <c r="D1428">
        <v>-1787000</v>
      </c>
      <c r="E1428">
        <v>3550000</v>
      </c>
      <c r="F1428">
        <v>-60</v>
      </c>
      <c r="G1428">
        <v>-1787000</v>
      </c>
      <c r="H1428">
        <v>3593000</v>
      </c>
    </row>
    <row r="1429" spans="1:8">
      <c r="A1429" s="1">
        <v>0.57232638888888887</v>
      </c>
      <c r="B1429">
        <v>84</v>
      </c>
      <c r="C1429">
        <v>-100</v>
      </c>
      <c r="D1429">
        <v>-1788000</v>
      </c>
      <c r="E1429">
        <v>3562000</v>
      </c>
      <c r="F1429">
        <v>-60</v>
      </c>
      <c r="G1429">
        <v>-1788000</v>
      </c>
      <c r="H1429">
        <v>3591000</v>
      </c>
    </row>
    <row r="1430" spans="1:8">
      <c r="A1430" s="1">
        <v>0.57233796296296291</v>
      </c>
      <c r="B1430">
        <v>84</v>
      </c>
      <c r="C1430">
        <v>-100</v>
      </c>
      <c r="D1430">
        <v>-1787000</v>
      </c>
      <c r="E1430">
        <v>3563000</v>
      </c>
      <c r="F1430">
        <v>-60</v>
      </c>
      <c r="G1430">
        <v>-1787000</v>
      </c>
      <c r="H1430">
        <v>3593000</v>
      </c>
    </row>
    <row r="1431" spans="1:8">
      <c r="A1431" s="1">
        <v>0.57234953703703706</v>
      </c>
      <c r="B1431">
        <v>84</v>
      </c>
      <c r="C1431">
        <v>-100</v>
      </c>
      <c r="D1431">
        <v>-1787000</v>
      </c>
      <c r="E1431">
        <v>3562000</v>
      </c>
      <c r="F1431">
        <v>-60</v>
      </c>
      <c r="G1431">
        <v>-1787000</v>
      </c>
      <c r="H1431">
        <v>3593000</v>
      </c>
    </row>
    <row r="1432" spans="1:8">
      <c r="A1432" s="1">
        <v>0.5723611111111111</v>
      </c>
      <c r="B1432">
        <v>84</v>
      </c>
      <c r="C1432">
        <v>-100</v>
      </c>
      <c r="D1432">
        <v>-1788000</v>
      </c>
      <c r="E1432">
        <v>3558000</v>
      </c>
      <c r="F1432">
        <v>-60</v>
      </c>
      <c r="G1432">
        <v>-1788000</v>
      </c>
      <c r="H1432">
        <v>3593000</v>
      </c>
    </row>
    <row r="1433" spans="1:8">
      <c r="A1433" s="1">
        <v>0.57238425925925929</v>
      </c>
      <c r="B1433">
        <v>84</v>
      </c>
      <c r="C1433">
        <v>-100</v>
      </c>
      <c r="D1433">
        <v>-1788000</v>
      </c>
      <c r="E1433">
        <v>3557000</v>
      </c>
      <c r="F1433">
        <v>-60</v>
      </c>
      <c r="G1433">
        <v>-1788000</v>
      </c>
      <c r="H1433">
        <v>3589000</v>
      </c>
    </row>
    <row r="1434" spans="1:8">
      <c r="A1434" s="1">
        <v>0.57239583333333333</v>
      </c>
      <c r="B1434">
        <v>84</v>
      </c>
      <c r="C1434">
        <v>-100</v>
      </c>
      <c r="D1434">
        <v>-1787000</v>
      </c>
      <c r="E1434">
        <v>3563000</v>
      </c>
      <c r="F1434">
        <v>-60</v>
      </c>
      <c r="G1434">
        <v>-1787000</v>
      </c>
      <c r="H1434">
        <v>3593000</v>
      </c>
    </row>
    <row r="1435" spans="1:8">
      <c r="A1435" s="1">
        <v>0.57240740740740736</v>
      </c>
      <c r="B1435">
        <v>84</v>
      </c>
      <c r="C1435">
        <v>-100</v>
      </c>
      <c r="D1435">
        <v>-1787000</v>
      </c>
      <c r="E1435">
        <v>3566000</v>
      </c>
      <c r="F1435">
        <v>-60</v>
      </c>
      <c r="G1435">
        <v>-1787000</v>
      </c>
      <c r="H1435">
        <v>3593000</v>
      </c>
    </row>
    <row r="1436" spans="1:8">
      <c r="A1436" s="1">
        <v>0.57243055555555555</v>
      </c>
      <c r="B1436">
        <v>84</v>
      </c>
      <c r="C1436">
        <v>-100</v>
      </c>
      <c r="D1436">
        <v>-1786000</v>
      </c>
      <c r="E1436">
        <v>3553000</v>
      </c>
      <c r="F1436">
        <v>-60</v>
      </c>
      <c r="G1436">
        <v>-1786000</v>
      </c>
      <c r="H1436">
        <v>3591000</v>
      </c>
    </row>
    <row r="1437" spans="1:8">
      <c r="A1437" s="1">
        <v>0.5724421296296297</v>
      </c>
      <c r="B1437">
        <v>84</v>
      </c>
      <c r="C1437">
        <v>-100</v>
      </c>
      <c r="D1437">
        <v>-1786000</v>
      </c>
      <c r="E1437">
        <v>3560000</v>
      </c>
      <c r="F1437">
        <v>-60</v>
      </c>
      <c r="G1437">
        <v>-1786000</v>
      </c>
      <c r="H1437">
        <v>3591000</v>
      </c>
    </row>
    <row r="1438" spans="1:8">
      <c r="A1438" s="1">
        <v>0.57245370370370374</v>
      </c>
      <c r="B1438">
        <v>84</v>
      </c>
      <c r="C1438">
        <v>-100</v>
      </c>
      <c r="D1438">
        <v>-1786000</v>
      </c>
      <c r="E1438">
        <v>3557000</v>
      </c>
      <c r="F1438">
        <v>-60</v>
      </c>
      <c r="G1438">
        <v>-1786000</v>
      </c>
      <c r="H1438">
        <v>3592000</v>
      </c>
    </row>
    <row r="1439" spans="1:8">
      <c r="A1439" s="1">
        <v>0.57247685185185182</v>
      </c>
      <c r="B1439">
        <v>84</v>
      </c>
      <c r="C1439">
        <v>-100</v>
      </c>
      <c r="D1439">
        <v>-1787000</v>
      </c>
      <c r="E1439">
        <v>3562000</v>
      </c>
      <c r="F1439">
        <v>-60</v>
      </c>
      <c r="G1439">
        <v>-1787000</v>
      </c>
      <c r="H1439">
        <v>3589000</v>
      </c>
    </row>
    <row r="1440" spans="1:8">
      <c r="A1440" s="1">
        <v>0.57248842592592586</v>
      </c>
      <c r="B1440">
        <v>84</v>
      </c>
      <c r="C1440">
        <v>-100</v>
      </c>
      <c r="D1440">
        <v>-1785000</v>
      </c>
      <c r="E1440">
        <v>3562000</v>
      </c>
      <c r="F1440">
        <v>-60</v>
      </c>
      <c r="G1440">
        <v>-1785000</v>
      </c>
      <c r="H1440">
        <v>3590000</v>
      </c>
    </row>
    <row r="1441" spans="1:8">
      <c r="A1441" s="1">
        <v>0.57250000000000001</v>
      </c>
      <c r="B1441">
        <v>84</v>
      </c>
      <c r="C1441">
        <v>-100</v>
      </c>
      <c r="D1441">
        <v>-1786000</v>
      </c>
      <c r="E1441">
        <v>3550000</v>
      </c>
      <c r="F1441">
        <v>-60</v>
      </c>
      <c r="G1441">
        <v>-1786000</v>
      </c>
      <c r="H1441">
        <v>3590000</v>
      </c>
    </row>
    <row r="1442" spans="1:8">
      <c r="A1442" s="1">
        <v>0.5725231481481482</v>
      </c>
      <c r="B1442">
        <v>84</v>
      </c>
      <c r="C1442">
        <v>-100</v>
      </c>
      <c r="D1442">
        <v>-1786000</v>
      </c>
      <c r="E1442">
        <v>3562000</v>
      </c>
      <c r="F1442">
        <v>-60</v>
      </c>
      <c r="G1442">
        <v>-1786000</v>
      </c>
      <c r="H1442">
        <v>3592000</v>
      </c>
    </row>
    <row r="1443" spans="1:8">
      <c r="A1443" s="1">
        <v>0.57253472222222224</v>
      </c>
      <c r="B1443">
        <v>84</v>
      </c>
      <c r="C1443">
        <v>-100</v>
      </c>
      <c r="D1443">
        <v>-1785000</v>
      </c>
      <c r="E1443">
        <v>3560000</v>
      </c>
      <c r="F1443">
        <v>-60</v>
      </c>
      <c r="G1443">
        <v>-1785000</v>
      </c>
      <c r="H1443">
        <v>3591000</v>
      </c>
    </row>
    <row r="1444" spans="1:8">
      <c r="A1444" s="1">
        <v>0.57254629629629628</v>
      </c>
      <c r="B1444">
        <v>84</v>
      </c>
      <c r="C1444">
        <v>-100</v>
      </c>
      <c r="D1444">
        <v>-1785000</v>
      </c>
      <c r="E1444">
        <v>3555000</v>
      </c>
      <c r="F1444">
        <v>-60</v>
      </c>
      <c r="G1444">
        <v>-1785000</v>
      </c>
      <c r="H1444">
        <v>3592000</v>
      </c>
    </row>
    <row r="1445" spans="1:8">
      <c r="A1445" s="1">
        <v>0.57255787037037031</v>
      </c>
      <c r="B1445">
        <v>84</v>
      </c>
      <c r="C1445">
        <v>-100</v>
      </c>
      <c r="D1445">
        <v>-1785000</v>
      </c>
      <c r="E1445">
        <v>3558000</v>
      </c>
      <c r="F1445">
        <v>-60</v>
      </c>
      <c r="G1445">
        <v>-1785000</v>
      </c>
      <c r="H1445">
        <v>3588000</v>
      </c>
    </row>
    <row r="1446" spans="1:8">
      <c r="A1446" s="1">
        <v>0.5725810185185185</v>
      </c>
      <c r="B1446">
        <v>84</v>
      </c>
      <c r="C1446">
        <v>-100</v>
      </c>
      <c r="D1446">
        <v>-1785000</v>
      </c>
      <c r="E1446">
        <v>3543000</v>
      </c>
      <c r="F1446">
        <v>-60</v>
      </c>
      <c r="G1446">
        <v>-1785000</v>
      </c>
      <c r="H1446">
        <v>3590000</v>
      </c>
    </row>
    <row r="1447" spans="1:8">
      <c r="A1447" s="1">
        <v>0.57259259259259265</v>
      </c>
      <c r="B1447">
        <v>84</v>
      </c>
      <c r="C1447">
        <v>-100</v>
      </c>
      <c r="D1447">
        <v>-1786000</v>
      </c>
      <c r="E1447">
        <v>3552000</v>
      </c>
      <c r="F1447">
        <v>-60</v>
      </c>
      <c r="G1447">
        <v>-1786000</v>
      </c>
      <c r="H1447">
        <v>3588000</v>
      </c>
    </row>
    <row r="1448" spans="1:8">
      <c r="A1448" s="1">
        <v>0.57260416666666669</v>
      </c>
      <c r="B1448">
        <v>84</v>
      </c>
      <c r="C1448">
        <v>-100</v>
      </c>
      <c r="D1448">
        <v>-1787000</v>
      </c>
      <c r="E1448">
        <v>3558000</v>
      </c>
      <c r="F1448">
        <v>-60</v>
      </c>
      <c r="G1448">
        <v>-1787000</v>
      </c>
      <c r="H1448">
        <v>3588000</v>
      </c>
    </row>
    <row r="1449" spans="1:8">
      <c r="A1449" s="1">
        <v>0.57262731481481477</v>
      </c>
      <c r="B1449">
        <v>84</v>
      </c>
      <c r="C1449">
        <v>-100</v>
      </c>
      <c r="D1449">
        <v>-1788000</v>
      </c>
      <c r="E1449">
        <v>3558000</v>
      </c>
      <c r="F1449">
        <v>-60</v>
      </c>
      <c r="G1449">
        <v>-1788000</v>
      </c>
      <c r="H1449">
        <v>3588000</v>
      </c>
    </row>
    <row r="1450" spans="1:8">
      <c r="A1450" s="1">
        <v>0.57263888888888892</v>
      </c>
      <c r="B1450">
        <v>84</v>
      </c>
      <c r="C1450">
        <v>-100</v>
      </c>
      <c r="D1450">
        <v>-1786000</v>
      </c>
      <c r="E1450">
        <v>3565000</v>
      </c>
      <c r="F1450">
        <v>-60</v>
      </c>
      <c r="G1450">
        <v>-1786000</v>
      </c>
      <c r="H1450">
        <v>3590000</v>
      </c>
    </row>
    <row r="1451" spans="1:8">
      <c r="A1451" s="1">
        <v>0.57265046296296296</v>
      </c>
      <c r="B1451">
        <v>84</v>
      </c>
      <c r="C1451">
        <v>-100</v>
      </c>
      <c r="D1451">
        <v>-1786000</v>
      </c>
      <c r="E1451">
        <v>3564000</v>
      </c>
      <c r="F1451">
        <v>-59</v>
      </c>
      <c r="G1451">
        <v>-1786000</v>
      </c>
      <c r="H1451">
        <v>3593000</v>
      </c>
    </row>
    <row r="1452" spans="1:8">
      <c r="A1452" s="1">
        <v>0.57266203703703711</v>
      </c>
      <c r="B1452">
        <v>84</v>
      </c>
      <c r="C1452">
        <v>-100</v>
      </c>
      <c r="D1452">
        <v>-1786000</v>
      </c>
      <c r="E1452">
        <v>3554000</v>
      </c>
      <c r="F1452">
        <v>-60</v>
      </c>
      <c r="G1452">
        <v>-1786000</v>
      </c>
      <c r="H1452">
        <v>3594000</v>
      </c>
    </row>
    <row r="1453" spans="1:8">
      <c r="A1453" s="1">
        <v>0.57268518518518519</v>
      </c>
      <c r="B1453">
        <v>84</v>
      </c>
      <c r="C1453">
        <v>-100</v>
      </c>
      <c r="D1453">
        <v>-1785000</v>
      </c>
      <c r="E1453">
        <v>3552000</v>
      </c>
      <c r="F1453">
        <v>-60</v>
      </c>
      <c r="G1453">
        <v>-1785000</v>
      </c>
      <c r="H1453">
        <v>3594000</v>
      </c>
    </row>
    <row r="1454" spans="1:8">
      <c r="A1454" s="1">
        <v>0.57269675925925922</v>
      </c>
      <c r="B1454">
        <v>84</v>
      </c>
      <c r="C1454">
        <v>-100</v>
      </c>
      <c r="D1454">
        <v>-1785000</v>
      </c>
      <c r="E1454">
        <v>3555000</v>
      </c>
      <c r="F1454">
        <v>-60</v>
      </c>
      <c r="G1454">
        <v>-1785000</v>
      </c>
      <c r="H1454">
        <v>3594000</v>
      </c>
    </row>
    <row r="1455" spans="1:8">
      <c r="A1455" s="1">
        <v>0.57270833333333326</v>
      </c>
      <c r="B1455">
        <v>84</v>
      </c>
      <c r="C1455">
        <v>-100</v>
      </c>
      <c r="D1455">
        <v>-1785000</v>
      </c>
      <c r="E1455">
        <v>3560000</v>
      </c>
      <c r="F1455">
        <v>-60</v>
      </c>
      <c r="G1455">
        <v>-1785000</v>
      </c>
      <c r="H1455">
        <v>3594000</v>
      </c>
    </row>
    <row r="1456" spans="1:8">
      <c r="A1456" s="1">
        <v>0.57273148148148145</v>
      </c>
      <c r="B1456">
        <v>84</v>
      </c>
      <c r="C1456">
        <v>-100</v>
      </c>
      <c r="D1456">
        <v>-1785000</v>
      </c>
      <c r="E1456">
        <v>3562000</v>
      </c>
      <c r="F1456">
        <v>-60</v>
      </c>
      <c r="G1456">
        <v>-1784000</v>
      </c>
      <c r="H1456">
        <v>3595000</v>
      </c>
    </row>
    <row r="1457" spans="1:8">
      <c r="A1457" s="1">
        <v>0.5727430555555556</v>
      </c>
      <c r="B1457">
        <v>84</v>
      </c>
      <c r="C1457">
        <v>-100</v>
      </c>
      <c r="D1457">
        <v>-1784000</v>
      </c>
      <c r="E1457">
        <v>3559000</v>
      </c>
      <c r="F1457">
        <v>-60</v>
      </c>
      <c r="G1457">
        <v>-1784000</v>
      </c>
      <c r="H1457">
        <v>3594000</v>
      </c>
    </row>
    <row r="1458" spans="1:8">
      <c r="A1458" s="1">
        <v>0.57275462962962964</v>
      </c>
      <c r="B1458">
        <v>84</v>
      </c>
      <c r="C1458">
        <v>-100</v>
      </c>
      <c r="D1458">
        <v>-1784000</v>
      </c>
      <c r="E1458">
        <v>3559000</v>
      </c>
      <c r="F1458">
        <v>-60</v>
      </c>
      <c r="G1458">
        <v>-1784000</v>
      </c>
      <c r="H1458">
        <v>3595000</v>
      </c>
    </row>
    <row r="1459" spans="1:8">
      <c r="A1459" s="1">
        <v>0.57277777777777772</v>
      </c>
      <c r="B1459">
        <v>84</v>
      </c>
      <c r="C1459">
        <v>-100</v>
      </c>
      <c r="D1459">
        <v>-1784000</v>
      </c>
      <c r="E1459">
        <v>3563000</v>
      </c>
      <c r="F1459">
        <v>-60</v>
      </c>
      <c r="G1459">
        <v>-1783000</v>
      </c>
      <c r="H1459">
        <v>3592000</v>
      </c>
    </row>
    <row r="1460" spans="1:8">
      <c r="A1460" s="1">
        <v>0.57278935185185187</v>
      </c>
      <c r="B1460">
        <v>84</v>
      </c>
      <c r="C1460">
        <v>-100</v>
      </c>
      <c r="D1460">
        <v>-1782000</v>
      </c>
      <c r="E1460">
        <v>3562000</v>
      </c>
      <c r="F1460">
        <v>-60</v>
      </c>
      <c r="G1460">
        <v>-1782000</v>
      </c>
      <c r="H1460">
        <v>3594000</v>
      </c>
    </row>
    <row r="1461" spans="1:8">
      <c r="A1461" s="1">
        <v>0.57280092592592591</v>
      </c>
      <c r="B1461">
        <v>84</v>
      </c>
      <c r="C1461">
        <v>-100</v>
      </c>
      <c r="D1461">
        <v>-1783000</v>
      </c>
      <c r="E1461">
        <v>3554000</v>
      </c>
      <c r="F1461">
        <v>-60</v>
      </c>
      <c r="G1461">
        <v>-1783000</v>
      </c>
      <c r="H1461">
        <v>3593000</v>
      </c>
    </row>
    <row r="1462" spans="1:8">
      <c r="A1462" s="1">
        <v>0.57281250000000006</v>
      </c>
      <c r="B1462">
        <v>84</v>
      </c>
      <c r="C1462">
        <v>-100</v>
      </c>
      <c r="D1462">
        <v>-1783000</v>
      </c>
      <c r="E1462">
        <v>3551000</v>
      </c>
      <c r="F1462">
        <v>-60</v>
      </c>
      <c r="G1462">
        <v>-1783000</v>
      </c>
      <c r="H1462">
        <v>3594000</v>
      </c>
    </row>
    <row r="1463" spans="1:8">
      <c r="A1463" s="1">
        <v>0.57283564814814814</v>
      </c>
      <c r="B1463">
        <v>84</v>
      </c>
      <c r="C1463">
        <v>-100</v>
      </c>
      <c r="D1463">
        <v>-1783000</v>
      </c>
      <c r="E1463">
        <v>3560000</v>
      </c>
      <c r="F1463">
        <v>-60</v>
      </c>
      <c r="G1463">
        <v>-1783000</v>
      </c>
      <c r="H1463">
        <v>3591000</v>
      </c>
    </row>
    <row r="1464" spans="1:8">
      <c r="A1464" s="1">
        <v>0.57284722222222217</v>
      </c>
      <c r="B1464">
        <v>84</v>
      </c>
      <c r="C1464">
        <v>-100</v>
      </c>
      <c r="D1464">
        <v>-1784000</v>
      </c>
      <c r="E1464">
        <v>3563000</v>
      </c>
      <c r="F1464">
        <v>-60</v>
      </c>
      <c r="G1464">
        <v>-1784000</v>
      </c>
      <c r="H1464">
        <v>3594000</v>
      </c>
    </row>
    <row r="1465" spans="1:8">
      <c r="A1465" s="1">
        <v>0.57285879629629632</v>
      </c>
      <c r="B1465">
        <v>84</v>
      </c>
      <c r="C1465">
        <v>-100</v>
      </c>
      <c r="D1465">
        <v>-1784000</v>
      </c>
      <c r="E1465">
        <v>3560000</v>
      </c>
      <c r="F1465">
        <v>-60</v>
      </c>
      <c r="G1465">
        <v>-1784000</v>
      </c>
      <c r="H1465">
        <v>3594000</v>
      </c>
    </row>
  </sheetData>
  <autoFilter ref="A4:J4"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1_0414</vt:lpstr>
      <vt:lpstr>2_0414</vt:lpstr>
      <vt:lpstr>3_0414</vt:lpstr>
      <vt:lpstr>1_0415</vt:lpstr>
      <vt:lpstr>3_0415</vt:lpstr>
      <vt:lpstr>1_0416</vt:lpstr>
      <vt:lpstr>2_0416</vt:lpstr>
      <vt:lpstr>3_0416</vt:lpstr>
      <vt:lpstr>4_0416</vt:lpstr>
      <vt:lpstr>5_0416</vt:lpstr>
      <vt:lpstr>6_0416</vt:lpstr>
      <vt:lpstr>7_0416</vt:lpstr>
      <vt:lpstr>8_0416</vt:lpstr>
      <vt:lpstr>9_0416</vt:lpstr>
      <vt:lpstr>10_0416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2025-04-17T07:21:56Z</dcterms:modified>
</cp:coreProperties>
</file>